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no\My Drive\MATLAB\2.Long-haul_Frequency_Time_Domain\Data\QPSK_37GHz_32Gbaud_Spectrums_and_Constellations_FilterExp\D.4hops250km\"/>
    </mc:Choice>
  </mc:AlternateContent>
  <xr:revisionPtr revIDLastSave="0" documentId="13_ncr:1_{FF077B5F-D7A0-472A-BF9B-AF8D2360D41B}" xr6:coauthVersionLast="36" xr6:coauthVersionMax="36" xr10:uidLastSave="{00000000-0000-0000-0000-000000000000}"/>
  <bookViews>
    <workbookView xWindow="-120" yWindow="-120" windowWidth="20730" windowHeight="11760" xr2:uid="{B420989C-7566-4E78-B5A7-5B24220603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2" i="1" l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</calcChain>
</file>

<file path=xl/sharedStrings.xml><?xml version="1.0" encoding="utf-8"?>
<sst xmlns="http://schemas.openxmlformats.org/spreadsheetml/2006/main" count="6" uniqueCount="6">
  <si>
    <t>#node</t>
  </si>
  <si>
    <t>Channels</t>
  </si>
  <si>
    <t>sampleid</t>
  </si>
  <si>
    <t>power_dBm</t>
  </si>
  <si>
    <t>Distance_km</t>
  </si>
  <si>
    <t>Frequency Offset - GHz (Granularity 31.25 MHz)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</si>
</sst>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CF412-2252-41BA-83A3-2DCD61BDB659}">
  <dimension ref="A1:BZY312"/>
  <sheetViews>
    <sheetView tabSelected="1" zoomScale="85" zoomScaleNormal="85" workbookViewId="0">
      <selection activeCell="F3" sqref="F3:AWL152"/>
    </sheetView>
  </sheetViews>
  <sheetFormatPr baseColWidth="10" defaultColWidth="9.140625" defaultRowHeight="15" x14ac:dyDescent="0.25"/>
  <cols>
    <col min="1" max="1" width="9.5703125" bestFit="1" customWidth="1"/>
    <col min="3" max="3" width="12.85546875" bestFit="1" customWidth="1"/>
    <col min="4" max="4" width="11.85546875" bestFit="1" customWidth="1"/>
    <col min="5" max="5" width="8.85546875" bestFit="1" customWidth="1"/>
  </cols>
  <sheetData>
    <row r="1" spans="1:1286" x14ac:dyDescent="0.25">
      <c r="F1" t="s">
        <v>5</v>
      </c>
    </row>
    <row r="2" spans="1:1286" x14ac:dyDescent="0.25">
      <c r="A2" t="s">
        <v>2</v>
      </c>
      <c r="B2" t="s">
        <v>1</v>
      </c>
      <c r="C2" t="s">
        <v>4</v>
      </c>
      <c r="D2" t="s">
        <v>3</v>
      </c>
      <c r="E2" t="s">
        <v>0</v>
      </c>
      <c r="F2" s="1">
        <v>-20</v>
      </c>
      <c r="G2" s="1">
        <v>-19.96875</v>
      </c>
      <c r="H2" s="1">
        <v>-19.9375</v>
      </c>
      <c r="I2" s="1">
        <v>-19.90625</v>
      </c>
      <c r="J2" s="1">
        <v>-19.875</v>
      </c>
      <c r="K2" s="1">
        <v>-19.84375</v>
      </c>
      <c r="L2" s="1">
        <v>-19.8125</v>
      </c>
      <c r="M2" s="1">
        <v>-19.78125</v>
      </c>
      <c r="N2" s="1">
        <v>-19.75</v>
      </c>
      <c r="O2" s="1">
        <v>-19.71875</v>
      </c>
      <c r="P2" s="1">
        <v>-19.6875</v>
      </c>
      <c r="Q2" s="1">
        <v>-19.65625</v>
      </c>
      <c r="R2" s="1">
        <v>-19.625</v>
      </c>
      <c r="S2" s="1">
        <v>-19.59375</v>
      </c>
      <c r="T2" s="1">
        <v>-19.5625</v>
      </c>
      <c r="U2" s="1">
        <v>-19.53125</v>
      </c>
      <c r="V2" s="1">
        <v>-19.5</v>
      </c>
      <c r="W2" s="1">
        <v>-19.46875</v>
      </c>
      <c r="X2" s="1">
        <v>-19.4375</v>
      </c>
      <c r="Y2" s="1">
        <v>-19.40625</v>
      </c>
      <c r="Z2" s="1">
        <v>-19.375</v>
      </c>
      <c r="AA2" s="1">
        <v>-19.34375</v>
      </c>
      <c r="AB2" s="1">
        <v>-19.3125</v>
      </c>
      <c r="AC2" s="1">
        <v>-19.28125</v>
      </c>
      <c r="AD2" s="1">
        <v>-19.25</v>
      </c>
      <c r="AE2" s="1">
        <v>-19.21875</v>
      </c>
      <c r="AF2" s="1">
        <v>-19.1875</v>
      </c>
      <c r="AG2" s="1">
        <v>-19.15625</v>
      </c>
      <c r="AH2" s="1">
        <v>-19.125</v>
      </c>
      <c r="AI2" s="1">
        <v>-19.09375</v>
      </c>
      <c r="AJ2" s="1">
        <v>-19.0625</v>
      </c>
      <c r="AK2" s="1">
        <v>-19.03125</v>
      </c>
      <c r="AL2" s="1">
        <v>-19</v>
      </c>
      <c r="AM2" s="1">
        <v>-18.96875</v>
      </c>
      <c r="AN2" s="1">
        <v>-18.9375</v>
      </c>
      <c r="AO2" s="1">
        <v>-18.90625</v>
      </c>
      <c r="AP2" s="1">
        <v>-18.875</v>
      </c>
      <c r="AQ2" s="1">
        <v>-18.84375</v>
      </c>
      <c r="AR2" s="1">
        <v>-18.8125</v>
      </c>
      <c r="AS2" s="1">
        <v>-18.78125</v>
      </c>
      <c r="AT2" s="1">
        <v>-18.75</v>
      </c>
      <c r="AU2" s="1">
        <v>-18.71875</v>
      </c>
      <c r="AV2" s="1">
        <v>-18.6875</v>
      </c>
      <c r="AW2" s="1">
        <v>-18.65625</v>
      </c>
      <c r="AX2" s="1">
        <v>-18.625</v>
      </c>
      <c r="AY2" s="1">
        <v>-18.59375</v>
      </c>
      <c r="AZ2" s="1">
        <v>-18.5625</v>
      </c>
      <c r="BA2" s="1">
        <v>-18.53125</v>
      </c>
      <c r="BB2" s="1">
        <v>-18.5</v>
      </c>
      <c r="BC2" s="1">
        <v>-18.46875</v>
      </c>
      <c r="BD2" s="1">
        <v>-18.4375</v>
      </c>
      <c r="BE2" s="1">
        <v>-18.40625</v>
      </c>
      <c r="BF2" s="1">
        <v>-18.375</v>
      </c>
      <c r="BG2" s="1">
        <v>-18.34375</v>
      </c>
      <c r="BH2" s="1">
        <v>-18.3125</v>
      </c>
      <c r="BI2" s="1">
        <v>-18.28125</v>
      </c>
      <c r="BJ2" s="1">
        <v>-18.25</v>
      </c>
      <c r="BK2" s="1">
        <v>-18.21875</v>
      </c>
      <c r="BL2" s="1">
        <v>-18.1875</v>
      </c>
      <c r="BM2" s="1">
        <v>-18.15625</v>
      </c>
      <c r="BN2" s="1">
        <v>-18.125</v>
      </c>
      <c r="BO2" s="1">
        <v>-18.09375</v>
      </c>
      <c r="BP2" s="1">
        <v>-18.0625</v>
      </c>
      <c r="BQ2" s="1">
        <v>-18.03125</v>
      </c>
      <c r="BR2" s="1">
        <v>-18</v>
      </c>
      <c r="BS2" s="1">
        <v>-17.96875</v>
      </c>
      <c r="BT2" s="1">
        <v>-17.9375</v>
      </c>
      <c r="BU2" s="1">
        <v>-17.90625</v>
      </c>
      <c r="BV2" s="1">
        <v>-17.875</v>
      </c>
      <c r="BW2" s="1">
        <v>-17.84375</v>
      </c>
      <c r="BX2" s="1">
        <v>-17.8125</v>
      </c>
      <c r="BY2" s="1">
        <v>-17.78125</v>
      </c>
      <c r="BZ2" s="1">
        <v>-17.75</v>
      </c>
      <c r="CA2" s="1">
        <v>-17.71875</v>
      </c>
      <c r="CB2" s="1">
        <v>-17.6875</v>
      </c>
      <c r="CC2" s="1">
        <v>-17.65625</v>
      </c>
      <c r="CD2" s="1">
        <v>-17.625</v>
      </c>
      <c r="CE2" s="1">
        <v>-17.59375</v>
      </c>
      <c r="CF2" s="1">
        <v>-17.5625</v>
      </c>
      <c r="CG2" s="1">
        <v>-17.53125</v>
      </c>
      <c r="CH2" s="1">
        <v>-17.5</v>
      </c>
      <c r="CI2" s="1">
        <v>-17.46875</v>
      </c>
      <c r="CJ2" s="1">
        <v>-17.4375</v>
      </c>
      <c r="CK2" s="1">
        <v>-17.40625</v>
      </c>
      <c r="CL2" s="1">
        <v>-17.375</v>
      </c>
      <c r="CM2" s="1">
        <v>-17.34375</v>
      </c>
      <c r="CN2" s="1">
        <v>-17.3125</v>
      </c>
      <c r="CO2" s="1">
        <v>-17.28125</v>
      </c>
      <c r="CP2" s="1">
        <v>-17.25</v>
      </c>
      <c r="CQ2" s="1">
        <v>-17.21875</v>
      </c>
      <c r="CR2" s="1">
        <v>-17.1875</v>
      </c>
      <c r="CS2" s="1">
        <v>-17.15625</v>
      </c>
      <c r="CT2" s="1">
        <v>-17.125</v>
      </c>
      <c r="CU2" s="1">
        <v>-17.09375</v>
      </c>
      <c r="CV2" s="1">
        <v>-17.0625</v>
      </c>
      <c r="CW2" s="1">
        <v>-17.03125</v>
      </c>
      <c r="CX2" s="1">
        <v>-17</v>
      </c>
      <c r="CY2" s="1">
        <v>-16.96875</v>
      </c>
      <c r="CZ2" s="1">
        <v>-16.9375</v>
      </c>
      <c r="DA2" s="1">
        <v>-16.90625</v>
      </c>
      <c r="DB2" s="1">
        <v>-16.875</v>
      </c>
      <c r="DC2" s="1">
        <v>-16.84375</v>
      </c>
      <c r="DD2" s="1">
        <v>-16.8125</v>
      </c>
      <c r="DE2" s="1">
        <v>-16.78125</v>
      </c>
      <c r="DF2" s="1">
        <v>-16.75</v>
      </c>
      <c r="DG2" s="1">
        <v>-16.71875</v>
      </c>
      <c r="DH2" s="1">
        <v>-16.6875</v>
      </c>
      <c r="DI2" s="1">
        <v>-16.65625</v>
      </c>
      <c r="DJ2" s="1">
        <v>-16.625</v>
      </c>
      <c r="DK2" s="1">
        <v>-16.59375</v>
      </c>
      <c r="DL2" s="1">
        <v>-16.5625</v>
      </c>
      <c r="DM2" s="1">
        <v>-16.53125</v>
      </c>
      <c r="DN2" s="1">
        <v>-16.5</v>
      </c>
      <c r="DO2" s="1">
        <v>-16.46875</v>
      </c>
      <c r="DP2" s="1">
        <v>-16.4375</v>
      </c>
      <c r="DQ2" s="1">
        <v>-16.40625</v>
      </c>
      <c r="DR2" s="1">
        <v>-16.375</v>
      </c>
      <c r="DS2" s="1">
        <v>-16.34375</v>
      </c>
      <c r="DT2" s="1">
        <v>-16.3125</v>
      </c>
      <c r="DU2" s="1">
        <v>-16.28125</v>
      </c>
      <c r="DV2" s="1">
        <v>-16.25</v>
      </c>
      <c r="DW2" s="1">
        <v>-16.21875</v>
      </c>
      <c r="DX2" s="1">
        <v>-16.1875</v>
      </c>
      <c r="DY2" s="1">
        <v>-16.15625</v>
      </c>
      <c r="DZ2" s="1">
        <v>-16.125</v>
      </c>
      <c r="EA2" s="1">
        <v>-16.09375</v>
      </c>
      <c r="EB2" s="1">
        <v>-16.0625</v>
      </c>
      <c r="EC2" s="1">
        <v>-16.03125</v>
      </c>
      <c r="ED2" s="1">
        <v>-16</v>
      </c>
      <c r="EE2" s="1">
        <v>-15.96875</v>
      </c>
      <c r="EF2" s="1">
        <v>-15.9375</v>
      </c>
      <c r="EG2" s="1">
        <v>-15.90625</v>
      </c>
      <c r="EH2" s="1">
        <v>-15.875</v>
      </c>
      <c r="EI2" s="1">
        <v>-15.84375</v>
      </c>
      <c r="EJ2" s="1">
        <v>-15.8125</v>
      </c>
      <c r="EK2" s="1">
        <v>-15.78125</v>
      </c>
      <c r="EL2" s="1">
        <v>-15.75</v>
      </c>
      <c r="EM2" s="1">
        <v>-15.71875</v>
      </c>
      <c r="EN2" s="1">
        <v>-15.6875</v>
      </c>
      <c r="EO2" s="1">
        <v>-15.65625</v>
      </c>
      <c r="EP2" s="1">
        <v>-15.625</v>
      </c>
      <c r="EQ2" s="1">
        <v>-15.59375</v>
      </c>
      <c r="ER2" s="1">
        <v>-15.5625</v>
      </c>
      <c r="ES2" s="1">
        <v>-15.53125</v>
      </c>
      <c r="ET2" s="1">
        <v>-15.5</v>
      </c>
      <c r="EU2" s="1">
        <v>-15.46875</v>
      </c>
      <c r="EV2" s="1">
        <v>-15.4375</v>
      </c>
      <c r="EW2" s="1">
        <v>-15.40625</v>
      </c>
      <c r="EX2" s="1">
        <v>-15.375</v>
      </c>
      <c r="EY2" s="1">
        <v>-15.34375</v>
      </c>
      <c r="EZ2" s="1">
        <v>-15.3125</v>
      </c>
      <c r="FA2" s="1">
        <v>-15.28125</v>
      </c>
      <c r="FB2" s="1">
        <v>-15.25</v>
      </c>
      <c r="FC2" s="1">
        <v>-15.21875</v>
      </c>
      <c r="FD2" s="1">
        <v>-15.1875</v>
      </c>
      <c r="FE2" s="1">
        <v>-15.15625</v>
      </c>
      <c r="FF2" s="1">
        <v>-15.125</v>
      </c>
      <c r="FG2" s="1">
        <v>-15.09375</v>
      </c>
      <c r="FH2" s="1">
        <v>-15.0625</v>
      </c>
      <c r="FI2" s="1">
        <v>-15.03125</v>
      </c>
      <c r="FJ2" s="1">
        <v>-15</v>
      </c>
      <c r="FK2" s="1">
        <v>-14.96875</v>
      </c>
      <c r="FL2" s="1">
        <v>-14.9375</v>
      </c>
      <c r="FM2" s="1">
        <v>-14.90625</v>
      </c>
      <c r="FN2" s="1">
        <v>-14.875</v>
      </c>
      <c r="FO2" s="1">
        <v>-14.84375</v>
      </c>
      <c r="FP2" s="1">
        <v>-14.8125</v>
      </c>
      <c r="FQ2" s="1">
        <v>-14.78125</v>
      </c>
      <c r="FR2" s="1">
        <v>-14.75</v>
      </c>
      <c r="FS2" s="1">
        <v>-14.71875</v>
      </c>
      <c r="FT2" s="1">
        <v>-14.6875</v>
      </c>
      <c r="FU2" s="1">
        <v>-14.65625</v>
      </c>
      <c r="FV2" s="1">
        <v>-14.625</v>
      </c>
      <c r="FW2" s="1">
        <v>-14.59375</v>
      </c>
      <c r="FX2" s="1">
        <v>-14.5625</v>
      </c>
      <c r="FY2" s="1">
        <v>-14.53125</v>
      </c>
      <c r="FZ2" s="1">
        <v>-14.5</v>
      </c>
      <c r="GA2" s="1">
        <v>-14.46875</v>
      </c>
      <c r="GB2" s="1">
        <v>-14.4375</v>
      </c>
      <c r="GC2" s="1">
        <v>-14.40625</v>
      </c>
      <c r="GD2" s="1">
        <v>-14.375</v>
      </c>
      <c r="GE2" s="1">
        <v>-14.34375</v>
      </c>
      <c r="GF2" s="1">
        <v>-14.3125</v>
      </c>
      <c r="GG2" s="1">
        <v>-14.28125</v>
      </c>
      <c r="GH2" s="1">
        <v>-14.25</v>
      </c>
      <c r="GI2" s="1">
        <v>-14.21875</v>
      </c>
      <c r="GJ2" s="1">
        <v>-14.1875</v>
      </c>
      <c r="GK2" s="1">
        <v>-14.15625</v>
      </c>
      <c r="GL2" s="1">
        <v>-14.125</v>
      </c>
      <c r="GM2" s="1">
        <v>-14.09375</v>
      </c>
      <c r="GN2" s="1">
        <v>-14.0625</v>
      </c>
      <c r="GO2" s="1">
        <v>-14.03125</v>
      </c>
      <c r="GP2" s="1">
        <v>-14</v>
      </c>
      <c r="GQ2" s="1">
        <v>-13.96875</v>
      </c>
      <c r="GR2" s="1">
        <v>-13.9375</v>
      </c>
      <c r="GS2" s="1">
        <v>-13.90625</v>
      </c>
      <c r="GT2" s="1">
        <v>-13.875</v>
      </c>
      <c r="GU2" s="1">
        <v>-13.84375</v>
      </c>
      <c r="GV2" s="1">
        <v>-13.8125</v>
      </c>
      <c r="GW2" s="1">
        <v>-13.78125</v>
      </c>
      <c r="GX2" s="1">
        <v>-13.75</v>
      </c>
      <c r="GY2" s="1">
        <v>-13.71875</v>
      </c>
      <c r="GZ2" s="1">
        <v>-13.6875</v>
      </c>
      <c r="HA2" s="1">
        <v>-13.65625</v>
      </c>
      <c r="HB2" s="1">
        <v>-13.625</v>
      </c>
      <c r="HC2" s="1">
        <v>-13.59375</v>
      </c>
      <c r="HD2" s="1">
        <v>-13.5625</v>
      </c>
      <c r="HE2" s="1">
        <v>-13.53125</v>
      </c>
      <c r="HF2" s="1">
        <v>-13.5</v>
      </c>
      <c r="HG2" s="1">
        <v>-13.46875</v>
      </c>
      <c r="HH2" s="1">
        <v>-13.4375</v>
      </c>
      <c r="HI2" s="1">
        <v>-13.40625</v>
      </c>
      <c r="HJ2" s="1">
        <v>-13.375</v>
      </c>
      <c r="HK2" s="1">
        <v>-13.34375</v>
      </c>
      <c r="HL2" s="1">
        <v>-13.3125</v>
      </c>
      <c r="HM2" s="1">
        <v>-13.28125</v>
      </c>
      <c r="HN2" s="1">
        <v>-13.25</v>
      </c>
      <c r="HO2" s="1">
        <v>-13.21875</v>
      </c>
      <c r="HP2" s="1">
        <v>-13.1875</v>
      </c>
      <c r="HQ2" s="1">
        <v>-13.15625</v>
      </c>
      <c r="HR2" s="1">
        <v>-13.125</v>
      </c>
      <c r="HS2" s="1">
        <v>-13.09375</v>
      </c>
      <c r="HT2" s="1">
        <v>-13.0625</v>
      </c>
      <c r="HU2" s="1">
        <v>-13.03125</v>
      </c>
      <c r="HV2" s="1">
        <v>-13</v>
      </c>
      <c r="HW2" s="1">
        <v>-12.96875</v>
      </c>
      <c r="HX2" s="1">
        <v>-12.9375</v>
      </c>
      <c r="HY2" s="1">
        <v>-12.90625</v>
      </c>
      <c r="HZ2" s="1">
        <v>-12.875</v>
      </c>
      <c r="IA2" s="1">
        <v>-12.84375</v>
      </c>
      <c r="IB2" s="1">
        <v>-12.8125</v>
      </c>
      <c r="IC2" s="1">
        <v>-12.78125</v>
      </c>
      <c r="ID2" s="1">
        <v>-12.75</v>
      </c>
      <c r="IE2" s="1">
        <v>-12.71875</v>
      </c>
      <c r="IF2" s="1">
        <v>-12.6875</v>
      </c>
      <c r="IG2" s="1">
        <v>-12.65625</v>
      </c>
      <c r="IH2" s="1">
        <v>-12.625</v>
      </c>
      <c r="II2" s="1">
        <v>-12.59375</v>
      </c>
      <c r="IJ2" s="1">
        <v>-12.5625</v>
      </c>
      <c r="IK2" s="1">
        <v>-12.53125</v>
      </c>
      <c r="IL2" s="1">
        <v>-12.5</v>
      </c>
      <c r="IM2" s="1">
        <v>-12.46875</v>
      </c>
      <c r="IN2" s="1">
        <v>-12.4375</v>
      </c>
      <c r="IO2" s="1">
        <v>-12.40625</v>
      </c>
      <c r="IP2" s="1">
        <v>-12.375</v>
      </c>
      <c r="IQ2" s="1">
        <v>-12.34375</v>
      </c>
      <c r="IR2" s="1">
        <v>-12.3125</v>
      </c>
      <c r="IS2" s="1">
        <v>-12.28125</v>
      </c>
      <c r="IT2" s="1">
        <v>-12.25</v>
      </c>
      <c r="IU2" s="1">
        <v>-12.21875</v>
      </c>
      <c r="IV2" s="1">
        <v>-12.1875</v>
      </c>
      <c r="IW2" s="1">
        <v>-12.15625</v>
      </c>
      <c r="IX2" s="1">
        <v>-12.125</v>
      </c>
      <c r="IY2" s="1">
        <v>-12.09375</v>
      </c>
      <c r="IZ2" s="1">
        <v>-12.0625</v>
      </c>
      <c r="JA2" s="1">
        <v>-12.03125</v>
      </c>
      <c r="JB2" s="1">
        <v>-12</v>
      </c>
      <c r="JC2" s="1">
        <v>-11.96875</v>
      </c>
      <c r="JD2" s="1">
        <v>-11.9375</v>
      </c>
      <c r="JE2" s="1">
        <v>-11.90625</v>
      </c>
      <c r="JF2" s="1">
        <v>-11.875</v>
      </c>
      <c r="JG2" s="1">
        <v>-11.84375</v>
      </c>
      <c r="JH2" s="1">
        <v>-11.8125</v>
      </c>
      <c r="JI2" s="1">
        <v>-11.78125</v>
      </c>
      <c r="JJ2" s="1">
        <v>-11.75</v>
      </c>
      <c r="JK2" s="1">
        <v>-11.71875</v>
      </c>
      <c r="JL2" s="1">
        <v>-11.6875</v>
      </c>
      <c r="JM2" s="1">
        <v>-11.65625</v>
      </c>
      <c r="JN2" s="1">
        <v>-11.625</v>
      </c>
      <c r="JO2" s="1">
        <v>-11.59375</v>
      </c>
      <c r="JP2" s="1">
        <v>-11.5625</v>
      </c>
      <c r="JQ2" s="1">
        <v>-11.53125</v>
      </c>
      <c r="JR2" s="1">
        <v>-11.5</v>
      </c>
      <c r="JS2" s="1">
        <v>-11.46875</v>
      </c>
      <c r="JT2" s="1">
        <v>-11.4375</v>
      </c>
      <c r="JU2" s="1">
        <v>-11.40625</v>
      </c>
      <c r="JV2" s="1">
        <v>-11.375</v>
      </c>
      <c r="JW2" s="1">
        <v>-11.34375</v>
      </c>
      <c r="JX2" s="1">
        <v>-11.3125</v>
      </c>
      <c r="JY2" s="1">
        <v>-11.28125</v>
      </c>
      <c r="JZ2" s="1">
        <v>-11.25</v>
      </c>
      <c r="KA2" s="1">
        <v>-11.21875</v>
      </c>
      <c r="KB2" s="1">
        <v>-11.1875</v>
      </c>
      <c r="KC2" s="1">
        <v>-11.15625</v>
      </c>
      <c r="KD2" s="1">
        <v>-11.125</v>
      </c>
      <c r="KE2" s="1">
        <v>-11.09375</v>
      </c>
      <c r="KF2" s="1">
        <v>-11.0625</v>
      </c>
      <c r="KG2" s="1">
        <v>-11.03125</v>
      </c>
      <c r="KH2" s="1">
        <v>-11</v>
      </c>
      <c r="KI2" s="1">
        <v>-10.96875</v>
      </c>
      <c r="KJ2" s="1">
        <v>-10.9375</v>
      </c>
      <c r="KK2" s="1">
        <v>-10.90625</v>
      </c>
      <c r="KL2" s="1">
        <v>-10.875</v>
      </c>
      <c r="KM2" s="1">
        <v>-10.84375</v>
      </c>
      <c r="KN2" s="1">
        <v>-10.8125</v>
      </c>
      <c r="KO2" s="1">
        <v>-10.78125</v>
      </c>
      <c r="KP2" s="1">
        <v>-10.75</v>
      </c>
      <c r="KQ2" s="1">
        <v>-10.71875</v>
      </c>
      <c r="KR2" s="1">
        <v>-10.6875</v>
      </c>
      <c r="KS2" s="1">
        <v>-10.65625</v>
      </c>
      <c r="KT2" s="1">
        <v>-10.625</v>
      </c>
      <c r="KU2" s="1">
        <v>-10.59375</v>
      </c>
      <c r="KV2" s="1">
        <v>-10.5625</v>
      </c>
      <c r="KW2" s="1">
        <v>-10.53125</v>
      </c>
      <c r="KX2" s="1">
        <v>-10.5</v>
      </c>
      <c r="KY2" s="1">
        <v>-10.46875</v>
      </c>
      <c r="KZ2" s="1">
        <v>-10.4375</v>
      </c>
      <c r="LA2" s="1">
        <v>-10.40625</v>
      </c>
      <c r="LB2" s="1">
        <v>-10.375</v>
      </c>
      <c r="LC2" s="1">
        <v>-10.34375</v>
      </c>
      <c r="LD2" s="1">
        <v>-10.3125</v>
      </c>
      <c r="LE2" s="1">
        <v>-10.28125</v>
      </c>
      <c r="LF2" s="1">
        <v>-10.25</v>
      </c>
      <c r="LG2" s="1">
        <v>-10.21875</v>
      </c>
      <c r="LH2" s="1">
        <v>-10.1875</v>
      </c>
      <c r="LI2" s="1">
        <v>-10.15625</v>
      </c>
      <c r="LJ2" s="1">
        <v>-10.125</v>
      </c>
      <c r="LK2" s="1">
        <v>-10.09375</v>
      </c>
      <c r="LL2" s="1">
        <v>-10.0625</v>
      </c>
      <c r="LM2" s="1">
        <v>-10.03125</v>
      </c>
      <c r="LN2" s="1">
        <v>-10</v>
      </c>
      <c r="LO2" s="1">
        <v>-9.96875</v>
      </c>
      <c r="LP2" s="1">
        <v>-9.9375</v>
      </c>
      <c r="LQ2" s="1">
        <v>-9.90625</v>
      </c>
      <c r="LR2" s="1">
        <v>-9.875</v>
      </c>
      <c r="LS2" s="1">
        <v>-9.84375</v>
      </c>
      <c r="LT2" s="1">
        <v>-9.8125</v>
      </c>
      <c r="LU2" s="1">
        <v>-9.78125</v>
      </c>
      <c r="LV2" s="1">
        <v>-9.75</v>
      </c>
      <c r="LW2" s="1">
        <v>-9.71875</v>
      </c>
      <c r="LX2" s="1">
        <v>-9.6875</v>
      </c>
      <c r="LY2" s="1">
        <v>-9.65625</v>
      </c>
      <c r="LZ2" s="1">
        <v>-9.625</v>
      </c>
      <c r="MA2" s="1">
        <v>-9.59375</v>
      </c>
      <c r="MB2" s="1">
        <v>-9.5625</v>
      </c>
      <c r="MC2" s="1">
        <v>-9.53125</v>
      </c>
      <c r="MD2" s="1">
        <v>-9.5</v>
      </c>
      <c r="ME2" s="1">
        <v>-9.46875</v>
      </c>
      <c r="MF2" s="1">
        <v>-9.4375</v>
      </c>
      <c r="MG2" s="1">
        <v>-9.40625</v>
      </c>
      <c r="MH2" s="1">
        <v>-9.375</v>
      </c>
      <c r="MI2" s="1">
        <v>-9.34375</v>
      </c>
      <c r="MJ2" s="1">
        <v>-9.3125</v>
      </c>
      <c r="MK2" s="1">
        <v>-9.28125</v>
      </c>
      <c r="ML2" s="1">
        <v>-9.25</v>
      </c>
      <c r="MM2" s="1">
        <v>-9.21875</v>
      </c>
      <c r="MN2" s="1">
        <v>-9.1875</v>
      </c>
      <c r="MO2" s="1">
        <v>-9.15625</v>
      </c>
      <c r="MP2" s="1">
        <v>-9.125</v>
      </c>
      <c r="MQ2" s="1">
        <v>-9.09375</v>
      </c>
      <c r="MR2" s="1">
        <v>-9.0625</v>
      </c>
      <c r="MS2" s="1">
        <v>-9.03125</v>
      </c>
      <c r="MT2" s="1">
        <v>-9</v>
      </c>
      <c r="MU2" s="1">
        <v>-8.96875</v>
      </c>
      <c r="MV2" s="1">
        <v>-8.9375</v>
      </c>
      <c r="MW2" s="1">
        <v>-8.90625</v>
      </c>
      <c r="MX2" s="1">
        <v>-8.875</v>
      </c>
      <c r="MY2" s="1">
        <v>-8.84375</v>
      </c>
      <c r="MZ2" s="1">
        <v>-8.8125</v>
      </c>
      <c r="NA2" s="1">
        <v>-8.78125</v>
      </c>
      <c r="NB2" s="1">
        <v>-8.75</v>
      </c>
      <c r="NC2" s="1">
        <v>-8.71875</v>
      </c>
      <c r="ND2" s="1">
        <v>-8.6875</v>
      </c>
      <c r="NE2" s="1">
        <v>-8.65625</v>
      </c>
      <c r="NF2" s="1">
        <v>-8.625</v>
      </c>
      <c r="NG2" s="1">
        <v>-8.59375</v>
      </c>
      <c r="NH2" s="1">
        <v>-8.5625</v>
      </c>
      <c r="NI2" s="1">
        <v>-8.53125</v>
      </c>
      <c r="NJ2" s="1">
        <v>-8.5</v>
      </c>
      <c r="NK2" s="1">
        <v>-8.46875</v>
      </c>
      <c r="NL2" s="1">
        <v>-8.4375</v>
      </c>
      <c r="NM2" s="1">
        <v>-8.40625</v>
      </c>
      <c r="NN2" s="1">
        <v>-8.375</v>
      </c>
      <c r="NO2" s="1">
        <v>-8.34375</v>
      </c>
      <c r="NP2" s="1">
        <v>-8.3125</v>
      </c>
      <c r="NQ2" s="1">
        <v>-8.28125</v>
      </c>
      <c r="NR2" s="1">
        <v>-8.25</v>
      </c>
      <c r="NS2" s="1">
        <v>-8.21875</v>
      </c>
      <c r="NT2" s="1">
        <v>-8.1875</v>
      </c>
      <c r="NU2" s="1">
        <v>-8.15625</v>
      </c>
      <c r="NV2" s="1">
        <v>-8.125</v>
      </c>
      <c r="NW2" s="1">
        <v>-8.09375</v>
      </c>
      <c r="NX2" s="1">
        <v>-8.0625</v>
      </c>
      <c r="NY2" s="1">
        <v>-8.03125</v>
      </c>
      <c r="NZ2" s="1">
        <v>-8</v>
      </c>
      <c r="OA2" s="1">
        <v>-7.96875</v>
      </c>
      <c r="OB2" s="1">
        <v>-7.9375</v>
      </c>
      <c r="OC2" s="1">
        <v>-7.90625</v>
      </c>
      <c r="OD2" s="1">
        <v>-7.875</v>
      </c>
      <c r="OE2" s="1">
        <v>-7.84375</v>
      </c>
      <c r="OF2" s="1">
        <v>-7.8125</v>
      </c>
      <c r="OG2" s="1">
        <v>-7.78125</v>
      </c>
      <c r="OH2" s="1">
        <v>-7.75</v>
      </c>
      <c r="OI2" s="1">
        <v>-7.71875</v>
      </c>
      <c r="OJ2" s="1">
        <v>-7.6875</v>
      </c>
      <c r="OK2" s="1">
        <v>-7.65625</v>
      </c>
      <c r="OL2" s="1">
        <v>-7.625</v>
      </c>
      <c r="OM2" s="1">
        <v>-7.59375</v>
      </c>
      <c r="ON2" s="1">
        <v>-7.5625</v>
      </c>
      <c r="OO2" s="1">
        <v>-7.53125</v>
      </c>
      <c r="OP2" s="1">
        <v>-7.5</v>
      </c>
      <c r="OQ2" s="1">
        <v>-7.46875</v>
      </c>
      <c r="OR2" s="1">
        <v>-7.4375</v>
      </c>
      <c r="OS2" s="1">
        <v>-7.40625</v>
      </c>
      <c r="OT2" s="1">
        <v>-7.375</v>
      </c>
      <c r="OU2" s="1">
        <v>-7.34375</v>
      </c>
      <c r="OV2" s="1">
        <v>-7.3125</v>
      </c>
      <c r="OW2" s="1">
        <v>-7.28125</v>
      </c>
      <c r="OX2" s="1">
        <v>-7.25</v>
      </c>
      <c r="OY2" s="1">
        <v>-7.21875</v>
      </c>
      <c r="OZ2" s="1">
        <v>-7.1875</v>
      </c>
      <c r="PA2" s="1">
        <v>-7.15625</v>
      </c>
      <c r="PB2" s="1">
        <v>-7.125</v>
      </c>
      <c r="PC2" s="1">
        <v>-7.09375</v>
      </c>
      <c r="PD2" s="1">
        <v>-7.0625</v>
      </c>
      <c r="PE2" s="1">
        <v>-7.03125</v>
      </c>
      <c r="PF2" s="1">
        <v>-7</v>
      </c>
      <c r="PG2" s="1">
        <v>-6.96875</v>
      </c>
      <c r="PH2" s="1">
        <v>-6.9375</v>
      </c>
      <c r="PI2" s="1">
        <v>-6.90625</v>
      </c>
      <c r="PJ2" s="1">
        <v>-6.875</v>
      </c>
      <c r="PK2" s="1">
        <v>-6.84375</v>
      </c>
      <c r="PL2" s="1">
        <v>-6.8125</v>
      </c>
      <c r="PM2" s="1">
        <v>-6.78125</v>
      </c>
      <c r="PN2" s="1">
        <v>-6.75</v>
      </c>
      <c r="PO2" s="1">
        <v>-6.71875</v>
      </c>
      <c r="PP2" s="1">
        <v>-6.6875</v>
      </c>
      <c r="PQ2" s="1">
        <v>-6.65625</v>
      </c>
      <c r="PR2" s="1">
        <v>-6.625</v>
      </c>
      <c r="PS2" s="1">
        <v>-6.59375</v>
      </c>
      <c r="PT2" s="1">
        <v>-6.5625</v>
      </c>
      <c r="PU2" s="1">
        <v>-6.53125</v>
      </c>
      <c r="PV2" s="1">
        <v>-6.5</v>
      </c>
      <c r="PW2" s="1">
        <v>-6.46875</v>
      </c>
      <c r="PX2" s="1">
        <v>-6.4375</v>
      </c>
      <c r="PY2" s="1">
        <v>-6.40625</v>
      </c>
      <c r="PZ2" s="1">
        <v>-6.375</v>
      </c>
      <c r="QA2" s="1">
        <v>-6.34375</v>
      </c>
      <c r="QB2" s="1">
        <v>-6.3125</v>
      </c>
      <c r="QC2" s="1">
        <v>-6.28125</v>
      </c>
      <c r="QD2" s="1">
        <v>-6.25</v>
      </c>
      <c r="QE2" s="1">
        <v>-6.21875</v>
      </c>
      <c r="QF2" s="1">
        <v>-6.1875</v>
      </c>
      <c r="QG2" s="1">
        <v>-6.15625</v>
      </c>
      <c r="QH2" s="1">
        <v>-6.125</v>
      </c>
      <c r="QI2" s="1">
        <v>-6.09375</v>
      </c>
      <c r="QJ2" s="1">
        <v>-6.0625</v>
      </c>
      <c r="QK2" s="1">
        <v>-6.03125</v>
      </c>
      <c r="QL2" s="1">
        <v>-6</v>
      </c>
      <c r="QM2" s="1">
        <v>-5.96875</v>
      </c>
      <c r="QN2" s="1">
        <v>-5.9375</v>
      </c>
      <c r="QO2" s="1">
        <v>-5.90625</v>
      </c>
      <c r="QP2" s="1">
        <v>-5.875</v>
      </c>
      <c r="QQ2" s="1">
        <v>-5.84375</v>
      </c>
      <c r="QR2" s="1">
        <v>-5.8125</v>
      </c>
      <c r="QS2" s="1">
        <v>-5.78125</v>
      </c>
      <c r="QT2" s="1">
        <v>-5.75</v>
      </c>
      <c r="QU2" s="1">
        <v>-5.71875</v>
      </c>
      <c r="QV2" s="1">
        <v>-5.6875</v>
      </c>
      <c r="QW2" s="1">
        <v>-5.65625</v>
      </c>
      <c r="QX2" s="1">
        <v>-5.625</v>
      </c>
      <c r="QY2" s="1">
        <v>-5.59375</v>
      </c>
      <c r="QZ2" s="1">
        <v>-5.5625</v>
      </c>
      <c r="RA2" s="1">
        <v>-5.53125</v>
      </c>
      <c r="RB2" s="1">
        <v>-5.5</v>
      </c>
      <c r="RC2" s="1">
        <v>-5.46875</v>
      </c>
      <c r="RD2" s="1">
        <v>-5.4375</v>
      </c>
      <c r="RE2" s="1">
        <v>-5.40625</v>
      </c>
      <c r="RF2" s="1">
        <v>-5.375</v>
      </c>
      <c r="RG2" s="1">
        <v>-5.34375</v>
      </c>
      <c r="RH2" s="1">
        <v>-5.3125</v>
      </c>
      <c r="RI2" s="1">
        <v>-5.28125</v>
      </c>
      <c r="RJ2" s="1">
        <v>-5.25</v>
      </c>
      <c r="RK2" s="1">
        <v>-5.21875</v>
      </c>
      <c r="RL2" s="1">
        <v>-5.1875</v>
      </c>
      <c r="RM2" s="1">
        <v>-5.15625</v>
      </c>
      <c r="RN2" s="1">
        <v>-5.125</v>
      </c>
      <c r="RO2" s="1">
        <v>-5.09375</v>
      </c>
      <c r="RP2" s="1">
        <v>-5.0625</v>
      </c>
      <c r="RQ2" s="1">
        <v>-5.03125</v>
      </c>
      <c r="RR2" s="1">
        <v>-5</v>
      </c>
      <c r="RS2" s="1">
        <v>-4.96875</v>
      </c>
      <c r="RT2" s="1">
        <v>-4.9375</v>
      </c>
      <c r="RU2" s="1">
        <v>-4.90625</v>
      </c>
      <c r="RV2" s="1">
        <v>-4.875</v>
      </c>
      <c r="RW2" s="1">
        <v>-4.84375</v>
      </c>
      <c r="RX2" s="1">
        <v>-4.8125</v>
      </c>
      <c r="RY2" s="1">
        <v>-4.78125</v>
      </c>
      <c r="RZ2" s="1">
        <v>-4.75</v>
      </c>
      <c r="SA2" s="1">
        <v>-4.71875</v>
      </c>
      <c r="SB2" s="1">
        <v>-4.6875</v>
      </c>
      <c r="SC2" s="1">
        <v>-4.65625</v>
      </c>
      <c r="SD2" s="1">
        <v>-4.625</v>
      </c>
      <c r="SE2" s="1">
        <v>-4.59375</v>
      </c>
      <c r="SF2" s="1">
        <v>-4.5625</v>
      </c>
      <c r="SG2" s="1">
        <v>-4.53125</v>
      </c>
      <c r="SH2" s="1">
        <v>-4.5</v>
      </c>
      <c r="SI2" s="1">
        <v>-4.46875</v>
      </c>
      <c r="SJ2" s="1">
        <v>-4.4375</v>
      </c>
      <c r="SK2" s="1">
        <v>-4.40625</v>
      </c>
      <c r="SL2" s="1">
        <v>-4.375</v>
      </c>
      <c r="SM2" s="1">
        <v>-4.34375</v>
      </c>
      <c r="SN2" s="1">
        <v>-4.3125</v>
      </c>
      <c r="SO2" s="1">
        <v>-4.28125</v>
      </c>
      <c r="SP2" s="1">
        <v>-4.25</v>
      </c>
      <c r="SQ2" s="1">
        <v>-4.21875</v>
      </c>
      <c r="SR2" s="1">
        <v>-4.1875</v>
      </c>
      <c r="SS2" s="1">
        <v>-4.15625</v>
      </c>
      <c r="ST2" s="1">
        <v>-4.125</v>
      </c>
      <c r="SU2" s="1">
        <v>-4.09375</v>
      </c>
      <c r="SV2" s="1">
        <v>-4.0625</v>
      </c>
      <c r="SW2" s="1">
        <v>-4.03125</v>
      </c>
      <c r="SX2" s="1">
        <v>-4</v>
      </c>
      <c r="SY2" s="1">
        <v>-3.96875</v>
      </c>
      <c r="SZ2" s="1">
        <v>-3.9375</v>
      </c>
      <c r="TA2" s="1">
        <v>-3.90625</v>
      </c>
      <c r="TB2" s="1">
        <v>-3.875</v>
      </c>
      <c r="TC2" s="1">
        <v>-3.84375</v>
      </c>
      <c r="TD2" s="1">
        <v>-3.8125</v>
      </c>
      <c r="TE2" s="1">
        <v>-3.78125</v>
      </c>
      <c r="TF2" s="1">
        <v>-3.75</v>
      </c>
      <c r="TG2" s="1">
        <v>-3.71875</v>
      </c>
      <c r="TH2" s="1">
        <v>-3.6875</v>
      </c>
      <c r="TI2" s="1">
        <v>-3.65625</v>
      </c>
      <c r="TJ2" s="1">
        <v>-3.625</v>
      </c>
      <c r="TK2" s="1">
        <v>-3.59375</v>
      </c>
      <c r="TL2" s="1">
        <v>-3.5625</v>
      </c>
      <c r="TM2" s="1">
        <v>-3.53125</v>
      </c>
      <c r="TN2" s="1">
        <v>-3.5</v>
      </c>
      <c r="TO2" s="1">
        <v>-3.46875</v>
      </c>
      <c r="TP2" s="1">
        <v>-3.4375</v>
      </c>
      <c r="TQ2" s="1">
        <v>-3.40625</v>
      </c>
      <c r="TR2" s="1">
        <v>-3.375</v>
      </c>
      <c r="TS2" s="1">
        <v>-3.34375</v>
      </c>
      <c r="TT2" s="1">
        <v>-3.3125</v>
      </c>
      <c r="TU2" s="1">
        <v>-3.28125</v>
      </c>
      <c r="TV2" s="1">
        <v>-3.25</v>
      </c>
      <c r="TW2" s="1">
        <v>-3.21875</v>
      </c>
      <c r="TX2" s="1">
        <v>-3.1875</v>
      </c>
      <c r="TY2" s="1">
        <v>-3.15625</v>
      </c>
      <c r="TZ2" s="1">
        <v>-3.125</v>
      </c>
      <c r="UA2" s="1">
        <v>-3.09375</v>
      </c>
      <c r="UB2" s="1">
        <v>-3.0625</v>
      </c>
      <c r="UC2" s="1">
        <v>-3.03125</v>
      </c>
      <c r="UD2" s="1">
        <v>-3</v>
      </c>
      <c r="UE2" s="1">
        <v>-2.96875</v>
      </c>
      <c r="UF2" s="1">
        <v>-2.9375</v>
      </c>
      <c r="UG2" s="1">
        <v>-2.90625</v>
      </c>
      <c r="UH2" s="1">
        <v>-2.875</v>
      </c>
      <c r="UI2" s="1">
        <v>-2.84375</v>
      </c>
      <c r="UJ2" s="1">
        <v>-2.8125</v>
      </c>
      <c r="UK2" s="1">
        <v>-2.78125</v>
      </c>
      <c r="UL2" s="1">
        <v>-2.75</v>
      </c>
      <c r="UM2" s="1">
        <v>-2.71875</v>
      </c>
      <c r="UN2" s="1">
        <v>-2.6875</v>
      </c>
      <c r="UO2" s="1">
        <v>-2.65625</v>
      </c>
      <c r="UP2" s="1">
        <v>-2.625</v>
      </c>
      <c r="UQ2" s="1">
        <v>-2.59375</v>
      </c>
      <c r="UR2" s="1">
        <v>-2.5625</v>
      </c>
      <c r="US2" s="1">
        <v>-2.53125</v>
      </c>
      <c r="UT2" s="1">
        <v>-2.5</v>
      </c>
      <c r="UU2" s="1">
        <v>-2.46875</v>
      </c>
      <c r="UV2" s="1">
        <v>-2.4375</v>
      </c>
      <c r="UW2" s="1">
        <v>-2.40625</v>
      </c>
      <c r="UX2" s="1">
        <v>-2.375</v>
      </c>
      <c r="UY2" s="1">
        <v>-2.34375</v>
      </c>
      <c r="UZ2" s="1">
        <v>-2.3125</v>
      </c>
      <c r="VA2" s="1">
        <v>-2.28125</v>
      </c>
      <c r="VB2" s="1">
        <v>-2.25</v>
      </c>
      <c r="VC2" s="1">
        <v>-2.21875</v>
      </c>
      <c r="VD2" s="1">
        <v>-2.1875</v>
      </c>
      <c r="VE2" s="1">
        <v>-2.15625</v>
      </c>
      <c r="VF2" s="1">
        <v>-2.125</v>
      </c>
      <c r="VG2" s="1">
        <v>-2.09375</v>
      </c>
      <c r="VH2" s="1">
        <v>-2.0625</v>
      </c>
      <c r="VI2" s="1">
        <v>-2.03125</v>
      </c>
      <c r="VJ2" s="1">
        <v>-2</v>
      </c>
      <c r="VK2" s="1">
        <v>-1.96875</v>
      </c>
      <c r="VL2" s="1">
        <v>-1.9375</v>
      </c>
      <c r="VM2" s="1">
        <v>-1.90625</v>
      </c>
      <c r="VN2" s="1">
        <v>-1.875</v>
      </c>
      <c r="VO2" s="1">
        <v>-1.84375</v>
      </c>
      <c r="VP2" s="1">
        <v>-1.8125</v>
      </c>
      <c r="VQ2" s="1">
        <v>-1.78125</v>
      </c>
      <c r="VR2" s="1">
        <v>-1.75</v>
      </c>
      <c r="VS2" s="1">
        <v>-1.71875</v>
      </c>
      <c r="VT2" s="1">
        <v>-1.6875</v>
      </c>
      <c r="VU2" s="1">
        <v>-1.65625</v>
      </c>
      <c r="VV2" s="1">
        <v>-1.625</v>
      </c>
      <c r="VW2" s="1">
        <v>-1.59375</v>
      </c>
      <c r="VX2" s="1">
        <v>-1.5625</v>
      </c>
      <c r="VY2" s="1">
        <v>-1.53125</v>
      </c>
      <c r="VZ2" s="1">
        <v>-1.5</v>
      </c>
      <c r="WA2" s="1">
        <v>-1.46875</v>
      </c>
      <c r="WB2" s="1">
        <v>-1.4375</v>
      </c>
      <c r="WC2" s="1">
        <v>-1.40625</v>
      </c>
      <c r="WD2" s="1">
        <v>-1.375</v>
      </c>
      <c r="WE2" s="1">
        <v>-1.34375</v>
      </c>
      <c r="WF2" s="1">
        <v>-1.3125</v>
      </c>
      <c r="WG2" s="1">
        <v>-1.28125</v>
      </c>
      <c r="WH2" s="1">
        <v>-1.25</v>
      </c>
      <c r="WI2" s="1">
        <v>-1.21875</v>
      </c>
      <c r="WJ2" s="1">
        <v>-1.1875</v>
      </c>
      <c r="WK2" s="1">
        <v>-1.15625</v>
      </c>
      <c r="WL2" s="1">
        <v>-1.125</v>
      </c>
      <c r="WM2" s="1">
        <v>-1.09375</v>
      </c>
      <c r="WN2" s="1">
        <v>-1.0625</v>
      </c>
      <c r="WO2" s="1">
        <v>-1.03125</v>
      </c>
      <c r="WP2" s="1">
        <v>-1</v>
      </c>
      <c r="WQ2" s="1">
        <v>-0.96875</v>
      </c>
      <c r="WR2" s="1">
        <v>-0.9375</v>
      </c>
      <c r="WS2" s="1">
        <v>-0.90625</v>
      </c>
      <c r="WT2" s="1">
        <v>-0.875</v>
      </c>
      <c r="WU2" s="1">
        <v>-0.84375</v>
      </c>
      <c r="WV2" s="1">
        <v>-0.8125</v>
      </c>
      <c r="WW2" s="1">
        <v>-0.78125</v>
      </c>
      <c r="WX2" s="1">
        <v>-0.75</v>
      </c>
      <c r="WY2" s="1">
        <v>-0.71875</v>
      </c>
      <c r="WZ2" s="1">
        <v>-0.6875</v>
      </c>
      <c r="XA2" s="1">
        <v>-0.65625</v>
      </c>
      <c r="XB2" s="1">
        <v>-0.625</v>
      </c>
      <c r="XC2" s="1">
        <v>-0.59375</v>
      </c>
      <c r="XD2" s="1">
        <v>-0.5625</v>
      </c>
      <c r="XE2" s="1">
        <v>-0.53125</v>
      </c>
      <c r="XF2" s="1">
        <v>-0.5</v>
      </c>
      <c r="XG2" s="1">
        <v>-0.46875</v>
      </c>
      <c r="XH2" s="1">
        <v>-0.4375</v>
      </c>
      <c r="XI2" s="1">
        <v>-0.40625</v>
      </c>
      <c r="XJ2" s="1">
        <v>-0.375</v>
      </c>
      <c r="XK2" s="1">
        <v>-0.34375</v>
      </c>
      <c r="XL2" s="1">
        <v>-0.3125</v>
      </c>
      <c r="XM2" s="1">
        <v>-0.28125</v>
      </c>
      <c r="XN2" s="1">
        <v>-0.25</v>
      </c>
      <c r="XO2" s="1">
        <v>-0.21875</v>
      </c>
      <c r="XP2" s="1">
        <v>-0.1875</v>
      </c>
      <c r="XQ2" s="1">
        <v>-0.15625</v>
      </c>
      <c r="XR2" s="1">
        <v>-0.125</v>
      </c>
      <c r="XS2" s="1">
        <v>-9.375E-2</v>
      </c>
      <c r="XT2" s="1">
        <v>-6.25E-2</v>
      </c>
      <c r="XU2" s="1">
        <v>-3.125E-2</v>
      </c>
      <c r="XV2" s="1">
        <v>0</v>
      </c>
      <c r="XW2" s="1">
        <v>3.125E-2</v>
      </c>
      <c r="XX2" s="1">
        <v>6.25E-2</v>
      </c>
      <c r="XY2" s="1">
        <v>9.375E-2</v>
      </c>
      <c r="XZ2" s="1">
        <v>0.125</v>
      </c>
      <c r="YA2" s="1">
        <v>0.15625</v>
      </c>
      <c r="YB2" s="1">
        <v>0.1875</v>
      </c>
      <c r="YC2" s="1">
        <v>0.21875</v>
      </c>
      <c r="YD2" s="1">
        <v>0.25</v>
      </c>
      <c r="YE2" s="1">
        <v>0.28125</v>
      </c>
      <c r="YF2" s="1">
        <v>0.3125</v>
      </c>
      <c r="YG2" s="1">
        <v>0.34375</v>
      </c>
      <c r="YH2" s="1">
        <v>0.375</v>
      </c>
      <c r="YI2" s="1">
        <v>0.40625</v>
      </c>
      <c r="YJ2" s="1">
        <v>0.4375</v>
      </c>
      <c r="YK2" s="1">
        <v>0.46875</v>
      </c>
      <c r="YL2" s="1">
        <v>0.5</v>
      </c>
      <c r="YM2" s="1">
        <v>0.53125</v>
      </c>
      <c r="YN2" s="1">
        <v>0.5625</v>
      </c>
      <c r="YO2" s="1">
        <v>0.59375</v>
      </c>
      <c r="YP2" s="1">
        <v>0.625</v>
      </c>
      <c r="YQ2" s="1">
        <v>0.65625</v>
      </c>
      <c r="YR2" s="1">
        <v>0.6875</v>
      </c>
      <c r="YS2" s="1">
        <v>0.71875</v>
      </c>
      <c r="YT2" s="1">
        <v>0.75</v>
      </c>
      <c r="YU2" s="1">
        <v>0.78125</v>
      </c>
      <c r="YV2" s="1">
        <v>0.8125</v>
      </c>
      <c r="YW2" s="1">
        <v>0.84375</v>
      </c>
      <c r="YX2" s="1">
        <v>0.875</v>
      </c>
      <c r="YY2" s="1">
        <v>0.90625</v>
      </c>
      <c r="YZ2" s="1">
        <v>0.9375</v>
      </c>
      <c r="ZA2" s="1">
        <v>0.96875</v>
      </c>
      <c r="ZB2" s="1">
        <v>1</v>
      </c>
      <c r="ZC2" s="1">
        <v>1.03125</v>
      </c>
      <c r="ZD2" s="1">
        <v>1.0625</v>
      </c>
      <c r="ZE2" s="1">
        <v>1.09375</v>
      </c>
      <c r="ZF2" s="1">
        <v>1.125</v>
      </c>
      <c r="ZG2" s="1">
        <v>1.15625</v>
      </c>
      <c r="ZH2" s="1">
        <v>1.1875</v>
      </c>
      <c r="ZI2" s="1">
        <v>1.21875</v>
      </c>
      <c r="ZJ2" s="1">
        <v>1.25</v>
      </c>
      <c r="ZK2" s="1">
        <v>1.28125</v>
      </c>
      <c r="ZL2" s="1">
        <v>1.3125</v>
      </c>
      <c r="ZM2" s="1">
        <v>1.34375</v>
      </c>
      <c r="ZN2" s="1">
        <v>1.375</v>
      </c>
      <c r="ZO2" s="1">
        <v>1.40625</v>
      </c>
      <c r="ZP2" s="1">
        <v>1.4375</v>
      </c>
      <c r="ZQ2" s="1">
        <v>1.46875</v>
      </c>
      <c r="ZR2" s="1">
        <v>1.5</v>
      </c>
      <c r="ZS2" s="1">
        <v>1.53125</v>
      </c>
      <c r="ZT2" s="1">
        <v>1.5625</v>
      </c>
      <c r="ZU2" s="1">
        <v>1.59375</v>
      </c>
      <c r="ZV2" s="1">
        <v>1.625</v>
      </c>
      <c r="ZW2" s="1">
        <v>1.65625</v>
      </c>
      <c r="ZX2" s="1">
        <v>1.6875</v>
      </c>
      <c r="ZY2" s="1">
        <v>1.71875</v>
      </c>
      <c r="ZZ2" s="1">
        <v>1.75</v>
      </c>
      <c r="AAA2" s="1">
        <v>1.78125</v>
      </c>
      <c r="AAB2" s="1">
        <v>1.8125</v>
      </c>
      <c r="AAC2" s="1">
        <v>1.84375</v>
      </c>
      <c r="AAD2" s="1">
        <v>1.875</v>
      </c>
      <c r="AAE2" s="1">
        <v>1.90625</v>
      </c>
      <c r="AAF2" s="1">
        <v>1.9375</v>
      </c>
      <c r="AAG2" s="1">
        <v>1.96875</v>
      </c>
      <c r="AAH2" s="1">
        <v>2</v>
      </c>
      <c r="AAI2" s="1">
        <v>2.03125</v>
      </c>
      <c r="AAJ2" s="1">
        <v>2.0625</v>
      </c>
      <c r="AAK2" s="1">
        <v>2.09375</v>
      </c>
      <c r="AAL2" s="1">
        <v>2.125</v>
      </c>
      <c r="AAM2" s="1">
        <v>2.15625</v>
      </c>
      <c r="AAN2" s="1">
        <v>2.1875</v>
      </c>
      <c r="AAO2" s="1">
        <v>2.21875</v>
      </c>
      <c r="AAP2" s="1">
        <v>2.25</v>
      </c>
      <c r="AAQ2" s="1">
        <v>2.28125</v>
      </c>
      <c r="AAR2" s="1">
        <v>2.3125</v>
      </c>
      <c r="AAS2" s="1">
        <v>2.34375</v>
      </c>
      <c r="AAT2" s="1">
        <v>2.375</v>
      </c>
      <c r="AAU2" s="1">
        <v>2.40625</v>
      </c>
      <c r="AAV2" s="1">
        <v>2.4375</v>
      </c>
      <c r="AAW2" s="1">
        <v>2.46875</v>
      </c>
      <c r="AAX2" s="1">
        <v>2.5</v>
      </c>
      <c r="AAY2" s="1">
        <v>2.53125</v>
      </c>
      <c r="AAZ2" s="1">
        <v>2.5625</v>
      </c>
      <c r="ABA2" s="1">
        <v>2.59375</v>
      </c>
      <c r="ABB2" s="1">
        <v>2.625</v>
      </c>
      <c r="ABC2" s="1">
        <v>2.65625</v>
      </c>
      <c r="ABD2" s="1">
        <v>2.6875</v>
      </c>
      <c r="ABE2" s="1">
        <v>2.71875</v>
      </c>
      <c r="ABF2" s="1">
        <v>2.75</v>
      </c>
      <c r="ABG2" s="1">
        <v>2.78125</v>
      </c>
      <c r="ABH2" s="1">
        <v>2.8125</v>
      </c>
      <c r="ABI2" s="1">
        <v>2.84375</v>
      </c>
      <c r="ABJ2" s="1">
        <v>2.875</v>
      </c>
      <c r="ABK2" s="1">
        <v>2.90625</v>
      </c>
      <c r="ABL2" s="1">
        <v>2.9375</v>
      </c>
      <c r="ABM2" s="1">
        <v>2.96875</v>
      </c>
      <c r="ABN2" s="1">
        <v>3</v>
      </c>
      <c r="ABO2" s="1">
        <v>3.03125</v>
      </c>
      <c r="ABP2" s="1">
        <v>3.0625</v>
      </c>
      <c r="ABQ2" s="1">
        <v>3.09375</v>
      </c>
      <c r="ABR2" s="1">
        <v>3.125</v>
      </c>
      <c r="ABS2" s="1">
        <v>3.15625</v>
      </c>
      <c r="ABT2" s="1">
        <v>3.1875</v>
      </c>
      <c r="ABU2" s="1">
        <v>3.21875</v>
      </c>
      <c r="ABV2" s="1">
        <v>3.25</v>
      </c>
      <c r="ABW2" s="1">
        <v>3.28125</v>
      </c>
      <c r="ABX2" s="1">
        <v>3.3125</v>
      </c>
      <c r="ABY2" s="1">
        <v>3.34375</v>
      </c>
      <c r="ABZ2" s="1">
        <v>3.375</v>
      </c>
      <c r="ACA2" s="1">
        <v>3.40625</v>
      </c>
      <c r="ACB2" s="1">
        <v>3.4375</v>
      </c>
      <c r="ACC2" s="1">
        <v>3.46875</v>
      </c>
      <c r="ACD2" s="1">
        <v>3.5</v>
      </c>
      <c r="ACE2" s="1">
        <v>3.53125</v>
      </c>
      <c r="ACF2" s="1">
        <v>3.5625</v>
      </c>
      <c r="ACG2" s="1">
        <v>3.59375</v>
      </c>
      <c r="ACH2" s="1">
        <v>3.625</v>
      </c>
      <c r="ACI2" s="1">
        <v>3.65625</v>
      </c>
      <c r="ACJ2" s="1">
        <v>3.6875</v>
      </c>
      <c r="ACK2" s="1">
        <v>3.71875</v>
      </c>
      <c r="ACL2" s="1">
        <v>3.75</v>
      </c>
      <c r="ACM2" s="1">
        <v>3.78125</v>
      </c>
      <c r="ACN2" s="1">
        <v>3.8125</v>
      </c>
      <c r="ACO2" s="1">
        <v>3.84375</v>
      </c>
      <c r="ACP2" s="1">
        <v>3.875</v>
      </c>
      <c r="ACQ2" s="1">
        <v>3.90625</v>
      </c>
      <c r="ACR2" s="1">
        <v>3.9375</v>
      </c>
      <c r="ACS2" s="1">
        <v>3.96875</v>
      </c>
      <c r="ACT2" s="1">
        <v>4</v>
      </c>
      <c r="ACU2" s="1">
        <v>4.03125</v>
      </c>
      <c r="ACV2" s="1">
        <v>4.0625</v>
      </c>
      <c r="ACW2" s="1">
        <v>4.09375</v>
      </c>
      <c r="ACX2" s="1">
        <v>4.125</v>
      </c>
      <c r="ACY2" s="1">
        <v>4.15625</v>
      </c>
      <c r="ACZ2" s="1">
        <v>4.1875</v>
      </c>
      <c r="ADA2" s="1">
        <v>4.21875</v>
      </c>
      <c r="ADB2" s="1">
        <v>4.25</v>
      </c>
      <c r="ADC2" s="1">
        <v>4.28125</v>
      </c>
      <c r="ADD2" s="1">
        <v>4.3125</v>
      </c>
      <c r="ADE2" s="1">
        <v>4.34375</v>
      </c>
      <c r="ADF2" s="1">
        <v>4.375</v>
      </c>
      <c r="ADG2" s="1">
        <v>4.40625</v>
      </c>
      <c r="ADH2" s="1">
        <v>4.4375</v>
      </c>
      <c r="ADI2" s="1">
        <v>4.46875</v>
      </c>
      <c r="ADJ2" s="1">
        <v>4.5</v>
      </c>
      <c r="ADK2" s="1">
        <v>4.53125</v>
      </c>
      <c r="ADL2" s="1">
        <v>4.5625</v>
      </c>
      <c r="ADM2" s="1">
        <v>4.59375</v>
      </c>
      <c r="ADN2" s="1">
        <v>4.625</v>
      </c>
      <c r="ADO2" s="1">
        <v>4.65625</v>
      </c>
      <c r="ADP2" s="1">
        <v>4.6875</v>
      </c>
      <c r="ADQ2" s="1">
        <v>4.71875</v>
      </c>
      <c r="ADR2" s="1">
        <v>4.75</v>
      </c>
      <c r="ADS2" s="1">
        <v>4.78125</v>
      </c>
      <c r="ADT2" s="1">
        <v>4.8125</v>
      </c>
      <c r="ADU2" s="1">
        <v>4.84375</v>
      </c>
      <c r="ADV2" s="1">
        <v>4.875</v>
      </c>
      <c r="ADW2" s="1">
        <v>4.90625</v>
      </c>
      <c r="ADX2" s="1">
        <v>4.9375</v>
      </c>
      <c r="ADY2" s="1">
        <v>4.96875</v>
      </c>
      <c r="ADZ2" s="1">
        <v>5</v>
      </c>
      <c r="AEA2" s="1">
        <v>5.03125</v>
      </c>
      <c r="AEB2" s="1">
        <v>5.0625</v>
      </c>
      <c r="AEC2" s="1">
        <v>5.09375</v>
      </c>
      <c r="AED2" s="1">
        <v>5.125</v>
      </c>
      <c r="AEE2" s="1">
        <v>5.15625</v>
      </c>
      <c r="AEF2" s="1">
        <v>5.1875</v>
      </c>
      <c r="AEG2" s="1">
        <v>5.21875</v>
      </c>
      <c r="AEH2" s="1">
        <v>5.25</v>
      </c>
      <c r="AEI2" s="1">
        <v>5.28125</v>
      </c>
      <c r="AEJ2" s="1">
        <v>5.3125</v>
      </c>
      <c r="AEK2" s="1">
        <v>5.34375</v>
      </c>
      <c r="AEL2" s="1">
        <v>5.375</v>
      </c>
      <c r="AEM2" s="1">
        <v>5.40625</v>
      </c>
      <c r="AEN2" s="1">
        <v>5.4375</v>
      </c>
      <c r="AEO2" s="1">
        <v>5.46875</v>
      </c>
      <c r="AEP2" s="1">
        <v>5.5</v>
      </c>
      <c r="AEQ2" s="1">
        <v>5.53125</v>
      </c>
      <c r="AER2" s="1">
        <v>5.5625</v>
      </c>
      <c r="AES2" s="1">
        <v>5.59375</v>
      </c>
      <c r="AET2" s="1">
        <v>5.625</v>
      </c>
      <c r="AEU2" s="1">
        <v>5.65625</v>
      </c>
      <c r="AEV2" s="1">
        <v>5.6875</v>
      </c>
      <c r="AEW2" s="1">
        <v>5.71875</v>
      </c>
      <c r="AEX2" s="1">
        <v>5.75</v>
      </c>
      <c r="AEY2" s="1">
        <v>5.78125</v>
      </c>
      <c r="AEZ2" s="1">
        <v>5.8125</v>
      </c>
      <c r="AFA2" s="1">
        <v>5.84375</v>
      </c>
      <c r="AFB2" s="1">
        <v>5.875</v>
      </c>
      <c r="AFC2" s="1">
        <v>5.90625</v>
      </c>
      <c r="AFD2" s="1">
        <v>5.9375</v>
      </c>
      <c r="AFE2" s="1">
        <v>5.96875</v>
      </c>
      <c r="AFF2" s="1">
        <v>6</v>
      </c>
      <c r="AFG2" s="1">
        <v>6.03125</v>
      </c>
      <c r="AFH2" s="1">
        <v>6.0625</v>
      </c>
      <c r="AFI2" s="1">
        <v>6.09375</v>
      </c>
      <c r="AFJ2" s="1">
        <v>6.125</v>
      </c>
      <c r="AFK2" s="1">
        <v>6.15625</v>
      </c>
      <c r="AFL2" s="1">
        <v>6.1875</v>
      </c>
      <c r="AFM2" s="1">
        <v>6.21875</v>
      </c>
      <c r="AFN2" s="1">
        <v>6.25</v>
      </c>
      <c r="AFO2" s="1">
        <v>6.28125</v>
      </c>
      <c r="AFP2" s="1">
        <v>6.3125</v>
      </c>
      <c r="AFQ2" s="1">
        <v>6.34375</v>
      </c>
      <c r="AFR2" s="1">
        <v>6.375</v>
      </c>
      <c r="AFS2" s="1">
        <v>6.40625</v>
      </c>
      <c r="AFT2" s="1">
        <v>6.4375</v>
      </c>
      <c r="AFU2" s="1">
        <v>6.46875</v>
      </c>
      <c r="AFV2" s="1">
        <v>6.5</v>
      </c>
      <c r="AFW2" s="1">
        <v>6.53125</v>
      </c>
      <c r="AFX2" s="1">
        <v>6.5625</v>
      </c>
      <c r="AFY2" s="1">
        <v>6.59375</v>
      </c>
      <c r="AFZ2" s="1">
        <v>6.625</v>
      </c>
      <c r="AGA2" s="1">
        <v>6.65625</v>
      </c>
      <c r="AGB2" s="1">
        <v>6.6875</v>
      </c>
      <c r="AGC2" s="1">
        <v>6.71875</v>
      </c>
      <c r="AGD2" s="1">
        <v>6.75</v>
      </c>
      <c r="AGE2" s="1">
        <v>6.78125</v>
      </c>
      <c r="AGF2" s="1">
        <v>6.8125</v>
      </c>
      <c r="AGG2" s="1">
        <v>6.84375</v>
      </c>
      <c r="AGH2" s="1">
        <v>6.875</v>
      </c>
      <c r="AGI2" s="1">
        <v>6.90625</v>
      </c>
      <c r="AGJ2" s="1">
        <v>6.9375</v>
      </c>
      <c r="AGK2" s="1">
        <v>6.96875</v>
      </c>
      <c r="AGL2" s="1">
        <v>7</v>
      </c>
      <c r="AGM2" s="1">
        <v>7.03125</v>
      </c>
      <c r="AGN2" s="1">
        <v>7.0625</v>
      </c>
      <c r="AGO2" s="1">
        <v>7.09375</v>
      </c>
      <c r="AGP2" s="1">
        <v>7.125</v>
      </c>
      <c r="AGQ2" s="1">
        <v>7.15625</v>
      </c>
      <c r="AGR2" s="1">
        <v>7.1875</v>
      </c>
      <c r="AGS2" s="1">
        <v>7.21875</v>
      </c>
      <c r="AGT2" s="1">
        <v>7.25</v>
      </c>
      <c r="AGU2" s="1">
        <v>7.28125</v>
      </c>
      <c r="AGV2" s="1">
        <v>7.3125</v>
      </c>
      <c r="AGW2" s="1">
        <v>7.34375</v>
      </c>
      <c r="AGX2" s="1">
        <v>7.375</v>
      </c>
      <c r="AGY2" s="1">
        <v>7.40625</v>
      </c>
      <c r="AGZ2" s="1">
        <v>7.4375</v>
      </c>
      <c r="AHA2" s="1">
        <v>7.46875</v>
      </c>
      <c r="AHB2" s="1">
        <v>7.5</v>
      </c>
      <c r="AHC2" s="1">
        <v>7.53125</v>
      </c>
      <c r="AHD2" s="1">
        <v>7.5625</v>
      </c>
      <c r="AHE2" s="1">
        <v>7.59375</v>
      </c>
      <c r="AHF2" s="1">
        <v>7.625</v>
      </c>
      <c r="AHG2" s="1">
        <v>7.65625</v>
      </c>
      <c r="AHH2" s="1">
        <v>7.6875</v>
      </c>
      <c r="AHI2" s="1">
        <v>7.71875</v>
      </c>
      <c r="AHJ2" s="1">
        <v>7.75</v>
      </c>
      <c r="AHK2" s="1">
        <v>7.78125</v>
      </c>
      <c r="AHL2" s="1">
        <v>7.8125</v>
      </c>
      <c r="AHM2" s="1">
        <v>7.84375</v>
      </c>
      <c r="AHN2" s="1">
        <v>7.875</v>
      </c>
      <c r="AHO2" s="1">
        <v>7.90625</v>
      </c>
      <c r="AHP2" s="1">
        <v>7.9375</v>
      </c>
      <c r="AHQ2" s="1">
        <v>7.96875</v>
      </c>
      <c r="AHR2" s="1">
        <v>8</v>
      </c>
      <c r="AHS2" s="1">
        <v>8.03125</v>
      </c>
      <c r="AHT2" s="1">
        <v>8.0625</v>
      </c>
      <c r="AHU2" s="1">
        <v>8.09375</v>
      </c>
      <c r="AHV2" s="1">
        <v>8.125</v>
      </c>
      <c r="AHW2" s="1">
        <v>8.15625</v>
      </c>
      <c r="AHX2" s="1">
        <v>8.1875</v>
      </c>
      <c r="AHY2" s="1">
        <v>8.21875</v>
      </c>
      <c r="AHZ2" s="1">
        <v>8.25</v>
      </c>
      <c r="AIA2" s="1">
        <v>8.28125</v>
      </c>
      <c r="AIB2" s="1">
        <v>8.3125</v>
      </c>
      <c r="AIC2" s="1">
        <v>8.34375</v>
      </c>
      <c r="AID2" s="1">
        <v>8.375</v>
      </c>
      <c r="AIE2" s="1">
        <v>8.40625</v>
      </c>
      <c r="AIF2" s="1">
        <v>8.4375</v>
      </c>
      <c r="AIG2" s="1">
        <v>8.46875</v>
      </c>
      <c r="AIH2" s="1">
        <v>8.5</v>
      </c>
      <c r="AII2" s="1">
        <v>8.53125</v>
      </c>
      <c r="AIJ2" s="1">
        <v>8.5625</v>
      </c>
      <c r="AIK2" s="1">
        <v>8.59375</v>
      </c>
      <c r="AIL2" s="1">
        <v>8.625</v>
      </c>
      <c r="AIM2" s="1">
        <v>8.65625</v>
      </c>
      <c r="AIN2" s="1">
        <v>8.6875</v>
      </c>
      <c r="AIO2" s="1">
        <v>8.71875</v>
      </c>
      <c r="AIP2" s="1">
        <v>8.75</v>
      </c>
      <c r="AIQ2" s="1">
        <v>8.78125</v>
      </c>
      <c r="AIR2" s="1">
        <v>8.8125</v>
      </c>
      <c r="AIS2" s="1">
        <v>8.84375</v>
      </c>
      <c r="AIT2" s="1">
        <v>8.875</v>
      </c>
      <c r="AIU2" s="1">
        <v>8.90625</v>
      </c>
      <c r="AIV2" s="1">
        <v>8.9375</v>
      </c>
      <c r="AIW2" s="1">
        <v>8.96875</v>
      </c>
      <c r="AIX2" s="1">
        <v>9</v>
      </c>
      <c r="AIY2" s="1">
        <v>9.03125</v>
      </c>
      <c r="AIZ2" s="1">
        <v>9.0625</v>
      </c>
      <c r="AJA2" s="1">
        <v>9.09375</v>
      </c>
      <c r="AJB2" s="1">
        <v>9.125</v>
      </c>
      <c r="AJC2" s="1">
        <v>9.15625</v>
      </c>
      <c r="AJD2" s="1">
        <v>9.1875</v>
      </c>
      <c r="AJE2" s="1">
        <v>9.21875</v>
      </c>
      <c r="AJF2" s="1">
        <v>9.25</v>
      </c>
      <c r="AJG2" s="1">
        <v>9.28125</v>
      </c>
      <c r="AJH2" s="1">
        <v>9.3125</v>
      </c>
      <c r="AJI2" s="1">
        <v>9.34375</v>
      </c>
      <c r="AJJ2" s="1">
        <v>9.375</v>
      </c>
      <c r="AJK2" s="1">
        <v>9.40625</v>
      </c>
      <c r="AJL2" s="1">
        <v>9.4375</v>
      </c>
      <c r="AJM2" s="1">
        <v>9.46875</v>
      </c>
      <c r="AJN2" s="1">
        <v>9.5</v>
      </c>
      <c r="AJO2" s="1">
        <v>9.53125</v>
      </c>
      <c r="AJP2" s="1">
        <v>9.5625</v>
      </c>
      <c r="AJQ2" s="1">
        <v>9.59375</v>
      </c>
      <c r="AJR2" s="1">
        <v>9.625</v>
      </c>
      <c r="AJS2" s="1">
        <v>9.65625</v>
      </c>
      <c r="AJT2" s="1">
        <v>9.6875</v>
      </c>
      <c r="AJU2" s="1">
        <v>9.71875</v>
      </c>
      <c r="AJV2" s="1">
        <v>9.75</v>
      </c>
      <c r="AJW2" s="1">
        <v>9.78125</v>
      </c>
      <c r="AJX2" s="1">
        <v>9.8125</v>
      </c>
      <c r="AJY2" s="1">
        <v>9.84375</v>
      </c>
      <c r="AJZ2" s="1">
        <v>9.875</v>
      </c>
      <c r="AKA2" s="1">
        <v>9.90625</v>
      </c>
      <c r="AKB2" s="1">
        <v>9.9375</v>
      </c>
      <c r="AKC2" s="1">
        <v>9.96875</v>
      </c>
      <c r="AKD2" s="1">
        <v>10</v>
      </c>
      <c r="AKE2" s="1">
        <v>10.03125</v>
      </c>
      <c r="AKF2" s="1">
        <v>10.0625</v>
      </c>
      <c r="AKG2" s="1">
        <v>10.09375</v>
      </c>
      <c r="AKH2" s="1">
        <v>10.125</v>
      </c>
      <c r="AKI2" s="1">
        <v>10.15625</v>
      </c>
      <c r="AKJ2" s="1">
        <v>10.1875</v>
      </c>
      <c r="AKK2" s="1">
        <v>10.21875</v>
      </c>
      <c r="AKL2" s="1">
        <v>10.25</v>
      </c>
      <c r="AKM2" s="1">
        <v>10.28125</v>
      </c>
      <c r="AKN2" s="1">
        <v>10.3125</v>
      </c>
      <c r="AKO2" s="1">
        <v>10.34375</v>
      </c>
      <c r="AKP2" s="1">
        <v>10.375</v>
      </c>
      <c r="AKQ2" s="1">
        <v>10.40625</v>
      </c>
      <c r="AKR2" s="1">
        <v>10.4375</v>
      </c>
      <c r="AKS2" s="1">
        <v>10.46875</v>
      </c>
      <c r="AKT2" s="1">
        <v>10.5</v>
      </c>
      <c r="AKU2" s="1">
        <v>10.53125</v>
      </c>
      <c r="AKV2" s="1">
        <v>10.5625</v>
      </c>
      <c r="AKW2" s="1">
        <v>10.59375</v>
      </c>
      <c r="AKX2" s="1">
        <v>10.625</v>
      </c>
      <c r="AKY2" s="1">
        <v>10.65625</v>
      </c>
      <c r="AKZ2" s="1">
        <v>10.6875</v>
      </c>
      <c r="ALA2" s="1">
        <v>10.71875</v>
      </c>
      <c r="ALB2" s="1">
        <v>10.75</v>
      </c>
      <c r="ALC2" s="1">
        <v>10.78125</v>
      </c>
      <c r="ALD2" s="1">
        <v>10.8125</v>
      </c>
      <c r="ALE2" s="1">
        <v>10.84375</v>
      </c>
      <c r="ALF2" s="1">
        <v>10.875</v>
      </c>
      <c r="ALG2" s="1">
        <v>10.90625</v>
      </c>
      <c r="ALH2" s="1">
        <v>10.9375</v>
      </c>
      <c r="ALI2" s="1">
        <v>10.96875</v>
      </c>
      <c r="ALJ2" s="1">
        <v>11</v>
      </c>
      <c r="ALK2" s="1">
        <v>11.03125</v>
      </c>
      <c r="ALL2" s="1">
        <v>11.0625</v>
      </c>
      <c r="ALM2" s="1">
        <v>11.09375</v>
      </c>
      <c r="ALN2" s="1">
        <v>11.125</v>
      </c>
      <c r="ALO2" s="1">
        <v>11.15625</v>
      </c>
      <c r="ALP2" s="1">
        <v>11.1875</v>
      </c>
      <c r="ALQ2" s="1">
        <v>11.21875</v>
      </c>
      <c r="ALR2" s="1">
        <v>11.25</v>
      </c>
      <c r="ALS2" s="1">
        <v>11.28125</v>
      </c>
      <c r="ALT2" s="1">
        <v>11.3125</v>
      </c>
      <c r="ALU2" s="1">
        <v>11.34375</v>
      </c>
      <c r="ALV2" s="1">
        <v>11.375</v>
      </c>
      <c r="ALW2" s="1">
        <v>11.40625</v>
      </c>
      <c r="ALX2" s="1">
        <v>11.4375</v>
      </c>
      <c r="ALY2" s="1">
        <v>11.46875</v>
      </c>
      <c r="ALZ2" s="1">
        <v>11.5</v>
      </c>
      <c r="AMA2" s="1">
        <v>11.53125</v>
      </c>
      <c r="AMB2" s="1">
        <v>11.5625</v>
      </c>
      <c r="AMC2" s="1">
        <v>11.59375</v>
      </c>
      <c r="AMD2" s="1">
        <v>11.625</v>
      </c>
      <c r="AME2" s="1">
        <v>11.65625</v>
      </c>
      <c r="AMF2" s="1">
        <v>11.6875</v>
      </c>
      <c r="AMG2" s="1">
        <v>11.71875</v>
      </c>
      <c r="AMH2" s="1">
        <v>11.75</v>
      </c>
      <c r="AMI2" s="1">
        <v>11.78125</v>
      </c>
      <c r="AMJ2" s="1">
        <v>11.8125</v>
      </c>
      <c r="AMK2" s="1">
        <v>11.84375</v>
      </c>
      <c r="AML2" s="1">
        <v>11.875</v>
      </c>
      <c r="AMM2" s="1">
        <v>11.90625</v>
      </c>
      <c r="AMN2" s="1">
        <v>11.9375</v>
      </c>
      <c r="AMO2" s="1">
        <v>11.96875</v>
      </c>
      <c r="AMP2" s="1">
        <v>12</v>
      </c>
      <c r="AMQ2" s="1">
        <v>12.03125</v>
      </c>
      <c r="AMR2" s="1">
        <v>12.0625</v>
      </c>
      <c r="AMS2" s="1">
        <v>12.09375</v>
      </c>
      <c r="AMT2" s="1">
        <v>12.125</v>
      </c>
      <c r="AMU2" s="1">
        <v>12.15625</v>
      </c>
      <c r="AMV2" s="1">
        <v>12.1875</v>
      </c>
      <c r="AMW2" s="1">
        <v>12.21875</v>
      </c>
      <c r="AMX2" s="1">
        <v>12.25</v>
      </c>
      <c r="AMY2" s="1">
        <v>12.28125</v>
      </c>
      <c r="AMZ2" s="1">
        <v>12.3125</v>
      </c>
      <c r="ANA2" s="1">
        <v>12.34375</v>
      </c>
      <c r="ANB2" s="1">
        <v>12.375</v>
      </c>
      <c r="ANC2" s="1">
        <v>12.40625</v>
      </c>
      <c r="AND2" s="1">
        <v>12.4375</v>
      </c>
      <c r="ANE2" s="1">
        <v>12.46875</v>
      </c>
      <c r="ANF2" s="1">
        <v>12.5</v>
      </c>
      <c r="ANG2" s="1">
        <v>12.53125</v>
      </c>
      <c r="ANH2" s="1">
        <v>12.5625</v>
      </c>
      <c r="ANI2" s="1">
        <v>12.59375</v>
      </c>
      <c r="ANJ2" s="1">
        <v>12.625</v>
      </c>
      <c r="ANK2" s="1">
        <v>12.65625</v>
      </c>
      <c r="ANL2" s="1">
        <v>12.6875</v>
      </c>
      <c r="ANM2" s="1">
        <v>12.71875</v>
      </c>
      <c r="ANN2" s="1">
        <v>12.75</v>
      </c>
      <c r="ANO2" s="1">
        <v>12.78125</v>
      </c>
      <c r="ANP2" s="1">
        <v>12.8125</v>
      </c>
      <c r="ANQ2" s="1">
        <v>12.84375</v>
      </c>
      <c r="ANR2" s="1">
        <v>12.875</v>
      </c>
      <c r="ANS2" s="1">
        <v>12.90625</v>
      </c>
      <c r="ANT2" s="1">
        <v>12.9375</v>
      </c>
      <c r="ANU2" s="1">
        <v>12.96875</v>
      </c>
      <c r="ANV2" s="1">
        <v>13</v>
      </c>
      <c r="ANW2" s="1">
        <v>13.03125</v>
      </c>
      <c r="ANX2" s="1">
        <v>13.0625</v>
      </c>
      <c r="ANY2" s="1">
        <v>13.09375</v>
      </c>
      <c r="ANZ2" s="1">
        <v>13.125</v>
      </c>
      <c r="AOA2" s="1">
        <v>13.15625</v>
      </c>
      <c r="AOB2" s="1">
        <v>13.1875</v>
      </c>
      <c r="AOC2" s="1">
        <v>13.21875</v>
      </c>
      <c r="AOD2" s="1">
        <v>13.25</v>
      </c>
      <c r="AOE2" s="1">
        <v>13.28125</v>
      </c>
      <c r="AOF2" s="1">
        <v>13.3125</v>
      </c>
      <c r="AOG2" s="1">
        <v>13.34375</v>
      </c>
      <c r="AOH2" s="1">
        <v>13.375</v>
      </c>
      <c r="AOI2" s="1">
        <v>13.40625</v>
      </c>
      <c r="AOJ2" s="1">
        <v>13.4375</v>
      </c>
      <c r="AOK2" s="1">
        <v>13.46875</v>
      </c>
      <c r="AOL2" s="1">
        <v>13.5</v>
      </c>
      <c r="AOM2" s="1">
        <v>13.53125</v>
      </c>
      <c r="AON2" s="1">
        <v>13.5625</v>
      </c>
      <c r="AOO2" s="1">
        <v>13.59375</v>
      </c>
      <c r="AOP2" s="1">
        <v>13.625</v>
      </c>
      <c r="AOQ2" s="1">
        <v>13.65625</v>
      </c>
      <c r="AOR2" s="1">
        <v>13.6875</v>
      </c>
      <c r="AOS2" s="1">
        <v>13.71875</v>
      </c>
      <c r="AOT2" s="1">
        <v>13.75</v>
      </c>
      <c r="AOU2" s="1">
        <v>13.78125</v>
      </c>
      <c r="AOV2" s="1">
        <v>13.8125</v>
      </c>
      <c r="AOW2" s="1">
        <v>13.84375</v>
      </c>
      <c r="AOX2" s="1">
        <v>13.875</v>
      </c>
      <c r="AOY2" s="1">
        <v>13.90625</v>
      </c>
      <c r="AOZ2" s="1">
        <v>13.9375</v>
      </c>
      <c r="APA2" s="1">
        <v>13.96875</v>
      </c>
      <c r="APB2" s="1">
        <v>14</v>
      </c>
      <c r="APC2" s="1">
        <v>14.03125</v>
      </c>
      <c r="APD2" s="1">
        <v>14.0625</v>
      </c>
      <c r="APE2" s="1">
        <v>14.09375</v>
      </c>
      <c r="APF2" s="1">
        <v>14.125</v>
      </c>
      <c r="APG2" s="1">
        <v>14.15625</v>
      </c>
      <c r="APH2" s="1">
        <v>14.1875</v>
      </c>
      <c r="API2" s="1">
        <v>14.21875</v>
      </c>
      <c r="APJ2" s="1">
        <v>14.25</v>
      </c>
      <c r="APK2" s="1">
        <v>14.28125</v>
      </c>
      <c r="APL2" s="1">
        <v>14.3125</v>
      </c>
      <c r="APM2" s="1">
        <v>14.34375</v>
      </c>
      <c r="APN2" s="1">
        <v>14.375</v>
      </c>
      <c r="APO2" s="1">
        <v>14.40625</v>
      </c>
      <c r="APP2" s="1">
        <v>14.4375</v>
      </c>
      <c r="APQ2" s="1">
        <v>14.46875</v>
      </c>
      <c r="APR2" s="1">
        <v>14.5</v>
      </c>
      <c r="APS2" s="1">
        <v>14.53125</v>
      </c>
      <c r="APT2" s="1">
        <v>14.5625</v>
      </c>
      <c r="APU2" s="1">
        <v>14.59375</v>
      </c>
      <c r="APV2" s="1">
        <v>14.625</v>
      </c>
      <c r="APW2" s="1">
        <v>14.65625</v>
      </c>
      <c r="APX2" s="1">
        <v>14.6875</v>
      </c>
      <c r="APY2" s="1">
        <v>14.71875</v>
      </c>
      <c r="APZ2" s="1">
        <v>14.75</v>
      </c>
      <c r="AQA2" s="1">
        <v>14.78125</v>
      </c>
      <c r="AQB2" s="1">
        <v>14.8125</v>
      </c>
      <c r="AQC2" s="1">
        <v>14.84375</v>
      </c>
      <c r="AQD2" s="1">
        <v>14.875</v>
      </c>
      <c r="AQE2" s="1">
        <v>14.90625</v>
      </c>
      <c r="AQF2" s="1">
        <v>14.9375</v>
      </c>
      <c r="AQG2" s="1">
        <v>14.96875</v>
      </c>
      <c r="AQH2" s="1">
        <v>15</v>
      </c>
      <c r="AQI2" s="1">
        <v>15.03125</v>
      </c>
      <c r="AQJ2" s="1">
        <v>15.0625</v>
      </c>
      <c r="AQK2" s="1">
        <v>15.09375</v>
      </c>
      <c r="AQL2" s="1">
        <v>15.125</v>
      </c>
      <c r="AQM2" s="1">
        <v>15.15625</v>
      </c>
      <c r="AQN2" s="1">
        <v>15.1875</v>
      </c>
      <c r="AQO2" s="1">
        <v>15.21875</v>
      </c>
      <c r="AQP2" s="1">
        <v>15.25</v>
      </c>
      <c r="AQQ2" s="1">
        <v>15.28125</v>
      </c>
      <c r="AQR2" s="1">
        <v>15.3125</v>
      </c>
      <c r="AQS2" s="1">
        <v>15.34375</v>
      </c>
      <c r="AQT2" s="1">
        <v>15.375</v>
      </c>
      <c r="AQU2" s="1">
        <v>15.40625</v>
      </c>
      <c r="AQV2" s="1">
        <v>15.4375</v>
      </c>
      <c r="AQW2" s="1">
        <v>15.46875</v>
      </c>
      <c r="AQX2" s="1">
        <v>15.5</v>
      </c>
      <c r="AQY2" s="1">
        <v>15.53125</v>
      </c>
      <c r="AQZ2" s="1">
        <v>15.5625</v>
      </c>
      <c r="ARA2" s="1">
        <v>15.59375</v>
      </c>
      <c r="ARB2" s="1">
        <v>15.625</v>
      </c>
      <c r="ARC2" s="1">
        <v>15.65625</v>
      </c>
      <c r="ARD2" s="1">
        <v>15.6875</v>
      </c>
      <c r="ARE2" s="1">
        <v>15.71875</v>
      </c>
      <c r="ARF2" s="1">
        <v>15.75</v>
      </c>
      <c r="ARG2" s="1">
        <v>15.78125</v>
      </c>
      <c r="ARH2" s="1">
        <v>15.8125</v>
      </c>
      <c r="ARI2" s="1">
        <v>15.84375</v>
      </c>
      <c r="ARJ2" s="1">
        <v>15.875</v>
      </c>
      <c r="ARK2" s="1">
        <v>15.90625</v>
      </c>
      <c r="ARL2" s="1">
        <v>15.9375</v>
      </c>
      <c r="ARM2" s="1">
        <v>15.96875</v>
      </c>
      <c r="ARN2" s="1">
        <v>16</v>
      </c>
      <c r="ARO2" s="1">
        <v>16.03125</v>
      </c>
      <c r="ARP2" s="1">
        <v>16.0625</v>
      </c>
      <c r="ARQ2" s="1">
        <v>16.09375</v>
      </c>
      <c r="ARR2" s="1">
        <v>16.125</v>
      </c>
      <c r="ARS2" s="1">
        <v>16.15625</v>
      </c>
      <c r="ART2" s="1">
        <v>16.1875</v>
      </c>
      <c r="ARU2" s="1">
        <v>16.21875</v>
      </c>
      <c r="ARV2" s="1">
        <v>16.25</v>
      </c>
      <c r="ARW2" s="1">
        <v>16.28125</v>
      </c>
      <c r="ARX2" s="1">
        <v>16.3125</v>
      </c>
      <c r="ARY2" s="1">
        <v>16.34375</v>
      </c>
      <c r="ARZ2" s="1">
        <v>16.375</v>
      </c>
      <c r="ASA2" s="1">
        <v>16.40625</v>
      </c>
      <c r="ASB2" s="1">
        <v>16.4375</v>
      </c>
      <c r="ASC2" s="1">
        <v>16.46875</v>
      </c>
      <c r="ASD2" s="1">
        <v>16.5</v>
      </c>
      <c r="ASE2" s="1">
        <v>16.53125</v>
      </c>
      <c r="ASF2" s="1">
        <v>16.5625</v>
      </c>
      <c r="ASG2" s="1">
        <v>16.59375</v>
      </c>
      <c r="ASH2" s="1">
        <v>16.625</v>
      </c>
      <c r="ASI2" s="1">
        <v>16.65625</v>
      </c>
      <c r="ASJ2" s="1">
        <v>16.6875</v>
      </c>
      <c r="ASK2" s="1">
        <v>16.71875</v>
      </c>
      <c r="ASL2" s="1">
        <v>16.75</v>
      </c>
      <c r="ASM2" s="1">
        <v>16.78125</v>
      </c>
      <c r="ASN2" s="1">
        <v>16.8125</v>
      </c>
      <c r="ASO2" s="1">
        <v>16.84375</v>
      </c>
      <c r="ASP2" s="1">
        <v>16.875</v>
      </c>
      <c r="ASQ2" s="1">
        <v>16.90625</v>
      </c>
      <c r="ASR2" s="1">
        <v>16.9375</v>
      </c>
      <c r="ASS2" s="1">
        <v>16.96875</v>
      </c>
      <c r="AST2" s="1">
        <v>17</v>
      </c>
      <c r="ASU2" s="1">
        <v>17.03125</v>
      </c>
      <c r="ASV2" s="1">
        <v>17.0625</v>
      </c>
      <c r="ASW2" s="1">
        <v>17.09375</v>
      </c>
      <c r="ASX2" s="1">
        <v>17.125</v>
      </c>
      <c r="ASY2" s="1">
        <v>17.15625</v>
      </c>
      <c r="ASZ2" s="1">
        <v>17.1875</v>
      </c>
      <c r="ATA2" s="1">
        <v>17.21875</v>
      </c>
      <c r="ATB2" s="1">
        <v>17.25</v>
      </c>
      <c r="ATC2" s="1">
        <v>17.28125</v>
      </c>
      <c r="ATD2" s="1">
        <v>17.3125</v>
      </c>
      <c r="ATE2" s="1">
        <v>17.34375</v>
      </c>
      <c r="ATF2" s="1">
        <v>17.375</v>
      </c>
      <c r="ATG2" s="1">
        <v>17.40625</v>
      </c>
      <c r="ATH2" s="1">
        <v>17.4375</v>
      </c>
      <c r="ATI2" s="1">
        <v>17.46875</v>
      </c>
      <c r="ATJ2" s="1">
        <v>17.5</v>
      </c>
      <c r="ATK2" s="1">
        <v>17.53125</v>
      </c>
      <c r="ATL2" s="1">
        <v>17.5625</v>
      </c>
      <c r="ATM2" s="1">
        <v>17.59375</v>
      </c>
      <c r="ATN2" s="1">
        <v>17.625</v>
      </c>
      <c r="ATO2" s="1">
        <v>17.65625</v>
      </c>
      <c r="ATP2" s="1">
        <v>17.6875</v>
      </c>
      <c r="ATQ2" s="1">
        <v>17.71875</v>
      </c>
      <c r="ATR2" s="1">
        <v>17.75</v>
      </c>
      <c r="ATS2" s="1">
        <v>17.78125</v>
      </c>
      <c r="ATT2" s="1">
        <v>17.8125</v>
      </c>
      <c r="ATU2" s="1">
        <v>17.84375</v>
      </c>
      <c r="ATV2" s="1">
        <v>17.875</v>
      </c>
      <c r="ATW2" s="1">
        <v>17.90625</v>
      </c>
      <c r="ATX2" s="1">
        <v>17.9375</v>
      </c>
      <c r="ATY2" s="1">
        <v>17.96875</v>
      </c>
      <c r="ATZ2" s="1">
        <v>18</v>
      </c>
      <c r="AUA2" s="1">
        <v>18.03125</v>
      </c>
      <c r="AUB2" s="1">
        <v>18.0625</v>
      </c>
      <c r="AUC2" s="1">
        <v>18.09375</v>
      </c>
      <c r="AUD2" s="1">
        <v>18.125</v>
      </c>
      <c r="AUE2" s="1">
        <v>18.15625</v>
      </c>
      <c r="AUF2" s="1">
        <v>18.1875</v>
      </c>
      <c r="AUG2" s="1">
        <v>18.21875</v>
      </c>
      <c r="AUH2" s="1">
        <v>18.25</v>
      </c>
      <c r="AUI2" s="1">
        <v>18.28125</v>
      </c>
      <c r="AUJ2" s="1">
        <v>18.3125</v>
      </c>
      <c r="AUK2" s="1">
        <v>18.34375</v>
      </c>
      <c r="AUL2" s="1">
        <v>18.375</v>
      </c>
      <c r="AUM2" s="1">
        <v>18.40625</v>
      </c>
      <c r="AUN2" s="1">
        <v>18.4375</v>
      </c>
      <c r="AUO2" s="1">
        <v>18.46875</v>
      </c>
      <c r="AUP2" s="1">
        <v>18.5</v>
      </c>
      <c r="AUQ2" s="1">
        <v>18.53125</v>
      </c>
      <c r="AUR2" s="1">
        <v>18.5625</v>
      </c>
      <c r="AUS2" s="1">
        <v>18.59375</v>
      </c>
      <c r="AUT2" s="1">
        <v>18.625</v>
      </c>
      <c r="AUU2" s="1">
        <v>18.65625</v>
      </c>
      <c r="AUV2" s="1">
        <v>18.6875</v>
      </c>
      <c r="AUW2" s="1">
        <v>18.71875</v>
      </c>
      <c r="AUX2" s="1">
        <v>18.75</v>
      </c>
      <c r="AUY2" s="1">
        <v>18.78125</v>
      </c>
      <c r="AUZ2" s="1">
        <v>18.8125</v>
      </c>
      <c r="AVA2" s="1">
        <v>18.84375</v>
      </c>
      <c r="AVB2" s="1">
        <v>18.875</v>
      </c>
      <c r="AVC2" s="1">
        <v>18.90625</v>
      </c>
      <c r="AVD2" s="1">
        <v>18.9375</v>
      </c>
      <c r="AVE2" s="1">
        <v>18.96875</v>
      </c>
      <c r="AVF2" s="1">
        <v>19</v>
      </c>
      <c r="AVG2" s="1">
        <v>19.03125</v>
      </c>
      <c r="AVH2" s="1">
        <v>19.0625</v>
      </c>
      <c r="AVI2" s="1">
        <v>19.09375</v>
      </c>
      <c r="AVJ2" s="1">
        <v>19.125</v>
      </c>
      <c r="AVK2" s="1">
        <v>19.15625</v>
      </c>
      <c r="AVL2" s="1">
        <v>19.1875</v>
      </c>
      <c r="AVM2" s="1">
        <v>19.21875</v>
      </c>
      <c r="AVN2" s="1">
        <v>19.25</v>
      </c>
      <c r="AVO2" s="1">
        <v>19.28125</v>
      </c>
      <c r="AVP2" s="1">
        <v>19.3125</v>
      </c>
      <c r="AVQ2" s="1">
        <v>19.34375</v>
      </c>
      <c r="AVR2" s="1">
        <v>19.375</v>
      </c>
      <c r="AVS2" s="1">
        <v>19.40625</v>
      </c>
      <c r="AVT2" s="1">
        <v>19.4375</v>
      </c>
      <c r="AVU2" s="1">
        <v>19.46875</v>
      </c>
      <c r="AVV2" s="1">
        <v>19.5</v>
      </c>
      <c r="AVW2" s="1">
        <v>19.53125</v>
      </c>
      <c r="AVX2" s="1">
        <v>19.5625</v>
      </c>
      <c r="AVY2" s="1">
        <v>19.59375</v>
      </c>
      <c r="AVZ2" s="1">
        <v>19.625</v>
      </c>
      <c r="AWA2" s="1">
        <v>19.65625</v>
      </c>
      <c r="AWB2" s="1">
        <v>19.6875</v>
      </c>
      <c r="AWC2" s="1">
        <v>19.71875</v>
      </c>
      <c r="AWD2" s="1">
        <v>19.75</v>
      </c>
      <c r="AWE2" s="1">
        <v>19.78125</v>
      </c>
      <c r="AWF2" s="1">
        <v>19.8125</v>
      </c>
      <c r="AWG2" s="1">
        <v>19.84375</v>
      </c>
      <c r="AWH2" s="1">
        <v>19.875</v>
      </c>
      <c r="AWI2" s="1">
        <v>19.90625</v>
      </c>
      <c r="AWJ2" s="1">
        <v>19.9375</v>
      </c>
      <c r="AWK2" s="1">
        <v>19.96875</v>
      </c>
      <c r="AWL2" s="1">
        <v>20</v>
      </c>
    </row>
    <row r="3" spans="1:1286" x14ac:dyDescent="0.25">
      <c r="A3">
        <v>1</v>
      </c>
      <c r="B3">
        <v>1</v>
      </c>
      <c r="C3">
        <v>0</v>
      </c>
      <c r="D3">
        <v>-2</v>
      </c>
      <c r="E3">
        <v>1</v>
      </c>
      <c r="F3">
        <v>-6.2478562253158101</v>
      </c>
      <c r="G3">
        <v>-18.063759364519498</v>
      </c>
      <c r="H3">
        <v>-7.9158703003213899</v>
      </c>
      <c r="I3">
        <v>-12.548925291884199</v>
      </c>
      <c r="J3">
        <v>-3.3529793005802402</v>
      </c>
      <c r="K3">
        <v>-13.168549264947799</v>
      </c>
      <c r="L3">
        <v>-14.6960486444325</v>
      </c>
      <c r="M3">
        <v>-5.7580523894236801</v>
      </c>
      <c r="N3">
        <v>-9.6172244533325699</v>
      </c>
      <c r="O3">
        <v>-11.001508665227201</v>
      </c>
      <c r="P3">
        <v>-14.6976244205665</v>
      </c>
      <c r="Q3">
        <v>-8.9750703375952696</v>
      </c>
      <c r="R3">
        <v>-15.207375240071199</v>
      </c>
      <c r="S3">
        <v>-19.894440815876301</v>
      </c>
      <c r="T3">
        <v>-21.295077309728001</v>
      </c>
      <c r="U3">
        <v>-7.6721226250065504</v>
      </c>
      <c r="V3">
        <v>-4.9276184709115096</v>
      </c>
      <c r="W3">
        <v>-7.0139875966927701</v>
      </c>
      <c r="X3">
        <v>-18.803825000026599</v>
      </c>
      <c r="Y3">
        <v>-6.2092434754057697</v>
      </c>
      <c r="Z3">
        <v>-1.7302225372803</v>
      </c>
      <c r="AA3">
        <v>-3.8890536692837001</v>
      </c>
      <c r="AB3">
        <v>-20.2853054795284</v>
      </c>
      <c r="AC3">
        <v>-6.68454953211796</v>
      </c>
      <c r="AD3">
        <v>-9.4298347129715694</v>
      </c>
      <c r="AE3">
        <v>-21.914836045213701</v>
      </c>
      <c r="AF3">
        <v>-11.658381656485499</v>
      </c>
      <c r="AG3">
        <v>-1.6529786219726099</v>
      </c>
      <c r="AH3">
        <v>-10.769914016805799</v>
      </c>
      <c r="AI3">
        <v>-9.7052457411839193</v>
      </c>
      <c r="AJ3">
        <v>-6.4903544984327697</v>
      </c>
      <c r="AK3">
        <v>-10.7872423967329</v>
      </c>
      <c r="AL3">
        <v>-6.3725301299637103</v>
      </c>
      <c r="AM3">
        <v>-11.8039345146621</v>
      </c>
      <c r="AN3">
        <v>-19.186409682743498</v>
      </c>
      <c r="AO3">
        <v>-5.6589722816796098</v>
      </c>
      <c r="AP3">
        <v>-13.1769423596472</v>
      </c>
      <c r="AQ3">
        <v>-8.0967504188911601</v>
      </c>
      <c r="AR3">
        <v>-6.1224843013268604</v>
      </c>
      <c r="AS3">
        <v>-15.203165487063</v>
      </c>
      <c r="AT3">
        <v>-13.995636256118299</v>
      </c>
      <c r="AU3">
        <v>-5.5316252000105202</v>
      </c>
      <c r="AV3">
        <v>-14.4960258437284</v>
      </c>
      <c r="AW3">
        <v>-7.6599256730073897</v>
      </c>
      <c r="AX3">
        <v>-4.7650039229560299</v>
      </c>
      <c r="AY3">
        <v>-12.7520960428989</v>
      </c>
      <c r="AZ3">
        <v>-16.6840413796942</v>
      </c>
      <c r="BA3">
        <v>-9.80844267892906</v>
      </c>
      <c r="BB3">
        <v>-6.1328364083109701</v>
      </c>
      <c r="BC3">
        <v>-10.363131760342</v>
      </c>
      <c r="BD3">
        <v>-8.8644557200537104</v>
      </c>
      <c r="BE3">
        <v>-12.2739885772825</v>
      </c>
      <c r="BF3">
        <v>-7.5608178777447099</v>
      </c>
      <c r="BG3">
        <v>-9.0304568545632602</v>
      </c>
      <c r="BH3">
        <v>-10.434774521542501</v>
      </c>
      <c r="BI3">
        <v>-16.410606044935601</v>
      </c>
      <c r="BJ3">
        <v>-6.9338826304382604</v>
      </c>
      <c r="BK3">
        <v>-14.149953390594799</v>
      </c>
      <c r="BL3">
        <v>-15.81351711852</v>
      </c>
      <c r="BM3">
        <v>-5.5547507142432799</v>
      </c>
      <c r="BN3">
        <v>-11.3269549448784</v>
      </c>
      <c r="BO3">
        <v>-15.231474806026499</v>
      </c>
      <c r="BP3">
        <v>-13.4042990168022</v>
      </c>
      <c r="BQ3">
        <v>-16.728502791876799</v>
      </c>
      <c r="BR3">
        <v>-2.0989363973885999</v>
      </c>
      <c r="BS3">
        <v>-2.3116181943824201</v>
      </c>
      <c r="BT3">
        <v>-6.86920699190458</v>
      </c>
      <c r="BU3">
        <v>-10.1309320303048</v>
      </c>
      <c r="BV3">
        <v>-12.6216968124071</v>
      </c>
      <c r="BW3">
        <v>-12.0874641385541</v>
      </c>
      <c r="BX3">
        <v>-8.1982884968273897</v>
      </c>
      <c r="BY3">
        <v>-7.5963423830862098</v>
      </c>
      <c r="BZ3">
        <v>-15.6497156831634</v>
      </c>
      <c r="CA3">
        <v>-7.3356943617592103</v>
      </c>
      <c r="CB3">
        <v>-29.194547711937101</v>
      </c>
      <c r="CC3">
        <v>-19.5448268539912</v>
      </c>
      <c r="CD3">
        <v>-9.4095763217630104</v>
      </c>
      <c r="CE3">
        <v>-18.449474366059501</v>
      </c>
      <c r="CF3">
        <v>-8.6053915408041401</v>
      </c>
      <c r="CG3">
        <v>-10.4011472605095</v>
      </c>
      <c r="CH3">
        <v>-11.284582243736301</v>
      </c>
      <c r="CI3">
        <v>-8.9936642256443005</v>
      </c>
      <c r="CJ3">
        <v>-6.1020397669211404</v>
      </c>
      <c r="CK3">
        <v>-15.4414142254538</v>
      </c>
      <c r="CL3">
        <v>-8.9064269274786607</v>
      </c>
      <c r="CM3">
        <v>-15.523924470975899</v>
      </c>
      <c r="CN3">
        <v>-20.228029044290601</v>
      </c>
      <c r="CO3">
        <v>-13.9575122874888</v>
      </c>
      <c r="CP3">
        <v>-5.8188381682038797</v>
      </c>
      <c r="CQ3">
        <v>-5.91850176451086</v>
      </c>
      <c r="CR3">
        <v>-6.9047743362756897</v>
      </c>
      <c r="CS3">
        <v>-16.277523315521499</v>
      </c>
      <c r="CT3">
        <v>-6.8556671147580097</v>
      </c>
      <c r="CU3">
        <v>-13.292269631370001</v>
      </c>
      <c r="CV3">
        <v>-7.6454639176788302</v>
      </c>
      <c r="CW3">
        <v>-4.6709685921477204</v>
      </c>
      <c r="CX3">
        <v>-6.65621967000871</v>
      </c>
      <c r="CY3">
        <v>-26.7861451135308</v>
      </c>
      <c r="CZ3">
        <v>-10.7974154128772</v>
      </c>
      <c r="DA3">
        <v>-10.1153728252324</v>
      </c>
      <c r="DB3">
        <v>-16.968595883486199</v>
      </c>
      <c r="DC3">
        <v>-22.2764907863092</v>
      </c>
      <c r="DD3">
        <v>-4.3532025136697703</v>
      </c>
      <c r="DE3">
        <v>-8.8638803502062409</v>
      </c>
      <c r="DF3">
        <v>-10.478904820483599</v>
      </c>
      <c r="DG3">
        <v>-12.927896971628901</v>
      </c>
      <c r="DH3">
        <v>-5.7500697108140697</v>
      </c>
      <c r="DI3">
        <v>-14.410178270942099</v>
      </c>
      <c r="DJ3">
        <v>-28.772745554341501</v>
      </c>
      <c r="DK3">
        <v>-14.0606491416425</v>
      </c>
      <c r="DL3">
        <v>-13.130447715835301</v>
      </c>
      <c r="DM3">
        <v>-7.90687442476173</v>
      </c>
      <c r="DN3">
        <v>-8.3043385726890904</v>
      </c>
      <c r="DO3">
        <v>-5.0463569187991197</v>
      </c>
      <c r="DP3">
        <v>-5.9254908702801004</v>
      </c>
      <c r="DQ3">
        <v>-4.04793194900952</v>
      </c>
      <c r="DR3">
        <v>-10.392663373073001</v>
      </c>
      <c r="DS3">
        <v>-12.328467965265901</v>
      </c>
      <c r="DT3">
        <v>-10.0391067490369</v>
      </c>
      <c r="DU3">
        <v>-10.524281329682101</v>
      </c>
      <c r="DV3">
        <v>-8.5033053779330299</v>
      </c>
      <c r="DW3">
        <v>-8.0798346105388497</v>
      </c>
      <c r="DX3">
        <v>-7.32587718283773</v>
      </c>
      <c r="DY3">
        <v>-11.4782352891255</v>
      </c>
      <c r="DZ3">
        <v>-13.883663382204199</v>
      </c>
      <c r="EA3">
        <v>-10.3306792664036</v>
      </c>
      <c r="EB3">
        <v>-11.2189641809787</v>
      </c>
      <c r="EC3">
        <v>-8.53862501075597</v>
      </c>
      <c r="ED3">
        <v>-12.371402822314501</v>
      </c>
      <c r="EE3">
        <v>-4.8411459907836702</v>
      </c>
      <c r="EF3">
        <v>-14.2044114016074</v>
      </c>
      <c r="EG3">
        <v>-13.608997163278801</v>
      </c>
      <c r="EH3">
        <v>-20.039202958701299</v>
      </c>
      <c r="EI3">
        <v>-7.6005748259663903</v>
      </c>
      <c r="EJ3">
        <v>-9.7287872147746608</v>
      </c>
      <c r="EK3">
        <v>-7.8361714755969798</v>
      </c>
      <c r="EL3">
        <v>-5.2775372937020704</v>
      </c>
      <c r="EM3">
        <v>-14.0955511228363</v>
      </c>
      <c r="EN3">
        <v>-5.8294039230374599</v>
      </c>
      <c r="EO3">
        <v>-12.5587121386819</v>
      </c>
      <c r="EP3">
        <v>-5.6980317314093698</v>
      </c>
      <c r="EQ3">
        <v>-6.1568200463876197</v>
      </c>
      <c r="ER3">
        <v>-19.534656601928798</v>
      </c>
      <c r="ES3">
        <v>-1.77360997378358</v>
      </c>
      <c r="ET3">
        <v>-14.3173724714228</v>
      </c>
      <c r="EU3">
        <v>-12.7995056289485</v>
      </c>
      <c r="EV3">
        <v>-6.0815959283062302</v>
      </c>
      <c r="EW3">
        <v>-12.124201567905001</v>
      </c>
      <c r="EX3">
        <v>-10.058034445155499</v>
      </c>
      <c r="EY3">
        <v>-10.023843697892699</v>
      </c>
      <c r="EZ3">
        <v>-6.6993120269044404</v>
      </c>
      <c r="FA3">
        <v>-7.3624006540542801</v>
      </c>
      <c r="FB3">
        <v>-17.719588218248202</v>
      </c>
      <c r="FC3">
        <v>-5.3714038914842801</v>
      </c>
      <c r="FD3">
        <v>-26.875783564793402</v>
      </c>
      <c r="FE3">
        <v>-6.6836129156743302</v>
      </c>
      <c r="FF3">
        <v>-6.2831813376088501</v>
      </c>
      <c r="FG3">
        <v>-3.9688892918513798</v>
      </c>
      <c r="FH3">
        <v>-15.2351184431708</v>
      </c>
      <c r="FI3">
        <v>-11.313300061850899</v>
      </c>
      <c r="FJ3">
        <v>-7.3833260506561702</v>
      </c>
      <c r="FK3">
        <v>-7.2675116275035201</v>
      </c>
      <c r="FL3">
        <v>0</v>
      </c>
      <c r="FM3">
        <v>-6.4990667181886304</v>
      </c>
      <c r="FN3">
        <v>-10.1129724520873</v>
      </c>
      <c r="FO3">
        <v>-24.504704890657301</v>
      </c>
      <c r="FP3">
        <v>-9.1943478430721903</v>
      </c>
      <c r="FQ3">
        <v>-7.7860971796971201</v>
      </c>
      <c r="FR3">
        <v>-3.0213977638735199</v>
      </c>
      <c r="FS3">
        <v>-8.0384657094181495</v>
      </c>
      <c r="FT3">
        <v>-11.7129098225007</v>
      </c>
      <c r="FU3">
        <v>-10.748019793845801</v>
      </c>
      <c r="FV3">
        <v>-10.294524600412901</v>
      </c>
      <c r="FW3">
        <v>-14.6346741178555</v>
      </c>
      <c r="FX3">
        <v>-6.51718450168977</v>
      </c>
      <c r="FY3">
        <v>-11.057996765789699</v>
      </c>
      <c r="FZ3">
        <v>-12.0033601882929</v>
      </c>
      <c r="GA3">
        <v>-14.386271036814801</v>
      </c>
      <c r="GB3">
        <v>-17.9876525973174</v>
      </c>
      <c r="GC3">
        <v>-0.88687331424077298</v>
      </c>
      <c r="GD3">
        <v>-10.3295546772438</v>
      </c>
      <c r="GE3">
        <v>-8.5795006154816598</v>
      </c>
      <c r="GF3">
        <v>-6.9008673029152003</v>
      </c>
      <c r="GG3">
        <v>-14.7948304892127</v>
      </c>
      <c r="GH3">
        <v>-9.8746501214884894</v>
      </c>
      <c r="GI3">
        <v>-11.5729739973709</v>
      </c>
      <c r="GJ3">
        <v>-10.851585410896799</v>
      </c>
      <c r="GK3">
        <v>-7.6506733271458502</v>
      </c>
      <c r="GL3">
        <v>-7.1192203532132199</v>
      </c>
      <c r="GM3">
        <v>-5.8759043592451699</v>
      </c>
      <c r="GN3">
        <v>-4.6405251177017703</v>
      </c>
      <c r="GO3">
        <v>-14.522861555569399</v>
      </c>
      <c r="GP3">
        <v>-11.933604393425</v>
      </c>
      <c r="GQ3">
        <v>-13.5949425892675</v>
      </c>
      <c r="GR3">
        <v>-12.2108070282036</v>
      </c>
      <c r="GS3">
        <v>-8.8971961484124602</v>
      </c>
      <c r="GT3">
        <v>-11.6637762647788</v>
      </c>
      <c r="GU3">
        <v>-7.0866153020509204</v>
      </c>
      <c r="GV3">
        <v>-22.281425286729799</v>
      </c>
      <c r="GW3">
        <v>-5.8961866839129602</v>
      </c>
      <c r="GX3">
        <v>-9.8818910790760093</v>
      </c>
      <c r="GY3">
        <v>-20.2901933533192</v>
      </c>
      <c r="GZ3">
        <v>-16.077753301393901</v>
      </c>
      <c r="HA3">
        <v>-8.54813782773277</v>
      </c>
      <c r="HB3">
        <v>-7.9464350167887998</v>
      </c>
      <c r="HC3">
        <v>-7.1312565105015704</v>
      </c>
      <c r="HD3">
        <v>-7.8934313090460098</v>
      </c>
      <c r="HE3">
        <v>-10.923892661093801</v>
      </c>
      <c r="HF3">
        <v>-8.42544776857949</v>
      </c>
      <c r="HG3">
        <v>-11.4794210989548</v>
      </c>
      <c r="HH3">
        <v>-5.4052784975105199</v>
      </c>
      <c r="HI3">
        <v>-11.283837270500699</v>
      </c>
      <c r="HJ3">
        <v>-19.658044881359299</v>
      </c>
      <c r="HK3">
        <v>-21.095832718607099</v>
      </c>
      <c r="HL3">
        <v>-12.5763364135634</v>
      </c>
      <c r="HM3">
        <v>-11.9182906533139</v>
      </c>
      <c r="HN3">
        <v>-6.2829353593071504</v>
      </c>
      <c r="HO3">
        <v>-4.1936498222016203</v>
      </c>
      <c r="HP3">
        <v>-10.8021482558458</v>
      </c>
      <c r="HQ3">
        <v>-9.3798842707108196</v>
      </c>
      <c r="HR3">
        <v>-20.844266223581101</v>
      </c>
      <c r="HS3">
        <v>-9.5798797714820996</v>
      </c>
      <c r="HT3">
        <v>-3.9497700043619699</v>
      </c>
      <c r="HU3">
        <v>-10.985206818364</v>
      </c>
      <c r="HV3">
        <v>-6.2584865877306299</v>
      </c>
      <c r="HW3">
        <v>-10.913805286254499</v>
      </c>
      <c r="HX3">
        <v>-8.0443383826168695</v>
      </c>
      <c r="HY3">
        <v>-23.270375693557401</v>
      </c>
      <c r="HZ3">
        <v>-8.1044257979093608</v>
      </c>
      <c r="IA3">
        <v>-5.5087861522464197</v>
      </c>
      <c r="IB3">
        <v>-11.6501135822844</v>
      </c>
      <c r="IC3">
        <v>-9.5632741148336002</v>
      </c>
      <c r="ID3">
        <v>-14.6846564391457</v>
      </c>
      <c r="IE3">
        <v>-18.171778346202199</v>
      </c>
      <c r="IF3">
        <v>-18.566502690977401</v>
      </c>
      <c r="IG3">
        <v>-9.3483717880439805</v>
      </c>
      <c r="IH3">
        <v>-10.1151330521934</v>
      </c>
      <c r="II3">
        <v>-4.71312874800162</v>
      </c>
      <c r="IJ3">
        <v>-15.672435653499299</v>
      </c>
      <c r="IK3">
        <v>-9.8546383218731304</v>
      </c>
      <c r="IL3">
        <v>-15.500287662568001</v>
      </c>
      <c r="IM3">
        <v>-12.455977169599</v>
      </c>
      <c r="IN3">
        <v>-5.7929377794785601</v>
      </c>
      <c r="IO3">
        <v>-9.3166729223263491</v>
      </c>
      <c r="IP3">
        <v>-8.3199140747865101</v>
      </c>
      <c r="IQ3">
        <v>-4.8815276579175899</v>
      </c>
      <c r="IR3">
        <v>-11.1694767495823</v>
      </c>
      <c r="IS3">
        <v>-17.556909885899898</v>
      </c>
      <c r="IT3">
        <v>-9.27882577359245</v>
      </c>
      <c r="IU3">
        <v>-11.842189067859399</v>
      </c>
      <c r="IV3">
        <v>-14.277933326883099</v>
      </c>
      <c r="IW3">
        <v>-4.7824296899104004</v>
      </c>
      <c r="IX3">
        <v>-20.646311080128001</v>
      </c>
      <c r="IY3">
        <v>-12.4197321822089</v>
      </c>
      <c r="IZ3">
        <v>-9.7487495504652202</v>
      </c>
      <c r="JA3">
        <v>-9.8330262293875705</v>
      </c>
      <c r="JB3">
        <v>-14.607848352084099</v>
      </c>
      <c r="JC3">
        <v>-6.6917936709829799</v>
      </c>
      <c r="JD3">
        <v>-17.308894718395599</v>
      </c>
      <c r="JE3">
        <v>-9.4673227954601202</v>
      </c>
      <c r="JF3">
        <v>-8.1965680769994798</v>
      </c>
      <c r="JG3">
        <v>-18.765040182650701</v>
      </c>
      <c r="JH3">
        <v>-16.844445043259199</v>
      </c>
      <c r="JI3">
        <v>-19.4139607189232</v>
      </c>
      <c r="JJ3">
        <v>-22.3893521734499</v>
      </c>
      <c r="JK3">
        <v>-4.9377046104848699</v>
      </c>
      <c r="JL3">
        <v>-8.5157074239554102</v>
      </c>
      <c r="JM3">
        <v>-5.5079908358576697</v>
      </c>
      <c r="JN3">
        <v>-14.9078577708321</v>
      </c>
      <c r="JO3">
        <v>-5.4406226026930797</v>
      </c>
      <c r="JP3">
        <v>-11.170103432652001</v>
      </c>
      <c r="JQ3">
        <v>-4.2186917511982598</v>
      </c>
      <c r="JR3">
        <v>-13.578536881811299</v>
      </c>
      <c r="JS3">
        <v>-16.066945332874798</v>
      </c>
      <c r="JT3">
        <v>-6.3625249838179299</v>
      </c>
      <c r="JU3">
        <v>-4.7798932215922303</v>
      </c>
      <c r="JV3">
        <v>-8.8641997488053104</v>
      </c>
      <c r="JW3">
        <v>-16.722560124290801</v>
      </c>
      <c r="JX3">
        <v>-14.6365436873017</v>
      </c>
      <c r="JY3">
        <v>-12.1479563443116</v>
      </c>
      <c r="JZ3">
        <v>-14.4354868317912</v>
      </c>
      <c r="KA3">
        <v>-7.1183252947475397</v>
      </c>
      <c r="KB3">
        <v>-26.5835957293984</v>
      </c>
      <c r="KC3">
        <v>-7.9311055502233803</v>
      </c>
      <c r="KD3">
        <v>-5.8418004103644696</v>
      </c>
      <c r="KE3">
        <v>-14.3368793116971</v>
      </c>
      <c r="KF3">
        <v>-16.478037575506701</v>
      </c>
      <c r="KG3">
        <v>-14.029187627152</v>
      </c>
      <c r="KH3">
        <v>-15.0615201700688</v>
      </c>
      <c r="KI3">
        <v>-10.9304488149411</v>
      </c>
      <c r="KJ3">
        <v>-17.090514979429901</v>
      </c>
      <c r="KK3">
        <v>-7.06462772301765</v>
      </c>
      <c r="KL3">
        <v>-10.1724458635092</v>
      </c>
      <c r="KM3">
        <v>-16.393002812993899</v>
      </c>
      <c r="KN3">
        <v>-16.082823209325898</v>
      </c>
      <c r="KO3">
        <v>-13.660780723645599</v>
      </c>
      <c r="KP3">
        <v>-8.2408449115207798</v>
      </c>
      <c r="KQ3">
        <v>-17.337264636852598</v>
      </c>
      <c r="KR3">
        <v>-11.5904929055426</v>
      </c>
      <c r="KS3">
        <v>-17.323256956363899</v>
      </c>
      <c r="KT3">
        <v>-12.0317779728934</v>
      </c>
      <c r="KU3">
        <v>-4.10101842448148</v>
      </c>
      <c r="KV3">
        <v>-9.4869780790600906</v>
      </c>
      <c r="KW3">
        <v>-5.78944322697782</v>
      </c>
      <c r="KX3">
        <v>-18.9507490739128</v>
      </c>
      <c r="KY3">
        <v>-13.9124560727473</v>
      </c>
      <c r="KZ3">
        <v>-23.344138922532402</v>
      </c>
      <c r="LA3">
        <v>-12.769295278778801</v>
      </c>
      <c r="LB3">
        <v>-7.4625915277735801</v>
      </c>
      <c r="LC3">
        <v>-12.1236920580627</v>
      </c>
      <c r="LD3">
        <v>-9.7920561123831895</v>
      </c>
      <c r="LE3">
        <v>-5.8647609413021096</v>
      </c>
      <c r="LF3">
        <v>-9.2660740278628602</v>
      </c>
      <c r="LG3">
        <v>-10.8787768585011</v>
      </c>
      <c r="LH3">
        <v>-16.273948068877999</v>
      </c>
      <c r="LI3">
        <v>-7.7512703351358399</v>
      </c>
      <c r="LJ3">
        <v>-11.242246353069801</v>
      </c>
      <c r="LK3">
        <v>-1.20923257311716</v>
      </c>
      <c r="LL3">
        <v>-11.7228058729953</v>
      </c>
      <c r="LM3">
        <v>-4.5836253053406901</v>
      </c>
      <c r="LN3">
        <v>-2.1196449010839999</v>
      </c>
      <c r="LO3">
        <v>-17.585675735696601</v>
      </c>
      <c r="LP3">
        <v>-15.2154215407514</v>
      </c>
      <c r="LQ3">
        <v>-5.7380841568282497</v>
      </c>
      <c r="LR3">
        <v>-7.8412977366296301</v>
      </c>
      <c r="LS3">
        <v>-23.961909845244701</v>
      </c>
      <c r="LT3">
        <v>-6.32537474175541</v>
      </c>
      <c r="LU3">
        <v>-7.2644507845077699</v>
      </c>
      <c r="LV3">
        <v>-12.056784447857201</v>
      </c>
      <c r="LW3">
        <v>-18.443511809136801</v>
      </c>
      <c r="LX3">
        <v>-8.1625530194452001</v>
      </c>
      <c r="LY3">
        <v>-12.1527631094966</v>
      </c>
      <c r="LZ3">
        <v>-8.1866528508910203</v>
      </c>
      <c r="MA3">
        <v>-9.93693480436818</v>
      </c>
      <c r="MB3">
        <v>-4.8706263142423998</v>
      </c>
      <c r="MC3">
        <v>-7.4711264434299096</v>
      </c>
      <c r="MD3">
        <v>-25.7637810618392</v>
      </c>
      <c r="ME3">
        <v>-7.6218900559493896</v>
      </c>
      <c r="MF3">
        <v>-10.822532714828601</v>
      </c>
      <c r="MG3">
        <v>-11.415243772813</v>
      </c>
      <c r="MH3">
        <v>-13.704222774873299</v>
      </c>
      <c r="MI3">
        <v>-8.3759441463036204</v>
      </c>
      <c r="MJ3">
        <v>-10.506372714269901</v>
      </c>
      <c r="MK3">
        <v>-7.5419833789786699</v>
      </c>
      <c r="ML3">
        <v>-23.290641853996899</v>
      </c>
      <c r="MM3">
        <v>-11.223765852738699</v>
      </c>
      <c r="MN3">
        <v>-5.1404822686898504</v>
      </c>
      <c r="MO3">
        <v>-5.4024596197360504</v>
      </c>
      <c r="MP3">
        <v>-3.60345109544284</v>
      </c>
      <c r="MQ3">
        <v>-8.3125182954509604</v>
      </c>
      <c r="MR3">
        <v>-14.1098943635357</v>
      </c>
      <c r="MS3">
        <v>-11.079068084581801</v>
      </c>
      <c r="MT3">
        <v>-6.3669331268952201</v>
      </c>
      <c r="MU3">
        <v>-21.212889045475901</v>
      </c>
      <c r="MV3">
        <v>-12.0080019066312</v>
      </c>
      <c r="MW3">
        <v>-15.667257173680801</v>
      </c>
      <c r="MX3">
        <v>-6.2009527865154999</v>
      </c>
      <c r="MY3">
        <v>-10.2456390305439</v>
      </c>
      <c r="MZ3">
        <v>-13.083361980262101</v>
      </c>
      <c r="NA3">
        <v>-11.156719133119701</v>
      </c>
      <c r="NB3">
        <v>-15.9862826791044</v>
      </c>
      <c r="NC3">
        <v>-3.4655654577112198</v>
      </c>
      <c r="ND3">
        <v>-9.0320388637354903</v>
      </c>
      <c r="NE3">
        <v>-15.313579630637101</v>
      </c>
      <c r="NF3">
        <v>-10.389603158748701</v>
      </c>
      <c r="NG3">
        <v>-10.6230767518785</v>
      </c>
      <c r="NH3">
        <v>-14.368783634432701</v>
      </c>
      <c r="NI3">
        <v>-12.3512709892102</v>
      </c>
      <c r="NJ3">
        <v>-3.2578172437152899</v>
      </c>
      <c r="NK3">
        <v>-7.0603368728313001</v>
      </c>
      <c r="NL3">
        <v>-23.523899466579799</v>
      </c>
      <c r="NM3">
        <v>-10.878182051951899</v>
      </c>
      <c r="NN3">
        <v>-11.4646743295059</v>
      </c>
      <c r="NO3">
        <v>-24.7514915189333</v>
      </c>
      <c r="NP3">
        <v>-7.9109496728239899</v>
      </c>
      <c r="NQ3">
        <v>-8.1702453704720899</v>
      </c>
      <c r="NR3">
        <v>-19.3119721671953</v>
      </c>
      <c r="NS3">
        <v>-16.172959372276502</v>
      </c>
      <c r="NT3">
        <v>-14.285869356389799</v>
      </c>
      <c r="NU3">
        <v>-14.9542778916215</v>
      </c>
      <c r="NV3">
        <v>-17.773557617407899</v>
      </c>
      <c r="NW3">
        <v>-11.679394649717899</v>
      </c>
      <c r="NX3">
        <v>-14.0581971844679</v>
      </c>
      <c r="NY3">
        <v>-8.6092687965279104</v>
      </c>
      <c r="NZ3">
        <v>-10.972874318177499</v>
      </c>
      <c r="OA3">
        <v>-8.4751191224395708</v>
      </c>
      <c r="OB3">
        <v>-15.062899257185199</v>
      </c>
      <c r="OC3">
        <v>-4.56903026026401</v>
      </c>
      <c r="OD3">
        <v>-7.0923863421040796</v>
      </c>
      <c r="OE3">
        <v>-7.66161816088609</v>
      </c>
      <c r="OF3">
        <v>-7.9981091040310499</v>
      </c>
      <c r="OG3">
        <v>-6.8797938510149104</v>
      </c>
      <c r="OH3">
        <v>-12.6717915312716</v>
      </c>
      <c r="OI3">
        <v>-10.3806752673684</v>
      </c>
      <c r="OJ3">
        <v>-11.3650745262913</v>
      </c>
      <c r="OK3">
        <v>-9.8101580504210499</v>
      </c>
      <c r="OL3">
        <v>-13.238716251690599</v>
      </c>
      <c r="OM3">
        <v>-11.021035735886199</v>
      </c>
      <c r="ON3">
        <v>-19.9408654304595</v>
      </c>
      <c r="OO3">
        <v>-7.1767970639140799</v>
      </c>
      <c r="OP3">
        <v>-8.5477047184629704</v>
      </c>
      <c r="OQ3">
        <v>-6.4645601307682901</v>
      </c>
      <c r="OR3">
        <v>-8.9612356611665103</v>
      </c>
      <c r="OS3">
        <v>-15.0932614728031</v>
      </c>
      <c r="OT3">
        <v>-15.8362833534513</v>
      </c>
      <c r="OU3">
        <v>-13.236950968083701</v>
      </c>
      <c r="OV3">
        <v>-9.0655867740383709</v>
      </c>
      <c r="OW3">
        <v>-10.070444397427201</v>
      </c>
      <c r="OX3">
        <v>-9.7463818500755508</v>
      </c>
      <c r="OY3">
        <v>-11.2655573820927</v>
      </c>
      <c r="OZ3">
        <v>-9.9426796854052402</v>
      </c>
      <c r="PA3">
        <v>-14.992005907412301</v>
      </c>
      <c r="PB3">
        <v>-3.3068623946156199</v>
      </c>
      <c r="PC3">
        <v>-7.4125462480186899</v>
      </c>
      <c r="PD3">
        <v>-11.8646683976967</v>
      </c>
      <c r="PE3">
        <v>-19.8453576644871</v>
      </c>
      <c r="PF3">
        <v>-11.230082855938001</v>
      </c>
      <c r="PG3">
        <v>-10.4798282227001</v>
      </c>
      <c r="PH3">
        <v>-11.920398252813101</v>
      </c>
      <c r="PI3">
        <v>-15.143504086960901</v>
      </c>
      <c r="PJ3">
        <v>-13.8873827741158</v>
      </c>
      <c r="PK3">
        <v>-17.3331136152037</v>
      </c>
      <c r="PL3">
        <v>-13.741963839012801</v>
      </c>
      <c r="PM3">
        <v>-15.049353832603799</v>
      </c>
      <c r="PN3">
        <v>-11.8007665280648</v>
      </c>
      <c r="PO3">
        <v>-5.5069730375126698</v>
      </c>
      <c r="PP3">
        <v>-15.8840920212687</v>
      </c>
      <c r="PQ3">
        <v>-10.6071796448495</v>
      </c>
      <c r="PR3">
        <v>-13.1832337538325</v>
      </c>
      <c r="PS3">
        <v>-9.3075282777346899</v>
      </c>
      <c r="PT3">
        <v>-5.8019321164371398</v>
      </c>
      <c r="PU3">
        <v>-7.5480429906137099</v>
      </c>
      <c r="PV3">
        <v>-6.8508614340515503</v>
      </c>
      <c r="PW3">
        <v>-15.2615729903342</v>
      </c>
      <c r="PX3">
        <v>-11.677303007273601</v>
      </c>
      <c r="PY3">
        <v>-8.3382685555177698</v>
      </c>
      <c r="PZ3">
        <v>-4.9969569975771204</v>
      </c>
      <c r="QA3">
        <v>-25.010508915015201</v>
      </c>
      <c r="QB3">
        <v>-6.0797775316812901</v>
      </c>
      <c r="QC3">
        <v>-12.1375556743125</v>
      </c>
      <c r="QD3">
        <v>-3.24562863691057</v>
      </c>
      <c r="QE3">
        <v>-19.6246998035102</v>
      </c>
      <c r="QF3">
        <v>-17.6291541320386</v>
      </c>
      <c r="QG3">
        <v>-5.7356496532442804</v>
      </c>
      <c r="QH3">
        <v>-8.7292688195513204</v>
      </c>
      <c r="QI3">
        <v>-12.8880381936878</v>
      </c>
      <c r="QJ3">
        <v>-19.6410809000933</v>
      </c>
      <c r="QK3">
        <v>-9.6730067681520797</v>
      </c>
      <c r="QL3">
        <v>-23.7962887313404</v>
      </c>
      <c r="QM3">
        <v>-5.9220162850363103</v>
      </c>
      <c r="QN3">
        <v>-14.1089418049449</v>
      </c>
      <c r="QO3">
        <v>-12.509200638575599</v>
      </c>
      <c r="QP3">
        <v>-16.1742093783086</v>
      </c>
      <c r="QQ3">
        <v>-14.8185778477607</v>
      </c>
      <c r="QR3">
        <v>-15.714575632572499</v>
      </c>
      <c r="QS3">
        <v>-3.4459104863788101</v>
      </c>
      <c r="QT3">
        <v>-8.52221238756837</v>
      </c>
      <c r="QU3">
        <v>-16.138342622151001</v>
      </c>
      <c r="QV3">
        <v>-10.6017360200475</v>
      </c>
      <c r="QW3">
        <v>-14.4015879682734</v>
      </c>
      <c r="QX3">
        <v>-10.1992397035278</v>
      </c>
      <c r="QY3">
        <v>-12.963295067964401</v>
      </c>
      <c r="QZ3">
        <v>-8.3251505669549903</v>
      </c>
      <c r="RA3">
        <v>-6.0582969851961703</v>
      </c>
      <c r="RB3">
        <v>-5.5511608223359596</v>
      </c>
      <c r="RC3">
        <v>-9.5015757689003202</v>
      </c>
      <c r="RD3">
        <v>-11.1098471802293</v>
      </c>
      <c r="RE3">
        <v>-4.4704417361326696</v>
      </c>
      <c r="RF3">
        <v>-12.6933064174107</v>
      </c>
      <c r="RG3">
        <v>-6.16740481510036</v>
      </c>
      <c r="RH3">
        <v>-4.6852129966835596</v>
      </c>
      <c r="RI3">
        <v>-4.3166173694419303</v>
      </c>
      <c r="RJ3">
        <v>-13.565356912391101</v>
      </c>
      <c r="RK3">
        <v>-9.7530991486007999</v>
      </c>
      <c r="RL3">
        <v>-6.73003940927976</v>
      </c>
      <c r="RM3">
        <v>-1.0726409237201699</v>
      </c>
      <c r="RN3">
        <v>-11.241018506407499</v>
      </c>
      <c r="RO3">
        <v>-15.980382393433899</v>
      </c>
      <c r="RP3">
        <v>-9.0014290308201108</v>
      </c>
      <c r="RQ3">
        <v>-10.9298766715577</v>
      </c>
      <c r="RR3">
        <v>-8.9418879243350808</v>
      </c>
      <c r="RS3">
        <v>-6.4385345963023903</v>
      </c>
      <c r="RT3">
        <v>-13.0224376345043</v>
      </c>
      <c r="RU3">
        <v>-10.549268372347299</v>
      </c>
      <c r="RV3">
        <v>-12.7130150909253</v>
      </c>
      <c r="RW3">
        <v>-6.3465067533029798</v>
      </c>
      <c r="RX3">
        <v>-8.5072387885415406</v>
      </c>
      <c r="RY3">
        <v>-11.8725287795681</v>
      </c>
      <c r="RZ3">
        <v>-16.063107112736098</v>
      </c>
      <c r="SA3">
        <v>-21.0439856012012</v>
      </c>
      <c r="SB3">
        <v>-9.8495240546797103</v>
      </c>
      <c r="SC3">
        <v>-4.0490990834172997</v>
      </c>
      <c r="SD3">
        <v>-4.2608361067080702</v>
      </c>
      <c r="SE3">
        <v>-10.1155776775853</v>
      </c>
      <c r="SF3">
        <v>-15.870060799323101</v>
      </c>
      <c r="SG3">
        <v>-2.63298631811824</v>
      </c>
      <c r="SH3">
        <v>-11.566405184052501</v>
      </c>
      <c r="SI3">
        <v>-5.2555052230944996</v>
      </c>
      <c r="SJ3">
        <v>-13.662004098609099</v>
      </c>
      <c r="SK3">
        <v>-7.4419475041103498</v>
      </c>
      <c r="SL3">
        <v>-17.805864838837799</v>
      </c>
      <c r="SM3">
        <v>-3.7347070226195198</v>
      </c>
      <c r="SN3">
        <v>-11.177804833483901</v>
      </c>
      <c r="SO3">
        <v>-10.555912783531699</v>
      </c>
      <c r="SP3">
        <v>-2.0633334424610399</v>
      </c>
      <c r="SQ3">
        <v>-8.8190118465021499</v>
      </c>
      <c r="SR3">
        <v>-9.7472861245885305</v>
      </c>
      <c r="SS3">
        <v>-9.6902963803314908</v>
      </c>
      <c r="ST3">
        <v>-18.6441621206333</v>
      </c>
      <c r="SU3">
        <v>-11.478550665214801</v>
      </c>
      <c r="SV3">
        <v>-11.820975011737801</v>
      </c>
      <c r="SW3">
        <v>-6.6212930265791403</v>
      </c>
      <c r="SX3">
        <v>-8.5780924649248504</v>
      </c>
      <c r="SY3">
        <v>-7.6606506203468703</v>
      </c>
      <c r="SZ3">
        <v>-6.8823188287842596</v>
      </c>
      <c r="TA3">
        <v>-26.718350986714501</v>
      </c>
      <c r="TB3">
        <v>-22.922735205029699</v>
      </c>
      <c r="TC3">
        <v>-4.2852736790893298</v>
      </c>
      <c r="TD3">
        <v>-7.4723640104807902</v>
      </c>
      <c r="TE3">
        <v>-10.5294737598241</v>
      </c>
      <c r="TF3">
        <v>-9.82121875028656</v>
      </c>
      <c r="TG3">
        <v>-18.114941021205698</v>
      </c>
      <c r="TH3">
        <v>-8.4978088989214804</v>
      </c>
      <c r="TI3">
        <v>-7.3515206714764396</v>
      </c>
      <c r="TJ3">
        <v>-19.9308688682952</v>
      </c>
      <c r="TK3">
        <v>-21.285104727466699</v>
      </c>
      <c r="TL3">
        <v>-2.1936954525117498</v>
      </c>
      <c r="TM3">
        <v>-21.515830549485798</v>
      </c>
      <c r="TN3">
        <v>-16.708919140644898</v>
      </c>
      <c r="TO3">
        <v>-3.33895112448928</v>
      </c>
      <c r="TP3">
        <v>-5.3681063596541199</v>
      </c>
      <c r="TQ3">
        <v>-5.2725541760063397</v>
      </c>
      <c r="TR3">
        <v>-9.0990432958365908</v>
      </c>
      <c r="TS3">
        <v>-9.1747522870904294</v>
      </c>
      <c r="TT3">
        <v>-5.2088729293695604</v>
      </c>
      <c r="TU3">
        <v>-12.6275657311662</v>
      </c>
      <c r="TV3">
        <v>-12.836317072159799</v>
      </c>
      <c r="TW3">
        <v>-7.8465247605197703</v>
      </c>
      <c r="TX3">
        <v>-13.604284856026499</v>
      </c>
      <c r="TY3">
        <v>-5.7901723628826902</v>
      </c>
      <c r="TZ3">
        <v>-9.4110899689154603</v>
      </c>
      <c r="UA3">
        <v>-18.302915797039301</v>
      </c>
      <c r="UB3">
        <v>-17.631499286384599</v>
      </c>
      <c r="UC3">
        <v>-13.662973506525001</v>
      </c>
      <c r="UD3">
        <v>-10.325055107650201</v>
      </c>
      <c r="UE3">
        <v>-28.235589221162499</v>
      </c>
      <c r="UF3">
        <v>-4.9986758084520497</v>
      </c>
      <c r="UG3">
        <v>-23.352318085618801</v>
      </c>
      <c r="UH3">
        <v>-1.0951687472548</v>
      </c>
      <c r="UI3">
        <v>-11.1071298327241</v>
      </c>
      <c r="UJ3">
        <v>-16.401326982652702</v>
      </c>
      <c r="UK3">
        <v>-2.7099962873318999</v>
      </c>
      <c r="UL3">
        <v>-22.028072529148702</v>
      </c>
      <c r="UM3">
        <v>-16.3635538788071</v>
      </c>
      <c r="UN3">
        <v>-11.190426899066599</v>
      </c>
      <c r="UO3">
        <v>-14.151641957795601</v>
      </c>
      <c r="UP3">
        <v>-5.2378057507509403</v>
      </c>
      <c r="UQ3">
        <v>-19.8750993704157</v>
      </c>
      <c r="UR3">
        <v>-9.8581113150257806</v>
      </c>
      <c r="US3">
        <v>-5.2276372109764999</v>
      </c>
      <c r="UT3">
        <v>-7.7497283214303003</v>
      </c>
      <c r="UU3">
        <v>-13.255194276852601</v>
      </c>
      <c r="UV3">
        <v>-8.0946298131761694</v>
      </c>
      <c r="UW3">
        <v>-4.1410568065116697</v>
      </c>
      <c r="UX3">
        <v>-12.7325419161523</v>
      </c>
      <c r="UY3">
        <v>-8.5473163051661096</v>
      </c>
      <c r="UZ3">
        <v>-2.8399613598942</v>
      </c>
      <c r="VA3">
        <v>-20.882923943875898</v>
      </c>
      <c r="VB3">
        <v>-13.8881031111751</v>
      </c>
      <c r="VC3">
        <v>-21.116885862861</v>
      </c>
      <c r="VD3">
        <v>-6.1692371140879096</v>
      </c>
      <c r="VE3">
        <v>-9.6218524885404406</v>
      </c>
      <c r="VF3">
        <v>-19.943035791613401</v>
      </c>
      <c r="VG3">
        <v>-13.4267376996604</v>
      </c>
      <c r="VH3">
        <v>-12.9023630710386</v>
      </c>
      <c r="VI3">
        <v>-3.6287512341003798</v>
      </c>
      <c r="VJ3">
        <v>-10.129974192275199</v>
      </c>
      <c r="VK3">
        <v>-10.115950500933099</v>
      </c>
      <c r="VL3">
        <v>-29.6701690276447</v>
      </c>
      <c r="VM3">
        <v>-5.6286638005226202</v>
      </c>
      <c r="VN3">
        <v>-5.70985640951778</v>
      </c>
      <c r="VO3">
        <v>-11.6012326124556</v>
      </c>
      <c r="VP3">
        <v>-8.0467266542047806</v>
      </c>
      <c r="VQ3">
        <v>-8.8229406486892099</v>
      </c>
      <c r="VR3">
        <v>-14.577112079766801</v>
      </c>
      <c r="VS3">
        <v>-7.9659679331079198</v>
      </c>
      <c r="VT3">
        <v>-7.4636121042666197</v>
      </c>
      <c r="VU3">
        <v>-10.3085818272405</v>
      </c>
      <c r="VV3">
        <v>-8.7083624335606107</v>
      </c>
      <c r="VW3">
        <v>-11.6699616164421</v>
      </c>
      <c r="VX3">
        <v>-11.2683665228975</v>
      </c>
      <c r="VY3">
        <v>-10.639557602422</v>
      </c>
      <c r="VZ3">
        <v>-10.440367215466001</v>
      </c>
      <c r="WA3">
        <v>-16.230736043081201</v>
      </c>
      <c r="WB3">
        <v>-9.7782810871920294</v>
      </c>
      <c r="WC3">
        <v>-11.885544540662</v>
      </c>
      <c r="WD3">
        <v>-8.4204357638636491</v>
      </c>
      <c r="WE3">
        <v>-12.721181957461599</v>
      </c>
      <c r="WF3">
        <v>-12.979970930623599</v>
      </c>
      <c r="WG3">
        <v>-12.622709834986299</v>
      </c>
      <c r="WH3">
        <v>-14.1715553423149</v>
      </c>
      <c r="WI3">
        <v>-15.693721406211999</v>
      </c>
      <c r="WJ3">
        <v>-4.9667202894860898</v>
      </c>
      <c r="WK3">
        <v>-12.677213385137501</v>
      </c>
      <c r="WL3">
        <v>-6.6499648487725</v>
      </c>
      <c r="WM3">
        <v>-21.481698521957199</v>
      </c>
      <c r="WN3">
        <v>-4.2605350938258697</v>
      </c>
      <c r="WO3">
        <v>-6.4204529143719604</v>
      </c>
      <c r="WP3">
        <v>-6.5904822859324401</v>
      </c>
      <c r="WQ3">
        <v>-13.0447662735441</v>
      </c>
      <c r="WR3">
        <v>-8.83224122017978</v>
      </c>
      <c r="WS3">
        <v>-12.129973595397599</v>
      </c>
      <c r="WT3">
        <v>-19.2445006252326</v>
      </c>
      <c r="WU3">
        <v>-9.4078103900363903</v>
      </c>
      <c r="WV3">
        <v>-8.1454257465797806</v>
      </c>
      <c r="WW3">
        <v>-15.047575499130099</v>
      </c>
      <c r="WX3">
        <v>-5.7905701082466701</v>
      </c>
      <c r="WY3">
        <v>-9.3255818146568004</v>
      </c>
      <c r="WZ3">
        <v>-13.1722808023603</v>
      </c>
      <c r="XA3">
        <v>-12.3779867945563</v>
      </c>
      <c r="XB3">
        <v>-4.5439030179214503</v>
      </c>
      <c r="XC3">
        <v>-11.563680955031501</v>
      </c>
      <c r="XD3">
        <v>-10.400698566249201</v>
      </c>
      <c r="XE3">
        <v>-7.8088793901760596</v>
      </c>
      <c r="XF3">
        <v>-13.7369638423823</v>
      </c>
      <c r="XG3">
        <v>-8.88530163313286</v>
      </c>
      <c r="XH3">
        <v>-10.472785765428201</v>
      </c>
      <c r="XI3">
        <v>-7.4646531424902198</v>
      </c>
      <c r="XJ3">
        <v>-7.8725397311677598</v>
      </c>
      <c r="XK3">
        <v>-14.603361235102099</v>
      </c>
      <c r="XL3">
        <v>-13.820184877113499</v>
      </c>
      <c r="XM3">
        <v>-14.5964065515128</v>
      </c>
      <c r="XN3">
        <v>-18.034445573480401</v>
      </c>
      <c r="XO3">
        <v>-10.000820919692501</v>
      </c>
      <c r="XP3">
        <v>-4.3553940299116496</v>
      </c>
      <c r="XQ3">
        <v>-9.1099341504468292</v>
      </c>
      <c r="XR3">
        <v>-10.970353338964999</v>
      </c>
      <c r="XS3">
        <v>-9.1399794421828595</v>
      </c>
      <c r="XT3">
        <v>-11.826081032339999</v>
      </c>
      <c r="XU3">
        <v>-12.760956289461101</v>
      </c>
      <c r="XV3">
        <v>-13.550170367120099</v>
      </c>
      <c r="XW3">
        <v>-10.3455460327487</v>
      </c>
      <c r="XX3">
        <v>-18.099996269723</v>
      </c>
      <c r="XY3">
        <v>-11.994508792158699</v>
      </c>
      <c r="XZ3">
        <v>-7.2397870807350797</v>
      </c>
      <c r="YA3">
        <v>-6.9036182581155003</v>
      </c>
      <c r="YB3">
        <v>-10.274045391425201</v>
      </c>
      <c r="YC3">
        <v>-9.0325754492678794</v>
      </c>
      <c r="YD3">
        <v>-9.67638323368001</v>
      </c>
      <c r="YE3">
        <v>-8.5275045441239303</v>
      </c>
      <c r="YF3">
        <v>-5.5177232765144897</v>
      </c>
      <c r="YG3">
        <v>-11.563840020462701</v>
      </c>
      <c r="YH3">
        <v>-14.4644273198139</v>
      </c>
      <c r="YI3">
        <v>-8.6713474948382192</v>
      </c>
      <c r="YJ3">
        <v>-6.1780371235042297</v>
      </c>
      <c r="YK3">
        <v>-8.5900683294710003</v>
      </c>
      <c r="YL3">
        <v>-10.829668057080999</v>
      </c>
      <c r="YM3">
        <v>-32.147409482120999</v>
      </c>
      <c r="YN3">
        <v>-8.0917061339799599</v>
      </c>
      <c r="YO3">
        <v>-9.8326038743475692</v>
      </c>
      <c r="YP3">
        <v>-10.733611399584801</v>
      </c>
      <c r="YQ3">
        <v>-3.3068475537950799</v>
      </c>
      <c r="YR3">
        <v>-14.9251560305638</v>
      </c>
      <c r="YS3">
        <v>-21.188319759838102</v>
      </c>
      <c r="YT3">
        <v>-16.739510515124099</v>
      </c>
      <c r="YU3">
        <v>-16.457442254687699</v>
      </c>
      <c r="YV3">
        <v>-15.139738368392599</v>
      </c>
      <c r="YW3">
        <v>-11.1344173729592</v>
      </c>
      <c r="YX3">
        <v>-10.766899807089899</v>
      </c>
      <c r="YY3">
        <v>-7.0268094360059496</v>
      </c>
      <c r="YZ3">
        <v>-20.193649859748501</v>
      </c>
      <c r="ZA3">
        <v>-13.3681197918877</v>
      </c>
      <c r="ZB3">
        <v>-3.0431983856090601</v>
      </c>
      <c r="ZC3">
        <v>-14.968970323922001</v>
      </c>
      <c r="ZD3">
        <v>-13.3679280669632</v>
      </c>
      <c r="ZE3">
        <v>-12.0737538736057</v>
      </c>
      <c r="ZF3">
        <v>-8.10866643502664</v>
      </c>
      <c r="ZG3">
        <v>-10.9363107498828</v>
      </c>
      <c r="ZH3">
        <v>-10.1781259910783</v>
      </c>
      <c r="ZI3">
        <v>-19.382896172804202</v>
      </c>
      <c r="ZJ3">
        <v>-2.3999119873365098</v>
      </c>
      <c r="ZK3">
        <v>-2.62067328559908</v>
      </c>
      <c r="ZL3">
        <v>-5.5362206651909398</v>
      </c>
      <c r="ZM3">
        <v>-5.60008153120154</v>
      </c>
      <c r="ZN3">
        <v>-12.5837740720177</v>
      </c>
      <c r="ZO3">
        <v>-10.5773753157389</v>
      </c>
      <c r="ZP3">
        <v>-15.8299983577877</v>
      </c>
      <c r="ZQ3">
        <v>-2.0563673994185798</v>
      </c>
      <c r="ZR3">
        <v>-8.1526555810145904</v>
      </c>
      <c r="ZS3">
        <v>-9.0747026563211897</v>
      </c>
      <c r="ZT3">
        <v>-14.9607100138916</v>
      </c>
      <c r="ZU3">
        <v>-12.4888333089042</v>
      </c>
      <c r="ZV3">
        <v>-7.1094360079047503</v>
      </c>
      <c r="ZW3">
        <v>-6.8852224507528197</v>
      </c>
      <c r="ZX3">
        <v>-10.4673812480529</v>
      </c>
      <c r="ZY3">
        <v>-16.963591562962101</v>
      </c>
      <c r="ZZ3">
        <v>-6.2911210363355998</v>
      </c>
      <c r="AAA3">
        <v>-14.850934576452801</v>
      </c>
      <c r="AAB3">
        <v>-7.4877494178595301</v>
      </c>
      <c r="AAC3">
        <v>-10.816905375388</v>
      </c>
      <c r="AAD3">
        <v>-3.5097362772940799</v>
      </c>
      <c r="AAE3">
        <v>-12.379507179396899</v>
      </c>
      <c r="AAF3">
        <v>-9.3179002184412791</v>
      </c>
      <c r="AAG3">
        <v>-15.697174837734501</v>
      </c>
      <c r="AAH3">
        <v>-7.2482328453867497</v>
      </c>
      <c r="AAI3">
        <v>-16.347129995790102</v>
      </c>
      <c r="AAJ3">
        <v>-15.061795506237299</v>
      </c>
      <c r="AAK3">
        <v>-7.1724012015869203</v>
      </c>
      <c r="AAL3">
        <v>-7.8561113743710402</v>
      </c>
      <c r="AAM3">
        <v>-8.9148398744991706</v>
      </c>
      <c r="AAN3">
        <v>-15.574981459108701</v>
      </c>
      <c r="AAO3">
        <v>-6.1670537446399001</v>
      </c>
      <c r="AAP3">
        <v>-8.7813752502403002</v>
      </c>
      <c r="AAQ3">
        <v>-4.1611599699299697</v>
      </c>
      <c r="AAR3">
        <v>-22.677748886751299</v>
      </c>
      <c r="AAS3">
        <v>-19.4562872146888</v>
      </c>
      <c r="AAT3">
        <v>-14.1816429681532</v>
      </c>
      <c r="AAU3">
        <v>-12.2966977852931</v>
      </c>
      <c r="AAV3">
        <v>-8.1027781557095597</v>
      </c>
      <c r="AAW3">
        <v>-6.9917226586230798</v>
      </c>
      <c r="AAX3">
        <v>-21.007756927384701</v>
      </c>
      <c r="AAY3">
        <v>-14.4040214480756</v>
      </c>
      <c r="AAZ3">
        <v>-4.4774197277107</v>
      </c>
      <c r="ABA3">
        <v>-12.8446396851618</v>
      </c>
      <c r="ABB3">
        <v>-19.153926766101399</v>
      </c>
      <c r="ABC3">
        <v>-20.350801865666298</v>
      </c>
      <c r="ABD3">
        <v>-11.2530653033329</v>
      </c>
      <c r="ABE3">
        <v>-7.6397358805732303</v>
      </c>
      <c r="ABF3">
        <v>-11.3074919907243</v>
      </c>
      <c r="ABG3">
        <v>-9.4151956619791992</v>
      </c>
      <c r="ABH3">
        <v>-8.1607578949747506</v>
      </c>
      <c r="ABI3">
        <v>-15.7020420137848</v>
      </c>
      <c r="ABJ3">
        <v>-9.9952427001486193</v>
      </c>
      <c r="ABK3">
        <v>-20.780994980142101</v>
      </c>
      <c r="ABL3">
        <v>-10.1390415176981</v>
      </c>
      <c r="ABM3">
        <v>-7.58695197195527</v>
      </c>
      <c r="ABN3">
        <v>-10.1477063938291</v>
      </c>
      <c r="ABO3">
        <v>-9.7105032104988407</v>
      </c>
      <c r="ABP3">
        <v>-14.111987762499</v>
      </c>
      <c r="ABQ3">
        <v>-4.5443963008111199</v>
      </c>
      <c r="ABR3">
        <v>-9.5375064330238501</v>
      </c>
      <c r="ABS3">
        <v>-18.036522948926901</v>
      </c>
      <c r="ABT3">
        <v>-4.9953831476555903</v>
      </c>
      <c r="ABU3">
        <v>-10.6872952919634</v>
      </c>
      <c r="ABV3">
        <v>-18.686883433403501</v>
      </c>
      <c r="ABW3">
        <v>-23.732464436094102</v>
      </c>
      <c r="ABX3">
        <v>-16.238960929227598</v>
      </c>
      <c r="ABY3">
        <v>-12.1177350744231</v>
      </c>
      <c r="ABZ3">
        <v>-9.6226365367646505</v>
      </c>
      <c r="ACA3">
        <v>-14.3627869094825</v>
      </c>
      <c r="ACB3">
        <v>-16.899532757750599</v>
      </c>
      <c r="ACC3">
        <v>-12.7970481272214</v>
      </c>
      <c r="ACD3">
        <v>-11.553191949063301</v>
      </c>
      <c r="ACE3">
        <v>-10.363045279785499</v>
      </c>
      <c r="ACF3">
        <v>-22.153532866806302</v>
      </c>
      <c r="ACG3">
        <v>-15.3352438204726</v>
      </c>
      <c r="ACH3">
        <v>-10.0855812290136</v>
      </c>
      <c r="ACI3">
        <v>-6.4654261295273203</v>
      </c>
      <c r="ACJ3">
        <v>-11.6260718892933</v>
      </c>
      <c r="ACK3">
        <v>-10.8589344905876</v>
      </c>
      <c r="ACL3">
        <v>-5.4543331083636399</v>
      </c>
      <c r="ACM3">
        <v>-11.3436682126168</v>
      </c>
      <c r="ACN3">
        <v>-4.1593233083764902</v>
      </c>
      <c r="ACO3">
        <v>-3.82645051064409</v>
      </c>
      <c r="ACP3">
        <v>-7.8971401808124098</v>
      </c>
      <c r="ACQ3">
        <v>-8.7074922050392392</v>
      </c>
      <c r="ACR3">
        <v>-16.3199781819085</v>
      </c>
      <c r="ACS3">
        <v>-18.998745361251299</v>
      </c>
      <c r="ACT3">
        <v>-7.3875337353519503</v>
      </c>
      <c r="ACU3">
        <v>-7.3717785167716796</v>
      </c>
      <c r="ACV3">
        <v>-4.8635061141713196</v>
      </c>
      <c r="ACW3">
        <v>-7.7226303670457002</v>
      </c>
      <c r="ACX3">
        <v>-7.7329874359188597</v>
      </c>
      <c r="ACY3">
        <v>-6.7646154452326899</v>
      </c>
      <c r="ACZ3">
        <v>-15.0474054298471</v>
      </c>
      <c r="ADA3">
        <v>-14.8738524136826</v>
      </c>
      <c r="ADB3">
        <v>-4.7806805183532504</v>
      </c>
      <c r="ADC3">
        <v>-13.3360992682197</v>
      </c>
      <c r="ADD3">
        <v>-7.6815962090784398</v>
      </c>
      <c r="ADE3">
        <v>-15.553374133044001</v>
      </c>
      <c r="ADF3">
        <v>-10.4099864581231</v>
      </c>
      <c r="ADG3">
        <v>-5.1591882879738504</v>
      </c>
      <c r="ADH3">
        <v>-9.6418391567291906</v>
      </c>
      <c r="ADI3">
        <v>-9.5210301939108302</v>
      </c>
      <c r="ADJ3">
        <v>-19.395849353305</v>
      </c>
      <c r="ADK3">
        <v>-11.0450167057445</v>
      </c>
      <c r="ADL3">
        <v>-7.4245899038856802</v>
      </c>
      <c r="ADM3">
        <v>-8.7677091224824704</v>
      </c>
      <c r="ADN3">
        <v>-8.1830329424435906</v>
      </c>
      <c r="ADO3">
        <v>-13.659793737604</v>
      </c>
      <c r="ADP3">
        <v>-15.0205267071977</v>
      </c>
      <c r="ADQ3">
        <v>-13.071465073395901</v>
      </c>
      <c r="ADR3">
        <v>-11.485540342457099</v>
      </c>
      <c r="ADS3">
        <v>-9.32162780682361</v>
      </c>
      <c r="ADT3">
        <v>-14.618511190216299</v>
      </c>
      <c r="ADU3">
        <v>-22.4364707898822</v>
      </c>
      <c r="ADV3">
        <v>-5.3769157884423198</v>
      </c>
      <c r="ADW3">
        <v>-2.6681252004014202</v>
      </c>
      <c r="ADX3">
        <v>-7.6228027873383999</v>
      </c>
      <c r="ADY3">
        <v>-15.13677377508</v>
      </c>
      <c r="ADZ3">
        <v>-6.9625941886506801</v>
      </c>
      <c r="AEA3">
        <v>-11.56093601193</v>
      </c>
      <c r="AEB3">
        <v>-14.512458122761</v>
      </c>
      <c r="AEC3">
        <v>-9.4205952961843291</v>
      </c>
      <c r="AED3">
        <v>-15.802091692325</v>
      </c>
      <c r="AEE3">
        <v>-14.093393011877099</v>
      </c>
      <c r="AEF3">
        <v>-10.534644832570301</v>
      </c>
      <c r="AEG3">
        <v>-7.6256738404082096</v>
      </c>
      <c r="AEH3">
        <v>-13.460848354056999</v>
      </c>
      <c r="AEI3">
        <v>-21.2331379644545</v>
      </c>
      <c r="AEJ3">
        <v>-19.831303130902501</v>
      </c>
      <c r="AEK3">
        <v>-10.5941305922646</v>
      </c>
      <c r="AEL3">
        <v>-13.577859866301599</v>
      </c>
      <c r="AEM3">
        <v>-16.700779004576699</v>
      </c>
      <c r="AEN3">
        <v>-12.1129453605975</v>
      </c>
      <c r="AEO3">
        <v>-10.7449357592147</v>
      </c>
      <c r="AEP3">
        <v>-8.2100516101546397</v>
      </c>
      <c r="AEQ3">
        <v>-8.6827405637667692</v>
      </c>
      <c r="AER3">
        <v>-10.886952940596</v>
      </c>
      <c r="AES3">
        <v>-3.0590241790128498</v>
      </c>
      <c r="AET3">
        <v>-8.9931610378806699</v>
      </c>
      <c r="AEU3">
        <v>-9.9378704712704593</v>
      </c>
      <c r="AEV3">
        <v>-17.052573311851599</v>
      </c>
      <c r="AEW3">
        <v>-8.7418722225153491</v>
      </c>
      <c r="AEX3">
        <v>-6.6558903009326098</v>
      </c>
      <c r="AEY3">
        <v>-4.7764006658831901</v>
      </c>
      <c r="AEZ3">
        <v>-10.096483741661499</v>
      </c>
      <c r="AFA3">
        <v>-3.48734245017019</v>
      </c>
      <c r="AFB3">
        <v>-3.5237207791404002</v>
      </c>
      <c r="AFC3">
        <v>-3.8096940563264399</v>
      </c>
      <c r="AFD3">
        <v>-4.0530429956122598</v>
      </c>
      <c r="AFE3">
        <v>-13.953111048975201</v>
      </c>
      <c r="AFF3">
        <v>-8.0982664373711106</v>
      </c>
      <c r="AFG3">
        <v>-11.244341558437901</v>
      </c>
      <c r="AFH3">
        <v>-24.500891927198701</v>
      </c>
      <c r="AFI3">
        <v>-29.840364591420101</v>
      </c>
      <c r="AFJ3">
        <v>-20.523216502383299</v>
      </c>
      <c r="AFK3">
        <v>-6.2026901496088804</v>
      </c>
      <c r="AFL3">
        <v>-14.94102848344</v>
      </c>
      <c r="AFM3">
        <v>-14.2837137145957</v>
      </c>
      <c r="AFN3">
        <v>-9.1393430226898396</v>
      </c>
      <c r="AFO3">
        <v>-22.052229971068599</v>
      </c>
      <c r="AFP3">
        <v>-11.126060745658</v>
      </c>
      <c r="AFQ3">
        <v>-6.0902846157545403</v>
      </c>
      <c r="AFR3">
        <v>-6.6526717355375</v>
      </c>
      <c r="AFS3">
        <v>-12.7408213553742</v>
      </c>
      <c r="AFT3">
        <v>-5.9031673777682299</v>
      </c>
      <c r="AFU3">
        <v>-7.0218128882144999</v>
      </c>
      <c r="AFV3">
        <v>-16.3194814425187</v>
      </c>
      <c r="AFW3">
        <v>-7.3187387984032704</v>
      </c>
      <c r="AFX3">
        <v>-8.2067696233176601</v>
      </c>
      <c r="AFY3">
        <v>-15.0657152509282</v>
      </c>
      <c r="AFZ3">
        <v>-4.98487460146427</v>
      </c>
      <c r="AGA3">
        <v>-9.9375547257480203</v>
      </c>
      <c r="AGB3">
        <v>-11.9288447578485</v>
      </c>
      <c r="AGC3">
        <v>-7.7335646207201902</v>
      </c>
      <c r="AGD3">
        <v>-7.9782076202141896</v>
      </c>
      <c r="AGE3">
        <v>-17.414177866932899</v>
      </c>
      <c r="AGF3">
        <v>-5.8142562506972402</v>
      </c>
      <c r="AGG3">
        <v>-6.6277494729410202</v>
      </c>
      <c r="AGH3">
        <v>-6.04514008965592</v>
      </c>
      <c r="AGI3">
        <v>-11.8496688895485</v>
      </c>
      <c r="AGJ3">
        <v>-6.6847264184895003</v>
      </c>
      <c r="AGK3">
        <v>-5.5791027312353396</v>
      </c>
      <c r="AGL3">
        <v>-18.082991691029498</v>
      </c>
      <c r="AGM3">
        <v>-9.9677968508711103</v>
      </c>
      <c r="AGN3">
        <v>-6.6880258911477002</v>
      </c>
      <c r="AGO3">
        <v>-8.9428020307684601</v>
      </c>
      <c r="AGP3">
        <v>-16.7519741837366</v>
      </c>
      <c r="AGQ3">
        <v>-14.220186090331101</v>
      </c>
      <c r="AGR3">
        <v>-12.6580854624904</v>
      </c>
      <c r="AGS3">
        <v>-8.8064948329546002</v>
      </c>
      <c r="AGT3">
        <v>-6.1438735102516704</v>
      </c>
      <c r="AGU3">
        <v>-11.3471268291235</v>
      </c>
      <c r="AGV3">
        <v>-8.5872790853856902</v>
      </c>
      <c r="AGW3">
        <v>-21.524969626950401</v>
      </c>
      <c r="AGX3">
        <v>-4.0480811135019197</v>
      </c>
      <c r="AGY3">
        <v>-6.0913548053076703</v>
      </c>
      <c r="AGZ3">
        <v>-9.2198245938052992</v>
      </c>
      <c r="AHA3">
        <v>-19.151021694993801</v>
      </c>
      <c r="AHB3">
        <v>-14.6604547967843</v>
      </c>
      <c r="AHC3">
        <v>-13.872252037945699</v>
      </c>
      <c r="AHD3">
        <v>-6.1866043267898201</v>
      </c>
      <c r="AHE3">
        <v>-17.921084637887599</v>
      </c>
      <c r="AHF3">
        <v>-8.0632704453919093</v>
      </c>
      <c r="AHG3">
        <v>-18.122527439603001</v>
      </c>
      <c r="AHH3">
        <v>-12.015389147413099</v>
      </c>
      <c r="AHI3">
        <v>-9.1176446359484107</v>
      </c>
      <c r="AHJ3">
        <v>-11.929811405362599</v>
      </c>
      <c r="AHK3">
        <v>-2.0032418032413402</v>
      </c>
      <c r="AHL3">
        <v>-11.0863319886098</v>
      </c>
      <c r="AHM3">
        <v>-14.1139797778283</v>
      </c>
      <c r="AHN3">
        <v>-15.776233664792301</v>
      </c>
      <c r="AHO3">
        <v>-22.5720812920706</v>
      </c>
      <c r="AHP3">
        <v>-5.9560149240534503</v>
      </c>
      <c r="AHQ3">
        <v>-2.20532528887603</v>
      </c>
      <c r="AHR3">
        <v>-7.9913115385773796</v>
      </c>
      <c r="AHS3">
        <v>-10.1006902564484</v>
      </c>
      <c r="AHT3">
        <v>-36.913652516568398</v>
      </c>
      <c r="AHU3">
        <v>-8.0904739456743204</v>
      </c>
      <c r="AHV3">
        <v>-18.6839751663132</v>
      </c>
      <c r="AHW3">
        <v>-5.8829687007366802</v>
      </c>
      <c r="AHX3">
        <v>-7.8311779046873902</v>
      </c>
      <c r="AHY3">
        <v>-16.992653324236699</v>
      </c>
      <c r="AHZ3">
        <v>-13.8872920428127</v>
      </c>
      <c r="AIA3">
        <v>-10.4924005901517</v>
      </c>
      <c r="AIB3">
        <v>-18.173663471156299</v>
      </c>
      <c r="AIC3">
        <v>-16.724821885888499</v>
      </c>
      <c r="AID3">
        <v>-12.3488407119873</v>
      </c>
      <c r="AIE3">
        <v>-25.1252336935061</v>
      </c>
      <c r="AIF3">
        <v>-17.056365592780399</v>
      </c>
      <c r="AIG3">
        <v>-16.992960999947499</v>
      </c>
      <c r="AIH3">
        <v>-2.5238356545127401</v>
      </c>
      <c r="AII3">
        <v>-17.971839439625398</v>
      </c>
      <c r="AIJ3">
        <v>-9.9815768953416502</v>
      </c>
      <c r="AIK3">
        <v>-7.4774991941814601</v>
      </c>
      <c r="AIL3">
        <v>-8.8159012182691505</v>
      </c>
      <c r="AIM3">
        <v>-8.1414074656571493</v>
      </c>
      <c r="AIN3">
        <v>-8.0461422817595007</v>
      </c>
      <c r="AIO3">
        <v>-15.533525284345099</v>
      </c>
      <c r="AIP3">
        <v>-25.013600896833498</v>
      </c>
      <c r="AIQ3">
        <v>-29.447606665159402</v>
      </c>
      <c r="AIR3">
        <v>-7.0884475186917903</v>
      </c>
      <c r="AIS3">
        <v>-12.428269851520501</v>
      </c>
      <c r="AIT3">
        <v>-11.950668659860501</v>
      </c>
      <c r="AIU3">
        <v>-9.8232996619884698</v>
      </c>
      <c r="AIV3">
        <v>-11.6757198609903</v>
      </c>
      <c r="AIW3">
        <v>-10.7971060309868</v>
      </c>
      <c r="AIX3">
        <v>-12.3239048859647</v>
      </c>
      <c r="AIY3">
        <v>-6.1727131969909399</v>
      </c>
      <c r="AIZ3">
        <v>-6.1130683513132196</v>
      </c>
      <c r="AJA3">
        <v>-16.350027070336498</v>
      </c>
      <c r="AJB3">
        <v>-11.3095982111114</v>
      </c>
      <c r="AJC3">
        <v>-15.3305079430337</v>
      </c>
      <c r="AJD3">
        <v>-6.9434985634086397</v>
      </c>
      <c r="AJE3">
        <v>-14.0072576187802</v>
      </c>
      <c r="AJF3">
        <v>-15.2480729502795</v>
      </c>
      <c r="AJG3">
        <v>-14.4389379996129</v>
      </c>
      <c r="AJH3">
        <v>-6.8001906088711097</v>
      </c>
      <c r="AJI3">
        <v>-33.026118501976903</v>
      </c>
      <c r="AJJ3">
        <v>-6.6710393144595299</v>
      </c>
      <c r="AJK3">
        <v>-2.6262528172155699</v>
      </c>
      <c r="AJL3">
        <v>-11.2064993234852</v>
      </c>
      <c r="AJM3">
        <v>-8.2329855438672208</v>
      </c>
      <c r="AJN3">
        <v>-23.222430604889301</v>
      </c>
      <c r="AJO3">
        <v>-18.1591314308424</v>
      </c>
      <c r="AJP3">
        <v>-6.54998059567788</v>
      </c>
      <c r="AJQ3">
        <v>-11.2734050716883</v>
      </c>
      <c r="AJR3">
        <v>-8.9513672789246392</v>
      </c>
      <c r="AJS3">
        <v>-10.228490169606699</v>
      </c>
      <c r="AJT3">
        <v>-3.4536809954207102</v>
      </c>
      <c r="AJU3">
        <v>-15.531012164224499</v>
      </c>
      <c r="AJV3">
        <v>-12.2728925755</v>
      </c>
      <c r="AJW3">
        <v>-8.1806410038325907</v>
      </c>
      <c r="AJX3">
        <v>-7.3510364478190704</v>
      </c>
      <c r="AJY3">
        <v>-9.4621739677604904</v>
      </c>
      <c r="AJZ3">
        <v>-8.4766763057780903</v>
      </c>
      <c r="AKA3">
        <v>-5.9829752811140802</v>
      </c>
      <c r="AKB3">
        <v>-6.1887967457128399</v>
      </c>
      <c r="AKC3">
        <v>-10.684939750754101</v>
      </c>
      <c r="AKD3">
        <v>-14.2252992539287</v>
      </c>
      <c r="AKE3">
        <v>-8.9065307213898297</v>
      </c>
      <c r="AKF3">
        <v>-8.3553682525250998</v>
      </c>
      <c r="AKG3">
        <v>-11.6589861794019</v>
      </c>
      <c r="AKH3">
        <v>-15.173788937103399</v>
      </c>
      <c r="AKI3">
        <v>-6.0697929427646198</v>
      </c>
      <c r="AKJ3">
        <v>-12.00972469127</v>
      </c>
      <c r="AKK3">
        <v>-8.8532983147457305</v>
      </c>
      <c r="AKL3">
        <v>-13.268872878611299</v>
      </c>
      <c r="AKM3">
        <v>-5.6575752693141199</v>
      </c>
      <c r="AKN3">
        <v>-12.143646968441599</v>
      </c>
      <c r="AKO3">
        <v>-4.9748141994733697</v>
      </c>
      <c r="AKP3">
        <v>-23.211300883339199</v>
      </c>
      <c r="AKQ3">
        <v>-16.361981462172601</v>
      </c>
      <c r="AKR3">
        <v>-17.823310550701699</v>
      </c>
      <c r="AKS3">
        <v>-7.7227184938762399</v>
      </c>
      <c r="AKT3">
        <v>-5.3238562545042196</v>
      </c>
      <c r="AKU3">
        <v>-9.5381827394220995</v>
      </c>
      <c r="AKV3">
        <v>-15.788880990532499</v>
      </c>
      <c r="AKW3">
        <v>-13.1464969175042</v>
      </c>
      <c r="AKX3">
        <v>-3.5136220005255399</v>
      </c>
      <c r="AKY3">
        <v>-8.9035273094758605</v>
      </c>
      <c r="AKZ3">
        <v>-19.438325963819601</v>
      </c>
      <c r="ALA3">
        <v>-7.4675680127127499</v>
      </c>
      <c r="ALB3">
        <v>-10.4180224249204</v>
      </c>
      <c r="ALC3">
        <v>-9.4973034522715807</v>
      </c>
      <c r="ALD3">
        <v>-6.3310892999718398</v>
      </c>
      <c r="ALE3">
        <v>-14.0645716617188</v>
      </c>
      <c r="ALF3">
        <v>-3.8079886657904498</v>
      </c>
      <c r="ALG3">
        <v>-8.6538806573059102</v>
      </c>
      <c r="ALH3">
        <v>-13.412973528714399</v>
      </c>
      <c r="ALI3">
        <v>-1.3554012274984499</v>
      </c>
      <c r="ALJ3">
        <v>-8.0675253441257606</v>
      </c>
      <c r="ALK3">
        <v>-20.683593318440501</v>
      </c>
      <c r="ALL3">
        <v>-10.0307727913234</v>
      </c>
      <c r="ALM3">
        <v>-14.8780998734918</v>
      </c>
      <c r="ALN3">
        <v>-18.7353480487293</v>
      </c>
      <c r="ALO3">
        <v>-15.1441903986117</v>
      </c>
      <c r="ALP3">
        <v>-13.124207014502201</v>
      </c>
      <c r="ALQ3">
        <v>-6.3849185038105496</v>
      </c>
      <c r="ALR3">
        <v>-9.1742598964754603</v>
      </c>
      <c r="ALS3">
        <v>-14.9172960884177</v>
      </c>
      <c r="ALT3">
        <v>-19.370113015600602</v>
      </c>
      <c r="ALU3">
        <v>-9.8154291418978801</v>
      </c>
      <c r="ALV3">
        <v>-9.3077568085496392</v>
      </c>
      <c r="ALW3">
        <v>-13.026712699531799</v>
      </c>
      <c r="ALX3">
        <v>-11.7163321117634</v>
      </c>
      <c r="ALY3">
        <v>-9.0626659189485093</v>
      </c>
      <c r="ALZ3">
        <v>-17.464970328947</v>
      </c>
      <c r="AMA3">
        <v>-20.250953040904101</v>
      </c>
      <c r="AMB3">
        <v>-9.3540740936344999</v>
      </c>
      <c r="AMC3">
        <v>-4.3665422983440303</v>
      </c>
      <c r="AMD3">
        <v>-10.713645974067401</v>
      </c>
      <c r="AME3">
        <v>-3.0278967820249498</v>
      </c>
      <c r="AMF3">
        <v>-6.51623372904211</v>
      </c>
      <c r="AMG3">
        <v>-15.314373484569099</v>
      </c>
      <c r="AMH3">
        <v>-7.5845574354363201</v>
      </c>
      <c r="AMI3">
        <v>-9.7491774085625291</v>
      </c>
      <c r="AMJ3">
        <v>-8.6656297401072795</v>
      </c>
      <c r="AMK3">
        <v>-13.7065308608595</v>
      </c>
      <c r="AML3">
        <v>-20.728310756204301</v>
      </c>
      <c r="AMM3">
        <v>-4.4448978726934198</v>
      </c>
      <c r="AMN3">
        <v>-9.8706169803094497</v>
      </c>
      <c r="AMO3">
        <v>-6.2774949318401196</v>
      </c>
      <c r="AMP3">
        <v>-10.5436920355945</v>
      </c>
      <c r="AMQ3">
        <v>-12.3650805330099</v>
      </c>
      <c r="AMR3">
        <v>-10.289001090122399</v>
      </c>
      <c r="AMS3">
        <v>-10.890695404579199</v>
      </c>
      <c r="AMT3">
        <v>-6.4768996070068896</v>
      </c>
      <c r="AMU3">
        <v>-21.968466636607801</v>
      </c>
      <c r="AMV3">
        <v>-4.7649555000349402</v>
      </c>
      <c r="AMW3">
        <v>-13.544461821883401</v>
      </c>
      <c r="AMX3">
        <v>-8.6338862586471503</v>
      </c>
      <c r="AMY3">
        <v>-4.8068427510624199</v>
      </c>
      <c r="AMZ3">
        <v>-5.9282558575872901</v>
      </c>
      <c r="ANA3">
        <v>-14.6004839917655</v>
      </c>
      <c r="ANB3">
        <v>-12.0791348277629</v>
      </c>
      <c r="ANC3">
        <v>-11.4366057599578</v>
      </c>
      <c r="AND3">
        <v>-20.377211022575999</v>
      </c>
      <c r="ANE3">
        <v>-15.0810897064425</v>
      </c>
      <c r="ANF3">
        <v>-8.0828266741139299</v>
      </c>
      <c r="ANG3">
        <v>-7.6094867316442096</v>
      </c>
      <c r="ANH3">
        <v>-12.846854514391699</v>
      </c>
      <c r="ANI3">
        <v>-9.4587218403795799</v>
      </c>
      <c r="ANJ3">
        <v>-6.9402714857931196</v>
      </c>
      <c r="ANK3">
        <v>-12.012489742264099</v>
      </c>
      <c r="ANL3">
        <v>-16.616169690117701</v>
      </c>
      <c r="ANM3">
        <v>-19.4275931578136</v>
      </c>
      <c r="ANN3">
        <v>-6.80859025690145</v>
      </c>
      <c r="ANO3">
        <v>-5.2665077965347997</v>
      </c>
      <c r="ANP3">
        <v>-11.8104123195673</v>
      </c>
      <c r="ANQ3">
        <v>-3.64860855341826</v>
      </c>
      <c r="ANR3">
        <v>-9.0576244278307492</v>
      </c>
      <c r="ANS3">
        <v>-8.0301936073773899</v>
      </c>
      <c r="ANT3">
        <v>-5.9966918516192003</v>
      </c>
      <c r="ANU3">
        <v>-15.665219359345899</v>
      </c>
      <c r="ANV3">
        <v>-5.2162733641852999</v>
      </c>
      <c r="ANW3">
        <v>-19.711106760513001</v>
      </c>
      <c r="ANX3">
        <v>-18.396332933478899</v>
      </c>
      <c r="ANY3">
        <v>-8.6431551409298208</v>
      </c>
      <c r="ANZ3">
        <v>-9.6091258178455803</v>
      </c>
      <c r="AOA3">
        <v>-6.3057484100546297</v>
      </c>
      <c r="AOB3">
        <v>-7.9931413695213998</v>
      </c>
      <c r="AOC3">
        <v>-8.7476639865591306</v>
      </c>
      <c r="AOD3">
        <v>-12.4278552890794</v>
      </c>
      <c r="AOE3">
        <v>-12.030966560003099</v>
      </c>
      <c r="AOF3">
        <v>-15.436172534724101</v>
      </c>
      <c r="AOG3">
        <v>-11.0923844172895</v>
      </c>
      <c r="AOH3">
        <v>-9.5465047265852601</v>
      </c>
      <c r="AOI3">
        <v>-11.637982925933001</v>
      </c>
      <c r="AOJ3">
        <v>-8.5443854227879399</v>
      </c>
      <c r="AOK3">
        <v>-10.2651150168691</v>
      </c>
      <c r="AOL3">
        <v>-13.631031670574099</v>
      </c>
      <c r="AOM3">
        <v>-29.180535838058599</v>
      </c>
      <c r="AON3">
        <v>-16.2029473584969</v>
      </c>
      <c r="AOO3">
        <v>-13.154176214076401</v>
      </c>
      <c r="AOP3">
        <v>-7.0555954283814799</v>
      </c>
      <c r="AOQ3">
        <v>-19.2847507605298</v>
      </c>
      <c r="AOR3">
        <v>-14.5838430332001</v>
      </c>
      <c r="AOS3">
        <v>-8.25530488479205</v>
      </c>
      <c r="AOT3">
        <v>-3.5180504571206899</v>
      </c>
      <c r="AOU3">
        <v>-19.492642582107901</v>
      </c>
      <c r="AOV3">
        <v>-10.086106061845101</v>
      </c>
      <c r="AOW3">
        <v>-21.094266498177401</v>
      </c>
      <c r="AOX3">
        <v>-5.0887476411242298</v>
      </c>
      <c r="AOY3">
        <v>-15.8479386496447</v>
      </c>
      <c r="AOZ3">
        <v>-11.151863051071899</v>
      </c>
      <c r="APA3">
        <v>-7.4191658123036497</v>
      </c>
      <c r="APB3">
        <v>-4.2895559957813099</v>
      </c>
      <c r="APC3">
        <v>-14.290126871221499</v>
      </c>
      <c r="APD3">
        <v>-27.486956162321398</v>
      </c>
      <c r="APE3">
        <v>-11.307634103487599</v>
      </c>
      <c r="APF3">
        <v>-12.528270772959401</v>
      </c>
      <c r="APG3">
        <v>-7.8772444880098904</v>
      </c>
      <c r="APH3">
        <v>-13.9353124974041</v>
      </c>
      <c r="API3">
        <v>-13.2630057232493</v>
      </c>
      <c r="APJ3">
        <v>-6.8038025904267299</v>
      </c>
      <c r="APK3">
        <v>-10.2631552154782</v>
      </c>
      <c r="APL3">
        <v>-12.0242424955432</v>
      </c>
      <c r="APM3">
        <v>-11.114679362937601</v>
      </c>
      <c r="APN3">
        <v>-10.517443586586801</v>
      </c>
      <c r="APO3">
        <v>-20.6790785898834</v>
      </c>
      <c r="APP3">
        <v>-9.6040451671075004</v>
      </c>
      <c r="APQ3">
        <v>-12.0635094625628</v>
      </c>
      <c r="APR3">
        <v>-15.7268294021573</v>
      </c>
      <c r="APS3">
        <v>-8.9761364434798701</v>
      </c>
      <c r="APT3">
        <v>-18.856057889574799</v>
      </c>
      <c r="APU3">
        <v>-9.0844467903668509</v>
      </c>
      <c r="APV3">
        <v>-13.852562771138301</v>
      </c>
      <c r="APW3">
        <v>-11.690988551762</v>
      </c>
      <c r="APX3">
        <v>-12.358606045439499</v>
      </c>
      <c r="APY3">
        <v>-4.7341208101468304</v>
      </c>
      <c r="APZ3">
        <v>-17.693420542432101</v>
      </c>
      <c r="AQA3">
        <v>-8.9446383896260802</v>
      </c>
      <c r="AQB3">
        <v>-12.4940660094497</v>
      </c>
      <c r="AQC3">
        <v>-7.2546807216301703</v>
      </c>
      <c r="AQD3">
        <v>-5.9155669537008801</v>
      </c>
      <c r="AQE3">
        <v>-12.458644211322399</v>
      </c>
      <c r="AQF3">
        <v>-27.5128030149917</v>
      </c>
      <c r="AQG3">
        <v>-13.7609326087022</v>
      </c>
      <c r="AQH3">
        <v>-3.3127287352006398</v>
      </c>
      <c r="AQI3">
        <v>-6.5082677360590004</v>
      </c>
      <c r="AQJ3">
        <v>-16.427999839617701</v>
      </c>
      <c r="AQK3">
        <v>-5.0856223096812103</v>
      </c>
      <c r="AQL3">
        <v>-16.2388119985578</v>
      </c>
      <c r="AQM3">
        <v>-25.627569402969701</v>
      </c>
      <c r="AQN3">
        <v>-14.3245105052623</v>
      </c>
      <c r="AQO3">
        <v>-6.4068126709897202</v>
      </c>
      <c r="AQP3">
        <v>-8.2335172104973804</v>
      </c>
      <c r="AQQ3">
        <v>-13.357445291709199</v>
      </c>
      <c r="AQR3">
        <v>-7.6206559422843698</v>
      </c>
      <c r="AQS3">
        <v>-5.9788029256815198</v>
      </c>
      <c r="AQT3">
        <v>-16.062152093454198</v>
      </c>
      <c r="AQU3">
        <v>-8.3295709811050092</v>
      </c>
      <c r="AQV3">
        <v>-2.1473980752083701</v>
      </c>
      <c r="AQW3">
        <v>-9.0934200561891601</v>
      </c>
      <c r="AQX3">
        <v>-9.4572853282047102</v>
      </c>
      <c r="AQY3">
        <v>-11.355691506001101</v>
      </c>
      <c r="AQZ3">
        <v>-5.0428378700294401</v>
      </c>
      <c r="ARA3">
        <v>-5.3295755673701697</v>
      </c>
      <c r="ARB3">
        <v>-8.5481725531778405</v>
      </c>
      <c r="ARC3">
        <v>-5.9192753461673799</v>
      </c>
      <c r="ARD3">
        <v>-6.6097389578640096</v>
      </c>
      <c r="ARE3">
        <v>-6.1458141026990898</v>
      </c>
      <c r="ARF3">
        <v>-6.6577112402898404</v>
      </c>
      <c r="ARG3">
        <v>-9.7981649611571395</v>
      </c>
      <c r="ARH3">
        <v>-10.981180274409001</v>
      </c>
      <c r="ARI3">
        <v>-6.5854483443189604</v>
      </c>
      <c r="ARJ3">
        <v>-9.1922827738919803</v>
      </c>
      <c r="ARK3">
        <v>-13.7418881583048</v>
      </c>
      <c r="ARL3">
        <v>-9.9484554777394294</v>
      </c>
      <c r="ARM3">
        <v>-24.7908696452436</v>
      </c>
      <c r="ARN3">
        <v>-9.2047164153194707</v>
      </c>
      <c r="ARO3">
        <v>-23.613056400514999</v>
      </c>
      <c r="ARP3">
        <v>-12.3197292881819</v>
      </c>
      <c r="ARQ3">
        <v>-12.311613203026999</v>
      </c>
      <c r="ARR3">
        <v>-8.3260817402740503</v>
      </c>
      <c r="ARS3">
        <v>-12.6305476427665</v>
      </c>
      <c r="ART3">
        <v>-7.51014451125286</v>
      </c>
      <c r="ARU3">
        <v>-12.769102594453299</v>
      </c>
      <c r="ARV3">
        <v>-29.731509904863099</v>
      </c>
      <c r="ARW3">
        <v>-17.538627743164898</v>
      </c>
      <c r="ARX3">
        <v>-4.1562131748129101</v>
      </c>
      <c r="ARY3">
        <v>-27.778512042823898</v>
      </c>
      <c r="ARZ3">
        <v>-14.9587085279943</v>
      </c>
      <c r="ASA3">
        <v>-4.0869728100921101</v>
      </c>
      <c r="ASB3">
        <v>-14.567418731653699</v>
      </c>
      <c r="ASC3">
        <v>-9.6454997503737196</v>
      </c>
      <c r="ASD3">
        <v>-3.9669578855492502</v>
      </c>
      <c r="ASE3">
        <v>-16.211221891567401</v>
      </c>
      <c r="ASF3">
        <v>-12.1459242842629</v>
      </c>
      <c r="ASG3">
        <v>-2.7243512071998999</v>
      </c>
      <c r="ASH3">
        <v>-6.11101629898761</v>
      </c>
      <c r="ASI3">
        <v>-7.6774765788422599</v>
      </c>
      <c r="ASJ3">
        <v>-6.6543768944309001</v>
      </c>
      <c r="ASK3">
        <v>-8.7802889051610897</v>
      </c>
      <c r="ASL3">
        <v>-9.2236129721404208</v>
      </c>
      <c r="ASM3">
        <v>-3.10718443366923</v>
      </c>
      <c r="ASN3">
        <v>-5.9438076014643597</v>
      </c>
      <c r="ASO3">
        <v>-13.339955292833499</v>
      </c>
      <c r="ASP3">
        <v>-4.5989526870373796</v>
      </c>
      <c r="ASQ3">
        <v>-13.6770575743537</v>
      </c>
      <c r="ASR3">
        <v>-11.3001189374692</v>
      </c>
      <c r="ASS3">
        <v>-19.207005549351699</v>
      </c>
      <c r="AST3">
        <v>-8.6441627441269908</v>
      </c>
      <c r="ASU3">
        <v>-4.0994973030389898</v>
      </c>
      <c r="ASV3">
        <v>-11.302980532014301</v>
      </c>
      <c r="ASW3">
        <v>-15.135147347391101</v>
      </c>
      <c r="ASX3">
        <v>-12.402508952417</v>
      </c>
      <c r="ASY3">
        <v>-30.450313686786799</v>
      </c>
      <c r="ASZ3">
        <v>-19.8452061508073</v>
      </c>
      <c r="ATA3">
        <v>-10.7003439732706</v>
      </c>
      <c r="ATB3">
        <v>-6.4855022763958603</v>
      </c>
      <c r="ATC3">
        <v>-4.2324040389977098</v>
      </c>
      <c r="ATD3">
        <v>-1.8584148543655199</v>
      </c>
      <c r="ATE3">
        <v>-6.2641499548339299</v>
      </c>
      <c r="ATF3">
        <v>-19.096818124712399</v>
      </c>
      <c r="ATG3">
        <v>-7.8523355145902096</v>
      </c>
      <c r="ATH3">
        <v>-6.1140586168470499</v>
      </c>
      <c r="ATI3">
        <v>-11.5159905548281</v>
      </c>
      <c r="ATJ3">
        <v>-3.5443851048028998</v>
      </c>
      <c r="ATK3">
        <v>-9.9219255785089597</v>
      </c>
      <c r="ATL3">
        <v>-5.5233660329410004</v>
      </c>
      <c r="ATM3">
        <v>-29.227425223384401</v>
      </c>
      <c r="ATN3">
        <v>-4.2744656073018401</v>
      </c>
      <c r="ATO3">
        <v>-3.0792122385610399</v>
      </c>
      <c r="ATP3">
        <v>-5.4070004257345898</v>
      </c>
      <c r="ATQ3">
        <v>-12.160249531012701</v>
      </c>
      <c r="ATR3">
        <v>-8.7091433741662492</v>
      </c>
      <c r="ATS3">
        <v>-10.4038509731035</v>
      </c>
      <c r="ATT3">
        <v>-5.2139953790906501</v>
      </c>
      <c r="ATU3">
        <v>-9.5513007791311395</v>
      </c>
      <c r="ATV3">
        <v>-5.1198410015351499</v>
      </c>
      <c r="ATW3">
        <v>-14.7763188874906</v>
      </c>
      <c r="ATX3">
        <v>-7.8785601315053704</v>
      </c>
      <c r="ATY3">
        <v>-9.02177112774047</v>
      </c>
      <c r="ATZ3">
        <v>-12.439074970470999</v>
      </c>
      <c r="AUA3">
        <v>-12.1572777654129</v>
      </c>
      <c r="AUB3">
        <v>-4.7875695962501101</v>
      </c>
      <c r="AUC3">
        <v>-13.370777176353499</v>
      </c>
      <c r="AUD3">
        <v>-4.3973258600484</v>
      </c>
      <c r="AUE3">
        <v>-4.0433894234486996</v>
      </c>
      <c r="AUF3">
        <v>-6.3410374846944002</v>
      </c>
      <c r="AUG3">
        <v>-15.290449003802999</v>
      </c>
      <c r="AUH3">
        <v>-7.7123118522749499</v>
      </c>
      <c r="AUI3">
        <v>-12.113196294580799</v>
      </c>
      <c r="AUJ3">
        <v>-13.6835559933815</v>
      </c>
      <c r="AUK3">
        <v>-17.918359775221099</v>
      </c>
      <c r="AUL3">
        <v>-12.315180725686901</v>
      </c>
      <c r="AUM3">
        <v>-7.28033423347458</v>
      </c>
      <c r="AUN3">
        <v>-20.3360637009146</v>
      </c>
      <c r="AUO3">
        <v>-10.450653638331699</v>
      </c>
      <c r="AUP3">
        <v>-11.708089831055</v>
      </c>
      <c r="AUQ3">
        <v>-4.5573186385372804</v>
      </c>
      <c r="AUR3">
        <v>-15.2579059317034</v>
      </c>
      <c r="AUS3">
        <v>-1.80307571409142</v>
      </c>
      <c r="AUT3">
        <v>-9.0636779422999307</v>
      </c>
      <c r="AUU3">
        <v>-7.1358614142888799</v>
      </c>
      <c r="AUV3">
        <v>-6.7385834748314997</v>
      </c>
      <c r="AUW3">
        <v>-8.9708754209009705</v>
      </c>
      <c r="AUX3">
        <v>-10.044581860103399</v>
      </c>
      <c r="AUY3">
        <v>-9.7939607665742905</v>
      </c>
      <c r="AUZ3">
        <v>-6.0564951917816403</v>
      </c>
      <c r="AVA3">
        <v>-9.7464714027597399</v>
      </c>
      <c r="AVB3">
        <v>-6.4927976024984799</v>
      </c>
      <c r="AVC3">
        <v>-16.741208949870799</v>
      </c>
      <c r="AVD3">
        <v>-9.0213073347131001</v>
      </c>
      <c r="AVE3">
        <v>-8.2289842450797703</v>
      </c>
      <c r="AVF3">
        <v>-19.494917042797098</v>
      </c>
      <c r="AVG3">
        <v>-5.4082030085237998</v>
      </c>
      <c r="AVH3">
        <v>-7.7827114734281801</v>
      </c>
      <c r="AVI3">
        <v>-11.8794694136862</v>
      </c>
      <c r="AVJ3">
        <v>-16.828182843893501</v>
      </c>
      <c r="AVK3">
        <v>-4.2048409863429299</v>
      </c>
      <c r="AVL3">
        <v>-8.2381340954819091</v>
      </c>
      <c r="AVM3">
        <v>-10.6845405781394</v>
      </c>
      <c r="AVN3">
        <v>-7.8339082117860501</v>
      </c>
      <c r="AVO3">
        <v>-4.9934728257230203</v>
      </c>
      <c r="AVP3">
        <v>-33.447313388964098</v>
      </c>
      <c r="AVQ3">
        <v>-10.756684779362899</v>
      </c>
      <c r="AVR3">
        <v>-8.4853814614056908</v>
      </c>
      <c r="AVS3">
        <v>-8.6387873472941106</v>
      </c>
      <c r="AVT3">
        <v>-7.7150803056222204</v>
      </c>
      <c r="AVU3">
        <v>-17.3684614018402</v>
      </c>
      <c r="AVV3">
        <v>-16.4248822445626</v>
      </c>
      <c r="AVW3">
        <v>-12.860998790675101</v>
      </c>
      <c r="AVX3">
        <v>-22.625407897923999</v>
      </c>
      <c r="AVY3">
        <v>-12.690128656111501</v>
      </c>
      <c r="AVZ3">
        <v>-16.942372293470999</v>
      </c>
      <c r="AWA3">
        <v>-13.568265647913799</v>
      </c>
      <c r="AWB3">
        <v>-13.0738954230562</v>
      </c>
      <c r="AWC3">
        <v>-9.4551223003739402</v>
      </c>
      <c r="AWD3">
        <v>-10.486755088079301</v>
      </c>
      <c r="AWE3">
        <v>-5.61872888265958</v>
      </c>
      <c r="AWF3">
        <v>-10.464071485055401</v>
      </c>
      <c r="AWG3">
        <v>-5.5597556116691802</v>
      </c>
      <c r="AWH3">
        <v>-9.2232763506267492</v>
      </c>
      <c r="AWI3">
        <v>-17.2299002290681</v>
      </c>
      <c r="AWJ3">
        <v>-12.273297701949</v>
      </c>
      <c r="AWK3">
        <v>-13.5315262129161</v>
      </c>
      <c r="AWL3">
        <v>-15.0219694679095</v>
      </c>
    </row>
    <row r="4" spans="1:1286" x14ac:dyDescent="0.25">
      <c r="A4">
        <v>2</v>
      </c>
      <c r="B4">
        <v>1</v>
      </c>
      <c r="C4">
        <v>0</v>
      </c>
      <c r="D4">
        <v>-2</v>
      </c>
      <c r="E4">
        <v>1</v>
      </c>
      <c r="F4">
        <v>-12.6937025278348</v>
      </c>
      <c r="G4">
        <v>-7.30852126192491</v>
      </c>
      <c r="H4">
        <v>-4.4198620494785299</v>
      </c>
      <c r="I4">
        <v>-11.1682947567172</v>
      </c>
      <c r="J4">
        <v>-10.5772059263514</v>
      </c>
      <c r="K4">
        <v>-10.405610718053</v>
      </c>
      <c r="L4">
        <v>-8.3861399753653298</v>
      </c>
      <c r="M4">
        <v>-10.9526560272945</v>
      </c>
      <c r="N4">
        <v>-18.064689492840699</v>
      </c>
      <c r="O4">
        <v>-5.7056738943808201</v>
      </c>
      <c r="P4">
        <v>-17.4379779824487</v>
      </c>
      <c r="Q4">
        <v>-9.6031065925008097</v>
      </c>
      <c r="R4">
        <v>-7.7192251207703997</v>
      </c>
      <c r="S4">
        <v>-18.767687035269301</v>
      </c>
      <c r="T4">
        <v>-5.7164368537972301</v>
      </c>
      <c r="U4">
        <v>-5.5143588799591603</v>
      </c>
      <c r="V4">
        <v>-5.6409185205105503</v>
      </c>
      <c r="W4">
        <v>-5.5413744507625902</v>
      </c>
      <c r="X4">
        <v>-7.2767291388283297</v>
      </c>
      <c r="Y4">
        <v>-11.7025376077888</v>
      </c>
      <c r="Z4">
        <v>-12.573329929657399</v>
      </c>
      <c r="AA4">
        <v>-9.7854212229768809</v>
      </c>
      <c r="AB4">
        <v>-8.4929637016221307</v>
      </c>
      <c r="AC4">
        <v>-10.362531375189301</v>
      </c>
      <c r="AD4">
        <v>-7.6640805137164101</v>
      </c>
      <c r="AE4">
        <v>-13.5132354630798</v>
      </c>
      <c r="AF4">
        <v>-12.1816998180681</v>
      </c>
      <c r="AG4">
        <v>-4.6048575038611803</v>
      </c>
      <c r="AH4">
        <v>-7.7924071201112204</v>
      </c>
      <c r="AI4">
        <v>-10.704569075690699</v>
      </c>
      <c r="AJ4">
        <v>-11.8782621595547</v>
      </c>
      <c r="AK4">
        <v>-8.2075540607915496</v>
      </c>
      <c r="AL4">
        <v>-9.2768704374863695</v>
      </c>
      <c r="AM4">
        <v>-12.854796230933101</v>
      </c>
      <c r="AN4">
        <v>-9.9257162683329092</v>
      </c>
      <c r="AO4">
        <v>-8.4614445994947101</v>
      </c>
      <c r="AP4">
        <v>-6.0160064680337904</v>
      </c>
      <c r="AQ4">
        <v>-5.4115045343560304</v>
      </c>
      <c r="AR4">
        <v>-5.3922361147870097</v>
      </c>
      <c r="AS4">
        <v>-19.139816815326999</v>
      </c>
      <c r="AT4">
        <v>-5.7074557441485503</v>
      </c>
      <c r="AU4">
        <v>-10.277491087508601</v>
      </c>
      <c r="AV4">
        <v>-6.3610226079985104</v>
      </c>
      <c r="AW4">
        <v>-21.1429682646123</v>
      </c>
      <c r="AX4">
        <v>-10.359387015889901</v>
      </c>
      <c r="AY4">
        <v>-9.5559106358762502</v>
      </c>
      <c r="AZ4">
        <v>-9.4597166019988208</v>
      </c>
      <c r="BA4">
        <v>-5.1695088997145699</v>
      </c>
      <c r="BB4">
        <v>-21.496859658308999</v>
      </c>
      <c r="BC4">
        <v>-6.1268941288602203</v>
      </c>
      <c r="BD4">
        <v>-15.0252443129675</v>
      </c>
      <c r="BE4">
        <v>-8.5892493779871302</v>
      </c>
      <c r="BF4">
        <v>-9.4291266396607494</v>
      </c>
      <c r="BG4">
        <v>-19.091318017305799</v>
      </c>
      <c r="BH4">
        <v>-12.931612315594499</v>
      </c>
      <c r="BI4">
        <v>-12.924054906772099</v>
      </c>
      <c r="BJ4">
        <v>-9.4880660904227891</v>
      </c>
      <c r="BK4">
        <v>-11.581091678281201</v>
      </c>
      <c r="BL4">
        <v>-24.284554547278098</v>
      </c>
      <c r="BM4">
        <v>-10.946779809670399</v>
      </c>
      <c r="BN4">
        <v>-10.840713525827301</v>
      </c>
      <c r="BO4">
        <v>-10.267677081846401</v>
      </c>
      <c r="BP4">
        <v>-13.2908438404534</v>
      </c>
      <c r="BQ4">
        <v>-16.336578171105199</v>
      </c>
      <c r="BR4">
        <v>-11.2251742410029</v>
      </c>
      <c r="BS4">
        <v>-9.29887681173361</v>
      </c>
      <c r="BT4">
        <v>-2.9138137793241299</v>
      </c>
      <c r="BU4">
        <v>-0.234703885099663</v>
      </c>
      <c r="BV4">
        <v>-24.2235898049762</v>
      </c>
      <c r="BW4">
        <v>-3.38796430434707</v>
      </c>
      <c r="BX4">
        <v>-20.357096607381401</v>
      </c>
      <c r="BY4">
        <v>-20.228174194923</v>
      </c>
      <c r="BZ4">
        <v>-35.575000164017403</v>
      </c>
      <c r="CA4">
        <v>-3.8217691547029902</v>
      </c>
      <c r="CB4">
        <v>-7.5549525700242599</v>
      </c>
      <c r="CC4">
        <v>-9.6419287983690403</v>
      </c>
      <c r="CD4">
        <v>-22.337771956721198</v>
      </c>
      <c r="CE4">
        <v>-11.747422092481299</v>
      </c>
      <c r="CF4">
        <v>-4.0609401347313696</v>
      </c>
      <c r="CG4">
        <v>-3.9888043888876199</v>
      </c>
      <c r="CH4">
        <v>-9.3672428353688098</v>
      </c>
      <c r="CI4">
        <v>-6.2149908083010503</v>
      </c>
      <c r="CJ4">
        <v>-11.298306514019</v>
      </c>
      <c r="CK4">
        <v>-7.7055384585492597</v>
      </c>
      <c r="CL4">
        <v>-12.7164180772003</v>
      </c>
      <c r="CM4">
        <v>-14.1861408175454</v>
      </c>
      <c r="CN4">
        <v>-7.6215264542059904</v>
      </c>
      <c r="CO4">
        <v>-15.890060358216701</v>
      </c>
      <c r="CP4">
        <v>-10.7746621251798</v>
      </c>
      <c r="CQ4">
        <v>-13.3877820065868</v>
      </c>
      <c r="CR4">
        <v>-5.2223563065419398</v>
      </c>
      <c r="CS4">
        <v>-11.626600557119</v>
      </c>
      <c r="CT4">
        <v>-13.109060688161</v>
      </c>
      <c r="CU4">
        <v>-10.119980786797401</v>
      </c>
      <c r="CV4">
        <v>-8.1451961626733596</v>
      </c>
      <c r="CW4">
        <v>-10.661662258747</v>
      </c>
      <c r="CX4">
        <v>-5.0926457628360398</v>
      </c>
      <c r="CY4">
        <v>-11.5891500304465</v>
      </c>
      <c r="CZ4">
        <v>-12.5906434380662</v>
      </c>
      <c r="DA4">
        <v>-5.7584862390927496</v>
      </c>
      <c r="DB4">
        <v>-5.5396626781217702</v>
      </c>
      <c r="DC4">
        <v>-24.4223286721794</v>
      </c>
      <c r="DD4">
        <v>-7.8146471284874499</v>
      </c>
      <c r="DE4">
        <v>-6.1584962987880703</v>
      </c>
      <c r="DF4">
        <v>-11.8677942167072</v>
      </c>
      <c r="DG4">
        <v>-6.3240159776164298</v>
      </c>
      <c r="DH4">
        <v>-12.064454434405</v>
      </c>
      <c r="DI4">
        <v>-10.7523299705936</v>
      </c>
      <c r="DJ4">
        <v>-14.606940439386999</v>
      </c>
      <c r="DK4">
        <v>-2.3336325449174899</v>
      </c>
      <c r="DL4">
        <v>-7.7732748663688698</v>
      </c>
      <c r="DM4">
        <v>-10.326045461887301</v>
      </c>
      <c r="DN4">
        <v>-41.044588314010298</v>
      </c>
      <c r="DO4">
        <v>-11.7309056303629</v>
      </c>
      <c r="DP4">
        <v>-14.7243360167055</v>
      </c>
      <c r="DQ4">
        <v>-27.548774473347201</v>
      </c>
      <c r="DR4">
        <v>-13.638529694392201</v>
      </c>
      <c r="DS4">
        <v>-2.7262107086891398</v>
      </c>
      <c r="DT4">
        <v>-13.5098257775477</v>
      </c>
      <c r="DU4">
        <v>-5.0684655051426803</v>
      </c>
      <c r="DV4">
        <v>-7.0985477348895598</v>
      </c>
      <c r="DW4">
        <v>-33.132605936424</v>
      </c>
      <c r="DX4">
        <v>-15.889540064740499</v>
      </c>
      <c r="DY4">
        <v>-6.2374024575191003</v>
      </c>
      <c r="DZ4">
        <v>-3.6894661797363999</v>
      </c>
      <c r="EA4">
        <v>-28.378097858172101</v>
      </c>
      <c r="EB4">
        <v>-12.9178907689478</v>
      </c>
      <c r="EC4">
        <v>-14.773380822406001</v>
      </c>
      <c r="ED4">
        <v>-9.9309914508925807</v>
      </c>
      <c r="EE4">
        <v>-11.9668362651989</v>
      </c>
      <c r="EF4">
        <v>-5.3860796321561404</v>
      </c>
      <c r="EG4">
        <v>-8.99371880809937</v>
      </c>
      <c r="EH4">
        <v>-16.562407786049199</v>
      </c>
      <c r="EI4">
        <v>-18.9816428980957</v>
      </c>
      <c r="EJ4">
        <v>-8.2334021511127595</v>
      </c>
      <c r="EK4">
        <v>-4.2833307091042903</v>
      </c>
      <c r="EL4">
        <v>-17.0543108757197</v>
      </c>
      <c r="EM4">
        <v>-18.018427185971301</v>
      </c>
      <c r="EN4">
        <v>-5.0768638313226102</v>
      </c>
      <c r="EO4">
        <v>-13.1833559779309</v>
      </c>
      <c r="EP4">
        <v>-10.5597661732918</v>
      </c>
      <c r="EQ4">
        <v>-11.971564111977001</v>
      </c>
      <c r="ER4">
        <v>-5.2559409481104398</v>
      </c>
      <c r="ES4">
        <v>-1.9551907932433901</v>
      </c>
      <c r="ET4">
        <v>-6.3076379330346999</v>
      </c>
      <c r="EU4">
        <v>-12.5387923880816</v>
      </c>
      <c r="EV4">
        <v>-6.4104092615284598</v>
      </c>
      <c r="EW4">
        <v>-9.5418219523669698</v>
      </c>
      <c r="EX4">
        <v>-13.106947559644601</v>
      </c>
      <c r="EY4">
        <v>-12.4142319607371</v>
      </c>
      <c r="EZ4">
        <v>-18.804605282446602</v>
      </c>
      <c r="FA4">
        <v>-6.8419318339547299</v>
      </c>
      <c r="FB4">
        <v>-24.411144399106298</v>
      </c>
      <c r="FC4">
        <v>-6.7240174122281404</v>
      </c>
      <c r="FD4">
        <v>-16.7243487451973</v>
      </c>
      <c r="FE4">
        <v>-15.4202192038882</v>
      </c>
      <c r="FF4">
        <v>-21.6533559885352</v>
      </c>
      <c r="FG4">
        <v>-16.7808397467346</v>
      </c>
      <c r="FH4">
        <v>-7.7710619716927702</v>
      </c>
      <c r="FI4">
        <v>-17.3505177512952</v>
      </c>
      <c r="FJ4">
        <v>-11.9632466428952</v>
      </c>
      <c r="FK4">
        <v>-11.1813182464421</v>
      </c>
      <c r="FL4">
        <v>-14.127098541402599</v>
      </c>
      <c r="FM4">
        <v>-12.2684256523328</v>
      </c>
      <c r="FN4">
        <v>-10.970345011798701</v>
      </c>
      <c r="FO4">
        <v>-11.1625841387176</v>
      </c>
      <c r="FP4">
        <v>-4.7058593021117803</v>
      </c>
      <c r="FQ4">
        <v>-6.6365357221786203</v>
      </c>
      <c r="FR4">
        <v>-6.9547722810727404</v>
      </c>
      <c r="FS4">
        <v>-11.172440433520499</v>
      </c>
      <c r="FT4">
        <v>-11.8551854765114</v>
      </c>
      <c r="FU4">
        <v>-10.675853714409399</v>
      </c>
      <c r="FV4">
        <v>-6.3220505920468204</v>
      </c>
      <c r="FW4">
        <v>-4.1881130229521402</v>
      </c>
      <c r="FX4">
        <v>-11.6699130068626</v>
      </c>
      <c r="FY4">
        <v>-12.637137039303299</v>
      </c>
      <c r="FZ4">
        <v>-7.2320018120940404</v>
      </c>
      <c r="GA4">
        <v>-8.0601104117163</v>
      </c>
      <c r="GB4">
        <v>-16.8033894272696</v>
      </c>
      <c r="GC4">
        <v>-12.472820381523499</v>
      </c>
      <c r="GD4">
        <v>-13.2565826964863</v>
      </c>
      <c r="GE4">
        <v>-23.726059607497302</v>
      </c>
      <c r="GF4">
        <v>-10.536321901522101</v>
      </c>
      <c r="GG4">
        <v>-4.2404748515023698</v>
      </c>
      <c r="GH4">
        <v>-18.424128190693001</v>
      </c>
      <c r="GI4">
        <v>-10.3163364055592</v>
      </c>
      <c r="GJ4">
        <v>-12.758497559102601</v>
      </c>
      <c r="GK4">
        <v>-11.456081602831199</v>
      </c>
      <c r="GL4">
        <v>-9.9155374171988608</v>
      </c>
      <c r="GM4">
        <v>-5.4173107302469301</v>
      </c>
      <c r="GN4">
        <v>-10.098263955343601</v>
      </c>
      <c r="GO4">
        <v>-6.1002155401421003</v>
      </c>
      <c r="GP4">
        <v>-15.011355924047701</v>
      </c>
      <c r="GQ4">
        <v>-7.8511685878212401</v>
      </c>
      <c r="GR4">
        <v>-4.8524550337780301</v>
      </c>
      <c r="GS4">
        <v>-11.4791883571023</v>
      </c>
      <c r="GT4">
        <v>-9.8506931879389299</v>
      </c>
      <c r="GU4">
        <v>-6.99543885159955</v>
      </c>
      <c r="GV4">
        <v>-8.8455683149786406</v>
      </c>
      <c r="GW4">
        <v>-12.4708048802342</v>
      </c>
      <c r="GX4">
        <v>-8.6560146387375898</v>
      </c>
      <c r="GY4">
        <v>-10.1267070237899</v>
      </c>
      <c r="GZ4">
        <v>-7.6734370691846703</v>
      </c>
      <c r="HA4">
        <v>-17.494107966665698</v>
      </c>
      <c r="HB4">
        <v>-20.767217586962499</v>
      </c>
      <c r="HC4">
        <v>-6.1045235435274803</v>
      </c>
      <c r="HD4">
        <v>-10.190871655741001</v>
      </c>
      <c r="HE4">
        <v>-9.3463812568420508</v>
      </c>
      <c r="HF4">
        <v>-3.3942572635686798</v>
      </c>
      <c r="HG4">
        <v>-8.6269398271261704</v>
      </c>
      <c r="HH4">
        <v>-21.764615846885999</v>
      </c>
      <c r="HI4">
        <v>-14.666883282449399</v>
      </c>
      <c r="HJ4">
        <v>-16.178436652944399</v>
      </c>
      <c r="HK4">
        <v>-22.350911057374098</v>
      </c>
      <c r="HL4">
        <v>-8.2550826676636593</v>
      </c>
      <c r="HM4">
        <v>-15.4902060859466</v>
      </c>
      <c r="HN4">
        <v>-5.1678759909387999</v>
      </c>
      <c r="HO4">
        <v>-16.889986983762402</v>
      </c>
      <c r="HP4">
        <v>-9.2688556280154693</v>
      </c>
      <c r="HQ4">
        <v>-12.6941020434321</v>
      </c>
      <c r="HR4">
        <v>-15.603883144206501</v>
      </c>
      <c r="HS4">
        <v>-6.9383882198141897</v>
      </c>
      <c r="HT4">
        <v>-30.132771119462301</v>
      </c>
      <c r="HU4">
        <v>-11.337108164438501</v>
      </c>
      <c r="HV4">
        <v>-10.3048184472554</v>
      </c>
      <c r="HW4">
        <v>-12.0338979124513</v>
      </c>
      <c r="HX4">
        <v>-8.3524539061894298</v>
      </c>
      <c r="HY4">
        <v>-7.6127925272957704</v>
      </c>
      <c r="HZ4">
        <v>-10.1032131743733</v>
      </c>
      <c r="IA4">
        <v>-9.6064627823957398</v>
      </c>
      <c r="IB4">
        <v>-9.7742955838288008</v>
      </c>
      <c r="IC4">
        <v>-17.253609133069599</v>
      </c>
      <c r="ID4">
        <v>-12.857532452866799</v>
      </c>
      <c r="IE4">
        <v>-14.265673575126099</v>
      </c>
      <c r="IF4">
        <v>-10.3394117517502</v>
      </c>
      <c r="IG4">
        <v>-5.6577970794434398</v>
      </c>
      <c r="IH4">
        <v>-15.674523896856201</v>
      </c>
      <c r="II4">
        <v>-13.6667110434815</v>
      </c>
      <c r="IJ4">
        <v>-16.449506402724101</v>
      </c>
      <c r="IK4">
        <v>-7.5812535876256097</v>
      </c>
      <c r="IL4">
        <v>-6.9589776086077997</v>
      </c>
      <c r="IM4">
        <v>-8.2596507742825303</v>
      </c>
      <c r="IN4">
        <v>-17.967856370095902</v>
      </c>
      <c r="IO4">
        <v>-9.9266153972189404</v>
      </c>
      <c r="IP4">
        <v>-9.3428069247600796</v>
      </c>
      <c r="IQ4">
        <v>-14.0950036032303</v>
      </c>
      <c r="IR4">
        <v>-10.8814961608748</v>
      </c>
      <c r="IS4">
        <v>-11.6105303991084</v>
      </c>
      <c r="IT4">
        <v>-15.090536210835801</v>
      </c>
      <c r="IU4">
        <v>-18.0504623540475</v>
      </c>
      <c r="IV4">
        <v>-3.6320831844937498</v>
      </c>
      <c r="IW4">
        <v>-17.166932235417999</v>
      </c>
      <c r="IX4">
        <v>-11.515321536551999</v>
      </c>
      <c r="IY4">
        <v>-15.556515464298901</v>
      </c>
      <c r="IZ4">
        <v>-6.23597494048943</v>
      </c>
      <c r="JA4">
        <v>-4.9023530155538699</v>
      </c>
      <c r="JB4">
        <v>-22.5300899814305</v>
      </c>
      <c r="JC4">
        <v>-6.0448854926770004</v>
      </c>
      <c r="JD4">
        <v>-5.7901437279190304</v>
      </c>
      <c r="JE4">
        <v>-5.4312109257954297</v>
      </c>
      <c r="JF4">
        <v>-6.1083996461217396</v>
      </c>
      <c r="JG4">
        <v>-9.1639564792429802</v>
      </c>
      <c r="JH4">
        <v>-13.0189310478371</v>
      </c>
      <c r="JI4">
        <v>-5.4319462416830202</v>
      </c>
      <c r="JJ4">
        <v>-8.2428923819876196</v>
      </c>
      <c r="JK4">
        <v>-15.117637840802599</v>
      </c>
      <c r="JL4">
        <v>-9.6682240997789108</v>
      </c>
      <c r="JM4">
        <v>-10.3052364998708</v>
      </c>
      <c r="JN4">
        <v>-8.9967230448154094</v>
      </c>
      <c r="JO4">
        <v>-11.992349884403801</v>
      </c>
      <c r="JP4">
        <v>-10.1702322032473</v>
      </c>
      <c r="JQ4">
        <v>-18.365097978059499</v>
      </c>
      <c r="JR4">
        <v>-6.2120051379641303</v>
      </c>
      <c r="JS4">
        <v>-6.0919246359863202</v>
      </c>
      <c r="JT4">
        <v>-16.029339055189499</v>
      </c>
      <c r="JU4">
        <v>-7.24951067769865</v>
      </c>
      <c r="JV4">
        <v>-13.6390567106447</v>
      </c>
      <c r="JW4">
        <v>-15.637001938205101</v>
      </c>
      <c r="JX4">
        <v>-16.229723483740699</v>
      </c>
      <c r="JY4">
        <v>-6.8404776292448499</v>
      </c>
      <c r="JZ4">
        <v>-4.64454878494303</v>
      </c>
      <c r="KA4">
        <v>-13.5330709671787</v>
      </c>
      <c r="KB4">
        <v>-8.8671910181092208</v>
      </c>
      <c r="KC4">
        <v>-8.8886151710304109</v>
      </c>
      <c r="KD4">
        <v>-15.005038676579799</v>
      </c>
      <c r="KE4">
        <v>-10.608798665456099</v>
      </c>
      <c r="KF4">
        <v>-10.400820450556701</v>
      </c>
      <c r="KG4">
        <v>-4.0130240295954396</v>
      </c>
      <c r="KH4">
        <v>-6.8183739391001801</v>
      </c>
      <c r="KI4">
        <v>-20.486863257813798</v>
      </c>
      <c r="KJ4">
        <v>-12.704041532912701</v>
      </c>
      <c r="KK4">
        <v>-12.1918966540099</v>
      </c>
      <c r="KL4">
        <v>-7.5977930975780303</v>
      </c>
      <c r="KM4">
        <v>-16.954827521935201</v>
      </c>
      <c r="KN4">
        <v>-6.64911507544935</v>
      </c>
      <c r="KO4">
        <v>-4.5195845928192302</v>
      </c>
      <c r="KP4">
        <v>-6.4803503753995804</v>
      </c>
      <c r="KQ4">
        <v>-9.5622063488291893</v>
      </c>
      <c r="KR4">
        <v>-9.2333072684733999</v>
      </c>
      <c r="KS4">
        <v>-12.8775364566285</v>
      </c>
      <c r="KT4">
        <v>-18.143345841292899</v>
      </c>
      <c r="KU4">
        <v>-9.1881062584498405</v>
      </c>
      <c r="KV4">
        <v>-7.5244071768646599</v>
      </c>
      <c r="KW4">
        <v>-13.2678446823399</v>
      </c>
      <c r="KX4">
        <v>-6.7038360244058302</v>
      </c>
      <c r="KY4">
        <v>-18.339207395347401</v>
      </c>
      <c r="KZ4">
        <v>-8.6560425762140802</v>
      </c>
      <c r="LA4">
        <v>-4.0443169766199398</v>
      </c>
      <c r="LB4">
        <v>-9.2567039479137403</v>
      </c>
      <c r="LC4">
        <v>-4.3716703040681804</v>
      </c>
      <c r="LD4">
        <v>-7.3922075346070004</v>
      </c>
      <c r="LE4">
        <v>-11.598931968893201</v>
      </c>
      <c r="LF4">
        <v>-12.656148526569201</v>
      </c>
      <c r="LG4">
        <v>-12.9049611800669</v>
      </c>
      <c r="LH4">
        <v>-8.4072225275488108</v>
      </c>
      <c r="LI4">
        <v>-7.8200746300733499</v>
      </c>
      <c r="LJ4">
        <v>-7.3838917210566999</v>
      </c>
      <c r="LK4">
        <v>-10.9302851681351</v>
      </c>
      <c r="LL4">
        <v>-13.408290217689601</v>
      </c>
      <c r="LM4">
        <v>-5.4955379243765501</v>
      </c>
      <c r="LN4">
        <v>-13.4584271748472</v>
      </c>
      <c r="LO4">
        <v>-7.9646024746335202</v>
      </c>
      <c r="LP4">
        <v>-8.0795536531778396</v>
      </c>
      <c r="LQ4">
        <v>-11.988164610934</v>
      </c>
      <c r="LR4">
        <v>-11.3030878712774</v>
      </c>
      <c r="LS4">
        <v>-11.294414991826899</v>
      </c>
      <c r="LT4">
        <v>-17.290644252573198</v>
      </c>
      <c r="LU4">
        <v>-13.9903105710919</v>
      </c>
      <c r="LV4">
        <v>-4.9836730134739202</v>
      </c>
      <c r="LW4">
        <v>-8.1686024288967793</v>
      </c>
      <c r="LX4">
        <v>-2.5090806692753098</v>
      </c>
      <c r="LY4">
        <v>-7.1988640440240204</v>
      </c>
      <c r="LZ4">
        <v>-12.7693674986711</v>
      </c>
      <c r="MA4">
        <v>-9.7784043407843306</v>
      </c>
      <c r="MB4">
        <v>-6.3164385080305898</v>
      </c>
      <c r="MC4">
        <v>-11.114427229505001</v>
      </c>
      <c r="MD4">
        <v>-10.4847212903782</v>
      </c>
      <c r="ME4">
        <v>-8.9078544452586907</v>
      </c>
      <c r="MF4">
        <v>-3.5760039360107498</v>
      </c>
      <c r="MG4">
        <v>-12.1057256757007</v>
      </c>
      <c r="MH4">
        <v>-9.9998225640411</v>
      </c>
      <c r="MI4">
        <v>-14.4152309013657</v>
      </c>
      <c r="MJ4">
        <v>-4.4927145879327997</v>
      </c>
      <c r="MK4">
        <v>-10.4844197982073</v>
      </c>
      <c r="ML4">
        <v>-17.144493636791701</v>
      </c>
      <c r="MM4">
        <v>-10.942647751989799</v>
      </c>
      <c r="MN4">
        <v>-4.3339817929298796</v>
      </c>
      <c r="MO4">
        <v>-15.2981954505789</v>
      </c>
      <c r="MP4">
        <v>-18.4618665738289</v>
      </c>
      <c r="MQ4">
        <v>-7.6507747542649698</v>
      </c>
      <c r="MR4">
        <v>-14.2462820158832</v>
      </c>
      <c r="MS4">
        <v>-8.2287950233969394</v>
      </c>
      <c r="MT4">
        <v>-5.0311682625493903</v>
      </c>
      <c r="MU4">
        <v>-8.8267563726079192</v>
      </c>
      <c r="MV4">
        <v>-21.919344935901002</v>
      </c>
      <c r="MW4">
        <v>-5.8004072237802697</v>
      </c>
      <c r="MX4">
        <v>-11.3965764827306</v>
      </c>
      <c r="MY4">
        <v>-7.5561770279701701</v>
      </c>
      <c r="MZ4">
        <v>-3.58563604377576</v>
      </c>
      <c r="NA4">
        <v>-17.967431368398799</v>
      </c>
      <c r="NB4">
        <v>-13.677025817253799</v>
      </c>
      <c r="NC4">
        <v>-3.8238811701694702</v>
      </c>
      <c r="ND4">
        <v>-15.0269950978832</v>
      </c>
      <c r="NE4">
        <v>-4.10259655526934</v>
      </c>
      <c r="NF4">
        <v>-7.8538059254049104</v>
      </c>
      <c r="NG4">
        <v>-5.86069811195466</v>
      </c>
      <c r="NH4">
        <v>-16.843275934131899</v>
      </c>
      <c r="NI4">
        <v>-7.1233216391904399</v>
      </c>
      <c r="NJ4">
        <v>-11.6232516280726</v>
      </c>
      <c r="NK4">
        <v>-5.2672401113380003</v>
      </c>
      <c r="NL4">
        <v>-13.5243410551327</v>
      </c>
      <c r="NM4">
        <v>-24.294280688902798</v>
      </c>
      <c r="NN4">
        <v>-10.872562065921599</v>
      </c>
      <c r="NO4">
        <v>-9.4094011486257099</v>
      </c>
      <c r="NP4">
        <v>-11.617987271079899</v>
      </c>
      <c r="NQ4">
        <v>-10.1744501533544</v>
      </c>
      <c r="NR4">
        <v>-11.1647792826741</v>
      </c>
      <c r="NS4">
        <v>-11.753468900834701</v>
      </c>
      <c r="NT4">
        <v>-9.0170084676680098</v>
      </c>
      <c r="NU4">
        <v>-10.819960134986101</v>
      </c>
      <c r="NV4">
        <v>-11.3206412506274</v>
      </c>
      <c r="NW4">
        <v>-15.2626003249908</v>
      </c>
      <c r="NX4">
        <v>-6.2788245302278396</v>
      </c>
      <c r="NY4">
        <v>-4.2432728265057502</v>
      </c>
      <c r="NZ4">
        <v>-11.1472172591762</v>
      </c>
      <c r="OA4">
        <v>-4.6512031824194704</v>
      </c>
      <c r="OB4">
        <v>-7.0534027083230901</v>
      </c>
      <c r="OC4">
        <v>-9.3169694954155506</v>
      </c>
      <c r="OD4">
        <v>-13.573181333976899</v>
      </c>
      <c r="OE4">
        <v>-16.667704371061902</v>
      </c>
      <c r="OF4">
        <v>-20.733644043305699</v>
      </c>
      <c r="OG4">
        <v>-5.1805649667229297</v>
      </c>
      <c r="OH4">
        <v>-10.7604534557113</v>
      </c>
      <c r="OI4">
        <v>-7.2678820978969396</v>
      </c>
      <c r="OJ4">
        <v>-8.6804429035497606</v>
      </c>
      <c r="OK4">
        <v>-5.3417383429497498</v>
      </c>
      <c r="OL4">
        <v>-12.214947581227801</v>
      </c>
      <c r="OM4">
        <v>-11.4364750115907</v>
      </c>
      <c r="ON4">
        <v>-9.7589891861118208</v>
      </c>
      <c r="OO4">
        <v>-8.3548109361883007</v>
      </c>
      <c r="OP4">
        <v>-13.753332424841901</v>
      </c>
      <c r="OQ4">
        <v>-14.326689332963401</v>
      </c>
      <c r="OR4">
        <v>-13.8676973386747</v>
      </c>
      <c r="OS4">
        <v>-13.3688771826902</v>
      </c>
      <c r="OT4">
        <v>-8.6642806936675907</v>
      </c>
      <c r="OU4">
        <v>-7.9661366312965898</v>
      </c>
      <c r="OV4">
        <v>-4.3391278559110704</v>
      </c>
      <c r="OW4">
        <v>-9.0444309022003306</v>
      </c>
      <c r="OX4">
        <v>-8.82301897778291</v>
      </c>
      <c r="OY4">
        <v>-9.3613115309833308</v>
      </c>
      <c r="OZ4">
        <v>-4.1404954594444199</v>
      </c>
      <c r="PA4">
        <v>-15.731469604746099</v>
      </c>
      <c r="PB4">
        <v>-18.643854817285298</v>
      </c>
      <c r="PC4">
        <v>-10.4709437034785</v>
      </c>
      <c r="PD4">
        <v>-19.078423004250599</v>
      </c>
      <c r="PE4">
        <v>-6.4695908186006701</v>
      </c>
      <c r="PF4">
        <v>-16.325728773047</v>
      </c>
      <c r="PG4">
        <v>-17.219688054538199</v>
      </c>
      <c r="PH4">
        <v>-10.585333675626201</v>
      </c>
      <c r="PI4">
        <v>-7.3921319338805898</v>
      </c>
      <c r="PJ4">
        <v>-13.351777974708201</v>
      </c>
      <c r="PK4">
        <v>-3.8752549445443401</v>
      </c>
      <c r="PL4">
        <v>-14.1665681534234</v>
      </c>
      <c r="PM4">
        <v>-6.0644816565570601</v>
      </c>
      <c r="PN4">
        <v>-6.6346769205587997</v>
      </c>
      <c r="PO4">
        <v>-9.4271161309301892</v>
      </c>
      <c r="PP4">
        <v>-19.645352549604599</v>
      </c>
      <c r="PQ4">
        <v>-19.3001739553989</v>
      </c>
      <c r="PR4">
        <v>-11.217138829879399</v>
      </c>
      <c r="PS4">
        <v>-15.586562671963801</v>
      </c>
      <c r="PT4">
        <v>-8.7180385788581702</v>
      </c>
      <c r="PU4">
        <v>-8.2289772115307507</v>
      </c>
      <c r="PV4">
        <v>-12.067467223225099</v>
      </c>
      <c r="PW4">
        <v>-8.6638702030135999</v>
      </c>
      <c r="PX4">
        <v>-12.5827135167662</v>
      </c>
      <c r="PY4">
        <v>-7.0188595931236701</v>
      </c>
      <c r="PZ4">
        <v>-8.5547487326438691</v>
      </c>
      <c r="QA4">
        <v>-7.5543220545661098</v>
      </c>
      <c r="QB4">
        <v>-14.9034244775952</v>
      </c>
      <c r="QC4">
        <v>-26.003189958892101</v>
      </c>
      <c r="QD4">
        <v>-5.7689644799433202</v>
      </c>
      <c r="QE4">
        <v>-6.90077396401239</v>
      </c>
      <c r="QF4">
        <v>-11.6949579909612</v>
      </c>
      <c r="QG4">
        <v>-6.03793553297686</v>
      </c>
      <c r="QH4">
        <v>-8.8596424304469696</v>
      </c>
      <c r="QI4">
        <v>-5.8490568503839304</v>
      </c>
      <c r="QJ4">
        <v>-20.746811141816298</v>
      </c>
      <c r="QK4">
        <v>-9.4447073110556001</v>
      </c>
      <c r="QL4">
        <v>-5.6913975717515699</v>
      </c>
      <c r="QM4">
        <v>-8.6948297389086004</v>
      </c>
      <c r="QN4">
        <v>-25.849352526747499</v>
      </c>
      <c r="QO4">
        <v>-4.6314615913435402</v>
      </c>
      <c r="QP4">
        <v>-10.018831896790299</v>
      </c>
      <c r="QQ4">
        <v>-23.573187914491001</v>
      </c>
      <c r="QR4">
        <v>-11.8895998726287</v>
      </c>
      <c r="QS4">
        <v>-15.0265068064032</v>
      </c>
      <c r="QT4">
        <v>-12.6931560227678</v>
      </c>
      <c r="QU4">
        <v>-9.54966369711215</v>
      </c>
      <c r="QV4">
        <v>-10.671856011134899</v>
      </c>
      <c r="QW4">
        <v>-8.3015696706977504</v>
      </c>
      <c r="QX4">
        <v>-12.7753125512626</v>
      </c>
      <c r="QY4">
        <v>-11.108817011371199</v>
      </c>
      <c r="QZ4">
        <v>-14.326597826357199</v>
      </c>
      <c r="RA4">
        <v>-15.0214688595293</v>
      </c>
      <c r="RB4">
        <v>-5.5788330127410299</v>
      </c>
      <c r="RC4">
        <v>-13.5892438709287</v>
      </c>
      <c r="RD4">
        <v>-8.3022539428103492</v>
      </c>
      <c r="RE4">
        <v>-10.3352318987223</v>
      </c>
      <c r="RF4">
        <v>-9.1346560071774796</v>
      </c>
      <c r="RG4">
        <v>-20.8932205215247</v>
      </c>
      <c r="RH4">
        <v>-16.669505016121398</v>
      </c>
      <c r="RI4">
        <v>-11.7572742467023</v>
      </c>
      <c r="RJ4">
        <v>-10.7507470495609</v>
      </c>
      <c r="RK4">
        <v>-9.0809378327791102</v>
      </c>
      <c r="RL4">
        <v>-14.696922739210899</v>
      </c>
      <c r="RM4">
        <v>-7.5271730778814003</v>
      </c>
      <c r="RN4">
        <v>-8.8232666193854907</v>
      </c>
      <c r="RO4">
        <v>-6.3337182795962699</v>
      </c>
      <c r="RP4">
        <v>-10.123452176147</v>
      </c>
      <c r="RQ4">
        <v>-10.2237045865207</v>
      </c>
      <c r="RR4">
        <v>-20.155592877813699</v>
      </c>
      <c r="RS4">
        <v>-2.9844452657495402</v>
      </c>
      <c r="RT4">
        <v>-10.549850151407099</v>
      </c>
      <c r="RU4">
        <v>-17.257828400468998</v>
      </c>
      <c r="RV4">
        <v>-8.5291425942638206</v>
      </c>
      <c r="RW4">
        <v>-6.5413048568679804</v>
      </c>
      <c r="RX4">
        <v>-13.9775293006124</v>
      </c>
      <c r="RY4">
        <v>-7.6553619396190999</v>
      </c>
      <c r="RZ4">
        <v>-13.0622010921895</v>
      </c>
      <c r="SA4">
        <v>-15.6828080477367</v>
      </c>
      <c r="SB4">
        <v>-10.5224183056567</v>
      </c>
      <c r="SC4">
        <v>-12.116646837923099</v>
      </c>
      <c r="SD4">
        <v>-8.6260771621434706</v>
      </c>
      <c r="SE4">
        <v>-20.200361633998799</v>
      </c>
      <c r="SF4">
        <v>-22.5361631712559</v>
      </c>
      <c r="SG4">
        <v>-5.3331347111405902</v>
      </c>
      <c r="SH4">
        <v>-1.25909817323637</v>
      </c>
      <c r="SI4">
        <v>-10.5957061140238</v>
      </c>
      <c r="SJ4">
        <v>-10.3666881130503</v>
      </c>
      <c r="SK4">
        <v>-10.5336493562881</v>
      </c>
      <c r="SL4">
        <v>-3.0398641559438002</v>
      </c>
      <c r="SM4">
        <v>-9.6560470031504604</v>
      </c>
      <c r="SN4">
        <v>-3.50477005613598</v>
      </c>
      <c r="SO4">
        <v>-7.6021396610287004</v>
      </c>
      <c r="SP4">
        <v>-18.613592460511601</v>
      </c>
      <c r="SQ4">
        <v>-14.9871772004819</v>
      </c>
      <c r="SR4">
        <v>-32.278125886941602</v>
      </c>
      <c r="SS4">
        <v>-11.2976098287636</v>
      </c>
      <c r="ST4">
        <v>-26.6785436397466</v>
      </c>
      <c r="SU4">
        <v>-9.7315982942747894</v>
      </c>
      <c r="SV4">
        <v>-16.462807184621301</v>
      </c>
      <c r="SW4">
        <v>-5.7404103175185197</v>
      </c>
      <c r="SX4">
        <v>-8.3705708386244702</v>
      </c>
      <c r="SY4">
        <v>-6.7843064919421501</v>
      </c>
      <c r="SZ4">
        <v>-18.584969986955699</v>
      </c>
      <c r="TA4">
        <v>-6.3413410836028596</v>
      </c>
      <c r="TB4">
        <v>-10.123164861387099</v>
      </c>
      <c r="TC4">
        <v>-10.582031469743001</v>
      </c>
      <c r="TD4">
        <v>-17.820886159098599</v>
      </c>
      <c r="TE4">
        <v>-12.5627347719082</v>
      </c>
      <c r="TF4">
        <v>-10.870802340633301</v>
      </c>
      <c r="TG4">
        <v>-21.903824112884699</v>
      </c>
      <c r="TH4">
        <v>-13.730075776828301</v>
      </c>
      <c r="TI4">
        <v>-20.8539405966016</v>
      </c>
      <c r="TJ4">
        <v>-10.9091326788608</v>
      </c>
      <c r="TK4">
        <v>-8.3752060732402391</v>
      </c>
      <c r="TL4">
        <v>-10.401744507751999</v>
      </c>
      <c r="TM4">
        <v>-8.14306562866369</v>
      </c>
      <c r="TN4">
        <v>-8.5707843995510302</v>
      </c>
      <c r="TO4">
        <v>-4.0909351706587502</v>
      </c>
      <c r="TP4">
        <v>-9.8819954607388407</v>
      </c>
      <c r="TQ4">
        <v>-4.6241495735558296</v>
      </c>
      <c r="TR4">
        <v>-13.838748450647</v>
      </c>
      <c r="TS4">
        <v>-8.7070822345705192</v>
      </c>
      <c r="TT4">
        <v>-7.0072181013181902</v>
      </c>
      <c r="TU4">
        <v>-16.263866495838698</v>
      </c>
      <c r="TV4">
        <v>-15.1897588627268</v>
      </c>
      <c r="TW4">
        <v>-0.761769378981342</v>
      </c>
      <c r="TX4">
        <v>-9.9449842026239104</v>
      </c>
      <c r="TY4">
        <v>-9.5168468258134506</v>
      </c>
      <c r="TZ4">
        <v>-14.937354929266601</v>
      </c>
      <c r="UA4">
        <v>-8.0477757229548406</v>
      </c>
      <c r="UB4">
        <v>-17.726859264672399</v>
      </c>
      <c r="UC4">
        <v>-14.1733520040251</v>
      </c>
      <c r="UD4">
        <v>-17.3232512552012</v>
      </c>
      <c r="UE4">
        <v>-6.2759684480829501</v>
      </c>
      <c r="UF4">
        <v>-8.7470336088080707</v>
      </c>
      <c r="UG4">
        <v>-5.5859525095015696</v>
      </c>
      <c r="UH4">
        <v>-12.1732079755797</v>
      </c>
      <c r="UI4">
        <v>-6.8397148765099898</v>
      </c>
      <c r="UJ4">
        <v>-14.038153953012401</v>
      </c>
      <c r="UK4">
        <v>-12.525461786491601</v>
      </c>
      <c r="UL4">
        <v>-7.48141693265495</v>
      </c>
      <c r="UM4">
        <v>-5.8260996478060498</v>
      </c>
      <c r="UN4">
        <v>-9.6434581049258004</v>
      </c>
      <c r="UO4">
        <v>-10.78797551666</v>
      </c>
      <c r="UP4">
        <v>-7.5728441995521498</v>
      </c>
      <c r="UQ4">
        <v>-6.4236050569717502</v>
      </c>
      <c r="UR4">
        <v>-9.1448534172075409</v>
      </c>
      <c r="US4">
        <v>-10.2108611851774</v>
      </c>
      <c r="UT4">
        <v>-4.7700904343475097</v>
      </c>
      <c r="UU4">
        <v>-16.839643917399702</v>
      </c>
      <c r="UV4">
        <v>-10.738459919458201</v>
      </c>
      <c r="UW4">
        <v>-9.3676391088942808</v>
      </c>
      <c r="UX4">
        <v>-6.1277722273953001</v>
      </c>
      <c r="UY4">
        <v>-10.6062878447448</v>
      </c>
      <c r="UZ4">
        <v>-12.6493753297358</v>
      </c>
      <c r="VA4">
        <v>-8.56027941197903</v>
      </c>
      <c r="VB4">
        <v>-6.6414946841321703</v>
      </c>
      <c r="VC4">
        <v>-7.5931701927110602</v>
      </c>
      <c r="VD4">
        <v>-14.494971966734401</v>
      </c>
      <c r="VE4">
        <v>-6.6355429115762696</v>
      </c>
      <c r="VF4">
        <v>-10.3182414087032</v>
      </c>
      <c r="VG4">
        <v>-7.9064299372680003</v>
      </c>
      <c r="VH4">
        <v>-9.5603340825492999</v>
      </c>
      <c r="VI4">
        <v>-10.9598091471314</v>
      </c>
      <c r="VJ4">
        <v>-12.8010668532145</v>
      </c>
      <c r="VK4">
        <v>-15.2499421069141</v>
      </c>
      <c r="VL4">
        <v>-9.9257911381339508</v>
      </c>
      <c r="VM4">
        <v>-3.6178153544979899</v>
      </c>
      <c r="VN4">
        <v>-17.4496749123293</v>
      </c>
      <c r="VO4">
        <v>-3.5453601367142098</v>
      </c>
      <c r="VP4">
        <v>-5.2335279895557996</v>
      </c>
      <c r="VQ4">
        <v>-17.456753580813199</v>
      </c>
      <c r="VR4">
        <v>-15.5214447856953</v>
      </c>
      <c r="VS4">
        <v>-10.809851776466299</v>
      </c>
      <c r="VT4">
        <v>-13.9685072894816</v>
      </c>
      <c r="VU4">
        <v>-10.3991229724106</v>
      </c>
      <c r="VV4">
        <v>-7.8028493045710299</v>
      </c>
      <c r="VW4">
        <v>-13.7663663275427</v>
      </c>
      <c r="VX4">
        <v>-8.8762209472053009</v>
      </c>
      <c r="VY4">
        <v>-15.372666815657601</v>
      </c>
      <c r="VZ4">
        <v>-3.8705881993654101</v>
      </c>
      <c r="WA4">
        <v>-13.019037596676901</v>
      </c>
      <c r="WB4">
        <v>-5.3105682755152896</v>
      </c>
      <c r="WC4">
        <v>-9.95340261832132</v>
      </c>
      <c r="WD4">
        <v>-6.4733011511005998</v>
      </c>
      <c r="WE4">
        <v>-8.5397947954350606</v>
      </c>
      <c r="WF4">
        <v>-6.5160867867458299</v>
      </c>
      <c r="WG4">
        <v>-12.673564133726201</v>
      </c>
      <c r="WH4">
        <v>-17.805053616534501</v>
      </c>
      <c r="WI4">
        <v>-10.210064942068501</v>
      </c>
      <c r="WJ4">
        <v>-13.2192360128175</v>
      </c>
      <c r="WK4">
        <v>-9.6757104827331908</v>
      </c>
      <c r="WL4">
        <v>-10.135020356445001</v>
      </c>
      <c r="WM4">
        <v>-7.1473672892019504</v>
      </c>
      <c r="WN4">
        <v>-10.4924864492674</v>
      </c>
      <c r="WO4">
        <v>-9.5453188048825002</v>
      </c>
      <c r="WP4">
        <v>-16.5523791215969</v>
      </c>
      <c r="WQ4">
        <v>-13.5941494247239</v>
      </c>
      <c r="WR4">
        <v>-10.438125898005801</v>
      </c>
      <c r="WS4">
        <v>-11.158731473587199</v>
      </c>
      <c r="WT4">
        <v>-14.232818577218501</v>
      </c>
      <c r="WU4">
        <v>-22.3111924875829</v>
      </c>
      <c r="WV4">
        <v>-11.260634825527999</v>
      </c>
      <c r="WW4">
        <v>-23.814437548353201</v>
      </c>
      <c r="WX4">
        <v>-14.434659154281601</v>
      </c>
      <c r="WY4">
        <v>-11.403546073760801</v>
      </c>
      <c r="WZ4">
        <v>-9.6339882278385005</v>
      </c>
      <c r="XA4">
        <v>-13.6637244804094</v>
      </c>
      <c r="XB4">
        <v>-7.40423478702417</v>
      </c>
      <c r="XC4">
        <v>-13.755114121152101</v>
      </c>
      <c r="XD4">
        <v>-5.75889887632104</v>
      </c>
      <c r="XE4">
        <v>-17.6512432425193</v>
      </c>
      <c r="XF4">
        <v>-9.9802021789043902</v>
      </c>
      <c r="XG4">
        <v>-7.7593977332753097</v>
      </c>
      <c r="XH4">
        <v>-5.2971492838794401</v>
      </c>
      <c r="XI4">
        <v>-17.760402153845401</v>
      </c>
      <c r="XJ4">
        <v>-10.495323679717901</v>
      </c>
      <c r="XK4">
        <v>-12.0667925325924</v>
      </c>
      <c r="XL4">
        <v>-10.3985716202736</v>
      </c>
      <c r="XM4">
        <v>-5.37791014029668</v>
      </c>
      <c r="XN4">
        <v>-8.9512545926170599</v>
      </c>
      <c r="XO4">
        <v>-9.8961240503042802</v>
      </c>
      <c r="XP4">
        <v>-23.144359850245301</v>
      </c>
      <c r="XQ4">
        <v>-27.927052878245</v>
      </c>
      <c r="XR4">
        <v>-11.785794602128499</v>
      </c>
      <c r="XS4">
        <v>-12.907556232592301</v>
      </c>
      <c r="XT4">
        <v>-3.4050072355115102</v>
      </c>
      <c r="XU4">
        <v>-5.4787294398981601</v>
      </c>
      <c r="XV4">
        <v>-7.9857483305310097</v>
      </c>
      <c r="XW4">
        <v>-5.74911914536799</v>
      </c>
      <c r="XX4">
        <v>-15.071710978341301</v>
      </c>
      <c r="XY4">
        <v>-6.7032813748537299</v>
      </c>
      <c r="XZ4">
        <v>-8.0996977997591006</v>
      </c>
      <c r="YA4">
        <v>-8.5839598522611595</v>
      </c>
      <c r="YB4">
        <v>-15.530212990356899</v>
      </c>
      <c r="YC4">
        <v>-8.7782620567768994</v>
      </c>
      <c r="YD4">
        <v>-14.346031976918299</v>
      </c>
      <c r="YE4">
        <v>-7.3473171786708402</v>
      </c>
      <c r="YF4">
        <v>-12.566586416335699</v>
      </c>
      <c r="YG4">
        <v>-19.064387871901101</v>
      </c>
      <c r="YH4">
        <v>-12.311316847024701</v>
      </c>
      <c r="YI4">
        <v>-7.7072571470453699</v>
      </c>
      <c r="YJ4">
        <v>-4.1036787994975201</v>
      </c>
      <c r="YK4">
        <v>-12.594356791895001</v>
      </c>
      <c r="YL4">
        <v>-5.5510429881824699</v>
      </c>
      <c r="YM4">
        <v>-10.602537229833199</v>
      </c>
      <c r="YN4">
        <v>-20.083421622255901</v>
      </c>
      <c r="YO4">
        <v>-3.1859142835969898</v>
      </c>
      <c r="YP4">
        <v>-21.371820127657301</v>
      </c>
      <c r="YQ4">
        <v>-6.4578586971481702</v>
      </c>
      <c r="YR4">
        <v>-27.273934669627</v>
      </c>
      <c r="YS4">
        <v>-6.5317493294083997</v>
      </c>
      <c r="YT4">
        <v>-26.151215036620101</v>
      </c>
      <c r="YU4">
        <v>-21.302647605480299</v>
      </c>
      <c r="YV4">
        <v>-3.8079108194373301</v>
      </c>
      <c r="YW4">
        <v>-12.3422415293114</v>
      </c>
      <c r="YX4">
        <v>-8.0757072925189295</v>
      </c>
      <c r="YY4">
        <v>-21.485441015564799</v>
      </c>
      <c r="YZ4">
        <v>-12.129902215639101</v>
      </c>
      <c r="ZA4">
        <v>-5.5224750377379301</v>
      </c>
      <c r="ZB4">
        <v>-6.7504429240362596</v>
      </c>
      <c r="ZC4">
        <v>-6.8443298857083903</v>
      </c>
      <c r="ZD4">
        <v>-14.7660919666341</v>
      </c>
      <c r="ZE4">
        <v>-9.8279362624386692</v>
      </c>
      <c r="ZF4">
        <v>-9.7451454887131508</v>
      </c>
      <c r="ZG4">
        <v>-25.9179978594922</v>
      </c>
      <c r="ZH4">
        <v>-8.8068132323525692</v>
      </c>
      <c r="ZI4">
        <v>-7.2675217308022297</v>
      </c>
      <c r="ZJ4">
        <v>-7.0040041514741596</v>
      </c>
      <c r="ZK4">
        <v>-4.0695675533602298</v>
      </c>
      <c r="ZL4">
        <v>-9.6171682423573905</v>
      </c>
      <c r="ZM4">
        <v>-6.7559274111486101</v>
      </c>
      <c r="ZN4">
        <v>-3.1400063739750399</v>
      </c>
      <c r="ZO4">
        <v>-7.6569884135241999</v>
      </c>
      <c r="ZP4">
        <v>-3.86495765179325</v>
      </c>
      <c r="ZQ4">
        <v>-8.4249098748026707</v>
      </c>
      <c r="ZR4">
        <v>-7.9906338573903204</v>
      </c>
      <c r="ZS4">
        <v>-12.0519277601989</v>
      </c>
      <c r="ZT4">
        <v>-9.4918131710017004</v>
      </c>
      <c r="ZU4">
        <v>-7.0603458766198104</v>
      </c>
      <c r="ZV4">
        <v>-8.1321075658587691</v>
      </c>
      <c r="ZW4">
        <v>-5.5171212231840903</v>
      </c>
      <c r="ZX4">
        <v>-6.7707696371203401</v>
      </c>
      <c r="ZY4">
        <v>-18.909963859422401</v>
      </c>
      <c r="ZZ4">
        <v>-8.2600936579990503</v>
      </c>
      <c r="AAA4">
        <v>-13.9413842974883</v>
      </c>
      <c r="AAB4">
        <v>-16.349482075932102</v>
      </c>
      <c r="AAC4">
        <v>-17.394237654759301</v>
      </c>
      <c r="AAD4">
        <v>-5.3431983117975497</v>
      </c>
      <c r="AAE4">
        <v>-10.9057809711414</v>
      </c>
      <c r="AAF4">
        <v>-13.8379865361191</v>
      </c>
      <c r="AAG4">
        <v>-10.100619141859401</v>
      </c>
      <c r="AAH4">
        <v>-15.669794756943499</v>
      </c>
      <c r="AAI4">
        <v>-6.4587623293031102</v>
      </c>
      <c r="AAJ4">
        <v>-23.949411964764799</v>
      </c>
      <c r="AAK4">
        <v>-9.7436921630048801</v>
      </c>
      <c r="AAL4">
        <v>-6.0097071599064096</v>
      </c>
      <c r="AAM4">
        <v>-5.6485394198583396</v>
      </c>
      <c r="AAN4">
        <v>-20.340770006623099</v>
      </c>
      <c r="AAO4">
        <v>-19.268575118541399</v>
      </c>
      <c r="AAP4">
        <v>-8.1189651878194091</v>
      </c>
      <c r="AAQ4">
        <v>-11.844414988610801</v>
      </c>
      <c r="AAR4">
        <v>-10.6689615402396</v>
      </c>
      <c r="AAS4">
        <v>-10.2894700379884</v>
      </c>
      <c r="AAT4">
        <v>-27.0293011213322</v>
      </c>
      <c r="AAU4">
        <v>-15.999855816490101</v>
      </c>
      <c r="AAV4">
        <v>-16.903251499225998</v>
      </c>
      <c r="AAW4">
        <v>-4.5976422668183501</v>
      </c>
      <c r="AAX4">
        <v>-14.1866712368065</v>
      </c>
      <c r="AAY4">
        <v>-11.8734553708543</v>
      </c>
      <c r="AAZ4">
        <v>-12.9568429653665</v>
      </c>
      <c r="ABA4">
        <v>-11.684020759967201</v>
      </c>
      <c r="ABB4">
        <v>-8.2379985162091298</v>
      </c>
      <c r="ABC4">
        <v>-7.0116461560715804</v>
      </c>
      <c r="ABD4">
        <v>-11.010959000615699</v>
      </c>
      <c r="ABE4">
        <v>-8.1429383621093905</v>
      </c>
      <c r="ABF4">
        <v>-15.3947415941184</v>
      </c>
      <c r="ABG4">
        <v>-8.6194308358268508</v>
      </c>
      <c r="ABH4">
        <v>-10.140227806323299</v>
      </c>
      <c r="ABI4">
        <v>-14.327542198109199</v>
      </c>
      <c r="ABJ4">
        <v>-9.1322687684311497</v>
      </c>
      <c r="ABK4">
        <v>-7.6900755951019999</v>
      </c>
      <c r="ABL4">
        <v>-12.382939273439201</v>
      </c>
      <c r="ABM4">
        <v>-6.59570391830656</v>
      </c>
      <c r="ABN4">
        <v>-3.6668711697724299</v>
      </c>
      <c r="ABO4">
        <v>-13.997983536465201</v>
      </c>
      <c r="ABP4">
        <v>-7.1788503822331498</v>
      </c>
      <c r="ABQ4">
        <v>-12.8296732187722</v>
      </c>
      <c r="ABR4">
        <v>-3.43309386787055</v>
      </c>
      <c r="ABS4">
        <v>-15.5734805057426</v>
      </c>
      <c r="ABT4">
        <v>-15.890073286024201</v>
      </c>
      <c r="ABU4">
        <v>-18.917656604240999</v>
      </c>
      <c r="ABV4">
        <v>-18.678295226560099</v>
      </c>
      <c r="ABW4">
        <v>-21.795042806009501</v>
      </c>
      <c r="ABX4">
        <v>-13.688947832182899</v>
      </c>
      <c r="ABY4">
        <v>-10.1312013719332</v>
      </c>
      <c r="ABZ4">
        <v>-14.766760013270799</v>
      </c>
      <c r="ACA4">
        <v>-5.8557599134208003</v>
      </c>
      <c r="ACB4">
        <v>-4.5623125618321296</v>
      </c>
      <c r="ACC4">
        <v>-6.7496079288616802</v>
      </c>
      <c r="ACD4">
        <v>-7.6896537945235401</v>
      </c>
      <c r="ACE4">
        <v>-10.252009197658399</v>
      </c>
      <c r="ACF4">
        <v>-3.6509375656043002</v>
      </c>
      <c r="ACG4">
        <v>-22.921373463973399</v>
      </c>
      <c r="ACH4">
        <v>-5.9133107042895299</v>
      </c>
      <c r="ACI4">
        <v>-12.7565144330494</v>
      </c>
      <c r="ACJ4">
        <v>-11.583653434263599</v>
      </c>
      <c r="ACK4">
        <v>-8.5406611914752908</v>
      </c>
      <c r="ACL4">
        <v>-21.252067498563601</v>
      </c>
      <c r="ACM4">
        <v>-11.2143921593269</v>
      </c>
      <c r="ACN4">
        <v>-7.2261885707634104</v>
      </c>
      <c r="ACO4">
        <v>-12.704829319114801</v>
      </c>
      <c r="ACP4">
        <v>-14.2638208092885</v>
      </c>
      <c r="ACQ4">
        <v>-5.92795284859102</v>
      </c>
      <c r="ACR4">
        <v>-12.7698360574697</v>
      </c>
      <c r="ACS4">
        <v>-7.3379312474355904</v>
      </c>
      <c r="ACT4">
        <v>-9.4649205356736807</v>
      </c>
      <c r="ACU4">
        <v>-5.4483947840157603</v>
      </c>
      <c r="ACV4">
        <v>-9.4513758374573307</v>
      </c>
      <c r="ACW4">
        <v>-18.511059771483399</v>
      </c>
      <c r="ACX4">
        <v>-18.905498011107401</v>
      </c>
      <c r="ACY4">
        <v>-18.7490415087067</v>
      </c>
      <c r="ACZ4">
        <v>-9.5803073337903601</v>
      </c>
      <c r="ADA4">
        <v>-8.2260908808935902</v>
      </c>
      <c r="ADB4">
        <v>-8.5141699806362094</v>
      </c>
      <c r="ADC4">
        <v>-4.4236854094059197</v>
      </c>
      <c r="ADD4">
        <v>-9.6325964498641099</v>
      </c>
      <c r="ADE4">
        <v>-24.874116935201702</v>
      </c>
      <c r="ADF4">
        <v>-15.3104698823362</v>
      </c>
      <c r="ADG4">
        <v>-14.703152917438</v>
      </c>
      <c r="ADH4">
        <v>-3.20624173383391</v>
      </c>
      <c r="ADI4">
        <v>-11.8548083073456</v>
      </c>
      <c r="ADJ4">
        <v>-17.5944898137944</v>
      </c>
      <c r="ADK4">
        <v>-7.5364107402750697</v>
      </c>
      <c r="ADL4">
        <v>-6.4661728340924798</v>
      </c>
      <c r="ADM4">
        <v>-11.800836114801101</v>
      </c>
      <c r="ADN4">
        <v>-5.46042444658028</v>
      </c>
      <c r="ADO4">
        <v>-21.826933480908998</v>
      </c>
      <c r="ADP4">
        <v>-11.3180193622968</v>
      </c>
      <c r="ADQ4">
        <v>-18.7222453086322</v>
      </c>
      <c r="ADR4">
        <v>-6.9174477962508298</v>
      </c>
      <c r="ADS4">
        <v>-14.5337539910345</v>
      </c>
      <c r="ADT4">
        <v>-5.5762665122433104</v>
      </c>
      <c r="ADU4">
        <v>-8.7933154247415093</v>
      </c>
      <c r="ADV4">
        <v>-17.464854602227302</v>
      </c>
      <c r="ADW4">
        <v>-6.2037671389997504</v>
      </c>
      <c r="ADX4">
        <v>-10.202405306079701</v>
      </c>
      <c r="ADY4">
        <v>-12.759248455049301</v>
      </c>
      <c r="ADZ4">
        <v>-9.0017896165470894</v>
      </c>
      <c r="AEA4">
        <v>-6.7792546587096503</v>
      </c>
      <c r="AEB4">
        <v>-20.396058635383199</v>
      </c>
      <c r="AEC4">
        <v>-7.9145244616604504</v>
      </c>
      <c r="AED4">
        <v>-10.931862332328899</v>
      </c>
      <c r="AEE4">
        <v>-11.657535277602699</v>
      </c>
      <c r="AEF4">
        <v>-7.6126904142302596</v>
      </c>
      <c r="AEG4">
        <v>-4.4846138721887003</v>
      </c>
      <c r="AEH4">
        <v>-11.269073040114</v>
      </c>
      <c r="AEI4">
        <v>-6.1097998186598099</v>
      </c>
      <c r="AEJ4">
        <v>-4.6490533374906704</v>
      </c>
      <c r="AEK4">
        <v>-48.5041056030324</v>
      </c>
      <c r="AEL4">
        <v>-16.206179303670801</v>
      </c>
      <c r="AEM4">
        <v>-28.165547764593601</v>
      </c>
      <c r="AEN4">
        <v>-0.51951637284452101</v>
      </c>
      <c r="AEO4">
        <v>-10.5740860848842</v>
      </c>
      <c r="AEP4">
        <v>-18.7446612563343</v>
      </c>
      <c r="AEQ4">
        <v>-11.4039288698959</v>
      </c>
      <c r="AER4">
        <v>-19.0183969024025</v>
      </c>
      <c r="AES4">
        <v>-14.9352192386557</v>
      </c>
      <c r="AET4">
        <v>-9.9125295352033298</v>
      </c>
      <c r="AEU4">
        <v>-13.266702764934699</v>
      </c>
      <c r="AEV4">
        <v>-6.7134197102322499</v>
      </c>
      <c r="AEW4">
        <v>-10.812421360528401</v>
      </c>
      <c r="AEX4">
        <v>-7.1775034195871399</v>
      </c>
      <c r="AEY4">
        <v>-15.4523700118073</v>
      </c>
      <c r="AEZ4">
        <v>-22.790839145729901</v>
      </c>
      <c r="AFA4">
        <v>-11.181814371766301</v>
      </c>
      <c r="AFB4">
        <v>-28.171750364032</v>
      </c>
      <c r="AFC4">
        <v>-7.1970765219173796</v>
      </c>
      <c r="AFD4">
        <v>-7.2634829829010004</v>
      </c>
      <c r="AFE4">
        <v>-9.0685586821028608</v>
      </c>
      <c r="AFF4">
        <v>-7.0239423554473301</v>
      </c>
      <c r="AFG4">
        <v>-5.07337038178105</v>
      </c>
      <c r="AFH4">
        <v>-17.016671684902501</v>
      </c>
      <c r="AFI4">
        <v>-12.544496336796399</v>
      </c>
      <c r="AFJ4">
        <v>-13.950020629156</v>
      </c>
      <c r="AFK4">
        <v>-14.7527259616446</v>
      </c>
      <c r="AFL4">
        <v>-9.4635249727511699</v>
      </c>
      <c r="AFM4">
        <v>-6.4560771987660299</v>
      </c>
      <c r="AFN4">
        <v>-3.4386973697916399</v>
      </c>
      <c r="AFO4">
        <v>-25.086453196046701</v>
      </c>
      <c r="AFP4">
        <v>-9.9619062374933094</v>
      </c>
      <c r="AFQ4">
        <v>-7.3316398686387201</v>
      </c>
      <c r="AFR4">
        <v>-5.8488570425921003</v>
      </c>
      <c r="AFS4">
        <v>-9.0789010019020395</v>
      </c>
      <c r="AFT4">
        <v>-7.4492120484414999</v>
      </c>
      <c r="AFU4">
        <v>-8.5644966335168498</v>
      </c>
      <c r="AFV4">
        <v>-9.9801131228287296</v>
      </c>
      <c r="AFW4">
        <v>-6.0645189364998098</v>
      </c>
      <c r="AFX4">
        <v>-5.7309620802268197</v>
      </c>
      <c r="AFY4">
        <v>-18.101039950381601</v>
      </c>
      <c r="AFZ4">
        <v>-7.8827629198632998</v>
      </c>
      <c r="AGA4">
        <v>-26.892234638702199</v>
      </c>
      <c r="AGB4">
        <v>-5.4401237348879796</v>
      </c>
      <c r="AGC4">
        <v>-5.3045787276176402</v>
      </c>
      <c r="AGD4">
        <v>-18.6261257527811</v>
      </c>
      <c r="AGE4">
        <v>-8.1784682942546301</v>
      </c>
      <c r="AGF4">
        <v>-14.670674929255799</v>
      </c>
      <c r="AGG4">
        <v>-24.115348018482202</v>
      </c>
      <c r="AGH4">
        <v>-3.3785422780873402</v>
      </c>
      <c r="AGI4">
        <v>-6.95571788479731</v>
      </c>
      <c r="AGJ4">
        <v>-11.9551459100463</v>
      </c>
      <c r="AGK4">
        <v>-10.230859193955</v>
      </c>
      <c r="AGL4">
        <v>-30.724088144365599</v>
      </c>
      <c r="AGM4">
        <v>-12.182398642727</v>
      </c>
      <c r="AGN4">
        <v>-6.1462975482329503</v>
      </c>
      <c r="AGO4">
        <v>-12.080502816827201</v>
      </c>
      <c r="AGP4">
        <v>-18.701994994072901</v>
      </c>
      <c r="AGQ4">
        <v>-2.8449545384661699</v>
      </c>
      <c r="AGR4">
        <v>-4.8978000246380304</v>
      </c>
      <c r="AGS4">
        <v>-15.970916132415001</v>
      </c>
      <c r="AGT4">
        <v>-5.3755048758208099</v>
      </c>
      <c r="AGU4">
        <v>-13.0447388108298</v>
      </c>
      <c r="AGV4">
        <v>-16.965135626561398</v>
      </c>
      <c r="AGW4">
        <v>0</v>
      </c>
      <c r="AGX4">
        <v>-17.910872207486801</v>
      </c>
      <c r="AGY4">
        <v>-15.982168445635301</v>
      </c>
      <c r="AGZ4">
        <v>-19.932413162642501</v>
      </c>
      <c r="AHA4">
        <v>-10.340719470826601</v>
      </c>
      <c r="AHB4">
        <v>-2.1332977827402102</v>
      </c>
      <c r="AHC4">
        <v>-14.6552214421499</v>
      </c>
      <c r="AHD4">
        <v>-4.6980168021870004</v>
      </c>
      <c r="AHE4">
        <v>-12.625204613078401</v>
      </c>
      <c r="AHF4">
        <v>-12.651519687242301</v>
      </c>
      <c r="AHG4">
        <v>-6.9289712224426401</v>
      </c>
      <c r="AHH4">
        <v>-12.5662220478529</v>
      </c>
      <c r="AHI4">
        <v>-18.8699055140628</v>
      </c>
      <c r="AHJ4">
        <v>-11.009915409890199</v>
      </c>
      <c r="AHK4">
        <v>-12.278663116852201</v>
      </c>
      <c r="AHL4">
        <v>-17.9341083910107</v>
      </c>
      <c r="AHM4">
        <v>-7.4069641146532499</v>
      </c>
      <c r="AHN4">
        <v>-16.392429936743401</v>
      </c>
      <c r="AHO4">
        <v>-17.475495928355599</v>
      </c>
      <c r="AHP4">
        <v>-11.294600204117</v>
      </c>
      <c r="AHQ4">
        <v>-12.129686325064499</v>
      </c>
      <c r="AHR4">
        <v>-8.6596367311994999</v>
      </c>
      <c r="AHS4">
        <v>-9.6948661219715007</v>
      </c>
      <c r="AHT4">
        <v>-9.9817368223695304</v>
      </c>
      <c r="AHU4">
        <v>-14.3331714416541</v>
      </c>
      <c r="AHV4">
        <v>-2.4648612480488099</v>
      </c>
      <c r="AHW4">
        <v>-21.084034146874</v>
      </c>
      <c r="AHX4">
        <v>-10.800134150777501</v>
      </c>
      <c r="AHY4">
        <v>-13.427574422997999</v>
      </c>
      <c r="AHZ4">
        <v>-9.2216535942169493</v>
      </c>
      <c r="AIA4">
        <v>-9.9449384577938496</v>
      </c>
      <c r="AIB4">
        <v>-9.0553390414591508</v>
      </c>
      <c r="AIC4">
        <v>-11.8868231871057</v>
      </c>
      <c r="AID4">
        <v>-20.381709097645199</v>
      </c>
      <c r="AIE4">
        <v>-6.8151382901387203</v>
      </c>
      <c r="AIF4">
        <v>-13.6344095387325</v>
      </c>
      <c r="AIG4">
        <v>-11.6204333262736</v>
      </c>
      <c r="AIH4">
        <v>-15.6575337471696</v>
      </c>
      <c r="AII4">
        <v>-10.6174865099992</v>
      </c>
      <c r="AIJ4">
        <v>-7.7420240405304499</v>
      </c>
      <c r="AIK4">
        <v>-25.694754265160402</v>
      </c>
      <c r="AIL4">
        <v>-16.239343385819001</v>
      </c>
      <c r="AIM4">
        <v>-1.7974220510699599</v>
      </c>
      <c r="AIN4">
        <v>-3.9773527413122198</v>
      </c>
      <c r="AIO4">
        <v>-14.964237707566699</v>
      </c>
      <c r="AIP4">
        <v>-21.141106055378302</v>
      </c>
      <c r="AIQ4">
        <v>-9.0665647146573196</v>
      </c>
      <c r="AIR4">
        <v>-17.776506257890802</v>
      </c>
      <c r="AIS4">
        <v>-7.0366048715384597</v>
      </c>
      <c r="AIT4">
        <v>-4.9099226693186901</v>
      </c>
      <c r="AIU4">
        <v>-17.1406955012624</v>
      </c>
      <c r="AIV4">
        <v>-6.5178186853758904</v>
      </c>
      <c r="AIW4">
        <v>-10.946485207274399</v>
      </c>
      <c r="AIX4">
        <v>-18.4313943612702</v>
      </c>
      <c r="AIY4">
        <v>-20.4240450370527</v>
      </c>
      <c r="AIZ4">
        <v>-10.4417646283317</v>
      </c>
      <c r="AJA4">
        <v>-4.3571027139460297</v>
      </c>
      <c r="AJB4">
        <v>-12.8981257288808</v>
      </c>
      <c r="AJC4">
        <v>-10.7566767470458</v>
      </c>
      <c r="AJD4">
        <v>-9.9116007858580097</v>
      </c>
      <c r="AJE4">
        <v>-6.5215886821144702</v>
      </c>
      <c r="AJF4">
        <v>-10.532148466396199</v>
      </c>
      <c r="AJG4">
        <v>-7.3881332866662301</v>
      </c>
      <c r="AJH4">
        <v>-7.8805073049599601</v>
      </c>
      <c r="AJI4">
        <v>-5.5765260272232204</v>
      </c>
      <c r="AJJ4">
        <v>-10.8911060692752</v>
      </c>
      <c r="AJK4">
        <v>-18.290565287583799</v>
      </c>
      <c r="AJL4">
        <v>-6.4853666809460204</v>
      </c>
      <c r="AJM4">
        <v>-10.4977059407162</v>
      </c>
      <c r="AJN4">
        <v>-9.3672823598746202</v>
      </c>
      <c r="AJO4">
        <v>-11.528431940147</v>
      </c>
      <c r="AJP4">
        <v>-22.9267843142201</v>
      </c>
      <c r="AJQ4">
        <v>-4.2314786868708403</v>
      </c>
      <c r="AJR4">
        <v>-13.762846240879201</v>
      </c>
      <c r="AJS4">
        <v>-11.9349022884278</v>
      </c>
      <c r="AJT4">
        <v>-3.8365548574497002</v>
      </c>
      <c r="AJU4">
        <v>-15.6250422706199</v>
      </c>
      <c r="AJV4">
        <v>-14.9274312523389</v>
      </c>
      <c r="AJW4">
        <v>-6.0735126201899998</v>
      </c>
      <c r="AJX4">
        <v>-3.6662390848527502</v>
      </c>
      <c r="AJY4">
        <v>-13.816249226340901</v>
      </c>
      <c r="AJZ4">
        <v>-12.582324006927299</v>
      </c>
      <c r="AKA4">
        <v>-29.367457175304601</v>
      </c>
      <c r="AKB4">
        <v>-11.311911054821101</v>
      </c>
      <c r="AKC4">
        <v>-8.0361220270882292</v>
      </c>
      <c r="AKD4">
        <v>-11.232526012069201</v>
      </c>
      <c r="AKE4">
        <v>-6.7228419502401104</v>
      </c>
      <c r="AKF4">
        <v>-12.919614941197301</v>
      </c>
      <c r="AKG4">
        <v>-8.04101187485122</v>
      </c>
      <c r="AKH4">
        <v>-14.6249389114799</v>
      </c>
      <c r="AKI4">
        <v>-8.6084819708400193</v>
      </c>
      <c r="AKJ4">
        <v>-13.9868997713955</v>
      </c>
      <c r="AKK4">
        <v>-4.1870126476483698</v>
      </c>
      <c r="AKL4">
        <v>-8.8469214925485193</v>
      </c>
      <c r="AKM4">
        <v>-13.6975101603123</v>
      </c>
      <c r="AKN4">
        <v>-8.0702857286146106</v>
      </c>
      <c r="AKO4">
        <v>-12.808649042181999</v>
      </c>
      <c r="AKP4">
        <v>-13.7815480461047</v>
      </c>
      <c r="AKQ4">
        <v>-7.41421697276692</v>
      </c>
      <c r="AKR4">
        <v>-6.7080871269914404</v>
      </c>
      <c r="AKS4">
        <v>-9.9952956234152701</v>
      </c>
      <c r="AKT4">
        <v>-7.7960089676345499</v>
      </c>
      <c r="AKU4">
        <v>-2.8597736181547502</v>
      </c>
      <c r="AKV4">
        <v>-7.3040229136771604</v>
      </c>
      <c r="AKW4">
        <v>-9.7607110619771102</v>
      </c>
      <c r="AKX4">
        <v>-9.7813775432832095</v>
      </c>
      <c r="AKY4">
        <v>-5.5967227322163398</v>
      </c>
      <c r="AKZ4">
        <v>-7.4431477701518798</v>
      </c>
      <c r="ALA4">
        <v>-4.0536774399500599</v>
      </c>
      <c r="ALB4">
        <v>-6.6260766963982896</v>
      </c>
      <c r="ALC4">
        <v>-6.4275279637715803</v>
      </c>
      <c r="ALD4">
        <v>-9.7514455964583</v>
      </c>
      <c r="ALE4">
        <v>-6.9686140521035904</v>
      </c>
      <c r="ALF4">
        <v>-7.3772883258233204</v>
      </c>
      <c r="ALG4">
        <v>-10.7242659940799</v>
      </c>
      <c r="ALH4">
        <v>-17.893272554308702</v>
      </c>
      <c r="ALI4">
        <v>-14.7768865746526</v>
      </c>
      <c r="ALJ4">
        <v>-9.9714208640421305</v>
      </c>
      <c r="ALK4">
        <v>-9.9675775930326704</v>
      </c>
      <c r="ALL4">
        <v>-8.5541470621843096</v>
      </c>
      <c r="ALM4">
        <v>-13.180970575986599</v>
      </c>
      <c r="ALN4">
        <v>-14.3689356006641</v>
      </c>
      <c r="ALO4">
        <v>-11.789414669304501</v>
      </c>
      <c r="ALP4">
        <v>-11.540553969754001</v>
      </c>
      <c r="ALQ4">
        <v>-9.2779860874371103</v>
      </c>
      <c r="ALR4">
        <v>-13.198923757350901</v>
      </c>
      <c r="ALS4">
        <v>-13.3426053569186</v>
      </c>
      <c r="ALT4">
        <v>-22.0196446074528</v>
      </c>
      <c r="ALU4">
        <v>-6.2103053029542004</v>
      </c>
      <c r="ALV4">
        <v>-7.7181103219886902</v>
      </c>
      <c r="ALW4">
        <v>-12.444434592571699</v>
      </c>
      <c r="ALX4">
        <v>-10.079116132378401</v>
      </c>
      <c r="ALY4">
        <v>-7.0868912707317397</v>
      </c>
      <c r="ALZ4">
        <v>-19.0607879471664</v>
      </c>
      <c r="AMA4">
        <v>-6.2001075180374396</v>
      </c>
      <c r="AMB4">
        <v>-5.3325621457993302</v>
      </c>
      <c r="AMC4">
        <v>-10.071667575167901</v>
      </c>
      <c r="AMD4">
        <v>-10.0485786552248</v>
      </c>
      <c r="AME4">
        <v>-10.422572135549499</v>
      </c>
      <c r="AMF4">
        <v>-8.7348782463793704</v>
      </c>
      <c r="AMG4">
        <v>-18.364077608242901</v>
      </c>
      <c r="AMH4">
        <v>-8.0080229993522796</v>
      </c>
      <c r="AMI4">
        <v>-4.3995227187640804</v>
      </c>
      <c r="AMJ4">
        <v>-11.273874098269401</v>
      </c>
      <c r="AMK4">
        <v>-12.7900071548165</v>
      </c>
      <c r="AML4">
        <v>-12.182300871209399</v>
      </c>
      <c r="AMM4">
        <v>-2.29525411131084</v>
      </c>
      <c r="AMN4">
        <v>-10.1726803671854</v>
      </c>
      <c r="AMO4">
        <v>-7.4534027067771298</v>
      </c>
      <c r="AMP4">
        <v>-5.9461208628682698</v>
      </c>
      <c r="AMQ4">
        <v>-8.8672247455650997</v>
      </c>
      <c r="AMR4">
        <v>-4.6137307238110496</v>
      </c>
      <c r="AMS4">
        <v>-12.967457405112</v>
      </c>
      <c r="AMT4">
        <v>-9.8041529112377397</v>
      </c>
      <c r="AMU4">
        <v>-13.865483832380701</v>
      </c>
      <c r="AMV4">
        <v>-14.3580741729625</v>
      </c>
      <c r="AMW4">
        <v>-23.468587879067801</v>
      </c>
      <c r="AMX4">
        <v>-10.6852609863033</v>
      </c>
      <c r="AMY4">
        <v>-5.2616161864253304</v>
      </c>
      <c r="AMZ4">
        <v>-6.1611628121509101</v>
      </c>
      <c r="ANA4">
        <v>-9.5294490755293602</v>
      </c>
      <c r="ANB4">
        <v>-3.4315441937697799</v>
      </c>
      <c r="ANC4">
        <v>-7.2091365255565698</v>
      </c>
      <c r="AND4">
        <v>-8.3068586368685509</v>
      </c>
      <c r="ANE4">
        <v>-5.9317919837878001</v>
      </c>
      <c r="ANF4">
        <v>-5.36996939032767</v>
      </c>
      <c r="ANG4">
        <v>-7.9089153525740699</v>
      </c>
      <c r="ANH4">
        <v>-7.8586049713645103</v>
      </c>
      <c r="ANI4">
        <v>-3.35535007962307</v>
      </c>
      <c r="ANJ4">
        <v>-8.4780602533522007</v>
      </c>
      <c r="ANK4">
        <v>-7.3200693091497397</v>
      </c>
      <c r="ANL4">
        <v>-6.2878899722424499</v>
      </c>
      <c r="ANM4">
        <v>-11.398012454696801</v>
      </c>
      <c r="ANN4">
        <v>-7.5297904192593696</v>
      </c>
      <c r="ANO4">
        <v>-9.7845943338655008</v>
      </c>
      <c r="ANP4">
        <v>-21.488053708248</v>
      </c>
      <c r="ANQ4">
        <v>-5.82929892478478</v>
      </c>
      <c r="ANR4">
        <v>-1.88354715834487</v>
      </c>
      <c r="ANS4">
        <v>-7.2293857305946299</v>
      </c>
      <c r="ANT4">
        <v>-19.728331376569098</v>
      </c>
      <c r="ANU4">
        <v>-8.7446162911433891</v>
      </c>
      <c r="ANV4">
        <v>-20.534912247897601</v>
      </c>
      <c r="ANW4">
        <v>-8.0326560069933901</v>
      </c>
      <c r="ANX4">
        <v>-2.3368977984496802</v>
      </c>
      <c r="ANY4">
        <v>-11.0167682751614</v>
      </c>
      <c r="ANZ4">
        <v>-7.6475597482611599</v>
      </c>
      <c r="AOA4">
        <v>-3.9574861178461198</v>
      </c>
      <c r="AOB4">
        <v>-3.95732899831017</v>
      </c>
      <c r="AOC4">
        <v>-8.0951585025732093</v>
      </c>
      <c r="AOD4">
        <v>-16.833012353192899</v>
      </c>
      <c r="AOE4">
        <v>-20.407391525813701</v>
      </c>
      <c r="AOF4">
        <v>-13.551819341081799</v>
      </c>
      <c r="AOG4">
        <v>-2.9275996128626498</v>
      </c>
      <c r="AOH4">
        <v>-17.412302144951099</v>
      </c>
      <c r="AOI4">
        <v>-16.946290872864399</v>
      </c>
      <c r="AOJ4">
        <v>-19.386498353459899</v>
      </c>
      <c r="AOK4">
        <v>-13.301403138306499</v>
      </c>
      <c r="AOL4">
        <v>-19.229311031011498</v>
      </c>
      <c r="AOM4">
        <v>-10.8395041871517</v>
      </c>
      <c r="AON4">
        <v>-4.1169943348963001</v>
      </c>
      <c r="AOO4">
        <v>-4.6455595323090204</v>
      </c>
      <c r="AOP4">
        <v>-12.0047849065077</v>
      </c>
      <c r="AOQ4">
        <v>-18.115372555875599</v>
      </c>
      <c r="AOR4">
        <v>-2.6245738069690101</v>
      </c>
      <c r="AOS4">
        <v>-11.968731164289199</v>
      </c>
      <c r="AOT4">
        <v>-9.4598591925982305</v>
      </c>
      <c r="AOU4">
        <v>-13.956353063773101</v>
      </c>
      <c r="AOV4">
        <v>-7.4281216648633102</v>
      </c>
      <c r="AOW4">
        <v>-11.614519969926</v>
      </c>
      <c r="AOX4">
        <v>-11.7870897263528</v>
      </c>
      <c r="AOY4">
        <v>-11.411045283504199</v>
      </c>
      <c r="AOZ4">
        <v>-15.271331965577501</v>
      </c>
      <c r="APA4">
        <v>-11.985226994668601</v>
      </c>
      <c r="APB4">
        <v>-9.6590442928805391</v>
      </c>
      <c r="APC4">
        <v>-12.9645614224198</v>
      </c>
      <c r="APD4">
        <v>-7.8357124465459602</v>
      </c>
      <c r="APE4">
        <v>-13.1212086816363</v>
      </c>
      <c r="APF4">
        <v>-12.3271894504825</v>
      </c>
      <c r="APG4">
        <v>-14.6152732764689</v>
      </c>
      <c r="APH4">
        <v>-29.364628836955699</v>
      </c>
      <c r="API4">
        <v>-19.926286397260899</v>
      </c>
      <c r="APJ4">
        <v>-9.8915903051900802</v>
      </c>
      <c r="APK4">
        <v>-15.4743569196155</v>
      </c>
      <c r="APL4">
        <v>-6.29273788250498</v>
      </c>
      <c r="APM4">
        <v>-17.902743845363499</v>
      </c>
      <c r="APN4">
        <v>-16.0463605209546</v>
      </c>
      <c r="APO4">
        <v>-16.969262157918099</v>
      </c>
      <c r="APP4">
        <v>-17.191424732017499</v>
      </c>
      <c r="APQ4">
        <v>-8.3475222134767098</v>
      </c>
      <c r="APR4">
        <v>-17.895971695486502</v>
      </c>
      <c r="APS4">
        <v>-4.0813576091160799</v>
      </c>
      <c r="APT4">
        <v>-9.4672520462055996</v>
      </c>
      <c r="APU4">
        <v>-14.133980576956899</v>
      </c>
      <c r="APV4">
        <v>-8.0797442009056795</v>
      </c>
      <c r="APW4">
        <v>-6.4065850532355997</v>
      </c>
      <c r="APX4">
        <v>-12.436624640680501</v>
      </c>
      <c r="APY4">
        <v>-10.18417970376</v>
      </c>
      <c r="APZ4">
        <v>-11.4869528954451</v>
      </c>
      <c r="AQA4">
        <v>-15.4214452622886</v>
      </c>
      <c r="AQB4">
        <v>-13.279501558105499</v>
      </c>
      <c r="AQC4">
        <v>-15.540676216066799</v>
      </c>
      <c r="AQD4">
        <v>-2.3284329838019699</v>
      </c>
      <c r="AQE4">
        <v>-8.5680863264193992</v>
      </c>
      <c r="AQF4">
        <v>-16.631141134518799</v>
      </c>
      <c r="AQG4">
        <v>-17.132380706151501</v>
      </c>
      <c r="AQH4">
        <v>-13.1495175146857</v>
      </c>
      <c r="AQI4">
        <v>-13.532667177089801</v>
      </c>
      <c r="AQJ4">
        <v>-7.1736697516005004</v>
      </c>
      <c r="AQK4">
        <v>-10.7923931763754</v>
      </c>
      <c r="AQL4">
        <v>-9.2307432286992803</v>
      </c>
      <c r="AQM4">
        <v>-11.010234778561999</v>
      </c>
      <c r="AQN4">
        <v>-6.9371020407648096</v>
      </c>
      <c r="AQO4">
        <v>-14.9219724446854</v>
      </c>
      <c r="AQP4">
        <v>-19.058752027560701</v>
      </c>
      <c r="AQQ4">
        <v>-8.6212386667152998</v>
      </c>
      <c r="AQR4">
        <v>-26.0493372414102</v>
      </c>
      <c r="AQS4">
        <v>-9.3700699953841706</v>
      </c>
      <c r="AQT4">
        <v>-9.2954230659926793</v>
      </c>
      <c r="AQU4">
        <v>-11.065378356895099</v>
      </c>
      <c r="AQV4">
        <v>-16.261197554120699</v>
      </c>
      <c r="AQW4">
        <v>-5.5830266926402903</v>
      </c>
      <c r="AQX4">
        <v>-22.2224408732678</v>
      </c>
      <c r="AQY4">
        <v>-9.1024184103961794</v>
      </c>
      <c r="AQZ4">
        <v>-14.1865280072033</v>
      </c>
      <c r="ARA4">
        <v>-9.7891852178565806</v>
      </c>
      <c r="ARB4">
        <v>-4.0053030149414601</v>
      </c>
      <c r="ARC4">
        <v>-13.0969380626667</v>
      </c>
      <c r="ARD4">
        <v>-14.384746147104201</v>
      </c>
      <c r="ARE4">
        <v>-9.1176203273689396</v>
      </c>
      <c r="ARF4">
        <v>-11.831703038405999</v>
      </c>
      <c r="ARG4">
        <v>-9.8130222074488191</v>
      </c>
      <c r="ARH4">
        <v>-7.54704653309068</v>
      </c>
      <c r="ARI4">
        <v>-10.766589330102899</v>
      </c>
      <c r="ARJ4">
        <v>-11.460878501837801</v>
      </c>
      <c r="ARK4">
        <v>-12.6790939517116</v>
      </c>
      <c r="ARL4">
        <v>-13.2949748455666</v>
      </c>
      <c r="ARM4">
        <v>-8.3886135181399499</v>
      </c>
      <c r="ARN4">
        <v>-7.1178559591896002</v>
      </c>
      <c r="ARO4">
        <v>-18.0938235033029</v>
      </c>
      <c r="ARP4">
        <v>-11.7456629518935</v>
      </c>
      <c r="ARQ4">
        <v>-13.556665365073799</v>
      </c>
      <c r="ARR4">
        <v>-8.7084916980219909</v>
      </c>
      <c r="ARS4">
        <v>-5.0651114610710399</v>
      </c>
      <c r="ART4">
        <v>-7.1616362686136199</v>
      </c>
      <c r="ARU4">
        <v>-14.4608939822685</v>
      </c>
      <c r="ARV4">
        <v>-8.23705706147169</v>
      </c>
      <c r="ARW4">
        <v>-5.5751790184528698</v>
      </c>
      <c r="ARX4">
        <v>-6.1700307981908802</v>
      </c>
      <c r="ARY4">
        <v>-4.99219874306152</v>
      </c>
      <c r="ARZ4">
        <v>-6.3033916623132296</v>
      </c>
      <c r="ASA4">
        <v>-10.509503263954301</v>
      </c>
      <c r="ASB4">
        <v>-8.2211187455324897</v>
      </c>
      <c r="ASC4">
        <v>-7.1870659592972004</v>
      </c>
      <c r="ASD4">
        <v>-18.958775520062002</v>
      </c>
      <c r="ASE4">
        <v>-9.8098599064156797</v>
      </c>
      <c r="ASF4">
        <v>-11.760697366668399</v>
      </c>
      <c r="ASG4">
        <v>-6.8488142559893399</v>
      </c>
      <c r="ASH4">
        <v>-6.4848978710720901</v>
      </c>
      <c r="ASI4">
        <v>-13.8756499973352</v>
      </c>
      <c r="ASJ4">
        <v>-13.5982176695397</v>
      </c>
      <c r="ASK4">
        <v>-21.8202131237537</v>
      </c>
      <c r="ASL4">
        <v>-11.4301292606208</v>
      </c>
      <c r="ASM4">
        <v>-8.1844025975488002</v>
      </c>
      <c r="ASN4">
        <v>-12.724804940332801</v>
      </c>
      <c r="ASO4">
        <v>-5.7448771383293398</v>
      </c>
      <c r="ASP4">
        <v>-6.6027081602174196</v>
      </c>
      <c r="ASQ4">
        <v>-19.021350244965699</v>
      </c>
      <c r="ASR4">
        <v>-14.272894246914801</v>
      </c>
      <c r="ASS4">
        <v>-17.887232601193499</v>
      </c>
      <c r="AST4">
        <v>-15.6722006342481</v>
      </c>
      <c r="ASU4">
        <v>-11.2450215069219</v>
      </c>
      <c r="ASV4">
        <v>-17.0387345198709</v>
      </c>
      <c r="ASW4">
        <v>-4.3681284050661597</v>
      </c>
      <c r="ASX4">
        <v>-14.4214732565083</v>
      </c>
      <c r="ASY4">
        <v>-11.2021183457144</v>
      </c>
      <c r="ASZ4">
        <v>-11.5063088892439</v>
      </c>
      <c r="ATA4">
        <v>-13.702492317731201</v>
      </c>
      <c r="ATB4">
        <v>-11.1745967585939</v>
      </c>
      <c r="ATC4">
        <v>-9.7695633847132797</v>
      </c>
      <c r="ATD4">
        <v>-3.0901079477506199</v>
      </c>
      <c r="ATE4">
        <v>-18.687461651739198</v>
      </c>
      <c r="ATF4">
        <v>-11.2217603919421</v>
      </c>
      <c r="ATG4">
        <v>-9.8205654177305401</v>
      </c>
      <c r="ATH4">
        <v>-5.5626962077740503</v>
      </c>
      <c r="ATI4">
        <v>-6.4324456435350896</v>
      </c>
      <c r="ATJ4">
        <v>-3.2411570416951498</v>
      </c>
      <c r="ATK4">
        <v>-25.144799824682298</v>
      </c>
      <c r="ATL4">
        <v>-9.5752842741876805</v>
      </c>
      <c r="ATM4">
        <v>-18.405874487073699</v>
      </c>
      <c r="ATN4">
        <v>-17.700643018003799</v>
      </c>
      <c r="ATO4">
        <v>-15.804576319144701</v>
      </c>
      <c r="ATP4">
        <v>-13.4585490112557</v>
      </c>
      <c r="ATQ4">
        <v>-10.3780854839807</v>
      </c>
      <c r="ATR4">
        <v>-5.1332302780260797</v>
      </c>
      <c r="ATS4">
        <v>-18.564577854189199</v>
      </c>
      <c r="ATT4">
        <v>-27.783360124123199</v>
      </c>
      <c r="ATU4">
        <v>-13.3876992727232</v>
      </c>
      <c r="ATV4">
        <v>-18.8416828353695</v>
      </c>
      <c r="ATW4">
        <v>-8.2537822068290705</v>
      </c>
      <c r="ATX4">
        <v>-5.3971009243396697</v>
      </c>
      <c r="ATY4">
        <v>-8.9449051388482097</v>
      </c>
      <c r="ATZ4">
        <v>-3.9762828806257202</v>
      </c>
      <c r="AUA4">
        <v>-16.2180828874294</v>
      </c>
      <c r="AUB4">
        <v>-23.4459307721446</v>
      </c>
      <c r="AUC4">
        <v>-35.7651312252598</v>
      </c>
      <c r="AUD4">
        <v>-9.7183697682347692</v>
      </c>
      <c r="AUE4">
        <v>-10.9882159155142</v>
      </c>
      <c r="AUF4">
        <v>-16.5509305950632</v>
      </c>
      <c r="AUG4">
        <v>-10.917942968563001</v>
      </c>
      <c r="AUH4">
        <v>-38.906066828708802</v>
      </c>
      <c r="AUI4">
        <v>-8.6471442606446107</v>
      </c>
      <c r="AUJ4">
        <v>-10.3689779517502</v>
      </c>
      <c r="AUK4">
        <v>-7.3201633257947698</v>
      </c>
      <c r="AUL4">
        <v>-8.9383805125425209</v>
      </c>
      <c r="AUM4">
        <v>-12.217598288046601</v>
      </c>
      <c r="AUN4">
        <v>-9.5894953133155205</v>
      </c>
      <c r="AUO4">
        <v>-15.753501591848201</v>
      </c>
      <c r="AUP4">
        <v>-11.0284643427217</v>
      </c>
      <c r="AUQ4">
        <v>-2.9201046936297499</v>
      </c>
      <c r="AUR4">
        <v>-12.5094845708841</v>
      </c>
      <c r="AUS4">
        <v>-7.5995500746510896</v>
      </c>
      <c r="AUT4">
        <v>-14.637996831832201</v>
      </c>
      <c r="AUU4">
        <v>-8.9826815279171797</v>
      </c>
      <c r="AUV4">
        <v>-11.8729253172092</v>
      </c>
      <c r="AUW4">
        <v>-10.563988065849999</v>
      </c>
      <c r="AUX4">
        <v>-9.6078869808831406</v>
      </c>
      <c r="AUY4">
        <v>-13.9222143113416</v>
      </c>
      <c r="AUZ4">
        <v>-9.9873125652227905</v>
      </c>
      <c r="AVA4">
        <v>-5.4745504342035902</v>
      </c>
      <c r="AVB4">
        <v>-10.9789208394184</v>
      </c>
      <c r="AVC4">
        <v>-15.2934292717568</v>
      </c>
      <c r="AVD4">
        <v>-5.34935754044443</v>
      </c>
      <c r="AVE4">
        <v>-24.608354636858898</v>
      </c>
      <c r="AVF4">
        <v>-17.5757114225033</v>
      </c>
      <c r="AVG4">
        <v>-10.647493674509899</v>
      </c>
      <c r="AVH4">
        <v>-5.7547000176699301</v>
      </c>
      <c r="AVI4">
        <v>-7.2145512149738202</v>
      </c>
      <c r="AVJ4">
        <v>-5.5923416521461897</v>
      </c>
      <c r="AVK4">
        <v>-12.5863935054512</v>
      </c>
      <c r="AVL4">
        <v>-9.4980797757806403</v>
      </c>
      <c r="AVM4">
        <v>-24.854188501245499</v>
      </c>
      <c r="AVN4">
        <v>-9.4783999939452901</v>
      </c>
      <c r="AVO4">
        <v>-19.6363103023956</v>
      </c>
      <c r="AVP4">
        <v>-4.8362917706365103</v>
      </c>
      <c r="AVQ4">
        <v>-13.808244222894</v>
      </c>
      <c r="AVR4">
        <v>-14.2507125348189</v>
      </c>
      <c r="AVS4">
        <v>-3.09214575483549</v>
      </c>
      <c r="AVT4">
        <v>-11.7272700273877</v>
      </c>
      <c r="AVU4">
        <v>-3.1716402836334501</v>
      </c>
      <c r="AVV4">
        <v>-16.545563974557201</v>
      </c>
      <c r="AVW4">
        <v>-6.8733586615285001</v>
      </c>
      <c r="AVX4">
        <v>-9.8112146831414897</v>
      </c>
      <c r="AVY4">
        <v>-2.9154479127368198</v>
      </c>
      <c r="AVZ4">
        <v>-4.7643811336420203</v>
      </c>
      <c r="AWA4">
        <v>-15.480162827895899</v>
      </c>
      <c r="AWB4">
        <v>-12.5659278273335</v>
      </c>
      <c r="AWC4">
        <v>-19.8129333421764</v>
      </c>
      <c r="AWD4">
        <v>-10.978022846216399</v>
      </c>
      <c r="AWE4">
        <v>-10.100352205482199</v>
      </c>
      <c r="AWF4">
        <v>-6.4028154301295803</v>
      </c>
      <c r="AWG4">
        <v>-9.5883210903043103</v>
      </c>
      <c r="AWH4">
        <v>-8.1269557924373697</v>
      </c>
      <c r="AWI4">
        <v>-25.165317961944101</v>
      </c>
      <c r="AWJ4">
        <v>-11.9211015505396</v>
      </c>
      <c r="AWK4">
        <v>-7.9990249212579601</v>
      </c>
      <c r="AWL4">
        <v>-4.9719740833513999</v>
      </c>
    </row>
    <row r="5" spans="1:1286" x14ac:dyDescent="0.25">
      <c r="A5">
        <v>3</v>
      </c>
      <c r="B5">
        <v>1</v>
      </c>
      <c r="C5">
        <v>0</v>
      </c>
      <c r="D5">
        <v>-2</v>
      </c>
      <c r="E5">
        <v>1</v>
      </c>
      <c r="F5">
        <v>-8.94930090398665</v>
      </c>
      <c r="G5">
        <v>-8.9818309912801109</v>
      </c>
      <c r="H5">
        <v>-4.4664235986039396</v>
      </c>
      <c r="I5">
        <v>-9.4062279944657803</v>
      </c>
      <c r="J5">
        <v>-11.735978469402101</v>
      </c>
      <c r="K5">
        <v>-18.831672576370099</v>
      </c>
      <c r="L5">
        <v>-8.0466639881141795</v>
      </c>
      <c r="M5">
        <v>-9.1063132122111501</v>
      </c>
      <c r="N5">
        <v>-17.533690577756499</v>
      </c>
      <c r="O5">
        <v>-4.4631642128625</v>
      </c>
      <c r="P5">
        <v>-7.2531357564332097</v>
      </c>
      <c r="Q5">
        <v>-7.3761520003827199</v>
      </c>
      <c r="R5">
        <v>-9.1151618637032907</v>
      </c>
      <c r="S5">
        <v>-4.8829773830884999</v>
      </c>
      <c r="T5">
        <v>-15.869335330935799</v>
      </c>
      <c r="U5">
        <v>-10.9533034215466</v>
      </c>
      <c r="V5">
        <v>-21.1212657908689</v>
      </c>
      <c r="W5">
        <v>-10.025708548923999</v>
      </c>
      <c r="X5">
        <v>-13.3821224136466</v>
      </c>
      <c r="Y5">
        <v>-7.5963495569494599</v>
      </c>
      <c r="Z5">
        <v>-12.9864034605787</v>
      </c>
      <c r="AA5">
        <v>-21.229332170525101</v>
      </c>
      <c r="AB5">
        <v>-11.9391001019152</v>
      </c>
      <c r="AC5">
        <v>-5.7750475216273598</v>
      </c>
      <c r="AD5">
        <v>-14.245909608241</v>
      </c>
      <c r="AE5">
        <v>-8.9707273187320293</v>
      </c>
      <c r="AF5">
        <v>-5.5918050578035601</v>
      </c>
      <c r="AG5">
        <v>-24.251085986200302</v>
      </c>
      <c r="AH5">
        <v>-11.3959240263305</v>
      </c>
      <c r="AI5">
        <v>-6.5480226396390702</v>
      </c>
      <c r="AJ5">
        <v>-19.009358436390801</v>
      </c>
      <c r="AK5">
        <v>-4.2979649043574302</v>
      </c>
      <c r="AL5">
        <v>-10.428205152038201</v>
      </c>
      <c r="AM5">
        <v>-8.4455841134085006</v>
      </c>
      <c r="AN5">
        <v>-11.5246156776617</v>
      </c>
      <c r="AO5">
        <v>-11.260693745399101</v>
      </c>
      <c r="AP5">
        <v>-8.9815125050876397</v>
      </c>
      <c r="AQ5">
        <v>-11.661657199772799</v>
      </c>
      <c r="AR5">
        <v>-13.153453195741401</v>
      </c>
      <c r="AS5">
        <v>-7.1878776808221403</v>
      </c>
      <c r="AT5">
        <v>-8.5086590766783807</v>
      </c>
      <c r="AU5">
        <v>-18.337722587112399</v>
      </c>
      <c r="AV5">
        <v>-6.2013086738502903</v>
      </c>
      <c r="AW5">
        <v>-8.9915998351461592</v>
      </c>
      <c r="AX5">
        <v>-17.1184669133421</v>
      </c>
      <c r="AY5">
        <v>-7.2562035574661898</v>
      </c>
      <c r="AZ5">
        <v>-20.833060375029</v>
      </c>
      <c r="BA5">
        <v>-8.3559953182033304</v>
      </c>
      <c r="BB5">
        <v>-4.6734571510660601</v>
      </c>
      <c r="BC5">
        <v>-18.800209275200501</v>
      </c>
      <c r="BD5">
        <v>-9.3485675075093599</v>
      </c>
      <c r="BE5">
        <v>-7.7940448252673198</v>
      </c>
      <c r="BF5">
        <v>-7.9255081641969403</v>
      </c>
      <c r="BG5">
        <v>-5.8811107085090599</v>
      </c>
      <c r="BH5">
        <v>-7.5402150386869398</v>
      </c>
      <c r="BI5">
        <v>-15.239751924119201</v>
      </c>
      <c r="BJ5">
        <v>-20.4449441061101</v>
      </c>
      <c r="BK5">
        <v>-10.0241369780834</v>
      </c>
      <c r="BL5">
        <v>-17.9456116151872</v>
      </c>
      <c r="BM5">
        <v>-5.8624696410749397</v>
      </c>
      <c r="BN5">
        <v>-17.830240308062301</v>
      </c>
      <c r="BO5">
        <v>-6.0563396052548297</v>
      </c>
      <c r="BP5">
        <v>-9.8946852544495396</v>
      </c>
      <c r="BQ5">
        <v>-3.5398382249607598</v>
      </c>
      <c r="BR5">
        <v>-20.188186768836001</v>
      </c>
      <c r="BS5">
        <v>-3.8645381139889698</v>
      </c>
      <c r="BT5">
        <v>-14.4048121707955</v>
      </c>
      <c r="BU5">
        <v>-15.851457855556401</v>
      </c>
      <c r="BV5">
        <v>-6.9343957859799703</v>
      </c>
      <c r="BW5">
        <v>-5.5152279244643996</v>
      </c>
      <c r="BX5">
        <v>-7.7798472765475104</v>
      </c>
      <c r="BY5">
        <v>-4.2068841525820604</v>
      </c>
      <c r="BZ5">
        <v>-10.1851984081071</v>
      </c>
      <c r="CA5">
        <v>-16.991221227058102</v>
      </c>
      <c r="CB5">
        <v>-7.6708755982986396</v>
      </c>
      <c r="CC5">
        <v>-8.33901864034749</v>
      </c>
      <c r="CD5">
        <v>-4.4072184679156399</v>
      </c>
      <c r="CE5">
        <v>-8.0908389361119095</v>
      </c>
      <c r="CF5">
        <v>-11.571438122577201</v>
      </c>
      <c r="CG5">
        <v>-22.350128120147101</v>
      </c>
      <c r="CH5">
        <v>-12.1408068510133</v>
      </c>
      <c r="CI5">
        <v>-6.9740896900302998</v>
      </c>
      <c r="CJ5">
        <v>-8.61158095092898</v>
      </c>
      <c r="CK5">
        <v>-4.2457103406990502</v>
      </c>
      <c r="CL5">
        <v>-13.384216704562901</v>
      </c>
      <c r="CM5">
        <v>-6.78288071920639</v>
      </c>
      <c r="CN5">
        <v>-7.7169186903058202</v>
      </c>
      <c r="CO5">
        <v>-11.556084768836699</v>
      </c>
      <c r="CP5">
        <v>-26.797480462861401</v>
      </c>
      <c r="CQ5">
        <v>-12.7624143664058</v>
      </c>
      <c r="CR5">
        <v>-15.3622303920893</v>
      </c>
      <c r="CS5">
        <v>-12.319531495601399</v>
      </c>
      <c r="CT5">
        <v>-20.822372762257299</v>
      </c>
      <c r="CU5">
        <v>-15.3956718935337</v>
      </c>
      <c r="CV5">
        <v>-5.7216481487662403</v>
      </c>
      <c r="CW5">
        <v>-22.2443224371059</v>
      </c>
      <c r="CX5">
        <v>-5.3841373403089996</v>
      </c>
      <c r="CY5">
        <v>-10.4708841808025</v>
      </c>
      <c r="CZ5">
        <v>-11.709107725589</v>
      </c>
      <c r="DA5">
        <v>-4.0575221576475</v>
      </c>
      <c r="DB5">
        <v>-4.1066996558542099</v>
      </c>
      <c r="DC5">
        <v>-7.0163140276559401</v>
      </c>
      <c r="DD5">
        <v>-14.131342579243499</v>
      </c>
      <c r="DE5">
        <v>-3.7362865252753199</v>
      </c>
      <c r="DF5">
        <v>-6.5939285258637303</v>
      </c>
      <c r="DG5">
        <v>-10.8005544226691</v>
      </c>
      <c r="DH5">
        <v>-4.4898958508153397</v>
      </c>
      <c r="DI5">
        <v>-18.4077490414513</v>
      </c>
      <c r="DJ5">
        <v>-9.2223664279695807</v>
      </c>
      <c r="DK5">
        <v>-5.6830378345120796</v>
      </c>
      <c r="DL5">
        <v>-8.5147284084472705</v>
      </c>
      <c r="DM5">
        <v>-14.910464442943001</v>
      </c>
      <c r="DN5">
        <v>-5.9941911124130298</v>
      </c>
      <c r="DO5">
        <v>-8.2012577420190098</v>
      </c>
      <c r="DP5">
        <v>-11.4460801352941</v>
      </c>
      <c r="DQ5">
        <v>-8.5590506995239402</v>
      </c>
      <c r="DR5">
        <v>-14.3777961498404</v>
      </c>
      <c r="DS5">
        <v>-5.3345362581764597</v>
      </c>
      <c r="DT5">
        <v>-5.1629663491809801</v>
      </c>
      <c r="DU5">
        <v>-13.5133192854037</v>
      </c>
      <c r="DV5">
        <v>-6.1039704142276303</v>
      </c>
      <c r="DW5">
        <v>-12.4442625131467</v>
      </c>
      <c r="DX5">
        <v>-34.199888381250098</v>
      </c>
      <c r="DY5">
        <v>-16.339620974537599</v>
      </c>
      <c r="DZ5">
        <v>-4.9073882676080398</v>
      </c>
      <c r="EA5">
        <v>-10.4894458680635</v>
      </c>
      <c r="EB5">
        <v>-12.4839308620164</v>
      </c>
      <c r="EC5">
        <v>-19.945747184949699</v>
      </c>
      <c r="ED5">
        <v>-10.771470948103101</v>
      </c>
      <c r="EE5">
        <v>-4.0274377805344299</v>
      </c>
      <c r="EF5">
        <v>-15.8563469066619</v>
      </c>
      <c r="EG5">
        <v>-16.288546382946201</v>
      </c>
      <c r="EH5">
        <v>-3.9110414375114102</v>
      </c>
      <c r="EI5">
        <v>-20.5688843755749</v>
      </c>
      <c r="EJ5">
        <v>-12.8299091193074</v>
      </c>
      <c r="EK5">
        <v>-3.1049330560642798</v>
      </c>
      <c r="EL5">
        <v>-6.6614617693533402</v>
      </c>
      <c r="EM5">
        <v>-7.5495300836911703</v>
      </c>
      <c r="EN5">
        <v>-6.2414001753377004</v>
      </c>
      <c r="EO5">
        <v>-26.472706246886201</v>
      </c>
      <c r="EP5">
        <v>-6.3730889329426903</v>
      </c>
      <c r="EQ5">
        <v>-5.2475474488112797</v>
      </c>
      <c r="ER5">
        <v>-10.5481457387414</v>
      </c>
      <c r="ES5">
        <v>-11.8260645447345</v>
      </c>
      <c r="ET5">
        <v>-10.751303602927401</v>
      </c>
      <c r="EU5">
        <v>-7.3303736407994498</v>
      </c>
      <c r="EV5">
        <v>-2.0767347004291401</v>
      </c>
      <c r="EW5">
        <v>-8.3404124833135693</v>
      </c>
      <c r="EX5">
        <v>-20.2437238040797</v>
      </c>
      <c r="EY5">
        <v>-5.6555588693939303</v>
      </c>
      <c r="EZ5">
        <v>-10.5150109621759</v>
      </c>
      <c r="FA5">
        <v>-10.632119719382199</v>
      </c>
      <c r="FB5">
        <v>-7.2454958957314703</v>
      </c>
      <c r="FC5">
        <v>-10.8477845101549</v>
      </c>
      <c r="FD5">
        <v>-10.5606521494923</v>
      </c>
      <c r="FE5">
        <v>-15.828811264814799</v>
      </c>
      <c r="FF5">
        <v>-6.0442477641726704</v>
      </c>
      <c r="FG5">
        <v>-15.340352862411001</v>
      </c>
      <c r="FH5">
        <v>-7.4788071462388599</v>
      </c>
      <c r="FI5">
        <v>-5.02809312864684</v>
      </c>
      <c r="FJ5">
        <v>-16.317737959892401</v>
      </c>
      <c r="FK5">
        <v>-11.440358052980301</v>
      </c>
      <c r="FL5">
        <v>-20.7951946531171</v>
      </c>
      <c r="FM5">
        <v>-5.5684576667205796</v>
      </c>
      <c r="FN5">
        <v>-3.9182806037978302</v>
      </c>
      <c r="FO5">
        <v>-19.161031459345899</v>
      </c>
      <c r="FP5">
        <v>-9.0788271443180406</v>
      </c>
      <c r="FQ5">
        <v>-11.183254164107799</v>
      </c>
      <c r="FR5">
        <v>-15.590294240192099</v>
      </c>
      <c r="FS5">
        <v>-6.2070129186904799</v>
      </c>
      <c r="FT5">
        <v>-3.07820251425832</v>
      </c>
      <c r="FU5">
        <v>-4.5582788390911499</v>
      </c>
      <c r="FV5">
        <v>-10.0007237885045</v>
      </c>
      <c r="FW5">
        <v>-16.968739664413398</v>
      </c>
      <c r="FX5">
        <v>-7.35721104120063</v>
      </c>
      <c r="FY5">
        <v>-4.80093180804755</v>
      </c>
      <c r="FZ5">
        <v>-4.0130089031814</v>
      </c>
      <c r="GA5">
        <v>-4.1285496138909297</v>
      </c>
      <c r="GB5">
        <v>-7.4949260518545797</v>
      </c>
      <c r="GC5">
        <v>-11.154328871080899</v>
      </c>
      <c r="GD5">
        <v>-17.796710393312299</v>
      </c>
      <c r="GE5">
        <v>-10.9496874194898</v>
      </c>
      <c r="GF5">
        <v>-10.7323381276459</v>
      </c>
      <c r="GG5">
        <v>-9.2475950871042603</v>
      </c>
      <c r="GH5">
        <v>-3.4328946324379799</v>
      </c>
      <c r="GI5">
        <v>-20.402224471464798</v>
      </c>
      <c r="GJ5">
        <v>-11.241529042592701</v>
      </c>
      <c r="GK5">
        <v>-7.1715214216690102</v>
      </c>
      <c r="GL5">
        <v>-5.7029913429309396</v>
      </c>
      <c r="GM5">
        <v>-15.7573407314886</v>
      </c>
      <c r="GN5">
        <v>-12.666513260273399</v>
      </c>
      <c r="GO5">
        <v>-16.043241114509701</v>
      </c>
      <c r="GP5">
        <v>-13.415755183868701</v>
      </c>
      <c r="GQ5">
        <v>-11.4606178067773</v>
      </c>
      <c r="GR5">
        <v>-8.0087649977939499</v>
      </c>
      <c r="GS5">
        <v>-5.7987428609928298</v>
      </c>
      <c r="GT5">
        <v>-14.4052163721648</v>
      </c>
      <c r="GU5">
        <v>-9.4686236507057497</v>
      </c>
      <c r="GV5">
        <v>-5.0515846008950698</v>
      </c>
      <c r="GW5">
        <v>-10.377188990158601</v>
      </c>
      <c r="GX5">
        <v>-14.4836485403886</v>
      </c>
      <c r="GY5">
        <v>-1.8055946266985099</v>
      </c>
      <c r="GZ5">
        <v>-19.4815528312769</v>
      </c>
      <c r="HA5">
        <v>-12.2069400284084</v>
      </c>
      <c r="HB5">
        <v>-15.5244563257575</v>
      </c>
      <c r="HC5">
        <v>-6.9857107040720603</v>
      </c>
      <c r="HD5">
        <v>-9.7728086471926492</v>
      </c>
      <c r="HE5">
        <v>-22.384853171777699</v>
      </c>
      <c r="HF5">
        <v>-7.0535950804140297</v>
      </c>
      <c r="HG5">
        <v>-10.468721922311801</v>
      </c>
      <c r="HH5">
        <v>-6.8686516332460901</v>
      </c>
      <c r="HI5">
        <v>-9.1893121483032001</v>
      </c>
      <c r="HJ5">
        <v>-12.637522992946399</v>
      </c>
      <c r="HK5">
        <v>-14.5389831999221</v>
      </c>
      <c r="HL5">
        <v>-6.71001349799187</v>
      </c>
      <c r="HM5">
        <v>-20.215126324434799</v>
      </c>
      <c r="HN5">
        <v>-15.715370151882601</v>
      </c>
      <c r="HO5">
        <v>-61.747516345557699</v>
      </c>
      <c r="HP5">
        <v>-5.7333200251437999</v>
      </c>
      <c r="HQ5">
        <v>-21.606264531027598</v>
      </c>
      <c r="HR5">
        <v>-13.747847653371</v>
      </c>
      <c r="HS5">
        <v>-16.512235844548901</v>
      </c>
      <c r="HT5">
        <v>-6.9532658291001299</v>
      </c>
      <c r="HU5">
        <v>-13.7587799312294</v>
      </c>
      <c r="HV5">
        <v>-12.2670733792476</v>
      </c>
      <c r="HW5">
        <v>-12.4716808625098</v>
      </c>
      <c r="HX5">
        <v>-7.7748107780308304</v>
      </c>
      <c r="HY5">
        <v>-12.796626007060199</v>
      </c>
      <c r="HZ5">
        <v>-13.2005604227412</v>
      </c>
      <c r="IA5">
        <v>-4.5572842767227497</v>
      </c>
      <c r="IB5">
        <v>-11.4995664338756</v>
      </c>
      <c r="IC5">
        <v>-4.2281358343623197</v>
      </c>
      <c r="ID5">
        <v>-6.9374462526301999</v>
      </c>
      <c r="IE5">
        <v>-10.7236654721553</v>
      </c>
      <c r="IF5">
        <v>-11.400830473189799</v>
      </c>
      <c r="IG5">
        <v>-5.5306048373382701</v>
      </c>
      <c r="IH5">
        <v>-7.3557478131832603</v>
      </c>
      <c r="II5">
        <v>-9.0854070973957697</v>
      </c>
      <c r="IJ5">
        <v>-8.0042607273496191</v>
      </c>
      <c r="IK5">
        <v>-6.0863318351083002</v>
      </c>
      <c r="IL5">
        <v>-6.4778966981448303</v>
      </c>
      <c r="IM5">
        <v>-12.167905215458401</v>
      </c>
      <c r="IN5">
        <v>-8.3227779634413803</v>
      </c>
      <c r="IO5">
        <v>-3.7220212687399501</v>
      </c>
      <c r="IP5">
        <v>-10.8543614046676</v>
      </c>
      <c r="IQ5">
        <v>-8.1217906206387092</v>
      </c>
      <c r="IR5">
        <v>-15.6041985457666</v>
      </c>
      <c r="IS5">
        <v>-17.8430412912139</v>
      </c>
      <c r="IT5">
        <v>-5.9457180655351802</v>
      </c>
      <c r="IU5">
        <v>-5.6093513039712901</v>
      </c>
      <c r="IV5">
        <v>-13.8949905116494</v>
      </c>
      <c r="IW5">
        <v>-7.5203101271903297</v>
      </c>
      <c r="IX5">
        <v>-16.121994059417101</v>
      </c>
      <c r="IY5">
        <v>-14.709195886816</v>
      </c>
      <c r="IZ5">
        <v>-4.39841759637204</v>
      </c>
      <c r="JA5">
        <v>-10.867452417557301</v>
      </c>
      <c r="JB5">
        <v>-4.3848638647367597</v>
      </c>
      <c r="JC5">
        <v>-12.4942230479803</v>
      </c>
      <c r="JD5">
        <v>-8.8220492209407002</v>
      </c>
      <c r="JE5">
        <v>-15.269773000486699</v>
      </c>
      <c r="JF5">
        <v>-10.461927328231299</v>
      </c>
      <c r="JG5">
        <v>-5.40633457158558</v>
      </c>
      <c r="JH5">
        <v>-7.5455769184478898</v>
      </c>
      <c r="JI5">
        <v>-8.4467571721120898</v>
      </c>
      <c r="JJ5">
        <v>-34.0154219927729</v>
      </c>
      <c r="JK5">
        <v>-15.814789487199601</v>
      </c>
      <c r="JL5">
        <v>-17.2205606885672</v>
      </c>
      <c r="JM5">
        <v>-15.61789791791</v>
      </c>
      <c r="JN5">
        <v>-22.061080328333599</v>
      </c>
      <c r="JO5">
        <v>-3.9067897256538502</v>
      </c>
      <c r="JP5">
        <v>-11.7114875433785</v>
      </c>
      <c r="JQ5">
        <v>-30.7098576462494</v>
      </c>
      <c r="JR5">
        <v>-22.008556760967</v>
      </c>
      <c r="JS5">
        <v>-13.2865202315428</v>
      </c>
      <c r="JT5">
        <v>-6.6002980703386802</v>
      </c>
      <c r="JU5">
        <v>-6.9198036636234397</v>
      </c>
      <c r="JV5">
        <v>-18.8343527231827</v>
      </c>
      <c r="JW5">
        <v>-7.1333930457697097</v>
      </c>
      <c r="JX5">
        <v>-10.8734927950158</v>
      </c>
      <c r="JY5">
        <v>-11.6878190762577</v>
      </c>
      <c r="JZ5">
        <v>-4.7298522357961597</v>
      </c>
      <c r="KA5">
        <v>-11.100254942237299</v>
      </c>
      <c r="KB5">
        <v>-12.425137689282799</v>
      </c>
      <c r="KC5">
        <v>-7.9650927827129898</v>
      </c>
      <c r="KD5">
        <v>-5.6040038215103296</v>
      </c>
      <c r="KE5">
        <v>-20.484349817775499</v>
      </c>
      <c r="KF5">
        <v>-13.961549572406801</v>
      </c>
      <c r="KG5">
        <v>-11.7804269564776</v>
      </c>
      <c r="KH5">
        <v>-10.6358675377114</v>
      </c>
      <c r="KI5">
        <v>-9.2026262701252204</v>
      </c>
      <c r="KJ5">
        <v>-15.660328364772299</v>
      </c>
      <c r="KK5">
        <v>-9.8489474869268196</v>
      </c>
      <c r="KL5">
        <v>-3.8750414688681198</v>
      </c>
      <c r="KM5">
        <v>-10.7143341808986</v>
      </c>
      <c r="KN5">
        <v>-5.9944027346753899</v>
      </c>
      <c r="KO5">
        <v>-6.4837923889218398</v>
      </c>
      <c r="KP5">
        <v>-11.2464337904863</v>
      </c>
      <c r="KQ5">
        <v>-5.4218741138266804</v>
      </c>
      <c r="KR5">
        <v>-8.7694092527001999</v>
      </c>
      <c r="KS5">
        <v>-9.7775920446959503</v>
      </c>
      <c r="KT5">
        <v>-9.2914079371694491</v>
      </c>
      <c r="KU5">
        <v>-8.1243717107570905</v>
      </c>
      <c r="KV5">
        <v>-11.750760039667099</v>
      </c>
      <c r="KW5">
        <v>-7.9901665543233404</v>
      </c>
      <c r="KX5">
        <v>-7.2276622419586296</v>
      </c>
      <c r="KY5">
        <v>-8.2449863791248408</v>
      </c>
      <c r="KZ5">
        <v>-7.3652457424019797</v>
      </c>
      <c r="LA5">
        <v>0</v>
      </c>
      <c r="LB5">
        <v>-9.0844350884575498</v>
      </c>
      <c r="LC5">
        <v>-10.1780199461286</v>
      </c>
      <c r="LD5">
        <v>-4.0008784054636797</v>
      </c>
      <c r="LE5">
        <v>-4.0167338637491801</v>
      </c>
      <c r="LF5">
        <v>-10.810942994492599</v>
      </c>
      <c r="LG5">
        <v>-20.449268468232201</v>
      </c>
      <c r="LH5">
        <v>-35.367552359740102</v>
      </c>
      <c r="LI5">
        <v>-10.976686812155901</v>
      </c>
      <c r="LJ5">
        <v>-13.4236251386323</v>
      </c>
      <c r="LK5">
        <v>-5.4105683227722903</v>
      </c>
      <c r="LL5">
        <v>-13.295426110403801</v>
      </c>
      <c r="LM5">
        <v>-16.486022645236599</v>
      </c>
      <c r="LN5">
        <v>-12.044812675396599</v>
      </c>
      <c r="LO5">
        <v>-10.8430001640274</v>
      </c>
      <c r="LP5">
        <v>-14.914267601518</v>
      </c>
      <c r="LQ5">
        <v>-9.0962240925040891</v>
      </c>
      <c r="LR5">
        <v>-18.060567057810701</v>
      </c>
      <c r="LS5">
        <v>-9.0687804659621598</v>
      </c>
      <c r="LT5">
        <v>-13.7387106212049</v>
      </c>
      <c r="LU5">
        <v>-9.4274451290297598</v>
      </c>
      <c r="LV5">
        <v>-2.9312820408358999</v>
      </c>
      <c r="LW5">
        <v>-18.863823087269701</v>
      </c>
      <c r="LX5">
        <v>-6.9743691492761304</v>
      </c>
      <c r="LY5">
        <v>-16.246095723740002</v>
      </c>
      <c r="LZ5">
        <v>-4.4908381789753102</v>
      </c>
      <c r="MA5">
        <v>-8.3041923669540605</v>
      </c>
      <c r="MB5">
        <v>-11.7506442096819</v>
      </c>
      <c r="MC5">
        <v>-12.533858754496899</v>
      </c>
      <c r="MD5">
        <v>-10.7143354785564</v>
      </c>
      <c r="ME5">
        <v>-8.8823513285790305</v>
      </c>
      <c r="MF5">
        <v>-5.4193517787296299</v>
      </c>
      <c r="MG5">
        <v>-13.962233512879999</v>
      </c>
      <c r="MH5">
        <v>-9.6992216351142702</v>
      </c>
      <c r="MI5">
        <v>-14.4717513796014</v>
      </c>
      <c r="MJ5">
        <v>-7.1368969726557303</v>
      </c>
      <c r="MK5">
        <v>-5.4963981805739799</v>
      </c>
      <c r="ML5">
        <v>-5.6031419628147301</v>
      </c>
      <c r="MM5">
        <v>-8.2770658406751103</v>
      </c>
      <c r="MN5">
        <v>-26.555306192897898</v>
      </c>
      <c r="MO5">
        <v>-10.8663772861485</v>
      </c>
      <c r="MP5">
        <v>-6.73479058392192</v>
      </c>
      <c r="MQ5">
        <v>-16.164501030577998</v>
      </c>
      <c r="MR5">
        <v>-13.372152166275701</v>
      </c>
      <c r="MS5">
        <v>-12.1102344300227</v>
      </c>
      <c r="MT5">
        <v>-12.087576878683899</v>
      </c>
      <c r="MU5">
        <v>-9.8565233738526707</v>
      </c>
      <c r="MV5">
        <v>-15.0096078123395</v>
      </c>
      <c r="MW5">
        <v>-6.97970661837752</v>
      </c>
      <c r="MX5">
        <v>-6.9843976504085399</v>
      </c>
      <c r="MY5">
        <v>-7.8561535023940197</v>
      </c>
      <c r="MZ5">
        <v>-4.5341945624909403</v>
      </c>
      <c r="NA5">
        <v>-7.6824402243677801</v>
      </c>
      <c r="NB5">
        <v>-7.8814283340611802</v>
      </c>
      <c r="NC5">
        <v>-9.0910497486559301</v>
      </c>
      <c r="ND5">
        <v>-11.6559436350538</v>
      </c>
      <c r="NE5">
        <v>-20.485939604340899</v>
      </c>
      <c r="NF5">
        <v>-13.2573730807526</v>
      </c>
      <c r="NG5">
        <v>-9.8780729715075797</v>
      </c>
      <c r="NH5">
        <v>-5.6907162656440002</v>
      </c>
      <c r="NI5">
        <v>-4.9045674347710504</v>
      </c>
      <c r="NJ5">
        <v>-12.3781503311391</v>
      </c>
      <c r="NK5">
        <v>-13.1753280939545</v>
      </c>
      <c r="NL5">
        <v>-14.796598561034701</v>
      </c>
      <c r="NM5">
        <v>-9.2634850280806198</v>
      </c>
      <c r="NN5">
        <v>-5.6117562320426702</v>
      </c>
      <c r="NO5">
        <v>-6.1968019393312401</v>
      </c>
      <c r="NP5">
        <v>-4.6920540020831298</v>
      </c>
      <c r="NQ5">
        <v>-10.877498369275299</v>
      </c>
      <c r="NR5">
        <v>-6.9198728035822796</v>
      </c>
      <c r="NS5">
        <v>-5.4444003675846497</v>
      </c>
      <c r="NT5">
        <v>-6.7943504392520397</v>
      </c>
      <c r="NU5">
        <v>-7.7585939065474996</v>
      </c>
      <c r="NV5">
        <v>-9.0283541608601201</v>
      </c>
      <c r="NW5">
        <v>-21.266800496693602</v>
      </c>
      <c r="NX5">
        <v>-12.973125206965101</v>
      </c>
      <c r="NY5">
        <v>-4.53945602635903</v>
      </c>
      <c r="NZ5">
        <v>-23.848248161382301</v>
      </c>
      <c r="OA5">
        <v>-12.865612901136901</v>
      </c>
      <c r="OB5">
        <v>-16.085394547552401</v>
      </c>
      <c r="OC5">
        <v>-13.411844118176701</v>
      </c>
      <c r="OD5">
        <v>-14.549881725077199</v>
      </c>
      <c r="OE5">
        <v>-8.1620826428870199</v>
      </c>
      <c r="OF5">
        <v>-9.2065681278049603</v>
      </c>
      <c r="OG5">
        <v>-18.151201799862001</v>
      </c>
      <c r="OH5">
        <v>-29.741612109112399</v>
      </c>
      <c r="OI5">
        <v>-4.1289695977187701</v>
      </c>
      <c r="OJ5">
        <v>-4.6503935339264597</v>
      </c>
      <c r="OK5">
        <v>-5.9494785930987497</v>
      </c>
      <c r="OL5">
        <v>-9.2333491198012592</v>
      </c>
      <c r="OM5">
        <v>-8.4461137927664502</v>
      </c>
      <c r="ON5">
        <v>-13.8164232546977</v>
      </c>
      <c r="OO5">
        <v>-17.126369359475898</v>
      </c>
      <c r="OP5">
        <v>-8.1622920968072208</v>
      </c>
      <c r="OQ5">
        <v>-4.2680360728150202</v>
      </c>
      <c r="OR5">
        <v>-20.159025151767501</v>
      </c>
      <c r="OS5">
        <v>-15.7473822559678</v>
      </c>
      <c r="OT5">
        <v>-12.6018219256866</v>
      </c>
      <c r="OU5">
        <v>-3.87422453577642</v>
      </c>
      <c r="OV5">
        <v>-23.274986195238299</v>
      </c>
      <c r="OW5">
        <v>-14.937194389279799</v>
      </c>
      <c r="OX5">
        <v>-15.354127225345501</v>
      </c>
      <c r="OY5">
        <v>-7.1641183076468504</v>
      </c>
      <c r="OZ5">
        <v>-7.0199224609191901</v>
      </c>
      <c r="PA5">
        <v>-12.941964209787701</v>
      </c>
      <c r="PB5">
        <v>-5.7710982227668497</v>
      </c>
      <c r="PC5">
        <v>-9.9014448522225393</v>
      </c>
      <c r="PD5">
        <v>-10.0793138149232</v>
      </c>
      <c r="PE5">
        <v>-7.7889630805405501</v>
      </c>
      <c r="PF5">
        <v>-11.9942111527889</v>
      </c>
      <c r="PG5">
        <v>-5.7661143274262701</v>
      </c>
      <c r="PH5">
        <v>-10.630665571940099</v>
      </c>
      <c r="PI5">
        <v>-18.503355751231499</v>
      </c>
      <c r="PJ5">
        <v>-7.7824685454894196</v>
      </c>
      <c r="PK5">
        <v>-5.8184954839707901</v>
      </c>
      <c r="PL5">
        <v>-3.9081409617822098</v>
      </c>
      <c r="PM5">
        <v>-13.528450872549699</v>
      </c>
      <c r="PN5">
        <v>-10.564325769399799</v>
      </c>
      <c r="PO5">
        <v>-9.4685560680111998</v>
      </c>
      <c r="PP5">
        <v>-8.5437952640328891</v>
      </c>
      <c r="PQ5">
        <v>-20.355954046551101</v>
      </c>
      <c r="PR5">
        <v>-3.5173150482849</v>
      </c>
      <c r="PS5">
        <v>-29.4455796684314</v>
      </c>
      <c r="PT5">
        <v>-5.60661309126007</v>
      </c>
      <c r="PU5">
        <v>-8.1709886808613703</v>
      </c>
      <c r="PV5">
        <v>-6.2080003108210899</v>
      </c>
      <c r="PW5">
        <v>-6.2285362242325899</v>
      </c>
      <c r="PX5">
        <v>-14.653074065202</v>
      </c>
      <c r="PY5">
        <v>-11.3657115738831</v>
      </c>
      <c r="PZ5">
        <v>-7.0521225930171996</v>
      </c>
      <c r="QA5">
        <v>-6.49659783098517</v>
      </c>
      <c r="QB5">
        <v>-9.4331163553107995</v>
      </c>
      <c r="QC5">
        <v>-8.9439561582262908</v>
      </c>
      <c r="QD5">
        <v>-4.19002996259655</v>
      </c>
      <c r="QE5">
        <v>-4.8075113183236899</v>
      </c>
      <c r="QF5">
        <v>-12.1038553070892</v>
      </c>
      <c r="QG5">
        <v>-10.4549384377683</v>
      </c>
      <c r="QH5">
        <v>-6.7975948667358104</v>
      </c>
      <c r="QI5">
        <v>-11.3898364439133</v>
      </c>
      <c r="QJ5">
        <v>-7.2515679950032599</v>
      </c>
      <c r="QK5">
        <v>-15.5674208831255</v>
      </c>
      <c r="QL5">
        <v>-11.320974545177499</v>
      </c>
      <c r="QM5">
        <v>-7.5671254364406799</v>
      </c>
      <c r="QN5">
        <v>-19.5330431037615</v>
      </c>
      <c r="QO5">
        <v>-9.0173567536959904</v>
      </c>
      <c r="QP5">
        <v>-10.5553137006636</v>
      </c>
      <c r="QQ5">
        <v>-9.7696193381282797</v>
      </c>
      <c r="QR5">
        <v>-13.9637053782203</v>
      </c>
      <c r="QS5">
        <v>-6.2956451334719903</v>
      </c>
      <c r="QT5">
        <v>-17.944421773906999</v>
      </c>
      <c r="QU5">
        <v>-25.114482386810302</v>
      </c>
      <c r="QV5">
        <v>-11.661173966683201</v>
      </c>
      <c r="QW5">
        <v>-12.4623108405463</v>
      </c>
      <c r="QX5">
        <v>-23.040546666102799</v>
      </c>
      <c r="QY5">
        <v>-8.0989054730403893</v>
      </c>
      <c r="QZ5">
        <v>-11.297074174952201</v>
      </c>
      <c r="RA5">
        <v>-7.9565625416489896</v>
      </c>
      <c r="RB5">
        <v>-11.009880534925401</v>
      </c>
      <c r="RC5">
        <v>-12.5639563713677</v>
      </c>
      <c r="RD5">
        <v>-13.347567905212101</v>
      </c>
      <c r="RE5">
        <v>-23.744354095651399</v>
      </c>
      <c r="RF5">
        <v>-10.903592247257199</v>
      </c>
      <c r="RG5">
        <v>-19.8643763469858</v>
      </c>
      <c r="RH5">
        <v>-9.9728398108814496</v>
      </c>
      <c r="RI5">
        <v>-17.068226719795099</v>
      </c>
      <c r="RJ5">
        <v>-10.0088343370324</v>
      </c>
      <c r="RK5">
        <v>-8.8892052053458599</v>
      </c>
      <c r="RL5">
        <v>-11.229561422697699</v>
      </c>
      <c r="RM5">
        <v>-21.535505851795499</v>
      </c>
      <c r="RN5">
        <v>-6.5340881851613197</v>
      </c>
      <c r="RO5">
        <v>-16.059747750874099</v>
      </c>
      <c r="RP5">
        <v>-8.7711483258007092</v>
      </c>
      <c r="RQ5">
        <v>-19.052168252954299</v>
      </c>
      <c r="RR5">
        <v>-2.2329393380739502</v>
      </c>
      <c r="RS5">
        <v>-5.7292091607359898</v>
      </c>
      <c r="RT5">
        <v>-10.1589723150888</v>
      </c>
      <c r="RU5">
        <v>-11.891094452248501</v>
      </c>
      <c r="RV5">
        <v>-16.073986090008699</v>
      </c>
      <c r="RW5">
        <v>-12.670362004023801</v>
      </c>
      <c r="RX5">
        <v>-5.7695239246317298</v>
      </c>
      <c r="RY5">
        <v>-25.459469638716602</v>
      </c>
      <c r="RZ5">
        <v>-12.0266169933612</v>
      </c>
      <c r="SA5">
        <v>-24.6220107028171</v>
      </c>
      <c r="SB5">
        <v>-29.683718766694401</v>
      </c>
      <c r="SC5">
        <v>-12.2690220857453</v>
      </c>
      <c r="SD5">
        <v>-4.0832641397090299</v>
      </c>
      <c r="SE5">
        <v>-14.4238214276116</v>
      </c>
      <c r="SF5">
        <v>-16.380890989726701</v>
      </c>
      <c r="SG5">
        <v>-13.363105329358699</v>
      </c>
      <c r="SH5">
        <v>-7.5112957203987802</v>
      </c>
      <c r="SI5">
        <v>-7.4452395420569504</v>
      </c>
      <c r="SJ5">
        <v>-8.5390758071947399</v>
      </c>
      <c r="SK5">
        <v>-5.3128455203528002</v>
      </c>
      <c r="SL5">
        <v>-3.2872031609035202</v>
      </c>
      <c r="SM5">
        <v>-15.7610545042404</v>
      </c>
      <c r="SN5">
        <v>-14.554977742400601</v>
      </c>
      <c r="SO5">
        <v>-12.347538001633</v>
      </c>
      <c r="SP5">
        <v>-4.8960851953200697</v>
      </c>
      <c r="SQ5">
        <v>-8.2398355504923302</v>
      </c>
      <c r="SR5">
        <v>-10.011624190517299</v>
      </c>
      <c r="SS5">
        <v>-11.9663713515026</v>
      </c>
      <c r="ST5">
        <v>-4.9419453617503297</v>
      </c>
      <c r="SU5">
        <v>-12.7294976733828</v>
      </c>
      <c r="SV5">
        <v>-16.793602445184799</v>
      </c>
      <c r="SW5">
        <v>-11.966397544877401</v>
      </c>
      <c r="SX5">
        <v>-16.029868383209401</v>
      </c>
      <c r="SY5">
        <v>-18.123827170498501</v>
      </c>
      <c r="SZ5">
        <v>-26.112391714256798</v>
      </c>
      <c r="TA5">
        <v>-11.2020500005606</v>
      </c>
      <c r="TB5">
        <v>-11.3216080014617</v>
      </c>
      <c r="TC5">
        <v>-12.7661168409649</v>
      </c>
      <c r="TD5">
        <v>-6.0560983585496899</v>
      </c>
      <c r="TE5">
        <v>-6.7724604116517604</v>
      </c>
      <c r="TF5">
        <v>-17.1122888577259</v>
      </c>
      <c r="TG5">
        <v>-29.665496973607102</v>
      </c>
      <c r="TH5">
        <v>-8.0259660131915194</v>
      </c>
      <c r="TI5">
        <v>-12.551161001984401</v>
      </c>
      <c r="TJ5">
        <v>-3.2357845051135699</v>
      </c>
      <c r="TK5">
        <v>-7.8460933388502099</v>
      </c>
      <c r="TL5">
        <v>-8.0292836312674805</v>
      </c>
      <c r="TM5">
        <v>-17.008932926122402</v>
      </c>
      <c r="TN5">
        <v>-2.1259140240988499</v>
      </c>
      <c r="TO5">
        <v>-5.4838462033484596</v>
      </c>
      <c r="TP5">
        <v>-9.5055869408434397</v>
      </c>
      <c r="TQ5">
        <v>-28.7600235554895</v>
      </c>
      <c r="TR5">
        <v>-16.8088365774761</v>
      </c>
      <c r="TS5">
        <v>-11.315895166058301</v>
      </c>
      <c r="TT5">
        <v>-8.6161305973145907</v>
      </c>
      <c r="TU5">
        <v>-12.7883287952013</v>
      </c>
      <c r="TV5">
        <v>-24.818612365868901</v>
      </c>
      <c r="TW5">
        <v>-8.6486429505780809</v>
      </c>
      <c r="TX5">
        <v>-5.8720147959278703</v>
      </c>
      <c r="TY5">
        <v>-11.4910608651918</v>
      </c>
      <c r="TZ5">
        <v>-6.5202621515121004</v>
      </c>
      <c r="UA5">
        <v>-5.92837780106231</v>
      </c>
      <c r="UB5">
        <v>-8.3564199565113295</v>
      </c>
      <c r="UC5">
        <v>-10.8124044459468</v>
      </c>
      <c r="UD5">
        <v>-9.6041152346823502</v>
      </c>
      <c r="UE5">
        <v>-13.662135317330399</v>
      </c>
      <c r="UF5">
        <v>-4.0614069026753397</v>
      </c>
      <c r="UG5">
        <v>-11.3698843486393</v>
      </c>
      <c r="UH5">
        <v>-14.093431132814599</v>
      </c>
      <c r="UI5">
        <v>-11.507562678186</v>
      </c>
      <c r="UJ5">
        <v>-19.250047475287499</v>
      </c>
      <c r="UK5">
        <v>-9.2604660760069901</v>
      </c>
      <c r="UL5">
        <v>-16.296698556133201</v>
      </c>
      <c r="UM5">
        <v>-9.5179265243871498</v>
      </c>
      <c r="UN5">
        <v>-7.7264580240713503</v>
      </c>
      <c r="UO5">
        <v>-18.396526811119202</v>
      </c>
      <c r="UP5">
        <v>-24.010991463335099</v>
      </c>
      <c r="UQ5">
        <v>-8.4563210071089294</v>
      </c>
      <c r="UR5">
        <v>-4.0934891161335303</v>
      </c>
      <c r="US5">
        <v>-14.205635620970501</v>
      </c>
      <c r="UT5">
        <v>-4.90663722268485</v>
      </c>
      <c r="UU5">
        <v>-9.9348273780477108</v>
      </c>
      <c r="UV5">
        <v>-7.1695927324102504</v>
      </c>
      <c r="UW5">
        <v>-11.741891963371</v>
      </c>
      <c r="UX5">
        <v>-2.55795566962593</v>
      </c>
      <c r="UY5">
        <v>-9.9255764914281599</v>
      </c>
      <c r="UZ5">
        <v>-19.445420434348499</v>
      </c>
      <c r="VA5">
        <v>-10.5180083116572</v>
      </c>
      <c r="VB5">
        <v>-5.48571491197879</v>
      </c>
      <c r="VC5">
        <v>-7.1349090650565996</v>
      </c>
      <c r="VD5">
        <v>-3.7085752816516302</v>
      </c>
      <c r="VE5">
        <v>-13.499988358892899</v>
      </c>
      <c r="VF5">
        <v>-8.9488045017124005</v>
      </c>
      <c r="VG5">
        <v>-8.9855375711393908</v>
      </c>
      <c r="VH5">
        <v>-16.4368691718756</v>
      </c>
      <c r="VI5">
        <v>-22.569691364916402</v>
      </c>
      <c r="VJ5">
        <v>-8.62149042867836</v>
      </c>
      <c r="VK5">
        <v>-24.522193915176398</v>
      </c>
      <c r="VL5">
        <v>-9.4122064410223896</v>
      </c>
      <c r="VM5">
        <v>-5.8563256334034897</v>
      </c>
      <c r="VN5">
        <v>-9.3396013419485708</v>
      </c>
      <c r="VO5">
        <v>-7.0175427049478598</v>
      </c>
      <c r="VP5">
        <v>-8.8240255267148502</v>
      </c>
      <c r="VQ5">
        <v>-30.6138986852242</v>
      </c>
      <c r="VR5">
        <v>-11.015840076192299</v>
      </c>
      <c r="VS5">
        <v>-6.2578691554881498</v>
      </c>
      <c r="VT5">
        <v>-5.77403259551863</v>
      </c>
      <c r="VU5">
        <v>-10.3239742533473</v>
      </c>
      <c r="VV5">
        <v>-7.0087272861719301</v>
      </c>
      <c r="VW5">
        <v>-6.9426609792525404</v>
      </c>
      <c r="VX5">
        <v>-20.258815290004499</v>
      </c>
      <c r="VY5">
        <v>-2.6497928550607002</v>
      </c>
      <c r="VZ5">
        <v>-10.462459016674799</v>
      </c>
      <c r="WA5">
        <v>-4.2929446776128701</v>
      </c>
      <c r="WB5">
        <v>-6.3457777502573602</v>
      </c>
      <c r="WC5">
        <v>-5.0418044524250796</v>
      </c>
      <c r="WD5">
        <v>-7.7524888505963103</v>
      </c>
      <c r="WE5">
        <v>-6.8752116860168</v>
      </c>
      <c r="WF5">
        <v>-11.738226744477499</v>
      </c>
      <c r="WG5">
        <v>-15.4875575227027</v>
      </c>
      <c r="WH5">
        <v>-19.0276854783855</v>
      </c>
      <c r="WI5">
        <v>-8.0035615172177792</v>
      </c>
      <c r="WJ5">
        <v>-7.1430335414520396</v>
      </c>
      <c r="WK5">
        <v>-15.0507902813915</v>
      </c>
      <c r="WL5">
        <v>-1.25584863626037</v>
      </c>
      <c r="WM5">
        <v>-11.787383592286901</v>
      </c>
      <c r="WN5">
        <v>-4.6722174375110201</v>
      </c>
      <c r="WO5">
        <v>-7.0039143055698796</v>
      </c>
      <c r="WP5">
        <v>-10.2676371252438</v>
      </c>
      <c r="WQ5">
        <v>-8.8134083933039502</v>
      </c>
      <c r="WR5">
        <v>-5.3710728513557298</v>
      </c>
      <c r="WS5">
        <v>-10.272061312329299</v>
      </c>
      <c r="WT5">
        <v>-7.6583783117450004</v>
      </c>
      <c r="WU5">
        <v>-12.101496174218299</v>
      </c>
      <c r="WV5">
        <v>-8.1540517766739207</v>
      </c>
      <c r="WW5">
        <v>-2.4438076381252101</v>
      </c>
      <c r="WX5">
        <v>-4.9380211819327497</v>
      </c>
      <c r="WY5">
        <v>-10.299642872169899</v>
      </c>
      <c r="WZ5">
        <v>-15.6082018641847</v>
      </c>
      <c r="XA5">
        <v>-18.046918618175301</v>
      </c>
      <c r="XB5">
        <v>-19.386028880343002</v>
      </c>
      <c r="XC5">
        <v>-8.9803908739839393</v>
      </c>
      <c r="XD5">
        <v>-10.5706849299038</v>
      </c>
      <c r="XE5">
        <v>-9.8081911062510603</v>
      </c>
      <c r="XF5">
        <v>-6.8602949117107199</v>
      </c>
      <c r="XG5">
        <v>-6.6840279144109296</v>
      </c>
      <c r="XH5">
        <v>-19.024633781171399</v>
      </c>
      <c r="XI5">
        <v>-10.4627719913939</v>
      </c>
      <c r="XJ5">
        <v>-9.7644241035570793</v>
      </c>
      <c r="XK5">
        <v>-6.37621937955572</v>
      </c>
      <c r="XL5">
        <v>-13.718821657278401</v>
      </c>
      <c r="XM5">
        <v>-5.1173705380198804</v>
      </c>
      <c r="XN5">
        <v>-3.2647451160991601</v>
      </c>
      <c r="XO5">
        <v>-17.9186334092898</v>
      </c>
      <c r="XP5">
        <v>-6.53427461573673</v>
      </c>
      <c r="XQ5">
        <v>-17.354907310605402</v>
      </c>
      <c r="XR5">
        <v>-10.9431562406963</v>
      </c>
      <c r="XS5">
        <v>-11.7264102570549</v>
      </c>
      <c r="XT5">
        <v>-5.68167761257439</v>
      </c>
      <c r="XU5">
        <v>-12.1493230460798</v>
      </c>
      <c r="XV5">
        <v>-18.137276990401698</v>
      </c>
      <c r="XW5">
        <v>-6.7307114674486597</v>
      </c>
      <c r="XX5">
        <v>-15.590062981893</v>
      </c>
      <c r="XY5">
        <v>-3.03027926716595</v>
      </c>
      <c r="XZ5">
        <v>-12.3064306074405</v>
      </c>
      <c r="YA5">
        <v>-11.1908576679562</v>
      </c>
      <c r="YB5">
        <v>-9.1741300661023804</v>
      </c>
      <c r="YC5">
        <v>-7.9059850691845703</v>
      </c>
      <c r="YD5">
        <v>-6.7862372798652197</v>
      </c>
      <c r="YE5">
        <v>-9.7395184262394103</v>
      </c>
      <c r="YF5">
        <v>-6.3985864799420797</v>
      </c>
      <c r="YG5">
        <v>-10.661312932443501</v>
      </c>
      <c r="YH5">
        <v>-4.4510363238020201</v>
      </c>
      <c r="YI5">
        <v>-8.7708108785790806</v>
      </c>
      <c r="YJ5">
        <v>-12.228638456253</v>
      </c>
      <c r="YK5">
        <v>-13.8559799720901</v>
      </c>
      <c r="YL5">
        <v>-7.1589345613920203</v>
      </c>
      <c r="YM5">
        <v>-6.07573350259685</v>
      </c>
      <c r="YN5">
        <v>-13.752084497412</v>
      </c>
      <c r="YO5">
        <v>-12.9570836805303</v>
      </c>
      <c r="YP5">
        <v>-4.3219862912039604</v>
      </c>
      <c r="YQ5">
        <v>-8.7039720391173301</v>
      </c>
      <c r="YR5">
        <v>-12.303049044192999</v>
      </c>
      <c r="YS5">
        <v>-10.1445833749478</v>
      </c>
      <c r="YT5">
        <v>-9.1044128738122101</v>
      </c>
      <c r="YU5">
        <v>-27.990641415144999</v>
      </c>
      <c r="YV5">
        <v>-13.8022397086621</v>
      </c>
      <c r="YW5">
        <v>-19.8942042465352</v>
      </c>
      <c r="YX5">
        <v>-8.7698532615303293</v>
      </c>
      <c r="YY5">
        <v>-4.8498738671144697</v>
      </c>
      <c r="YZ5">
        <v>-4.8813135237434402</v>
      </c>
      <c r="ZA5">
        <v>-15.559136329364399</v>
      </c>
      <c r="ZB5">
        <v>-10.985288331088499</v>
      </c>
      <c r="ZC5">
        <v>-12.059462612093</v>
      </c>
      <c r="ZD5">
        <v>-9.8658537027633297</v>
      </c>
      <c r="ZE5">
        <v>-9.7546435170612504</v>
      </c>
      <c r="ZF5">
        <v>-23.522402066101101</v>
      </c>
      <c r="ZG5">
        <v>-29.676171187558801</v>
      </c>
      <c r="ZH5">
        <v>-10.0661313474316</v>
      </c>
      <c r="ZI5">
        <v>-9.2495750761658808</v>
      </c>
      <c r="ZJ5">
        <v>-6.9830672667525304</v>
      </c>
      <c r="ZK5">
        <v>-15.678476165044501</v>
      </c>
      <c r="ZL5">
        <v>-11.1828165319966</v>
      </c>
      <c r="ZM5">
        <v>-23.0822442941937</v>
      </c>
      <c r="ZN5">
        <v>-7.1688287869666896</v>
      </c>
      <c r="ZO5">
        <v>-13.219307833559199</v>
      </c>
      <c r="ZP5">
        <v>-8.8481883587063805</v>
      </c>
      <c r="ZQ5">
        <v>-9.3127333534174603</v>
      </c>
      <c r="ZR5">
        <v>-11.4453110081317</v>
      </c>
      <c r="ZS5">
        <v>-8.6008364125921197</v>
      </c>
      <c r="ZT5">
        <v>-2.3469971930331002</v>
      </c>
      <c r="ZU5">
        <v>-12.8657809195005</v>
      </c>
      <c r="ZV5">
        <v>-1.5812276949752699</v>
      </c>
      <c r="ZW5">
        <v>-15.7509194428744</v>
      </c>
      <c r="ZX5">
        <v>-9.1063937543202904</v>
      </c>
      <c r="ZY5">
        <v>-20.5104382886528</v>
      </c>
      <c r="ZZ5">
        <v>-8.7095803923084496</v>
      </c>
      <c r="AAA5">
        <v>-6.7035336519672297</v>
      </c>
      <c r="AAB5">
        <v>-13.1070436499671</v>
      </c>
      <c r="AAC5">
        <v>-6.9182125189787502</v>
      </c>
      <c r="AAD5">
        <v>-10.4432798420513</v>
      </c>
      <c r="AAE5">
        <v>-10.7898659867808</v>
      </c>
      <c r="AAF5">
        <v>-6.9387554122031396</v>
      </c>
      <c r="AAG5">
        <v>-14.977709221430199</v>
      </c>
      <c r="AAH5">
        <v>-13.3073940672123</v>
      </c>
      <c r="AAI5">
        <v>-7.7040775199795402</v>
      </c>
      <c r="AAJ5">
        <v>-10.6292354521942</v>
      </c>
      <c r="AAK5">
        <v>-16.839516541043299</v>
      </c>
      <c r="AAL5">
        <v>-20.395210155747598</v>
      </c>
      <c r="AAM5">
        <v>-12.1202216387052</v>
      </c>
      <c r="AAN5">
        <v>-5.6350585888637301</v>
      </c>
      <c r="AAO5">
        <v>-17.132692183260701</v>
      </c>
      <c r="AAP5">
        <v>-24.2026298134919</v>
      </c>
      <c r="AAQ5">
        <v>-8.3206042444510899</v>
      </c>
      <c r="AAR5">
        <v>-7.9341533698153297</v>
      </c>
      <c r="AAS5">
        <v>-9.3344859736494907</v>
      </c>
      <c r="AAT5">
        <v>-6.64411546463145</v>
      </c>
      <c r="AAU5">
        <v>-18.607812957577401</v>
      </c>
      <c r="AAV5">
        <v>-7.2791853881633397</v>
      </c>
      <c r="AAW5">
        <v>-9.9790184481365696</v>
      </c>
      <c r="AAX5">
        <v>-11.4272432842819</v>
      </c>
      <c r="AAY5">
        <v>-3.78065147420824</v>
      </c>
      <c r="AAZ5">
        <v>-7.5870194760886402</v>
      </c>
      <c r="ABA5">
        <v>-6.93843679356723</v>
      </c>
      <c r="ABB5">
        <v>-9.6276657916113795</v>
      </c>
      <c r="ABC5">
        <v>-12.785521406796001</v>
      </c>
      <c r="ABD5">
        <v>-6.1755137425056201</v>
      </c>
      <c r="ABE5">
        <v>-10.086197078849199</v>
      </c>
      <c r="ABF5">
        <v>-7.0923071517167999</v>
      </c>
      <c r="ABG5">
        <v>-11.450238552943899</v>
      </c>
      <c r="ABH5">
        <v>-7.9834224172772998</v>
      </c>
      <c r="ABI5">
        <v>-26.6800412968242</v>
      </c>
      <c r="ABJ5">
        <v>-9.81592681482209</v>
      </c>
      <c r="ABK5">
        <v>-13.9668010535196</v>
      </c>
      <c r="ABL5">
        <v>-21.568360225044</v>
      </c>
      <c r="ABM5">
        <v>-8.4454099639288494</v>
      </c>
      <c r="ABN5">
        <v>-17.834578919824899</v>
      </c>
      <c r="ABO5">
        <v>-8.5123851882988202</v>
      </c>
      <c r="ABP5">
        <v>-3.77880242268174</v>
      </c>
      <c r="ABQ5">
        <v>-6.5654699482229804</v>
      </c>
      <c r="ABR5">
        <v>-11.611760458418599</v>
      </c>
      <c r="ABS5">
        <v>-9.9677971884311205</v>
      </c>
      <c r="ABT5">
        <v>-11.569996523485599</v>
      </c>
      <c r="ABU5">
        <v>-6.4166255639997001</v>
      </c>
      <c r="ABV5">
        <v>-8.8085793435078905</v>
      </c>
      <c r="ABW5">
        <v>-12.7579961287604</v>
      </c>
      <c r="ABX5">
        <v>-7.8953940292939304</v>
      </c>
      <c r="ABY5">
        <v>-13.701286225159</v>
      </c>
      <c r="ABZ5">
        <v>-11.532182278080599</v>
      </c>
      <c r="ACA5">
        <v>-31.5602873450392</v>
      </c>
      <c r="ACB5">
        <v>-7.1630383484234104</v>
      </c>
      <c r="ACC5">
        <v>-10.3623995105396</v>
      </c>
      <c r="ACD5">
        <v>-4.6131711981382999</v>
      </c>
      <c r="ACE5">
        <v>-12.3642999961675</v>
      </c>
      <c r="ACF5">
        <v>-4.2799705826610399</v>
      </c>
      <c r="ACG5">
        <v>-12.8856021060425</v>
      </c>
      <c r="ACH5">
        <v>-8.9411874006359504</v>
      </c>
      <c r="ACI5">
        <v>-16.754104837768899</v>
      </c>
      <c r="ACJ5">
        <v>-7.9537657993515198</v>
      </c>
      <c r="ACK5">
        <v>-7.7064247791102503</v>
      </c>
      <c r="ACL5">
        <v>-4.72654891943876</v>
      </c>
      <c r="ACM5">
        <v>-13.199604910068899</v>
      </c>
      <c r="ACN5">
        <v>-12.355567637337501</v>
      </c>
      <c r="ACO5">
        <v>-5.9104708694037198</v>
      </c>
      <c r="ACP5">
        <v>-10.7900503032541</v>
      </c>
      <c r="ACQ5">
        <v>-9.6879041765984102</v>
      </c>
      <c r="ACR5">
        <v>-6.3685503627023898</v>
      </c>
      <c r="ACS5">
        <v>-8.2720000181413695</v>
      </c>
      <c r="ACT5">
        <v>-10.0980858586863</v>
      </c>
      <c r="ACU5">
        <v>-20.313078773929799</v>
      </c>
      <c r="ACV5">
        <v>-13.5994794005105</v>
      </c>
      <c r="ACW5">
        <v>-8.9196350907654995</v>
      </c>
      <c r="ACX5">
        <v>-22.606010964075701</v>
      </c>
      <c r="ACY5">
        <v>-11.3197801208487</v>
      </c>
      <c r="ACZ5">
        <v>-7.09559818526321</v>
      </c>
      <c r="ADA5">
        <v>-6.6157131480515003</v>
      </c>
      <c r="ADB5">
        <v>-10.2244460717636</v>
      </c>
      <c r="ADC5">
        <v>-4.26579102559666</v>
      </c>
      <c r="ADD5">
        <v>-15.068661327197001</v>
      </c>
      <c r="ADE5">
        <v>-6.8145011106003599</v>
      </c>
      <c r="ADF5">
        <v>-14.6820872342643</v>
      </c>
      <c r="ADG5">
        <v>-18.315843313161398</v>
      </c>
      <c r="ADH5">
        <v>-8.4400615472894707</v>
      </c>
      <c r="ADI5">
        <v>-10.536187018404</v>
      </c>
      <c r="ADJ5">
        <v>-11.349140654477701</v>
      </c>
      <c r="ADK5">
        <v>-13.5315182543372</v>
      </c>
      <c r="ADL5">
        <v>-0.88620119002320097</v>
      </c>
      <c r="ADM5">
        <v>-5.93573921401918</v>
      </c>
      <c r="ADN5">
        <v>-12.908316900336301</v>
      </c>
      <c r="ADO5">
        <v>-6.8575224915745103</v>
      </c>
      <c r="ADP5">
        <v>-8.9131027423318301</v>
      </c>
      <c r="ADQ5">
        <v>-12.0444702532427</v>
      </c>
      <c r="ADR5">
        <v>-23.2228775448947</v>
      </c>
      <c r="ADS5">
        <v>-7.2667247044302901</v>
      </c>
      <c r="ADT5">
        <v>-11.490901599371799</v>
      </c>
      <c r="ADU5">
        <v>-5.3287424633415403</v>
      </c>
      <c r="ADV5">
        <v>-12.1872396014311</v>
      </c>
      <c r="ADW5">
        <v>-14.869929948498299</v>
      </c>
      <c r="ADX5">
        <v>-9.0411810632932408</v>
      </c>
      <c r="ADY5">
        <v>-9.7845850824363705</v>
      </c>
      <c r="ADZ5">
        <v>-9.9802676229671192</v>
      </c>
      <c r="AEA5">
        <v>-6.42472829756574</v>
      </c>
      <c r="AEB5">
        <v>-17.328433139503002</v>
      </c>
      <c r="AEC5">
        <v>-15.217614096553699</v>
      </c>
      <c r="AED5">
        <v>-6.8847371927311398</v>
      </c>
      <c r="AEE5">
        <v>-13.3546660734455</v>
      </c>
      <c r="AEF5">
        <v>-29.385392402548899</v>
      </c>
      <c r="AEG5">
        <v>-9.9998817961574105</v>
      </c>
      <c r="AEH5">
        <v>-11.1371362947961</v>
      </c>
      <c r="AEI5">
        <v>-11.1702496875718</v>
      </c>
      <c r="AEJ5">
        <v>-6.2890538095186299</v>
      </c>
      <c r="AEK5">
        <v>-8.9811373881656191</v>
      </c>
      <c r="AEL5">
        <v>-8.9386056118405897</v>
      </c>
      <c r="AEM5">
        <v>-18.127170724178601</v>
      </c>
      <c r="AEN5">
        <v>-9.4814668533267703</v>
      </c>
      <c r="AEO5">
        <v>-8.8528826889898902</v>
      </c>
      <c r="AEP5">
        <v>-11.4499511727197</v>
      </c>
      <c r="AEQ5">
        <v>-10.51052199754</v>
      </c>
      <c r="AER5">
        <v>-10.8873746109767</v>
      </c>
      <c r="AES5">
        <v>-10.406688267086</v>
      </c>
      <c r="AET5">
        <v>-10.117505979420599</v>
      </c>
      <c r="AEU5">
        <v>-9.5430728433074403</v>
      </c>
      <c r="AEV5">
        <v>-12.786939401587601</v>
      </c>
      <c r="AEW5">
        <v>-14.072739140244501</v>
      </c>
      <c r="AEX5">
        <v>-15.6141210801659</v>
      </c>
      <c r="AEY5">
        <v>-8.0276404498009999</v>
      </c>
      <c r="AEZ5">
        <v>-13.4078076881393</v>
      </c>
      <c r="AFA5">
        <v>-14.5031179369048</v>
      </c>
      <c r="AFB5">
        <v>-9.8162275377239006</v>
      </c>
      <c r="AFC5">
        <v>-6.5141518451395397</v>
      </c>
      <c r="AFD5">
        <v>-9.2243829694472197</v>
      </c>
      <c r="AFE5">
        <v>-12.0894771169108</v>
      </c>
      <c r="AFF5">
        <v>-7.4987016136383602</v>
      </c>
      <c r="AFG5">
        <v>-10.4815902170581</v>
      </c>
      <c r="AFH5">
        <v>-18.652169446515501</v>
      </c>
      <c r="AFI5">
        <v>-16.115269321604199</v>
      </c>
      <c r="AFJ5">
        <v>-21.9372457357569</v>
      </c>
      <c r="AFK5">
        <v>-11.0019662024811</v>
      </c>
      <c r="AFL5">
        <v>-4.9548000448343199</v>
      </c>
      <c r="AFM5">
        <v>-9.52126125226442</v>
      </c>
      <c r="AFN5">
        <v>-4.99110848836062</v>
      </c>
      <c r="AFO5">
        <v>-6.6070257588143297</v>
      </c>
      <c r="AFP5">
        <v>-7.25031306515592</v>
      </c>
      <c r="AFQ5">
        <v>-16.067729680997999</v>
      </c>
      <c r="AFR5">
        <v>-20.506295769361699</v>
      </c>
      <c r="AFS5">
        <v>-7.6605763091640702</v>
      </c>
      <c r="AFT5">
        <v>-7.6177999407671297</v>
      </c>
      <c r="AFU5">
        <v>-3.5970146302099999</v>
      </c>
      <c r="AFV5">
        <v>-5.2058294613449299</v>
      </c>
      <c r="AFW5">
        <v>-13.810004193861801</v>
      </c>
      <c r="AFX5">
        <v>-12.179710418528</v>
      </c>
      <c r="AFY5">
        <v>-11.1745130876952</v>
      </c>
      <c r="AFZ5">
        <v>-9.1391398068108707</v>
      </c>
      <c r="AGA5">
        <v>-13.5170607325998</v>
      </c>
      <c r="AGB5">
        <v>-7.9867918936208202</v>
      </c>
      <c r="AGC5">
        <v>-31.467881054683499</v>
      </c>
      <c r="AGD5">
        <v>-14.114335286592899</v>
      </c>
      <c r="AGE5">
        <v>-9.7576631158249292</v>
      </c>
      <c r="AGF5">
        <v>-7.2587362053575903</v>
      </c>
      <c r="AGG5">
        <v>-21.938931384204501</v>
      </c>
      <c r="AGH5">
        <v>-6.4442483872404104</v>
      </c>
      <c r="AGI5">
        <v>-18.032970091776399</v>
      </c>
      <c r="AGJ5">
        <v>-8.0428480174959702</v>
      </c>
      <c r="AGK5">
        <v>-7.2313146939130197</v>
      </c>
      <c r="AGL5">
        <v>-21.9933413566377</v>
      </c>
      <c r="AGM5">
        <v>-6.1241028366670802</v>
      </c>
      <c r="AGN5">
        <v>-7.8732316227616401</v>
      </c>
      <c r="AGO5">
        <v>-7.4083899457989997</v>
      </c>
      <c r="AGP5">
        <v>-14.119433888357101</v>
      </c>
      <c r="AGQ5">
        <v>-9.0445237393446707</v>
      </c>
      <c r="AGR5">
        <v>-17.3985379724692</v>
      </c>
      <c r="AGS5">
        <v>-8.8939197412050497</v>
      </c>
      <c r="AGT5">
        <v>-7.9911480880999202</v>
      </c>
      <c r="AGU5">
        <v>-5.3360924720285503</v>
      </c>
      <c r="AGV5">
        <v>-5.5364392878910298</v>
      </c>
      <c r="AGW5">
        <v>-11.019873570879501</v>
      </c>
      <c r="AGX5">
        <v>-10.797017646325401</v>
      </c>
      <c r="AGY5">
        <v>-8.4308553560854609</v>
      </c>
      <c r="AGZ5">
        <v>-10.0151246534212</v>
      </c>
      <c r="AHA5">
        <v>-24.6125288409775</v>
      </c>
      <c r="AHB5">
        <v>-5.6778308153674297</v>
      </c>
      <c r="AHC5">
        <v>-21.427021992837801</v>
      </c>
      <c r="AHD5">
        <v>-7.3973264228571098</v>
      </c>
      <c r="AHE5">
        <v>-6.1698516226628302</v>
      </c>
      <c r="AHF5">
        <v>-8.7693418201457405</v>
      </c>
      <c r="AHG5">
        <v>-25.376464817194201</v>
      </c>
      <c r="AHH5">
        <v>-9.7673935085416304</v>
      </c>
      <c r="AHI5">
        <v>-11.5741135252714</v>
      </c>
      <c r="AHJ5">
        <v>-2.2293714273186001</v>
      </c>
      <c r="AHK5">
        <v>-0.40950491617428503</v>
      </c>
      <c r="AHL5">
        <v>-8.4706962453919399</v>
      </c>
      <c r="AHM5">
        <v>-8.8774794208744705</v>
      </c>
      <c r="AHN5">
        <v>-4.3467848487715104</v>
      </c>
      <c r="AHO5">
        <v>-12.5914046068467</v>
      </c>
      <c r="AHP5">
        <v>-11.142693720158</v>
      </c>
      <c r="AHQ5">
        <v>-22.255252885276398</v>
      </c>
      <c r="AHR5">
        <v>-4.5836525976713496</v>
      </c>
      <c r="AHS5">
        <v>-7.8595149222180103</v>
      </c>
      <c r="AHT5">
        <v>-20.505609800507401</v>
      </c>
      <c r="AHU5">
        <v>-19.584551938827801</v>
      </c>
      <c r="AHV5">
        <v>-6.0091059753958698</v>
      </c>
      <c r="AHW5">
        <v>-11.910754275933</v>
      </c>
      <c r="AHX5">
        <v>-6.3477790791256696</v>
      </c>
      <c r="AHY5">
        <v>-9.8397896050770193</v>
      </c>
      <c r="AHZ5">
        <v>-16.888179784257701</v>
      </c>
      <c r="AIA5">
        <v>-11.217937758721501</v>
      </c>
      <c r="AIB5">
        <v>-5.6341283996845899</v>
      </c>
      <c r="AIC5">
        <v>-15.6605857326026</v>
      </c>
      <c r="AID5">
        <v>-17.6320862313665</v>
      </c>
      <c r="AIE5">
        <v>-5.5774359178301998</v>
      </c>
      <c r="AIF5">
        <v>-5.9721413405883901</v>
      </c>
      <c r="AIG5">
        <v>-25.9289889319503</v>
      </c>
      <c r="AIH5">
        <v>-3.7054180859979602</v>
      </c>
      <c r="AII5">
        <v>-7.1662373169363898</v>
      </c>
      <c r="AIJ5">
        <v>-12.012191304511401</v>
      </c>
      <c r="AIK5">
        <v>-13.266460093652601</v>
      </c>
      <c r="AIL5">
        <v>-11.328347374122901</v>
      </c>
      <c r="AIM5">
        <v>-10.9677844651528</v>
      </c>
      <c r="AIN5">
        <v>-10.797403960472399</v>
      </c>
      <c r="AIO5">
        <v>-19.757109672669099</v>
      </c>
      <c r="AIP5">
        <v>-14.5804657358618</v>
      </c>
      <c r="AIQ5">
        <v>-6.7660878187421103</v>
      </c>
      <c r="AIR5">
        <v>-13.4034303855356</v>
      </c>
      <c r="AIS5">
        <v>-4.9400070925536896</v>
      </c>
      <c r="AIT5">
        <v>-6.9436215168526303</v>
      </c>
      <c r="AIU5">
        <v>-21.159517917879999</v>
      </c>
      <c r="AIV5">
        <v>-18.750829596881001</v>
      </c>
      <c r="AIW5">
        <v>-9.0061480305824908</v>
      </c>
      <c r="AIX5">
        <v>-24.4794035329876</v>
      </c>
      <c r="AIY5">
        <v>-5.47868369647182</v>
      </c>
      <c r="AIZ5">
        <v>-12.4519147006447</v>
      </c>
      <c r="AJA5">
        <v>-5.67345474639564</v>
      </c>
      <c r="AJB5">
        <v>-8.6883444141694497</v>
      </c>
      <c r="AJC5">
        <v>-11.3849728864216</v>
      </c>
      <c r="AJD5">
        <v>-6.5999795710151803</v>
      </c>
      <c r="AJE5">
        <v>-25.5214280776894</v>
      </c>
      <c r="AJF5">
        <v>-14.7647088388652</v>
      </c>
      <c r="AJG5">
        <v>-7.7754432666008002</v>
      </c>
      <c r="AJH5">
        <v>-5.8327270191246603</v>
      </c>
      <c r="AJI5">
        <v>-15.2120026404924</v>
      </c>
      <c r="AJJ5">
        <v>-8.8680725904203506</v>
      </c>
      <c r="AJK5">
        <v>-6.8197856030622601</v>
      </c>
      <c r="AJL5">
        <v>-9.7263057810762099</v>
      </c>
      <c r="AJM5">
        <v>-14.198398904557401</v>
      </c>
      <c r="AJN5">
        <v>-13.980197938553699</v>
      </c>
      <c r="AJO5">
        <v>-15.7500797390509</v>
      </c>
      <c r="AJP5">
        <v>-8.9882216481320505</v>
      </c>
      <c r="AJQ5">
        <v>-10.6666629581935</v>
      </c>
      <c r="AJR5">
        <v>-10.2178879961089</v>
      </c>
      <c r="AJS5">
        <v>-12.255132877878101</v>
      </c>
      <c r="AJT5">
        <v>-7.0206159656250398</v>
      </c>
      <c r="AJU5">
        <v>-6.5349807982308601</v>
      </c>
      <c r="AJV5">
        <v>-20.592179307738601</v>
      </c>
      <c r="AJW5">
        <v>-14.4346388050764</v>
      </c>
      <c r="AJX5">
        <v>-6.22941653755265</v>
      </c>
      <c r="AJY5">
        <v>-5.8079446324330801</v>
      </c>
      <c r="AJZ5">
        <v>-11.2834056655353</v>
      </c>
      <c r="AKA5">
        <v>-10.6508756063966</v>
      </c>
      <c r="AKB5">
        <v>-34.816713083311001</v>
      </c>
      <c r="AKC5">
        <v>-10.547375675422</v>
      </c>
      <c r="AKD5">
        <v>-3.0644761936296701</v>
      </c>
      <c r="AKE5">
        <v>-5.2120920062203302</v>
      </c>
      <c r="AKF5">
        <v>-8.1364353478832907</v>
      </c>
      <c r="AKG5">
        <v>-4.7584393719259603</v>
      </c>
      <c r="AKH5">
        <v>-7.7368110772513896</v>
      </c>
      <c r="AKI5">
        <v>-11.392182832247601</v>
      </c>
      <c r="AKJ5">
        <v>-15.755472056834799</v>
      </c>
      <c r="AKK5">
        <v>-10.1494558763264</v>
      </c>
      <c r="AKL5">
        <v>-16.263725711858701</v>
      </c>
      <c r="AKM5">
        <v>-16.687245686617999</v>
      </c>
      <c r="AKN5">
        <v>-21.0861494600836</v>
      </c>
      <c r="AKO5">
        <v>-24.218997627290801</v>
      </c>
      <c r="AKP5">
        <v>-3.6515538307700699</v>
      </c>
      <c r="AKQ5">
        <v>-10.700217699814999</v>
      </c>
      <c r="AKR5">
        <v>-8.0397875750919408</v>
      </c>
      <c r="AKS5">
        <v>-10.1268107712456</v>
      </c>
      <c r="AKT5">
        <v>-12.602619288063201</v>
      </c>
      <c r="AKU5">
        <v>-20.2705547780789</v>
      </c>
      <c r="AKV5">
        <v>-13.656647171257401</v>
      </c>
      <c r="AKW5">
        <v>-9.4145847295602003</v>
      </c>
      <c r="AKX5">
        <v>-4.46407388912775</v>
      </c>
      <c r="AKY5">
        <v>-9.2531970744118404</v>
      </c>
      <c r="AKZ5">
        <v>-8.8978731125998802</v>
      </c>
      <c r="ALA5">
        <v>-9.3747070902767007</v>
      </c>
      <c r="ALB5">
        <v>-17.266275150178998</v>
      </c>
      <c r="ALC5">
        <v>-9.3814733890214903</v>
      </c>
      <c r="ALD5">
        <v>-3.3981116197026302</v>
      </c>
      <c r="ALE5">
        <v>-4.9256380246940799</v>
      </c>
      <c r="ALF5">
        <v>-9.1152538454559799</v>
      </c>
      <c r="ALG5">
        <v>-14.7248272662532</v>
      </c>
      <c r="ALH5">
        <v>-9.5393571425545893</v>
      </c>
      <c r="ALI5">
        <v>-13.733998310190501</v>
      </c>
      <c r="ALJ5">
        <v>-10.084347732621699</v>
      </c>
      <c r="ALK5">
        <v>-17.848533218428301</v>
      </c>
      <c r="ALL5">
        <v>-7.8061207389443696</v>
      </c>
      <c r="ALM5">
        <v>-14.9127469419543</v>
      </c>
      <c r="ALN5">
        <v>-7.5626031752121898</v>
      </c>
      <c r="ALO5">
        <v>-10.573559378674201</v>
      </c>
      <c r="ALP5">
        <v>-22.968267793234901</v>
      </c>
      <c r="ALQ5">
        <v>-4.1196817337287497</v>
      </c>
      <c r="ALR5">
        <v>-20.0611006194198</v>
      </c>
      <c r="ALS5">
        <v>-11.488156041690001</v>
      </c>
      <c r="ALT5">
        <v>-10.897305761965301</v>
      </c>
      <c r="ALU5">
        <v>-6.8267615748670796</v>
      </c>
      <c r="ALV5">
        <v>-14.9597990424842</v>
      </c>
      <c r="ALW5">
        <v>-6.6714938988282002</v>
      </c>
      <c r="ALX5">
        <v>-11.321938385404</v>
      </c>
      <c r="ALY5">
        <v>-28.981682576068401</v>
      </c>
      <c r="ALZ5">
        <v>-5.6689210563943702</v>
      </c>
      <c r="AMA5">
        <v>-5.6375716518913599</v>
      </c>
      <c r="AMB5">
        <v>-12.493678703134799</v>
      </c>
      <c r="AMC5">
        <v>-14.080475267608399</v>
      </c>
      <c r="AMD5">
        <v>-11.2536593087559</v>
      </c>
      <c r="AME5">
        <v>-9.8513597968343696</v>
      </c>
      <c r="AMF5">
        <v>-12.170936087904799</v>
      </c>
      <c r="AMG5">
        <v>-8.9926490300863708</v>
      </c>
      <c r="AMH5">
        <v>-14.217574445244701</v>
      </c>
      <c r="AMI5">
        <v>-7.4336895357212098</v>
      </c>
      <c r="AMJ5">
        <v>-3.9071002496516498</v>
      </c>
      <c r="AMK5">
        <v>-4.0941681847640403</v>
      </c>
      <c r="AML5">
        <v>-7.9008657173450301</v>
      </c>
      <c r="AMM5">
        <v>-6.60475256884214</v>
      </c>
      <c r="AMN5">
        <v>-10.526344150221</v>
      </c>
      <c r="AMO5">
        <v>-2.9388016604701801</v>
      </c>
      <c r="AMP5">
        <v>-18.385114310282599</v>
      </c>
      <c r="AMQ5">
        <v>-21.201640851437901</v>
      </c>
      <c r="AMR5">
        <v>-11.039291131811</v>
      </c>
      <c r="AMS5">
        <v>-19.8005726912242</v>
      </c>
      <c r="AMT5">
        <v>-8.4996908867666701</v>
      </c>
      <c r="AMU5">
        <v>-6.9300644440124302</v>
      </c>
      <c r="AMV5">
        <v>-20.871321202330801</v>
      </c>
      <c r="AMW5">
        <v>-6.3143234447480303</v>
      </c>
      <c r="AMX5">
        <v>-16.6619313049498</v>
      </c>
      <c r="AMY5">
        <v>-15.371853621115401</v>
      </c>
      <c r="AMZ5">
        <v>-6.2671295559175597</v>
      </c>
      <c r="ANA5">
        <v>-14.498290920861001</v>
      </c>
      <c r="ANB5">
        <v>-17.2944114376558</v>
      </c>
      <c r="ANC5">
        <v>-10.7976902161732</v>
      </c>
      <c r="AND5">
        <v>-11.885869003763601</v>
      </c>
      <c r="ANE5">
        <v>-14.8272737650935</v>
      </c>
      <c r="ANF5">
        <v>-21.756840672907199</v>
      </c>
      <c r="ANG5">
        <v>-7.6015363206876696</v>
      </c>
      <c r="ANH5">
        <v>-18.6109276836346</v>
      </c>
      <c r="ANI5">
        <v>-15.736464335427399</v>
      </c>
      <c r="ANJ5">
        <v>-11.1176058991218</v>
      </c>
      <c r="ANK5">
        <v>-8.17686569012813</v>
      </c>
      <c r="ANL5">
        <v>-19.144634888017499</v>
      </c>
      <c r="ANM5">
        <v>-31.246400687641199</v>
      </c>
      <c r="ANN5">
        <v>-12.3159116027753</v>
      </c>
      <c r="ANO5">
        <v>-6.5737144692345204</v>
      </c>
      <c r="ANP5">
        <v>-16.261680431271401</v>
      </c>
      <c r="ANQ5">
        <v>-25.588067905782498</v>
      </c>
      <c r="ANR5">
        <v>-9.2704918780078494</v>
      </c>
      <c r="ANS5">
        <v>-8.0883696060393504</v>
      </c>
      <c r="ANT5">
        <v>-19.833783115491499</v>
      </c>
      <c r="ANU5">
        <v>-29.143239000343002</v>
      </c>
      <c r="ANV5">
        <v>-4.3233156848916998</v>
      </c>
      <c r="ANW5">
        <v>-6.9540142911081899</v>
      </c>
      <c r="ANX5">
        <v>-12.75650350091</v>
      </c>
      <c r="ANY5">
        <v>-5.33215549289344</v>
      </c>
      <c r="ANZ5">
        <v>-10.1865095554554</v>
      </c>
      <c r="AOA5">
        <v>-11.484812239884301</v>
      </c>
      <c r="AOB5">
        <v>-7.6949711426619301</v>
      </c>
      <c r="AOC5">
        <v>-4.5602924423764097</v>
      </c>
      <c r="AOD5">
        <v>-17.093776576522899</v>
      </c>
      <c r="AOE5">
        <v>-7.9695784247832702</v>
      </c>
      <c r="AOF5">
        <v>-1.39070749952404</v>
      </c>
      <c r="AOG5">
        <v>-19.741380696831001</v>
      </c>
      <c r="AOH5">
        <v>-11.5217252420699</v>
      </c>
      <c r="AOI5">
        <v>-9.5699569299269704</v>
      </c>
      <c r="AOJ5">
        <v>-4.6501656619938698</v>
      </c>
      <c r="AOK5">
        <v>-20.7962114746264</v>
      </c>
      <c r="AOL5">
        <v>-11.116131553731</v>
      </c>
      <c r="AOM5">
        <v>-10.0686649121808</v>
      </c>
      <c r="AON5">
        <v>-10.9467984486822</v>
      </c>
      <c r="AOO5">
        <v>-11.4747421442252</v>
      </c>
      <c r="AOP5">
        <v>-7.0207390013045199</v>
      </c>
      <c r="AOQ5">
        <v>-14.249618803854499</v>
      </c>
      <c r="AOR5">
        <v>-3.1612480319755001</v>
      </c>
      <c r="AOS5">
        <v>-7.5194876753507698</v>
      </c>
      <c r="AOT5">
        <v>-20.3246728594434</v>
      </c>
      <c r="AOU5">
        <v>-6.93920821411277</v>
      </c>
      <c r="AOV5">
        <v>-13.901244399406901</v>
      </c>
      <c r="AOW5">
        <v>-10.117352810430001</v>
      </c>
      <c r="AOX5">
        <v>-13.893404330978299</v>
      </c>
      <c r="AOY5">
        <v>-13.6827927238625</v>
      </c>
      <c r="AOZ5">
        <v>-13.7303123444911</v>
      </c>
      <c r="APA5">
        <v>-10.6523243107605</v>
      </c>
      <c r="APB5">
        <v>-7.2856990305852198</v>
      </c>
      <c r="APC5">
        <v>-7.8051250327257797</v>
      </c>
      <c r="APD5">
        <v>-7.3486515528894598</v>
      </c>
      <c r="APE5">
        <v>-9.3597184074932596</v>
      </c>
      <c r="APF5">
        <v>-5.4201936592862996</v>
      </c>
      <c r="APG5">
        <v>-12.3446523976937</v>
      </c>
      <c r="APH5">
        <v>-4.1404191414623002</v>
      </c>
      <c r="API5">
        <v>-10.433376208384599</v>
      </c>
      <c r="APJ5">
        <v>-6.6791857135588701</v>
      </c>
      <c r="APK5">
        <v>-4.3195168689496803</v>
      </c>
      <c r="APL5">
        <v>-3.1076706685200302</v>
      </c>
      <c r="APM5">
        <v>-26.3922853071421</v>
      </c>
      <c r="APN5">
        <v>-6.6481267810102596</v>
      </c>
      <c r="APO5">
        <v>-4.2699613343545497</v>
      </c>
      <c r="APP5">
        <v>-17.952375174167699</v>
      </c>
      <c r="APQ5">
        <v>-19.025933434308399</v>
      </c>
      <c r="APR5">
        <v>-20.875623965681399</v>
      </c>
      <c r="APS5">
        <v>-12.377438328488401</v>
      </c>
      <c r="APT5">
        <v>-6.3000357912617604</v>
      </c>
      <c r="APU5">
        <v>-12.818023846177001</v>
      </c>
      <c r="APV5">
        <v>-4.5294793512433698</v>
      </c>
      <c r="APW5">
        <v>-12.2588518925005</v>
      </c>
      <c r="APX5">
        <v>-16.105004424931099</v>
      </c>
      <c r="APY5">
        <v>-13.9201520865573</v>
      </c>
      <c r="APZ5">
        <v>-9.2068635563916494</v>
      </c>
      <c r="AQA5">
        <v>-4.4076988524340104</v>
      </c>
      <c r="AQB5">
        <v>-8.4346167259071798</v>
      </c>
      <c r="AQC5">
        <v>-9.7458730563919893</v>
      </c>
      <c r="AQD5">
        <v>-7.7396333915103197</v>
      </c>
      <c r="AQE5">
        <v>-20.0273954623013</v>
      </c>
      <c r="AQF5">
        <v>-8.5443081889469603</v>
      </c>
      <c r="AQG5">
        <v>-9.6119801745127198</v>
      </c>
      <c r="AQH5">
        <v>-6.5281640093651303</v>
      </c>
      <c r="AQI5">
        <v>-12.590067075308101</v>
      </c>
      <c r="AQJ5">
        <v>-10.037866547683601</v>
      </c>
      <c r="AQK5">
        <v>-13.031527381027599</v>
      </c>
      <c r="AQL5">
        <v>-12.388855379419001</v>
      </c>
      <c r="AQM5">
        <v>-14.3008307768948</v>
      </c>
      <c r="AQN5">
        <v>-10.9665778095225</v>
      </c>
      <c r="AQO5">
        <v>-17.805869177017001</v>
      </c>
      <c r="AQP5">
        <v>-9.8268044888174604</v>
      </c>
      <c r="AQQ5">
        <v>-8.1823197433371906</v>
      </c>
      <c r="AQR5">
        <v>-8.5411916500324594</v>
      </c>
      <c r="AQS5">
        <v>-14.8786114444035</v>
      </c>
      <c r="AQT5">
        <v>-8.7170216440086996</v>
      </c>
      <c r="AQU5">
        <v>-8.2927245047819191</v>
      </c>
      <c r="AQV5">
        <v>-15.9497848723683</v>
      </c>
      <c r="AQW5">
        <v>-13.3214563721288</v>
      </c>
      <c r="AQX5">
        <v>-23.201869737669501</v>
      </c>
      <c r="AQY5">
        <v>-8.7222136158521799</v>
      </c>
      <c r="AQZ5">
        <v>-15.7756967796512</v>
      </c>
      <c r="ARA5">
        <v>-13.454845359948299</v>
      </c>
      <c r="ARB5">
        <v>-13.468637760671401</v>
      </c>
      <c r="ARC5">
        <v>-13.4286610111205</v>
      </c>
      <c r="ARD5">
        <v>-11.988939409263301</v>
      </c>
      <c r="ARE5">
        <v>-5.6684254408747901</v>
      </c>
      <c r="ARF5">
        <v>-5.4384666097447498</v>
      </c>
      <c r="ARG5">
        <v>-4.8499263268019197</v>
      </c>
      <c r="ARH5">
        <v>-20.3377407176053</v>
      </c>
      <c r="ARI5">
        <v>-7.2437371448760102</v>
      </c>
      <c r="ARJ5">
        <v>-7.8485889964758</v>
      </c>
      <c r="ARK5">
        <v>-9.9797568682858806</v>
      </c>
      <c r="ARL5">
        <v>-3.4853045540518801</v>
      </c>
      <c r="ARM5">
        <v>-10.924005416459901</v>
      </c>
      <c r="ARN5">
        <v>-9.7850409282934798</v>
      </c>
      <c r="ARO5">
        <v>-8.2175168671275305</v>
      </c>
      <c r="ARP5">
        <v>-11.427802746447201</v>
      </c>
      <c r="ARQ5">
        <v>-4.7529872267077504</v>
      </c>
      <c r="ARR5">
        <v>-14.7045560362429</v>
      </c>
      <c r="ARS5">
        <v>-12.2601046756988</v>
      </c>
      <c r="ART5">
        <v>-15.2432794145546</v>
      </c>
      <c r="ARU5">
        <v>-14.962594597018899</v>
      </c>
      <c r="ARV5">
        <v>-7.7614253046307899</v>
      </c>
      <c r="ARW5">
        <v>-21.9654175632751</v>
      </c>
      <c r="ARX5">
        <v>-7.0883025106297204</v>
      </c>
      <c r="ARY5">
        <v>-10.029397865276801</v>
      </c>
      <c r="ARZ5">
        <v>-8.5908238097738892</v>
      </c>
      <c r="ASA5">
        <v>-23.663250079749801</v>
      </c>
      <c r="ASB5">
        <v>-12.7703774094705</v>
      </c>
      <c r="ASC5">
        <v>-8.7475511170078999</v>
      </c>
      <c r="ASD5">
        <v>-16.084046102098501</v>
      </c>
      <c r="ASE5">
        <v>-7.4960734959075204</v>
      </c>
      <c r="ASF5">
        <v>-12.694943847924</v>
      </c>
      <c r="ASG5">
        <v>-10.191196521961301</v>
      </c>
      <c r="ASH5">
        <v>-15.5083212180934</v>
      </c>
      <c r="ASI5">
        <v>-8.1807159543191101</v>
      </c>
      <c r="ASJ5">
        <v>-12.819796923801199</v>
      </c>
      <c r="ASK5">
        <v>-2.8612270892124898</v>
      </c>
      <c r="ASL5">
        <v>-26.8127866731163</v>
      </c>
      <c r="ASM5">
        <v>-10.9066234219571</v>
      </c>
      <c r="ASN5">
        <v>-6.2694857672983098</v>
      </c>
      <c r="ASO5">
        <v>-3.3608776430769498</v>
      </c>
      <c r="ASP5">
        <v>-5.54185237822802</v>
      </c>
      <c r="ASQ5">
        <v>-10.1931542841824</v>
      </c>
      <c r="ASR5">
        <v>-11.4017314850337</v>
      </c>
      <c r="ASS5">
        <v>-5.3708366061364403</v>
      </c>
      <c r="AST5">
        <v>-8.9321631519772495</v>
      </c>
      <c r="ASU5">
        <v>-13.180057888768999</v>
      </c>
      <c r="ASV5">
        <v>-10.250877304908901</v>
      </c>
      <c r="ASW5">
        <v>-4.3062506701198204</v>
      </c>
      <c r="ASX5">
        <v>-16.372437717132499</v>
      </c>
      <c r="ASY5">
        <v>-10.757943974958</v>
      </c>
      <c r="ASZ5">
        <v>-20.008630763142399</v>
      </c>
      <c r="ATA5">
        <v>-11.415033120102599</v>
      </c>
      <c r="ATB5">
        <v>-1.39638129288792</v>
      </c>
      <c r="ATC5">
        <v>-11.062752790634301</v>
      </c>
      <c r="ATD5">
        <v>-8.7537295306373402</v>
      </c>
      <c r="ATE5">
        <v>-6.7237368745410002</v>
      </c>
      <c r="ATF5">
        <v>-8.2741688604420691</v>
      </c>
      <c r="ATG5">
        <v>-5.1407584341912704</v>
      </c>
      <c r="ATH5">
        <v>-11.982374358338999</v>
      </c>
      <c r="ATI5">
        <v>-12.7825615892786</v>
      </c>
      <c r="ATJ5">
        <v>-5.4170291308312004</v>
      </c>
      <c r="ATK5">
        <v>-12.469599977291001</v>
      </c>
      <c r="ATL5">
        <v>-6.6144198927875104</v>
      </c>
      <c r="ATM5">
        <v>-3.6187045436640499</v>
      </c>
      <c r="ATN5">
        <v>-12.502096143195599</v>
      </c>
      <c r="ATO5">
        <v>-6.3612515285101701</v>
      </c>
      <c r="ATP5">
        <v>-10.1392294762015</v>
      </c>
      <c r="ATQ5">
        <v>-9.3987343267277197</v>
      </c>
      <c r="ATR5">
        <v>-5.7204051203177899</v>
      </c>
      <c r="ATS5">
        <v>-12.568113634077299</v>
      </c>
      <c r="ATT5">
        <v>-12.346450953203901</v>
      </c>
      <c r="ATU5">
        <v>-11.438994779231299</v>
      </c>
      <c r="ATV5">
        <v>-3.0548376404278201</v>
      </c>
      <c r="ATW5">
        <v>-6.9622966112223104</v>
      </c>
      <c r="ATX5">
        <v>-5.8665633973583304</v>
      </c>
      <c r="ATY5">
        <v>-13.716538470895401</v>
      </c>
      <c r="ATZ5">
        <v>-16.059783702642601</v>
      </c>
      <c r="AUA5">
        <v>-4.0643166029760502</v>
      </c>
      <c r="AUB5">
        <v>-5.9980488595652197</v>
      </c>
      <c r="AUC5">
        <v>-25.000350665907099</v>
      </c>
      <c r="AUD5">
        <v>-8.2435101106765405</v>
      </c>
      <c r="AUE5">
        <v>-13.1000868371303</v>
      </c>
      <c r="AUF5">
        <v>-8.8785161680585301</v>
      </c>
      <c r="AUG5">
        <v>-5.6453961722537302</v>
      </c>
      <c r="AUH5">
        <v>-27.729161221634701</v>
      </c>
      <c r="AUI5">
        <v>-6.9060406263692498</v>
      </c>
      <c r="AUJ5">
        <v>-6.68099261912056</v>
      </c>
      <c r="AUK5">
        <v>-21.538080027786801</v>
      </c>
      <c r="AUL5">
        <v>-11.907935223871499</v>
      </c>
      <c r="AUM5">
        <v>-5.8176513888773798</v>
      </c>
      <c r="AUN5">
        <v>-20.1922925748922</v>
      </c>
      <c r="AUO5">
        <v>-6.9745605748597397</v>
      </c>
      <c r="AUP5">
        <v>-18.695546691293</v>
      </c>
      <c r="AUQ5">
        <v>-6.6063955930088403</v>
      </c>
      <c r="AUR5">
        <v>-11.5049427673623</v>
      </c>
      <c r="AUS5">
        <v>-7.5470878691710102</v>
      </c>
      <c r="AUT5">
        <v>-25.965731930080999</v>
      </c>
      <c r="AUU5">
        <v>-10.9186507967131</v>
      </c>
      <c r="AUV5">
        <v>-6.6634810434715899</v>
      </c>
      <c r="AUW5">
        <v>-8.1837042246851901</v>
      </c>
      <c r="AUX5">
        <v>-11.593001085500401</v>
      </c>
      <c r="AUY5">
        <v>-16.503497078599899</v>
      </c>
      <c r="AUZ5">
        <v>-2.81052656756611</v>
      </c>
      <c r="AVA5">
        <v>-14.9648915257235</v>
      </c>
      <c r="AVB5">
        <v>-13.7466051295415</v>
      </c>
      <c r="AVC5">
        <v>-15.2984256909431</v>
      </c>
      <c r="AVD5">
        <v>-16.0554120707687</v>
      </c>
      <c r="AVE5">
        <v>-13.1788066599266</v>
      </c>
      <c r="AVF5">
        <v>-11.425899833698001</v>
      </c>
      <c r="AVG5">
        <v>-14.9718616546551</v>
      </c>
      <c r="AVH5">
        <v>-7.0240519723735702</v>
      </c>
      <c r="AVI5">
        <v>-6.1668789454899704</v>
      </c>
      <c r="AVJ5">
        <v>-31.025346011950202</v>
      </c>
      <c r="AVK5">
        <v>-8.6755007917262503</v>
      </c>
      <c r="AVL5">
        <v>-21.2823364579341</v>
      </c>
      <c r="AVM5">
        <v>-7.2646300145927096</v>
      </c>
      <c r="AVN5">
        <v>-6.8888313265656498</v>
      </c>
      <c r="AVO5">
        <v>-14.027192209724999</v>
      </c>
      <c r="AVP5">
        <v>-14.326596670903299</v>
      </c>
      <c r="AVQ5">
        <v>-10.858630809024699</v>
      </c>
      <c r="AVR5">
        <v>-4.5954753802974997</v>
      </c>
      <c r="AVS5">
        <v>-6.1754310347132</v>
      </c>
      <c r="AVT5">
        <v>-15.939425073803401</v>
      </c>
      <c r="AVU5">
        <v>-6.7739498512995304</v>
      </c>
      <c r="AVV5">
        <v>-11.213591721758601</v>
      </c>
      <c r="AVW5">
        <v>-33.113932430467401</v>
      </c>
      <c r="AVX5">
        <v>-2.14533715547228</v>
      </c>
      <c r="AVY5">
        <v>-10.6138925570382</v>
      </c>
      <c r="AVZ5">
        <v>-10.8268381553582</v>
      </c>
      <c r="AWA5">
        <v>-2.1813321221523001</v>
      </c>
      <c r="AWB5">
        <v>-10.9391028556057</v>
      </c>
      <c r="AWC5">
        <v>-13.138400998784499</v>
      </c>
      <c r="AWD5">
        <v>-4.2463718241795902</v>
      </c>
      <c r="AWE5">
        <v>-7.9876930473714403</v>
      </c>
      <c r="AWF5">
        <v>-9.2210916002287906</v>
      </c>
      <c r="AWG5">
        <v>-4.4757701486085502</v>
      </c>
      <c r="AWH5">
        <v>-25.775684832208601</v>
      </c>
      <c r="AWI5">
        <v>-13.9468775378814</v>
      </c>
      <c r="AWJ5">
        <v>-10.8398060777133</v>
      </c>
      <c r="AWK5">
        <v>-10.358975384785699</v>
      </c>
      <c r="AWL5">
        <v>-21.223731029388301</v>
      </c>
    </row>
    <row r="6" spans="1:1286" x14ac:dyDescent="0.25">
      <c r="A6">
        <v>4</v>
      </c>
      <c r="B6">
        <v>1</v>
      </c>
      <c r="C6">
        <v>0</v>
      </c>
      <c r="D6">
        <v>-2</v>
      </c>
      <c r="E6">
        <v>1</v>
      </c>
      <c r="F6">
        <v>-13.0168944033692</v>
      </c>
      <c r="G6">
        <v>-12.1639381243301</v>
      </c>
      <c r="H6">
        <v>-15.6077904796678</v>
      </c>
      <c r="I6">
        <v>-9.8184914029582195</v>
      </c>
      <c r="J6">
        <v>-8.8992621442176301</v>
      </c>
      <c r="K6">
        <v>-7.8919180266047997</v>
      </c>
      <c r="L6">
        <v>-5.2233611352928104</v>
      </c>
      <c r="M6">
        <v>-18.061737689192999</v>
      </c>
      <c r="N6">
        <v>-19.027188058479599</v>
      </c>
      <c r="O6">
        <v>-15.6048025920001</v>
      </c>
      <c r="P6">
        <v>-4.4746112016033797</v>
      </c>
      <c r="Q6">
        <v>-15.119775180744201</v>
      </c>
      <c r="R6">
        <v>-9.8159279958346097</v>
      </c>
      <c r="S6">
        <v>-30.3859125274967</v>
      </c>
      <c r="T6">
        <v>-7.2837937698494404</v>
      </c>
      <c r="U6">
        <v>-10.585540456327101</v>
      </c>
      <c r="V6">
        <v>-14.4902244485026</v>
      </c>
      <c r="W6">
        <v>-16.456007054098301</v>
      </c>
      <c r="X6">
        <v>-14.024351317935199</v>
      </c>
      <c r="Y6">
        <v>-13.445454324542499</v>
      </c>
      <c r="Z6">
        <v>-18.537701279617998</v>
      </c>
      <c r="AA6">
        <v>-14.423474389030799</v>
      </c>
      <c r="AB6">
        <v>-7.53601762083031</v>
      </c>
      <c r="AC6">
        <v>-11.7196173868376</v>
      </c>
      <c r="AD6">
        <v>-6.6854244947957104</v>
      </c>
      <c r="AE6">
        <v>-15.2778837039863</v>
      </c>
      <c r="AF6">
        <v>-8.8271778825949792</v>
      </c>
      <c r="AG6">
        <v>-12.264949102321101</v>
      </c>
      <c r="AH6">
        <v>-2.5849655989837599</v>
      </c>
      <c r="AI6">
        <v>-13.691076384602001</v>
      </c>
      <c r="AJ6">
        <v>-29.022394354749</v>
      </c>
      <c r="AK6">
        <v>-10.262623045756699</v>
      </c>
      <c r="AL6">
        <v>-4.4374413993478203</v>
      </c>
      <c r="AM6">
        <v>-10.1048948235581</v>
      </c>
      <c r="AN6">
        <v>-7.2108129121439202</v>
      </c>
      <c r="AO6">
        <v>-7.3807864988332001</v>
      </c>
      <c r="AP6">
        <v>-11.097208125823901</v>
      </c>
      <c r="AQ6">
        <v>-7.9147192977795804</v>
      </c>
      <c r="AR6">
        <v>-17.4476482285007</v>
      </c>
      <c r="AS6">
        <v>-8.6526308196800699</v>
      </c>
      <c r="AT6">
        <v>-12.152995759503799</v>
      </c>
      <c r="AU6">
        <v>-13.1517662142299</v>
      </c>
      <c r="AV6">
        <v>-11.413090081800799</v>
      </c>
      <c r="AW6">
        <v>-10.852188893286</v>
      </c>
      <c r="AX6">
        <v>-9.7770311885807892</v>
      </c>
      <c r="AY6">
        <v>-14.785572672113499</v>
      </c>
      <c r="AZ6">
        <v>-11.6678393092402</v>
      </c>
      <c r="BA6">
        <v>-9.1313147217502397</v>
      </c>
      <c r="BB6">
        <v>-16.043569279334399</v>
      </c>
      <c r="BC6">
        <v>-3.34397895462314</v>
      </c>
      <c r="BD6">
        <v>-11.927187154126599</v>
      </c>
      <c r="BE6">
        <v>-7.41847608274003</v>
      </c>
      <c r="BF6">
        <v>-8.2498884914336692</v>
      </c>
      <c r="BG6">
        <v>-8.9456655031628998</v>
      </c>
      <c r="BH6">
        <v>-9.4770623041364992</v>
      </c>
      <c r="BI6">
        <v>-10.495543195958399</v>
      </c>
      <c r="BJ6">
        <v>-11.2557933041927</v>
      </c>
      <c r="BK6">
        <v>-8.2974709711261898</v>
      </c>
      <c r="BL6">
        <v>-13.6442158416766</v>
      </c>
      <c r="BM6">
        <v>-8.4435171071431192</v>
      </c>
      <c r="BN6">
        <v>-8.3379086502870301</v>
      </c>
      <c r="BO6">
        <v>-10.1129254955426</v>
      </c>
      <c r="BP6">
        <v>-15.9182763275348</v>
      </c>
      <c r="BQ6">
        <v>-8.6791950263560693</v>
      </c>
      <c r="BR6">
        <v>-5.0966278889183299</v>
      </c>
      <c r="BS6">
        <v>-7.7861255909819498</v>
      </c>
      <c r="BT6">
        <v>-11.5241954144463</v>
      </c>
      <c r="BU6">
        <v>-20.767562373955698</v>
      </c>
      <c r="BV6">
        <v>-9.6311962171685401</v>
      </c>
      <c r="BW6">
        <v>-5.8568157542046002</v>
      </c>
      <c r="BX6">
        <v>-6.8696662770137804</v>
      </c>
      <c r="BY6">
        <v>-6.8712179952903796</v>
      </c>
      <c r="BZ6">
        <v>-5.2558340332666402</v>
      </c>
      <c r="CA6">
        <v>-4.1212644742636799</v>
      </c>
      <c r="CB6">
        <v>-11.6872305706849</v>
      </c>
      <c r="CC6">
        <v>-7.31210730481396</v>
      </c>
      <c r="CD6">
        <v>-7.9876395413664598</v>
      </c>
      <c r="CE6">
        <v>-8.8787823167689606</v>
      </c>
      <c r="CF6">
        <v>-31.599086300570399</v>
      </c>
      <c r="CG6">
        <v>-22.617608797524898</v>
      </c>
      <c r="CH6">
        <v>-8.65840323421207</v>
      </c>
      <c r="CI6">
        <v>-16.0510178510205</v>
      </c>
      <c r="CJ6">
        <v>-14.7143615872317</v>
      </c>
      <c r="CK6">
        <v>-10.3983538743925</v>
      </c>
      <c r="CL6">
        <v>-3.9379923503954899</v>
      </c>
      <c r="CM6">
        <v>-8.4659665873114101</v>
      </c>
      <c r="CN6">
        <v>-8.2835043954741003</v>
      </c>
      <c r="CO6">
        <v>-17.332532891744901</v>
      </c>
      <c r="CP6">
        <v>-17.3881960678737</v>
      </c>
      <c r="CQ6">
        <v>-8.18110850210903</v>
      </c>
      <c r="CR6">
        <v>-3.79553957262348</v>
      </c>
      <c r="CS6">
        <v>-17.426174372133101</v>
      </c>
      <c r="CT6">
        <v>-8.4346131323283693</v>
      </c>
      <c r="CU6">
        <v>-9.1881176005516405</v>
      </c>
      <c r="CV6">
        <v>-14.533674498385301</v>
      </c>
      <c r="CW6">
        <v>-13.286876834795899</v>
      </c>
      <c r="CX6">
        <v>-11.8646539185753</v>
      </c>
      <c r="CY6">
        <v>-11.973148993959899</v>
      </c>
      <c r="CZ6">
        <v>-9.6398375321530505</v>
      </c>
      <c r="DA6">
        <v>-7.4773607063389402</v>
      </c>
      <c r="DB6">
        <v>-14.420701214883699</v>
      </c>
      <c r="DC6">
        <v>-10.2758689019358</v>
      </c>
      <c r="DD6">
        <v>-14.260339518400199</v>
      </c>
      <c r="DE6">
        <v>-13.932258380854799</v>
      </c>
      <c r="DF6">
        <v>-15.2136682034612</v>
      </c>
      <c r="DG6">
        <v>-17.775245330118601</v>
      </c>
      <c r="DH6">
        <v>-16.0962545528714</v>
      </c>
      <c r="DI6">
        <v>-17.827337307324299</v>
      </c>
      <c r="DJ6">
        <v>-9.7087743639660307</v>
      </c>
      <c r="DK6">
        <v>-11.212056959898099</v>
      </c>
      <c r="DL6">
        <v>-14.649519619057401</v>
      </c>
      <c r="DM6">
        <v>-2.5618549808598901</v>
      </c>
      <c r="DN6">
        <v>-9.5339915744317505</v>
      </c>
      <c r="DO6">
        <v>-8.8604243776370009</v>
      </c>
      <c r="DP6">
        <v>-16.0524011688304</v>
      </c>
      <c r="DQ6">
        <v>-6.8308176632687596</v>
      </c>
      <c r="DR6">
        <v>-10.8881811446109</v>
      </c>
      <c r="DS6">
        <v>-15.844872243246799</v>
      </c>
      <c r="DT6">
        <v>-11.0123281632422</v>
      </c>
      <c r="DU6">
        <v>-12.0550869338956</v>
      </c>
      <c r="DV6">
        <v>-12.330191325876299</v>
      </c>
      <c r="DW6">
        <v>-9.3623570127396896</v>
      </c>
      <c r="DX6">
        <v>-4.5983874905787703</v>
      </c>
      <c r="DY6">
        <v>-7.7003817769799499</v>
      </c>
      <c r="DZ6">
        <v>-11.436149418498999</v>
      </c>
      <c r="EA6">
        <v>-8.6085825977608295</v>
      </c>
      <c r="EB6">
        <v>-8.5768387490767299</v>
      </c>
      <c r="EC6">
        <v>-15.8248488951388</v>
      </c>
      <c r="ED6">
        <v>-9.4736205712311197</v>
      </c>
      <c r="EE6">
        <v>-3.2345997057671001</v>
      </c>
      <c r="EF6">
        <v>-10.5247491696684</v>
      </c>
      <c r="EG6">
        <v>-23.158767078325599</v>
      </c>
      <c r="EH6">
        <v>-13.3528403564468</v>
      </c>
      <c r="EI6">
        <v>-12.484576581313499</v>
      </c>
      <c r="EJ6">
        <v>-13.2283884360968</v>
      </c>
      <c r="EK6">
        <v>-14.9978832141017</v>
      </c>
      <c r="EL6">
        <v>-4.4701949260146403</v>
      </c>
      <c r="EM6">
        <v>-15.5288169176021</v>
      </c>
      <c r="EN6">
        <v>-5.5265243642578001</v>
      </c>
      <c r="EO6">
        <v>-9.2560546256461897</v>
      </c>
      <c r="EP6">
        <v>-12.353658312848999</v>
      </c>
      <c r="EQ6">
        <v>-8.8947697155591907</v>
      </c>
      <c r="ER6">
        <v>-10.368652510319</v>
      </c>
      <c r="ES6">
        <v>-8.5500209652590495</v>
      </c>
      <c r="ET6">
        <v>-12.8588576609623</v>
      </c>
      <c r="EU6">
        <v>-7.99376218721613</v>
      </c>
      <c r="EV6">
        <v>-20.813507707885901</v>
      </c>
      <c r="EW6">
        <v>-9.1142787000620196</v>
      </c>
      <c r="EX6">
        <v>-4.8563707079087202</v>
      </c>
      <c r="EY6">
        <v>-11.6541626544123</v>
      </c>
      <c r="EZ6">
        <v>-12.154484849763501</v>
      </c>
      <c r="FA6">
        <v>-9.2730658825511796</v>
      </c>
      <c r="FB6">
        <v>-11.2771453384242</v>
      </c>
      <c r="FC6">
        <v>-24.631082238667901</v>
      </c>
      <c r="FD6">
        <v>-8.8395129002736308</v>
      </c>
      <c r="FE6">
        <v>-9.2303542764692299</v>
      </c>
      <c r="FF6">
        <v>-19.151613571757601</v>
      </c>
      <c r="FG6">
        <v>-17.4057556470053</v>
      </c>
      <c r="FH6">
        <v>-6.9803567055825502</v>
      </c>
      <c r="FI6">
        <v>-8.9123544764507603</v>
      </c>
      <c r="FJ6">
        <v>-22.129439529364401</v>
      </c>
      <c r="FK6">
        <v>-12.7612576232892</v>
      </c>
      <c r="FL6">
        <v>-17.871696110396901</v>
      </c>
      <c r="FM6">
        <v>-8.1026535467729008</v>
      </c>
      <c r="FN6">
        <v>-8.3721956780487403</v>
      </c>
      <c r="FO6">
        <v>-15.3691935766259</v>
      </c>
      <c r="FP6">
        <v>-13.1370684952016</v>
      </c>
      <c r="FQ6">
        <v>-18.222247590713899</v>
      </c>
      <c r="FR6">
        <v>-5.4731168438726199</v>
      </c>
      <c r="FS6">
        <v>-12.4122301500944</v>
      </c>
      <c r="FT6">
        <v>-6.0170730091896303</v>
      </c>
      <c r="FU6">
        <v>-12.5896312156669</v>
      </c>
      <c r="FV6">
        <v>-9.3755685481767195</v>
      </c>
      <c r="FW6">
        <v>-9.6609211154283496</v>
      </c>
      <c r="FX6">
        <v>-18.633049956296201</v>
      </c>
      <c r="FY6">
        <v>-7.0570023351544098</v>
      </c>
      <c r="FZ6">
        <v>-12.592049927531299</v>
      </c>
      <c r="GA6">
        <v>-11.4247926612758</v>
      </c>
      <c r="GB6">
        <v>-15.0846787210786</v>
      </c>
      <c r="GC6">
        <v>-10.316383663004199</v>
      </c>
      <c r="GD6">
        <v>-9.5173181303860606</v>
      </c>
      <c r="GE6">
        <v>-15.7757933153678</v>
      </c>
      <c r="GF6">
        <v>-14.923828309898999</v>
      </c>
      <c r="GG6">
        <v>-15.622938211798999</v>
      </c>
      <c r="GH6">
        <v>-10.2297288984334</v>
      </c>
      <c r="GI6">
        <v>-8.2074642398940494</v>
      </c>
      <c r="GJ6">
        <v>-10.7375228773739</v>
      </c>
      <c r="GK6">
        <v>-10.2390171558321</v>
      </c>
      <c r="GL6">
        <v>-7.6830200432720002</v>
      </c>
      <c r="GM6">
        <v>-9.8639608209313998</v>
      </c>
      <c r="GN6">
        <v>-9.49866489094134</v>
      </c>
      <c r="GO6">
        <v>-29.666341267191601</v>
      </c>
      <c r="GP6">
        <v>-8.2841224425641293</v>
      </c>
      <c r="GQ6">
        <v>-10.494818737288799</v>
      </c>
      <c r="GR6">
        <v>-27.8494171692615</v>
      </c>
      <c r="GS6">
        <v>-26.762712331350102</v>
      </c>
      <c r="GT6">
        <v>-4.5362987760736599</v>
      </c>
      <c r="GU6">
        <v>-10.774365750116999</v>
      </c>
      <c r="GV6">
        <v>-9.6066461559945004</v>
      </c>
      <c r="GW6">
        <v>-2.3348761457984901</v>
      </c>
      <c r="GX6">
        <v>-1.84905932317821</v>
      </c>
      <c r="GY6">
        <v>-15.1854137326248</v>
      </c>
      <c r="GZ6">
        <v>-6.1129281178547501</v>
      </c>
      <c r="HA6">
        <v>-13.7291803623477</v>
      </c>
      <c r="HB6">
        <v>-6.6648429936665803</v>
      </c>
      <c r="HC6">
        <v>-12.3589978802327</v>
      </c>
      <c r="HD6">
        <v>-11.7066478092843</v>
      </c>
      <c r="HE6">
        <v>-13.5661805042221</v>
      </c>
      <c r="HF6">
        <v>-22.279853617161098</v>
      </c>
      <c r="HG6">
        <v>-10.4369295173653</v>
      </c>
      <c r="HH6">
        <v>-22.353124811676</v>
      </c>
      <c r="HI6">
        <v>-5.6934994170508197</v>
      </c>
      <c r="HJ6">
        <v>-8.1624591254138199</v>
      </c>
      <c r="HK6">
        <v>-13.4521151197509</v>
      </c>
      <c r="HL6">
        <v>-12.4905550322149</v>
      </c>
      <c r="HM6">
        <v>-8.8866579544509801</v>
      </c>
      <c r="HN6">
        <v>-4.4107103511714998</v>
      </c>
      <c r="HO6">
        <v>-7.8642560562943196</v>
      </c>
      <c r="HP6">
        <v>-12.8528769550162</v>
      </c>
      <c r="HQ6">
        <v>-6.9014874168821603</v>
      </c>
      <c r="HR6">
        <v>-27.4861552575376</v>
      </c>
      <c r="HS6">
        <v>-17.290022682214701</v>
      </c>
      <c r="HT6">
        <v>-16.913037452876399</v>
      </c>
      <c r="HU6">
        <v>-8.5506312034778205</v>
      </c>
      <c r="HV6">
        <v>-14.987944596054501</v>
      </c>
      <c r="HW6">
        <v>-5.2877726703125898</v>
      </c>
      <c r="HX6">
        <v>-8.2293317016522902</v>
      </c>
      <c r="HY6">
        <v>-7.1460155206507903</v>
      </c>
      <c r="HZ6">
        <v>-9.9105678575812703</v>
      </c>
      <c r="IA6">
        <v>-21.281270020538901</v>
      </c>
      <c r="IB6">
        <v>-10.609718105436</v>
      </c>
      <c r="IC6">
        <v>-11.6280197781164</v>
      </c>
      <c r="ID6">
        <v>-6.2081801335101297</v>
      </c>
      <c r="IE6">
        <v>-13.6723566438378</v>
      </c>
      <c r="IF6">
        <v>-11.102456822492901</v>
      </c>
      <c r="IG6">
        <v>-8.4333025014498695</v>
      </c>
      <c r="IH6">
        <v>-17.823484408407001</v>
      </c>
      <c r="II6">
        <v>-16.069736841805302</v>
      </c>
      <c r="IJ6">
        <v>-18.241700656689599</v>
      </c>
      <c r="IK6">
        <v>-4.71526434456141</v>
      </c>
      <c r="IL6">
        <v>-3.2253951016792302</v>
      </c>
      <c r="IM6">
        <v>-14.725533150557901</v>
      </c>
      <c r="IN6">
        <v>-14.7226787039031</v>
      </c>
      <c r="IO6">
        <v>-11.181473130653799</v>
      </c>
      <c r="IP6">
        <v>-11.022437648878901</v>
      </c>
      <c r="IQ6">
        <v>-14.1573822397702</v>
      </c>
      <c r="IR6">
        <v>-14.2823512117824</v>
      </c>
      <c r="IS6">
        <v>-10.1021177404089</v>
      </c>
      <c r="IT6">
        <v>-7.1193853995734999</v>
      </c>
      <c r="IU6">
        <v>-9.6356711062526301</v>
      </c>
      <c r="IV6">
        <v>-14.935269547627501</v>
      </c>
      <c r="IW6">
        <v>-10.199161965343899</v>
      </c>
      <c r="IX6">
        <v>-14.629458351610699</v>
      </c>
      <c r="IY6">
        <v>-27.9741973660614</v>
      </c>
      <c r="IZ6">
        <v>-15.1074573631125</v>
      </c>
      <c r="JA6">
        <v>-15.7603243999017</v>
      </c>
      <c r="JB6">
        <v>-13.7797803009055</v>
      </c>
      <c r="JC6">
        <v>-6.1005129841415702</v>
      </c>
      <c r="JD6">
        <v>-12.239635444824399</v>
      </c>
      <c r="JE6">
        <v>-8.9309922541344804</v>
      </c>
      <c r="JF6">
        <v>-6.5688554758998503</v>
      </c>
      <c r="JG6">
        <v>-8.2419841525262107</v>
      </c>
      <c r="JH6">
        <v>-5.5298151656158998</v>
      </c>
      <c r="JI6">
        <v>-13.3701352917245</v>
      </c>
      <c r="JJ6">
        <v>-14.930466310804301</v>
      </c>
      <c r="JK6">
        <v>-5.6596580003128203</v>
      </c>
      <c r="JL6">
        <v>-9.2181734153896606</v>
      </c>
      <c r="JM6">
        <v>-7.7764211959744198</v>
      </c>
      <c r="JN6">
        <v>-13.9455524465714</v>
      </c>
      <c r="JO6">
        <v>-17.935536201018898</v>
      </c>
      <c r="JP6">
        <v>-5.7891755030195204</v>
      </c>
      <c r="JQ6">
        <v>-4.8655416052425302</v>
      </c>
      <c r="JR6">
        <v>-8.28569601490784</v>
      </c>
      <c r="JS6">
        <v>-13.2303239791274</v>
      </c>
      <c r="JT6">
        <v>-5.8191142410697996</v>
      </c>
      <c r="JU6">
        <v>-1.59620810476895</v>
      </c>
      <c r="JV6">
        <v>-13.664710598796299</v>
      </c>
      <c r="JW6">
        <v>-10.775408555679499</v>
      </c>
      <c r="JX6">
        <v>-12.5720465772779</v>
      </c>
      <c r="JY6">
        <v>-10.0998584563569</v>
      </c>
      <c r="JZ6">
        <v>-23.2950404987753</v>
      </c>
      <c r="KA6">
        <v>-5.8242841992705801</v>
      </c>
      <c r="KB6">
        <v>-19.6286406617652</v>
      </c>
      <c r="KC6">
        <v>-4.2854357511961298</v>
      </c>
      <c r="KD6">
        <v>-6.4279382857329797</v>
      </c>
      <c r="KE6">
        <v>-22.668369886815199</v>
      </c>
      <c r="KF6">
        <v>-12.2130554154341</v>
      </c>
      <c r="KG6">
        <v>-8.0612946519453903</v>
      </c>
      <c r="KH6">
        <v>-10.820952820724299</v>
      </c>
      <c r="KI6">
        <v>-12.234644551848801</v>
      </c>
      <c r="KJ6">
        <v>-8.4836354140255992</v>
      </c>
      <c r="KK6">
        <v>-12.4004365987378</v>
      </c>
      <c r="KL6">
        <v>-7.35763678490739</v>
      </c>
      <c r="KM6">
        <v>-18.3023359981492</v>
      </c>
      <c r="KN6">
        <v>-4.6891365949513801</v>
      </c>
      <c r="KO6">
        <v>-6.2280392735036401</v>
      </c>
      <c r="KP6">
        <v>-8.2240523646669903</v>
      </c>
      <c r="KQ6">
        <v>-4.10518165328003</v>
      </c>
      <c r="KR6">
        <v>-14.4632749292747</v>
      </c>
      <c r="KS6">
        <v>-9.0257248199297901</v>
      </c>
      <c r="KT6">
        <v>-15.831483610917401</v>
      </c>
      <c r="KU6">
        <v>-3.7675156212430401</v>
      </c>
      <c r="KV6">
        <v>-10.468685175096899</v>
      </c>
      <c r="KW6">
        <v>-9.3436600771233298</v>
      </c>
      <c r="KX6">
        <v>-9.2687493387710198</v>
      </c>
      <c r="KY6">
        <v>-9.3455747874585295</v>
      </c>
      <c r="KZ6">
        <v>-18.936146493314698</v>
      </c>
      <c r="LA6">
        <v>-13.756583258090201</v>
      </c>
      <c r="LB6">
        <v>-5.6054001924306398</v>
      </c>
      <c r="LC6">
        <v>-4.9533715219930103</v>
      </c>
      <c r="LD6">
        <v>-10.793738043718699</v>
      </c>
      <c r="LE6">
        <v>-5.7307272386434303</v>
      </c>
      <c r="LF6">
        <v>-8.6707833280638305</v>
      </c>
      <c r="LG6">
        <v>-8.1662949358792201</v>
      </c>
      <c r="LH6">
        <v>-11.6702092056887</v>
      </c>
      <c r="LI6">
        <v>-7.4917729393603203</v>
      </c>
      <c r="LJ6">
        <v>-5.8999236916281204</v>
      </c>
      <c r="LK6">
        <v>-13.0165477397864</v>
      </c>
      <c r="LL6">
        <v>-14.9036061372019</v>
      </c>
      <c r="LM6">
        <v>-15.09596286813</v>
      </c>
      <c r="LN6">
        <v>-14.1735288473427</v>
      </c>
      <c r="LO6">
        <v>-13.6367111186904</v>
      </c>
      <c r="LP6">
        <v>-11.8203605906206</v>
      </c>
      <c r="LQ6">
        <v>-15.1805793582995</v>
      </c>
      <c r="LR6">
        <v>-8.5628090385430404</v>
      </c>
      <c r="LS6">
        <v>-13.9744986059486</v>
      </c>
      <c r="LT6">
        <v>-9.03864663835353</v>
      </c>
      <c r="LU6">
        <v>-12.326612197760801</v>
      </c>
      <c r="LV6">
        <v>-11.030959964147399</v>
      </c>
      <c r="LW6">
        <v>-19.9202372933226</v>
      </c>
      <c r="LX6">
        <v>-16.918354596494101</v>
      </c>
      <c r="LY6">
        <v>-17.3173665048716</v>
      </c>
      <c r="LZ6">
        <v>-14.1036258761791</v>
      </c>
      <c r="MA6">
        <v>-9.8287454165875392</v>
      </c>
      <c r="MB6">
        <v>-11.6363862777413</v>
      </c>
      <c r="MC6">
        <v>-4.9501554619483299</v>
      </c>
      <c r="MD6">
        <v>-13.529696799133401</v>
      </c>
      <c r="ME6">
        <v>-14.4034248977025</v>
      </c>
      <c r="MF6">
        <v>-7.0763391086070397</v>
      </c>
      <c r="MG6">
        <v>-6.2558379057983302</v>
      </c>
      <c r="MH6">
        <v>-2.6908934047581599</v>
      </c>
      <c r="MI6">
        <v>-11.2833991639988</v>
      </c>
      <c r="MJ6">
        <v>-15.1512749155095</v>
      </c>
      <c r="MK6">
        <v>-21.557001320167402</v>
      </c>
      <c r="ML6">
        <v>-17.040522632338199</v>
      </c>
      <c r="MM6">
        <v>-9.9241566316784393</v>
      </c>
      <c r="MN6">
        <v>-12.0185254852528</v>
      </c>
      <c r="MO6">
        <v>-10.7241217104939</v>
      </c>
      <c r="MP6">
        <v>-14.3418312865498</v>
      </c>
      <c r="MQ6">
        <v>-14.6892714630378</v>
      </c>
      <c r="MR6">
        <v>-8.1842523122262492</v>
      </c>
      <c r="MS6">
        <v>-7.0788818408985303</v>
      </c>
      <c r="MT6">
        <v>-11.732633818555801</v>
      </c>
      <c r="MU6">
        <v>-11.1494029751111</v>
      </c>
      <c r="MV6">
        <v>-10.8657043762227</v>
      </c>
      <c r="MW6">
        <v>-12.2919104284539</v>
      </c>
      <c r="MX6">
        <v>-7.1728464399814396</v>
      </c>
      <c r="MY6">
        <v>-19.828227657271501</v>
      </c>
      <c r="MZ6">
        <v>-5.1970099883074301</v>
      </c>
      <c r="NA6">
        <v>-10.1418478705966</v>
      </c>
      <c r="NB6">
        <v>-7.1871433449278497</v>
      </c>
      <c r="NC6">
        <v>-20.508244925575799</v>
      </c>
      <c r="ND6">
        <v>-12.423871794146899</v>
      </c>
      <c r="NE6">
        <v>-11.650562827007599</v>
      </c>
      <c r="NF6">
        <v>-9.3456862529427003</v>
      </c>
      <c r="NG6">
        <v>-9.19905780255195</v>
      </c>
      <c r="NH6">
        <v>-11.222727542174599</v>
      </c>
      <c r="NI6">
        <v>-10.569583168109499</v>
      </c>
      <c r="NJ6">
        <v>-12.8111737048359</v>
      </c>
      <c r="NK6">
        <v>-17.681033527039499</v>
      </c>
      <c r="NL6">
        <v>-6.9729365271889501</v>
      </c>
      <c r="NM6">
        <v>-15.1765752903197</v>
      </c>
      <c r="NN6">
        <v>-9.5992750340886595</v>
      </c>
      <c r="NO6">
        <v>-9.8827294410737601</v>
      </c>
      <c r="NP6">
        <v>-8.9911887279845608</v>
      </c>
      <c r="NQ6">
        <v>-9.1616553404530201</v>
      </c>
      <c r="NR6">
        <v>-12.8359617021615</v>
      </c>
      <c r="NS6">
        <v>-13.975553522196201</v>
      </c>
      <c r="NT6">
        <v>-6.4867496540804597</v>
      </c>
      <c r="NU6">
        <v>-43.602960548295599</v>
      </c>
      <c r="NV6">
        <v>-15.703358819780499</v>
      </c>
      <c r="NW6">
        <v>-9.7673486159658598</v>
      </c>
      <c r="NX6">
        <v>-5.1152073770927302</v>
      </c>
      <c r="NY6">
        <v>-17.748743142524599</v>
      </c>
      <c r="NZ6">
        <v>-18.7249273413859</v>
      </c>
      <c r="OA6">
        <v>-11.762144685768099</v>
      </c>
      <c r="OB6">
        <v>-10.5485637890961</v>
      </c>
      <c r="OC6">
        <v>-5.2347074615684601</v>
      </c>
      <c r="OD6">
        <v>-9.9764310749140499</v>
      </c>
      <c r="OE6">
        <v>-7.5048317708237304</v>
      </c>
      <c r="OF6">
        <v>-12.289752728428301</v>
      </c>
      <c r="OG6">
        <v>-8.1721500582419502</v>
      </c>
      <c r="OH6">
        <v>-6.7116674401369201</v>
      </c>
      <c r="OI6">
        <v>-9.4075554373603403</v>
      </c>
      <c r="OJ6">
        <v>-6.3028948752963698</v>
      </c>
      <c r="OK6">
        <v>-6.5216869367968702</v>
      </c>
      <c r="OL6">
        <v>-5.5253531965561304</v>
      </c>
      <c r="OM6">
        <v>-10.450108291963099</v>
      </c>
      <c r="ON6">
        <v>-17.694857031815999</v>
      </c>
      <c r="OO6">
        <v>-3.1290731479687701</v>
      </c>
      <c r="OP6">
        <v>-6.6875547745236803</v>
      </c>
      <c r="OQ6">
        <v>-5.8915583420933899</v>
      </c>
      <c r="OR6">
        <v>-9.4049595631828407</v>
      </c>
      <c r="OS6">
        <v>-14.120991531644</v>
      </c>
      <c r="OT6">
        <v>-8.5077742779049608</v>
      </c>
      <c r="OU6">
        <v>-12.1534625535136</v>
      </c>
      <c r="OV6">
        <v>-9.5554489822470199</v>
      </c>
      <c r="OW6">
        <v>-9.6785988915182504</v>
      </c>
      <c r="OX6">
        <v>-8.0767337014197604</v>
      </c>
      <c r="OY6">
        <v>-12.3606154722094</v>
      </c>
      <c r="OZ6">
        <v>-10.5120613700213</v>
      </c>
      <c r="PA6">
        <v>-13.157320831863199</v>
      </c>
      <c r="PB6">
        <v>-17.243450115658099</v>
      </c>
      <c r="PC6">
        <v>-15.3032826765895</v>
      </c>
      <c r="PD6">
        <v>-17.660038530405899</v>
      </c>
      <c r="PE6">
        <v>-18.785184112199001</v>
      </c>
      <c r="PF6">
        <v>-8.1932930191476903</v>
      </c>
      <c r="PG6">
        <v>-6.2327380056455599</v>
      </c>
      <c r="PH6">
        <v>-4.6406384573433597</v>
      </c>
      <c r="PI6">
        <v>-9.87877104743853</v>
      </c>
      <c r="PJ6">
        <v>-13.564832627624501</v>
      </c>
      <c r="PK6">
        <v>-14.023440556146699</v>
      </c>
      <c r="PL6">
        <v>-9.7331006987400297</v>
      </c>
      <c r="PM6">
        <v>-7.0949846195465502</v>
      </c>
      <c r="PN6">
        <v>-8.1310696394773494</v>
      </c>
      <c r="PO6">
        <v>-8.7024158331186907</v>
      </c>
      <c r="PP6">
        <v>-6.1512736153826797</v>
      </c>
      <c r="PQ6">
        <v>-9.7213409948099407</v>
      </c>
      <c r="PR6">
        <v>-7.1275025269437702</v>
      </c>
      <c r="PS6">
        <v>-8.3243689093964708</v>
      </c>
      <c r="PT6">
        <v>-17.623676580114999</v>
      </c>
      <c r="PU6">
        <v>-28.596164091805001</v>
      </c>
      <c r="PV6">
        <v>-10.4736160245501</v>
      </c>
      <c r="PW6">
        <v>-14.504743678605299</v>
      </c>
      <c r="PX6">
        <v>-9.7474043200666909</v>
      </c>
      <c r="PY6">
        <v>-13.853697022795499</v>
      </c>
      <c r="PZ6">
        <v>-13.0595909488723</v>
      </c>
      <c r="QA6">
        <v>-27.660183045250601</v>
      </c>
      <c r="QB6">
        <v>-13.6016848671877</v>
      </c>
      <c r="QC6">
        <v>-15.358833875441</v>
      </c>
      <c r="QD6">
        <v>-24.918148779335599</v>
      </c>
      <c r="QE6">
        <v>-6.8734460777628801</v>
      </c>
      <c r="QF6">
        <v>-3.4655479796011002</v>
      </c>
      <c r="QG6">
        <v>-11.5547323121703</v>
      </c>
      <c r="QH6">
        <v>-13.201530853253001</v>
      </c>
      <c r="QI6">
        <v>-11.803216424039499</v>
      </c>
      <c r="QJ6">
        <v>-11.5611707479194</v>
      </c>
      <c r="QK6">
        <v>-20.9668475357952</v>
      </c>
      <c r="QL6">
        <v>-22.1674150787033</v>
      </c>
      <c r="QM6">
        <v>-20.162679570668999</v>
      </c>
      <c r="QN6">
        <v>-13.2569004766054</v>
      </c>
      <c r="QO6">
        <v>-15.894633712522699</v>
      </c>
      <c r="QP6">
        <v>-13.4205393473272</v>
      </c>
      <c r="QQ6">
        <v>-4.2420244989295401</v>
      </c>
      <c r="QR6">
        <v>-6.4392077859442898</v>
      </c>
      <c r="QS6">
        <v>-8.2996970615653005</v>
      </c>
      <c r="QT6">
        <v>-8.8951031905142504</v>
      </c>
      <c r="QU6">
        <v>-11.5704812090644</v>
      </c>
      <c r="QV6">
        <v>-4.6070561551267701</v>
      </c>
      <c r="QW6">
        <v>-16.591579379859802</v>
      </c>
      <c r="QX6">
        <v>-28.017298066303798</v>
      </c>
      <c r="QY6">
        <v>-16.114038126550799</v>
      </c>
      <c r="QZ6">
        <v>-5.2467491908962502</v>
      </c>
      <c r="RA6">
        <v>-8.0498832357738799</v>
      </c>
      <c r="RB6">
        <v>-7.5443009016970004</v>
      </c>
      <c r="RC6">
        <v>-9.19739634946853</v>
      </c>
      <c r="RD6">
        <v>-12.6115548616187</v>
      </c>
      <c r="RE6">
        <v>-13.344087478285999</v>
      </c>
      <c r="RF6">
        <v>-13.792836429943399</v>
      </c>
      <c r="RG6">
        <v>-5.8744676165715699</v>
      </c>
      <c r="RH6">
        <v>-8.8738700629021103</v>
      </c>
      <c r="RI6">
        <v>-11.9306684696845</v>
      </c>
      <c r="RJ6">
        <v>-4.6964680014149298</v>
      </c>
      <c r="RK6">
        <v>-8.7452599971194296</v>
      </c>
      <c r="RL6">
        <v>-4.09985518368876</v>
      </c>
      <c r="RM6">
        <v>-7.8713765418540902</v>
      </c>
      <c r="RN6">
        <v>-9.05780213898095</v>
      </c>
      <c r="RO6">
        <v>-14.873601587523099</v>
      </c>
      <c r="RP6">
        <v>-10.9623458392181</v>
      </c>
      <c r="RQ6">
        <v>-5.4854157449615304</v>
      </c>
      <c r="RR6">
        <v>-7.8464559331979702</v>
      </c>
      <c r="RS6">
        <v>-14.417080539720001</v>
      </c>
      <c r="RT6">
        <v>-10.999166986959199</v>
      </c>
      <c r="RU6">
        <v>-7.2019046899852102</v>
      </c>
      <c r="RV6">
        <v>-26.992687640424801</v>
      </c>
      <c r="RW6">
        <v>-9.9145834575788907</v>
      </c>
      <c r="RX6">
        <v>-23.670847463440801</v>
      </c>
      <c r="RY6">
        <v>-6.4026906385415101</v>
      </c>
      <c r="RZ6">
        <v>-15.1668980106792</v>
      </c>
      <c r="SA6">
        <v>-6.7921798158220996</v>
      </c>
      <c r="SB6">
        <v>-10.456164075486599</v>
      </c>
      <c r="SC6">
        <v>-11.6414348151708</v>
      </c>
      <c r="SD6">
        <v>-10.240569811637901</v>
      </c>
      <c r="SE6">
        <v>-21.3727220163168</v>
      </c>
      <c r="SF6">
        <v>-10.746902084987701</v>
      </c>
      <c r="SG6">
        <v>-10.676531682570699</v>
      </c>
      <c r="SH6">
        <v>-12.907344333151</v>
      </c>
      <c r="SI6">
        <v>-9.6461087575617093</v>
      </c>
      <c r="SJ6">
        <v>-8.0498040417126102</v>
      </c>
      <c r="SK6">
        <v>-14.8635280735583</v>
      </c>
      <c r="SL6">
        <v>-11.740804004244801</v>
      </c>
      <c r="SM6">
        <v>-10.3102757314577</v>
      </c>
      <c r="SN6">
        <v>-7.4689365877786402</v>
      </c>
      <c r="SO6">
        <v>-11.7158550034386</v>
      </c>
      <c r="SP6">
        <v>-7.8999500574284998</v>
      </c>
      <c r="SQ6">
        <v>-8.9784924858713904</v>
      </c>
      <c r="SR6">
        <v>-14.911124064025101</v>
      </c>
      <c r="SS6">
        <v>-11.6114356902717</v>
      </c>
      <c r="ST6">
        <v>-10.974053158481899</v>
      </c>
      <c r="SU6">
        <v>-16.8101297365336</v>
      </c>
      <c r="SV6">
        <v>-16.226789520941299</v>
      </c>
      <c r="SW6">
        <v>-12.9763094908638</v>
      </c>
      <c r="SX6">
        <v>-16.092439640106601</v>
      </c>
      <c r="SY6">
        <v>-21.745891489557302</v>
      </c>
      <c r="SZ6">
        <v>-11.885508767069799</v>
      </c>
      <c r="TA6">
        <v>-9.9405415516077102</v>
      </c>
      <c r="TB6">
        <v>-8.5616072266323595</v>
      </c>
      <c r="TC6">
        <v>-14.4779006852227</v>
      </c>
      <c r="TD6">
        <v>-5.7989947721564503</v>
      </c>
      <c r="TE6">
        <v>-12.2236276373851</v>
      </c>
      <c r="TF6">
        <v>-13.4401235918365</v>
      </c>
      <c r="TG6">
        <v>-4.4882872451863696</v>
      </c>
      <c r="TH6">
        <v>-7.3199882160177498</v>
      </c>
      <c r="TI6">
        <v>-10.5996102436819</v>
      </c>
      <c r="TJ6">
        <v>-6.5949163852934598</v>
      </c>
      <c r="TK6">
        <v>-20.271788027972701</v>
      </c>
      <c r="TL6">
        <v>-15.4139372086522</v>
      </c>
      <c r="TM6">
        <v>-6.6102719924410902</v>
      </c>
      <c r="TN6">
        <v>-8.6812375205781507</v>
      </c>
      <c r="TO6">
        <v>-11.183241364807801</v>
      </c>
      <c r="TP6">
        <v>-6.0374258397832303</v>
      </c>
      <c r="TQ6">
        <v>-19.829241979223099</v>
      </c>
      <c r="TR6">
        <v>-19.911664315749501</v>
      </c>
      <c r="TS6">
        <v>-9.6982179173231806</v>
      </c>
      <c r="TT6">
        <v>-9.72748919409187</v>
      </c>
      <c r="TU6">
        <v>-7.5330596190285402</v>
      </c>
      <c r="TV6">
        <v>-7.9094527657370897</v>
      </c>
      <c r="TW6">
        <v>-3.7271123507649699</v>
      </c>
      <c r="TX6">
        <v>-8.8189146183504992</v>
      </c>
      <c r="TY6">
        <v>-7.0058379885367401</v>
      </c>
      <c r="TZ6">
        <v>-9.6671807787603292</v>
      </c>
      <c r="UA6">
        <v>-26.968222265292599</v>
      </c>
      <c r="UB6">
        <v>-3.0483816422805901</v>
      </c>
      <c r="UC6">
        <v>-7.9786023617635404</v>
      </c>
      <c r="UD6">
        <v>-9.0162025003982098</v>
      </c>
      <c r="UE6">
        <v>-10.8608746083165</v>
      </c>
      <c r="UF6">
        <v>-13.227731310166799</v>
      </c>
      <c r="UG6">
        <v>-4.6252006341173297</v>
      </c>
      <c r="UH6">
        <v>-8.4623348892646995</v>
      </c>
      <c r="UI6">
        <v>-6.6017785803634901</v>
      </c>
      <c r="UJ6">
        <v>-13.139106543709</v>
      </c>
      <c r="UK6">
        <v>-3.9053389054911101</v>
      </c>
      <c r="UL6">
        <v>-16.4865767758881</v>
      </c>
      <c r="UM6">
        <v>-14.3088334095593</v>
      </c>
      <c r="UN6">
        <v>-12.425101041009301</v>
      </c>
      <c r="UO6">
        <v>-8.7107906634750503</v>
      </c>
      <c r="UP6">
        <v>-17.022954861958901</v>
      </c>
      <c r="UQ6">
        <v>-18.111848644124599</v>
      </c>
      <c r="UR6">
        <v>-10.6701411563952</v>
      </c>
      <c r="US6">
        <v>-21.7312609521361</v>
      </c>
      <c r="UT6">
        <v>-15.5890380699988</v>
      </c>
      <c r="UU6">
        <v>-9.8523647012410205</v>
      </c>
      <c r="UV6">
        <v>-6.64003356292997</v>
      </c>
      <c r="UW6">
        <v>-14.2290794330568</v>
      </c>
      <c r="UX6">
        <v>-6.8539481521064296</v>
      </c>
      <c r="UY6">
        <v>-13.3102006558795</v>
      </c>
      <c r="UZ6">
        <v>-13.1279587984671</v>
      </c>
      <c r="VA6">
        <v>-11.830695686327401</v>
      </c>
      <c r="VB6">
        <v>-28.471245052791801</v>
      </c>
      <c r="VC6">
        <v>-15.768851458637799</v>
      </c>
      <c r="VD6">
        <v>-20.295963310712398</v>
      </c>
      <c r="VE6">
        <v>-14.2956242196761</v>
      </c>
      <c r="VF6">
        <v>-9.4975783818062798</v>
      </c>
      <c r="VG6">
        <v>-8.1078467950576094</v>
      </c>
      <c r="VH6">
        <v>-7.6141587944969702</v>
      </c>
      <c r="VI6">
        <v>-12.1615752193061</v>
      </c>
      <c r="VJ6">
        <v>-25.639490977010102</v>
      </c>
      <c r="VK6">
        <v>-8.7629733618066403</v>
      </c>
      <c r="VL6">
        <v>-8.2073771340118409</v>
      </c>
      <c r="VM6">
        <v>-21.965457976058399</v>
      </c>
      <c r="VN6">
        <v>-9.0652198413895899</v>
      </c>
      <c r="VO6">
        <v>-9.6335127409557</v>
      </c>
      <c r="VP6">
        <v>-13.1802594299233</v>
      </c>
      <c r="VQ6">
        <v>-24.761097027851001</v>
      </c>
      <c r="VR6">
        <v>-8.8206220809398097</v>
      </c>
      <c r="VS6">
        <v>-7.7584381423161801</v>
      </c>
      <c r="VT6">
        <v>-11.3615545955209</v>
      </c>
      <c r="VU6">
        <v>-15.855154022821299</v>
      </c>
      <c r="VV6">
        <v>-5.88346635195873</v>
      </c>
      <c r="VW6">
        <v>-11.1145405434581</v>
      </c>
      <c r="VX6">
        <v>-11.6744281938626</v>
      </c>
      <c r="VY6">
        <v>-25.618605461391901</v>
      </c>
      <c r="VZ6">
        <v>-4.0763655438498203</v>
      </c>
      <c r="WA6">
        <v>-4.4113959517110901</v>
      </c>
      <c r="WB6">
        <v>-4.9944879861496396</v>
      </c>
      <c r="WC6">
        <v>-8.7064498190996993</v>
      </c>
      <c r="WD6">
        <v>-6.6989873901377504</v>
      </c>
      <c r="WE6">
        <v>-9.8695823986929803</v>
      </c>
      <c r="WF6">
        <v>-14.903260658001599</v>
      </c>
      <c r="WG6">
        <v>-4.4171453286749598</v>
      </c>
      <c r="WH6">
        <v>-10.611973488617799</v>
      </c>
      <c r="WI6">
        <v>-4.7748831368059301</v>
      </c>
      <c r="WJ6">
        <v>-8.6835841748438192</v>
      </c>
      <c r="WK6">
        <v>-6.4349069479332899</v>
      </c>
      <c r="WL6">
        <v>-12.789289832058801</v>
      </c>
      <c r="WM6">
        <v>-14.4674805052897</v>
      </c>
      <c r="WN6">
        <v>-5.5421139042671301</v>
      </c>
      <c r="WO6">
        <v>-24.377371309174599</v>
      </c>
      <c r="WP6">
        <v>-3.5320264861289798</v>
      </c>
      <c r="WQ6">
        <v>-8.0530090683881799</v>
      </c>
      <c r="WR6">
        <v>-7.8954120278544302</v>
      </c>
      <c r="WS6">
        <v>-13.0989803872246</v>
      </c>
      <c r="WT6">
        <v>-9.4002403660521701</v>
      </c>
      <c r="WU6">
        <v>-11.529120373340399</v>
      </c>
      <c r="WV6">
        <v>-6.5821234442486203</v>
      </c>
      <c r="WW6">
        <v>-11.855011064782801</v>
      </c>
      <c r="WX6">
        <v>-7.4384463583641001</v>
      </c>
      <c r="WY6">
        <v>-9.2704223782006103</v>
      </c>
      <c r="WZ6">
        <v>-6.2766534383030201</v>
      </c>
      <c r="XA6">
        <v>-9.3666287723699799</v>
      </c>
      <c r="XB6">
        <v>-23.1008370332816</v>
      </c>
      <c r="XC6">
        <v>-4.7191606222328897</v>
      </c>
      <c r="XD6">
        <v>-10.738447859874301</v>
      </c>
      <c r="XE6">
        <v>-8.5631847327320294</v>
      </c>
      <c r="XF6">
        <v>-9.5568619007755409</v>
      </c>
      <c r="XG6">
        <v>-22.685257459686198</v>
      </c>
      <c r="XH6">
        <v>-8.3699158037092101</v>
      </c>
      <c r="XI6">
        <v>-4.4784254443830198</v>
      </c>
      <c r="XJ6">
        <v>-12.7574171165701</v>
      </c>
      <c r="XK6">
        <v>-6.4891611621644598</v>
      </c>
      <c r="XL6">
        <v>-15.782824325288299</v>
      </c>
      <c r="XM6">
        <v>-13.0590846865191</v>
      </c>
      <c r="XN6">
        <v>-6.4082722339495604</v>
      </c>
      <c r="XO6">
        <v>-25.1378118532662</v>
      </c>
      <c r="XP6">
        <v>-1.8299775929428399</v>
      </c>
      <c r="XQ6">
        <v>-9.7598115830735992</v>
      </c>
      <c r="XR6">
        <v>-22.342377136352098</v>
      </c>
      <c r="XS6">
        <v>-13.090666036365199</v>
      </c>
      <c r="XT6">
        <v>-9.1860679314395099</v>
      </c>
      <c r="XU6">
        <v>-6.5074559017998599</v>
      </c>
      <c r="XV6">
        <v>-5.0090972930358397</v>
      </c>
      <c r="XW6">
        <v>-11.4284847023364</v>
      </c>
      <c r="XX6">
        <v>-10.681460682172901</v>
      </c>
      <c r="XY6">
        <v>-4.0965463652215703</v>
      </c>
      <c r="XZ6">
        <v>-7.5968603425568002</v>
      </c>
      <c r="YA6">
        <v>-7.2041323219633302</v>
      </c>
      <c r="YB6">
        <v>-12.020336035146</v>
      </c>
      <c r="YC6">
        <v>-2.9301680111622699</v>
      </c>
      <c r="YD6">
        <v>-9.0345747389428706</v>
      </c>
      <c r="YE6">
        <v>-4.7799101416603396</v>
      </c>
      <c r="YF6">
        <v>-12.985807679960701</v>
      </c>
      <c r="YG6">
        <v>-28.1482783165665</v>
      </c>
      <c r="YH6">
        <v>-24.3131097861752</v>
      </c>
      <c r="YI6">
        <v>-3.5160661578575199</v>
      </c>
      <c r="YJ6">
        <v>-9.9542774654250401</v>
      </c>
      <c r="YK6">
        <v>-8.16678941334143</v>
      </c>
      <c r="YL6">
        <v>-7.9105924417148996</v>
      </c>
      <c r="YM6">
        <v>-8.0926746013176398</v>
      </c>
      <c r="YN6">
        <v>-12.6570091016633</v>
      </c>
      <c r="YO6">
        <v>-10.530357407125001</v>
      </c>
      <c r="YP6">
        <v>-4.9264902912007402</v>
      </c>
      <c r="YQ6">
        <v>-20.319937425089101</v>
      </c>
      <c r="YR6">
        <v>-10.599660744629301</v>
      </c>
      <c r="YS6">
        <v>-13.531134522182599</v>
      </c>
      <c r="YT6">
        <v>-14.9195000311901</v>
      </c>
      <c r="YU6">
        <v>-8.3659249477614406</v>
      </c>
      <c r="YV6">
        <v>-10.3518541264504</v>
      </c>
      <c r="YW6">
        <v>-14.811608702874601</v>
      </c>
      <c r="YX6">
        <v>-16.063732637784799</v>
      </c>
      <c r="YY6">
        <v>-20.854149217489599</v>
      </c>
      <c r="YZ6">
        <v>-20.694439394192301</v>
      </c>
      <c r="ZA6">
        <v>-11.0754864780208</v>
      </c>
      <c r="ZB6">
        <v>-17.605402255523199</v>
      </c>
      <c r="ZC6">
        <v>-9.6959422721791402</v>
      </c>
      <c r="ZD6">
        <v>-4.0540628605360798</v>
      </c>
      <c r="ZE6">
        <v>-7.0686625908231804</v>
      </c>
      <c r="ZF6">
        <v>-16.197323703331499</v>
      </c>
      <c r="ZG6">
        <v>-9.1820697253885708</v>
      </c>
      <c r="ZH6">
        <v>-11.619278997224701</v>
      </c>
      <c r="ZI6">
        <v>-14.962370444749</v>
      </c>
      <c r="ZJ6">
        <v>-6.0191671218712202</v>
      </c>
      <c r="ZK6">
        <v>-17.381989121721599</v>
      </c>
      <c r="ZL6">
        <v>-11.6154972484717</v>
      </c>
      <c r="ZM6">
        <v>-6.8569536912069697</v>
      </c>
      <c r="ZN6">
        <v>-11.930485347528199</v>
      </c>
      <c r="ZO6">
        <v>-13.335592300272699</v>
      </c>
      <c r="ZP6">
        <v>-5.4552347463562096</v>
      </c>
      <c r="ZQ6">
        <v>-17.208062413534599</v>
      </c>
      <c r="ZR6">
        <v>-24.519653130142199</v>
      </c>
      <c r="ZS6">
        <v>-7.7414174598883996</v>
      </c>
      <c r="ZT6">
        <v>-6.60784687135728</v>
      </c>
      <c r="ZU6">
        <v>-8.8970194516032297</v>
      </c>
      <c r="ZV6">
        <v>-11.5422198618281</v>
      </c>
      <c r="ZW6">
        <v>-18.834404433598898</v>
      </c>
      <c r="ZX6">
        <v>-15.450184634844399</v>
      </c>
      <c r="ZY6">
        <v>-17.105716302684002</v>
      </c>
      <c r="ZZ6">
        <v>-9.9324795327700297</v>
      </c>
      <c r="AAA6">
        <v>-13.7707182667023</v>
      </c>
      <c r="AAB6">
        <v>-8.9141411351561697</v>
      </c>
      <c r="AAC6">
        <v>-9.9746826038037906</v>
      </c>
      <c r="AAD6">
        <v>-6.8658287063376804</v>
      </c>
      <c r="AAE6">
        <v>-10.435539111637301</v>
      </c>
      <c r="AAF6">
        <v>-26.1851062851553</v>
      </c>
      <c r="AAG6">
        <v>-12.6023590120781</v>
      </c>
      <c r="AAH6">
        <v>-15.775520853358</v>
      </c>
      <c r="AAI6">
        <v>-14.933207068853401</v>
      </c>
      <c r="AAJ6">
        <v>-4.9390888828786199</v>
      </c>
      <c r="AAK6">
        <v>-6.6182511751150601</v>
      </c>
      <c r="AAL6">
        <v>-9.7343222708658494</v>
      </c>
      <c r="AAM6">
        <v>-16.219354388806799</v>
      </c>
      <c r="AAN6">
        <v>-14.7252743524026</v>
      </c>
      <c r="AAO6">
        <v>-11.135305573785301</v>
      </c>
      <c r="AAP6">
        <v>-19.079023629223901</v>
      </c>
      <c r="AAQ6">
        <v>-14.1885731868355</v>
      </c>
      <c r="AAR6">
        <v>-9.1739413521531201</v>
      </c>
      <c r="AAS6">
        <v>-6.54018127913338</v>
      </c>
      <c r="AAT6">
        <v>-18.362925745919402</v>
      </c>
      <c r="AAU6">
        <v>-8.4918139011235798</v>
      </c>
      <c r="AAV6">
        <v>-27.8947360070032</v>
      </c>
      <c r="AAW6">
        <v>-6.3895622600281596</v>
      </c>
      <c r="AAX6">
        <v>-14.3392935336337</v>
      </c>
      <c r="AAY6">
        <v>-5.43395883723122</v>
      </c>
      <c r="AAZ6">
        <v>-6.5270798590981398</v>
      </c>
      <c r="ABA6">
        <v>-11.7307136389974</v>
      </c>
      <c r="ABB6">
        <v>-13.4215030373689</v>
      </c>
      <c r="ABC6">
        <v>-6.1097540480358496</v>
      </c>
      <c r="ABD6">
        <v>-4.01106876946554</v>
      </c>
      <c r="ABE6">
        <v>-22.418083753849899</v>
      </c>
      <c r="ABF6">
        <v>-9.6366287562985402</v>
      </c>
      <c r="ABG6">
        <v>-6.2918047143664397</v>
      </c>
      <c r="ABH6">
        <v>-15.7703500390112</v>
      </c>
      <c r="ABI6">
        <v>-6.3480781542770597</v>
      </c>
      <c r="ABJ6">
        <v>-7.54035423677038</v>
      </c>
      <c r="ABK6">
        <v>-20.650316233357</v>
      </c>
      <c r="ABL6">
        <v>-12.953524334696599</v>
      </c>
      <c r="ABM6">
        <v>-6.96200634192832</v>
      </c>
      <c r="ABN6">
        <v>-5.3411611841460198</v>
      </c>
      <c r="ABO6">
        <v>-15.6752582096436</v>
      </c>
      <c r="ABP6">
        <v>-10.868577508995299</v>
      </c>
      <c r="ABQ6">
        <v>-16.933923610986099</v>
      </c>
      <c r="ABR6">
        <v>-3.7045444951717998</v>
      </c>
      <c r="ABS6">
        <v>-11.8814427865032</v>
      </c>
      <c r="ABT6">
        <v>-10.174395610721101</v>
      </c>
      <c r="ABU6">
        <v>-5.8262707362578396</v>
      </c>
      <c r="ABV6">
        <v>-8.4343558646697296</v>
      </c>
      <c r="ABW6">
        <v>-10.953424059284901</v>
      </c>
      <c r="ABX6">
        <v>-33.716915900843098</v>
      </c>
      <c r="ABY6">
        <v>-8.2567963419350008</v>
      </c>
      <c r="ABZ6">
        <v>-14.0143456705259</v>
      </c>
      <c r="ACA6">
        <v>-9.1057221791292893</v>
      </c>
      <c r="ACB6">
        <v>-16.53049340211</v>
      </c>
      <c r="ACC6">
        <v>-9.7338483970716805</v>
      </c>
      <c r="ACD6">
        <v>-17.5087028644448</v>
      </c>
      <c r="ACE6">
        <v>-10.4488166149092</v>
      </c>
      <c r="ACF6">
        <v>-11.9553077435709</v>
      </c>
      <c r="ACG6">
        <v>-14.309251691974101</v>
      </c>
      <c r="ACH6">
        <v>-12.7732585438365</v>
      </c>
      <c r="ACI6">
        <v>-13.056504818340899</v>
      </c>
      <c r="ACJ6">
        <v>-13.1494488406565</v>
      </c>
      <c r="ACK6">
        <v>-10.311766539582701</v>
      </c>
      <c r="ACL6">
        <v>-6.7959649808479403</v>
      </c>
      <c r="ACM6">
        <v>-29.051478893328099</v>
      </c>
      <c r="ACN6">
        <v>-17.659352550415498</v>
      </c>
      <c r="ACO6">
        <v>-13.0349043346695</v>
      </c>
      <c r="ACP6">
        <v>-12.5710385429441</v>
      </c>
      <c r="ACQ6">
        <v>-4.3227729572851104</v>
      </c>
      <c r="ACR6">
        <v>-20.996282275271501</v>
      </c>
      <c r="ACS6">
        <v>-4.6690996780370098</v>
      </c>
      <c r="ACT6">
        <v>-22.599523600873798</v>
      </c>
      <c r="ACU6">
        <v>-12.544948573514001</v>
      </c>
      <c r="ACV6">
        <v>-12.0763091265705</v>
      </c>
      <c r="ACW6">
        <v>-6.3936408139119303</v>
      </c>
      <c r="ACX6">
        <v>-9.0523888830930499</v>
      </c>
      <c r="ACY6">
        <v>-8.38493709204295</v>
      </c>
      <c r="ACZ6">
        <v>-6.3173101666052398</v>
      </c>
      <c r="ADA6">
        <v>-7.20211296695041</v>
      </c>
      <c r="ADB6">
        <v>-10.936940224267699</v>
      </c>
      <c r="ADC6">
        <v>-19.7858356227181</v>
      </c>
      <c r="ADD6">
        <v>-4.74298935541219</v>
      </c>
      <c r="ADE6">
        <v>-14.3365876742455</v>
      </c>
      <c r="ADF6">
        <v>-9.0788008071006594</v>
      </c>
      <c r="ADG6">
        <v>-14.0814188124215</v>
      </c>
      <c r="ADH6">
        <v>-24.062908412740001</v>
      </c>
      <c r="ADI6">
        <v>-20.206497559382299</v>
      </c>
      <c r="ADJ6">
        <v>-10.7912487629743</v>
      </c>
      <c r="ADK6">
        <v>-1.87513790551128</v>
      </c>
      <c r="ADL6">
        <v>-13.2376541819973</v>
      </c>
      <c r="ADM6">
        <v>-8.3796738152542805</v>
      </c>
      <c r="ADN6">
        <v>-8.1795042521508208</v>
      </c>
      <c r="ADO6">
        <v>-4.5070401244905396</v>
      </c>
      <c r="ADP6">
        <v>-10.323260333762599</v>
      </c>
      <c r="ADQ6">
        <v>-17.094233931502401</v>
      </c>
      <c r="ADR6">
        <v>-7.1004183955531399</v>
      </c>
      <c r="ADS6">
        <v>-6.4572643195040502</v>
      </c>
      <c r="ADT6">
        <v>-15.4689433256695</v>
      </c>
      <c r="ADU6">
        <v>-10.263527989602</v>
      </c>
      <c r="ADV6">
        <v>-8.9606002246677594</v>
      </c>
      <c r="ADW6">
        <v>-9.8260011971314007</v>
      </c>
      <c r="ADX6">
        <v>-14.0221923609984</v>
      </c>
      <c r="ADY6">
        <v>-1.3674275971846199</v>
      </c>
      <c r="ADZ6">
        <v>-4.5898835337084503</v>
      </c>
      <c r="AEA6">
        <v>-18.298730480172502</v>
      </c>
      <c r="AEB6">
        <v>-5.06377049127454</v>
      </c>
      <c r="AEC6">
        <v>-8.1530454442344702</v>
      </c>
      <c r="AED6">
        <v>-14.429478111598</v>
      </c>
      <c r="AEE6">
        <v>-15.604044978124699</v>
      </c>
      <c r="AEF6">
        <v>-14.999608774436499</v>
      </c>
      <c r="AEG6">
        <v>-7.2933405953430999</v>
      </c>
      <c r="AEH6">
        <v>0</v>
      </c>
      <c r="AEI6">
        <v>-18.365858200762698</v>
      </c>
      <c r="AEJ6">
        <v>-4.6003442048659604</v>
      </c>
      <c r="AEK6">
        <v>-7.9397947797592403</v>
      </c>
      <c r="AEL6">
        <v>-13.5880441909095</v>
      </c>
      <c r="AEM6">
        <v>-13.0537838054994</v>
      </c>
      <c r="AEN6">
        <v>-14.267056456100599</v>
      </c>
      <c r="AEO6">
        <v>-14.1361273218363</v>
      </c>
      <c r="AEP6">
        <v>-15.7902905255182</v>
      </c>
      <c r="AEQ6">
        <v>-17.3684667836926</v>
      </c>
      <c r="AER6">
        <v>-8.1655217638613902</v>
      </c>
      <c r="AES6">
        <v>-6.3178711724404799</v>
      </c>
      <c r="AET6">
        <v>-5.6137241727573199</v>
      </c>
      <c r="AEU6">
        <v>-14.546633399492899</v>
      </c>
      <c r="AEV6">
        <v>-29.163320017627399</v>
      </c>
      <c r="AEW6">
        <v>-11.4955840255176</v>
      </c>
      <c r="AEX6">
        <v>-11.6065916120482</v>
      </c>
      <c r="AEY6">
        <v>-29.844017283347998</v>
      </c>
      <c r="AEZ6">
        <v>-12.008164902247501</v>
      </c>
      <c r="AFA6">
        <v>-3.0382790846711298</v>
      </c>
      <c r="AFB6">
        <v>-15.102800563750501</v>
      </c>
      <c r="AFC6">
        <v>-8.9876348933588606</v>
      </c>
      <c r="AFD6">
        <v>-9.6180619279343205</v>
      </c>
      <c r="AFE6">
        <v>-5.2506548358356904</v>
      </c>
      <c r="AFF6">
        <v>-17.770732347765801</v>
      </c>
      <c r="AFG6">
        <v>-17.922220319551499</v>
      </c>
      <c r="AFH6">
        <v>-8.8940598630715009</v>
      </c>
      <c r="AFI6">
        <v>-7.11314798345171</v>
      </c>
      <c r="AFJ6">
        <v>-13.2822989196933</v>
      </c>
      <c r="AFK6">
        <v>-11.298781879098</v>
      </c>
      <c r="AFL6">
        <v>-7.8056706810858696</v>
      </c>
      <c r="AFM6">
        <v>-7.9951505748056499</v>
      </c>
      <c r="AFN6">
        <v>-12.391458560612399</v>
      </c>
      <c r="AFO6">
        <v>-12.581321149011799</v>
      </c>
      <c r="AFP6">
        <v>-20.927325814536601</v>
      </c>
      <c r="AFQ6">
        <v>-9.7223822029191105</v>
      </c>
      <c r="AFR6">
        <v>-9.9364736270029805</v>
      </c>
      <c r="AFS6">
        <v>-10.607397604218001</v>
      </c>
      <c r="AFT6">
        <v>-14.831142890406699</v>
      </c>
      <c r="AFU6">
        <v>-17.906310791787501</v>
      </c>
      <c r="AFV6">
        <v>-15.8858772189029</v>
      </c>
      <c r="AFW6">
        <v>-1.80520334780255</v>
      </c>
      <c r="AFX6">
        <v>-13.6872141437035</v>
      </c>
      <c r="AFY6">
        <v>-12.3533580989019</v>
      </c>
      <c r="AFZ6">
        <v>-15.186750270852601</v>
      </c>
      <c r="AGA6">
        <v>-11.1172981562736</v>
      </c>
      <c r="AGB6">
        <v>-8.9641468914830096</v>
      </c>
      <c r="AGC6">
        <v>-16.467893548186499</v>
      </c>
      <c r="AGD6">
        <v>-8.82038469347901</v>
      </c>
      <c r="AGE6">
        <v>-7.1971518831937296</v>
      </c>
      <c r="AGF6">
        <v>-11.0094439773932</v>
      </c>
      <c r="AGG6">
        <v>-7.9188862058275298</v>
      </c>
      <c r="AGH6">
        <v>-8.38385004728136</v>
      </c>
      <c r="AGI6">
        <v>-7.83680295026116</v>
      </c>
      <c r="AGJ6">
        <v>-11.4159274241542</v>
      </c>
      <c r="AGK6">
        <v>-16.085910356113398</v>
      </c>
      <c r="AGL6">
        <v>-4.1893887999260899</v>
      </c>
      <c r="AGM6">
        <v>-7.6628337227504097</v>
      </c>
      <c r="AGN6">
        <v>-8.2905342707448106</v>
      </c>
      <c r="AGO6">
        <v>-9.2224542312592401</v>
      </c>
      <c r="AGP6">
        <v>-14.181376720368601</v>
      </c>
      <c r="AGQ6">
        <v>-21.282039643245799</v>
      </c>
      <c r="AGR6">
        <v>-7.5570430397212904</v>
      </c>
      <c r="AGS6">
        <v>-3.8784194330720498</v>
      </c>
      <c r="AGT6">
        <v>-14.109023370035899</v>
      </c>
      <c r="AGU6">
        <v>-18.5700580370981</v>
      </c>
      <c r="AGV6">
        <v>-16.129294245442701</v>
      </c>
      <c r="AGW6">
        <v>-15.8452939021525</v>
      </c>
      <c r="AGX6">
        <v>-8.0382855604503103</v>
      </c>
      <c r="AGY6">
        <v>-14.8597950390881</v>
      </c>
      <c r="AGZ6">
        <v>-8.6194302805180296</v>
      </c>
      <c r="AHA6">
        <v>-11.8310728511779</v>
      </c>
      <c r="AHB6">
        <v>-12.7218496283308</v>
      </c>
      <c r="AHC6">
        <v>-11.0443379016485</v>
      </c>
      <c r="AHD6">
        <v>-5.7992757710406098</v>
      </c>
      <c r="AHE6">
        <v>-8.17547305992818</v>
      </c>
      <c r="AHF6">
        <v>-14.4466245313918</v>
      </c>
      <c r="AHG6">
        <v>-16.9285894320954</v>
      </c>
      <c r="AHH6">
        <v>-5.7004967821756098</v>
      </c>
      <c r="AHI6">
        <v>-20.989645446172901</v>
      </c>
      <c r="AHJ6">
        <v>-5.2848796737869197</v>
      </c>
      <c r="AHK6">
        <v>-15.304687524858901</v>
      </c>
      <c r="AHL6">
        <v>-5.4942180792446296</v>
      </c>
      <c r="AHM6">
        <v>-14.902128921241101</v>
      </c>
      <c r="AHN6">
        <v>-26.185132638317398</v>
      </c>
      <c r="AHO6">
        <v>-11.085652621851001</v>
      </c>
      <c r="AHP6">
        <v>-6.0317396345311902</v>
      </c>
      <c r="AHQ6">
        <v>-21.530229433994201</v>
      </c>
      <c r="AHR6">
        <v>-5.2835657554137496</v>
      </c>
      <c r="AHS6">
        <v>-30.842683129046002</v>
      </c>
      <c r="AHT6">
        <v>-6.4933347910461201</v>
      </c>
      <c r="AHU6">
        <v>-20.540070916523099</v>
      </c>
      <c r="AHV6">
        <v>-11.6085395833293</v>
      </c>
      <c r="AHW6">
        <v>-23.883271877451701</v>
      </c>
      <c r="AHX6">
        <v>-5.0854705075446098</v>
      </c>
      <c r="AHY6">
        <v>-13.6192123476156</v>
      </c>
      <c r="AHZ6">
        <v>-16.952560925497</v>
      </c>
      <c r="AIA6">
        <v>-8.6336477835701295</v>
      </c>
      <c r="AIB6">
        <v>-12.487536091952601</v>
      </c>
      <c r="AIC6">
        <v>-11.2766652522816</v>
      </c>
      <c r="AID6">
        <v>-12.288680215491899</v>
      </c>
      <c r="AIE6">
        <v>-10.9369265115402</v>
      </c>
      <c r="AIF6">
        <v>-11.347466258281401</v>
      </c>
      <c r="AIG6">
        <v>-17.8201907155211</v>
      </c>
      <c r="AIH6">
        <v>-9.4968885972612291</v>
      </c>
      <c r="AII6">
        <v>-14.3058142740213</v>
      </c>
      <c r="AIJ6">
        <v>-7.6420535697320702</v>
      </c>
      <c r="AIK6">
        <v>-10.824520322758801</v>
      </c>
      <c r="AIL6">
        <v>-15.80284666881</v>
      </c>
      <c r="AIM6">
        <v>-9.56214002838942</v>
      </c>
      <c r="AIN6">
        <v>-11.276984496823101</v>
      </c>
      <c r="AIO6">
        <v>-4.1534998614861296</v>
      </c>
      <c r="AIP6">
        <v>-13.7202351523399</v>
      </c>
      <c r="AIQ6">
        <v>-18.517596584324199</v>
      </c>
      <c r="AIR6">
        <v>-8.40375463706334</v>
      </c>
      <c r="AIS6">
        <v>-15.374198565183301</v>
      </c>
      <c r="AIT6">
        <v>-8.6620393440631194</v>
      </c>
      <c r="AIU6">
        <v>-5.6027951210979801</v>
      </c>
      <c r="AIV6">
        <v>-7.5627010047188596</v>
      </c>
      <c r="AIW6">
        <v>-23.645372562015002</v>
      </c>
      <c r="AIX6">
        <v>-14.794095385544599</v>
      </c>
      <c r="AIY6">
        <v>-10.365524221566</v>
      </c>
      <c r="AIZ6">
        <v>-9.5653159999743007</v>
      </c>
      <c r="AJA6">
        <v>-11.3067202177578</v>
      </c>
      <c r="AJB6">
        <v>-7.7149968771961399</v>
      </c>
      <c r="AJC6">
        <v>-6.9350848187326903</v>
      </c>
      <c r="AJD6">
        <v>-20.323160730551798</v>
      </c>
      <c r="AJE6">
        <v>-14.2439214087424</v>
      </c>
      <c r="AJF6">
        <v>-16.439539003187701</v>
      </c>
      <c r="AJG6">
        <v>-13.2268047936822</v>
      </c>
      <c r="AJH6">
        <v>-12.4498271208071</v>
      </c>
      <c r="AJI6">
        <v>-7.2004086773901603</v>
      </c>
      <c r="AJJ6">
        <v>-14.1021034371621</v>
      </c>
      <c r="AJK6">
        <v>-8.2638513560563105</v>
      </c>
      <c r="AJL6">
        <v>-9.0490342932334897</v>
      </c>
      <c r="AJM6">
        <v>-9.1717378994976908</v>
      </c>
      <c r="AJN6">
        <v>-17.943939709161199</v>
      </c>
      <c r="AJO6">
        <v>-15.767777349609799</v>
      </c>
      <c r="AJP6">
        <v>-4.2931496568369303</v>
      </c>
      <c r="AJQ6">
        <v>-13.597060862144</v>
      </c>
      <c r="AJR6">
        <v>-8.0461098271996399</v>
      </c>
      <c r="AJS6">
        <v>-8.2645929846515305</v>
      </c>
      <c r="AJT6">
        <v>-17.6117907614506</v>
      </c>
      <c r="AJU6">
        <v>-7.82834018277984</v>
      </c>
      <c r="AJV6">
        <v>-4.1494691268666797</v>
      </c>
      <c r="AJW6">
        <v>-8.4356107175223105</v>
      </c>
      <c r="AJX6">
        <v>-9.4162649280934296</v>
      </c>
      <c r="AJY6">
        <v>-15.1042155127576</v>
      </c>
      <c r="AJZ6">
        <v>-6.4651449203067601</v>
      </c>
      <c r="AKA6">
        <v>-4.7561866404745698</v>
      </c>
      <c r="AKB6">
        <v>-6.4941476760114698</v>
      </c>
      <c r="AKC6">
        <v>-16.5214745129853</v>
      </c>
      <c r="AKD6">
        <v>-6.6717178402938702</v>
      </c>
      <c r="AKE6">
        <v>-14.686979484545301</v>
      </c>
      <c r="AKF6">
        <v>-23.7045618344399</v>
      </c>
      <c r="AKG6">
        <v>-7.9126799428022103</v>
      </c>
      <c r="AKH6">
        <v>-8.0818587168540201</v>
      </c>
      <c r="AKI6">
        <v>-4.6002609347524697</v>
      </c>
      <c r="AKJ6">
        <v>-17.814799774618699</v>
      </c>
      <c r="AKK6">
        <v>-12.610297408367</v>
      </c>
      <c r="AKL6">
        <v>-7.4530848781259103</v>
      </c>
      <c r="AKM6">
        <v>-24.011917434217501</v>
      </c>
      <c r="AKN6">
        <v>-6.5608604418782202</v>
      </c>
      <c r="AKO6">
        <v>-4.9107846860442503</v>
      </c>
      <c r="AKP6">
        <v>-23.081513226848401</v>
      </c>
      <c r="AKQ6">
        <v>-8.0816626853807403</v>
      </c>
      <c r="AKR6">
        <v>-9.3255553193833993</v>
      </c>
      <c r="AKS6">
        <v>-7.9760926400410899</v>
      </c>
      <c r="AKT6">
        <v>-9.0536957420281094</v>
      </c>
      <c r="AKU6">
        <v>-7.9916996038242596</v>
      </c>
      <c r="AKV6">
        <v>-5.5643465919909501</v>
      </c>
      <c r="AKW6">
        <v>-9.0063091010791805</v>
      </c>
      <c r="AKX6">
        <v>-7.0360952425768897</v>
      </c>
      <c r="AKY6">
        <v>-17.679294278430099</v>
      </c>
      <c r="AKZ6">
        <v>-18.9956897363592</v>
      </c>
      <c r="ALA6">
        <v>-20.720538218958001</v>
      </c>
      <c r="ALB6">
        <v>-8.5195565834433999</v>
      </c>
      <c r="ALC6">
        <v>-7.2452811084390598</v>
      </c>
      <c r="ALD6">
        <v>-6.8425962348621896</v>
      </c>
      <c r="ALE6">
        <v>-9.1145036166885802</v>
      </c>
      <c r="ALF6">
        <v>-15.1445494911301</v>
      </c>
      <c r="ALG6">
        <v>-4.3490341608873599</v>
      </c>
      <c r="ALH6">
        <v>-4.5739153488149196</v>
      </c>
      <c r="ALI6">
        <v>-12.987304042438</v>
      </c>
      <c r="ALJ6">
        <v>-31.3314948125116</v>
      </c>
      <c r="ALK6">
        <v>-8.8355458266187803</v>
      </c>
      <c r="ALL6">
        <v>-9.2354499984821299</v>
      </c>
      <c r="ALM6">
        <v>-6.24689073988048</v>
      </c>
      <c r="ALN6">
        <v>-9.9786822921079192</v>
      </c>
      <c r="ALO6">
        <v>-12.821125451491801</v>
      </c>
      <c r="ALP6">
        <v>-9.6365344311840904</v>
      </c>
      <c r="ALQ6">
        <v>-12.6266160872055</v>
      </c>
      <c r="ALR6">
        <v>-16.724249131591201</v>
      </c>
      <c r="ALS6">
        <v>-8.4252294795477702</v>
      </c>
      <c r="ALT6">
        <v>-13.371073509251501</v>
      </c>
      <c r="ALU6">
        <v>-17.2319907967149</v>
      </c>
      <c r="ALV6">
        <v>-8.8861059708183898</v>
      </c>
      <c r="ALW6">
        <v>-19.6386722977612</v>
      </c>
      <c r="ALX6">
        <v>-6.2662119781450096</v>
      </c>
      <c r="ALY6">
        <v>-20.378651062332899</v>
      </c>
      <c r="ALZ6">
        <v>-13.8586385441257</v>
      </c>
      <c r="AMA6">
        <v>-15.1115043427857</v>
      </c>
      <c r="AMB6">
        <v>-17.7695135996339</v>
      </c>
      <c r="AMC6">
        <v>-7.1392573245773896</v>
      </c>
      <c r="AMD6">
        <v>-16.6831240707121</v>
      </c>
      <c r="AME6">
        <v>-7.7638988344358202</v>
      </c>
      <c r="AMF6">
        <v>-8.0029004868532407</v>
      </c>
      <c r="AMG6">
        <v>-4.7255912694886302</v>
      </c>
      <c r="AMH6">
        <v>-9.1192538737143707</v>
      </c>
      <c r="AMI6">
        <v>-10.706270939890899</v>
      </c>
      <c r="AMJ6">
        <v>-13.7889505542447</v>
      </c>
      <c r="AMK6">
        <v>-12.147350232348501</v>
      </c>
      <c r="AML6">
        <v>-8.6829128855055693</v>
      </c>
      <c r="AMM6">
        <v>-4.9957020074340601</v>
      </c>
      <c r="AMN6">
        <v>-9.1304560334257303</v>
      </c>
      <c r="AMO6">
        <v>-11.965474732269</v>
      </c>
      <c r="AMP6">
        <v>-9.51793754561354</v>
      </c>
      <c r="AMQ6">
        <v>-12.631177501865</v>
      </c>
      <c r="AMR6">
        <v>-10.4539426549546</v>
      </c>
      <c r="AMS6">
        <v>-4.4441715239319697</v>
      </c>
      <c r="AMT6">
        <v>-11.695007714154499</v>
      </c>
      <c r="AMU6">
        <v>-9.8933403411774403</v>
      </c>
      <c r="AMV6">
        <v>-21.870177889770002</v>
      </c>
      <c r="AMW6">
        <v>-6.24400552649593</v>
      </c>
      <c r="AMX6">
        <v>-25.0508969321479</v>
      </c>
      <c r="AMY6">
        <v>-6.8316086643003198</v>
      </c>
      <c r="AMZ6">
        <v>-21.8090462018537</v>
      </c>
      <c r="ANA6">
        <v>-7.0547848672634403</v>
      </c>
      <c r="ANB6">
        <v>-19.2711836161657</v>
      </c>
      <c r="ANC6">
        <v>-8.8862775148135693</v>
      </c>
      <c r="AND6">
        <v>-7.6931744209558097</v>
      </c>
      <c r="ANE6">
        <v>-18.225042258459901</v>
      </c>
      <c r="ANF6">
        <v>-20.387741212116801</v>
      </c>
      <c r="ANG6">
        <v>-23.4311872180173</v>
      </c>
      <c r="ANH6">
        <v>-12.129762416458499</v>
      </c>
      <c r="ANI6">
        <v>-29.3128324214405</v>
      </c>
      <c r="ANJ6">
        <v>-11.868968247082501</v>
      </c>
      <c r="ANK6">
        <v>-6.8163965853867099</v>
      </c>
      <c r="ANL6">
        <v>-8.8158615967672898</v>
      </c>
      <c r="ANM6">
        <v>-4.2568145462064697</v>
      </c>
      <c r="ANN6">
        <v>-24.042963269795202</v>
      </c>
      <c r="ANO6">
        <v>-13.7410487623695</v>
      </c>
      <c r="ANP6">
        <v>-9.2451138652945701</v>
      </c>
      <c r="ANQ6">
        <v>-7.1395162074286098</v>
      </c>
      <c r="ANR6">
        <v>-5.1691232405352103</v>
      </c>
      <c r="ANS6">
        <v>-21.3114204089018</v>
      </c>
      <c r="ANT6">
        <v>-11.898223041089199</v>
      </c>
      <c r="ANU6">
        <v>-16.293460031335201</v>
      </c>
      <c r="ANV6">
        <v>-18.5129410146548</v>
      </c>
      <c r="ANW6">
        <v>-17.315315148964899</v>
      </c>
      <c r="ANX6">
        <v>-33.288597017652101</v>
      </c>
      <c r="ANY6">
        <v>-15.4121951693293</v>
      </c>
      <c r="ANZ6">
        <v>-14.3102815112162</v>
      </c>
      <c r="AOA6">
        <v>-20.501280609779599</v>
      </c>
      <c r="AOB6">
        <v>-6.9683443623793604</v>
      </c>
      <c r="AOC6">
        <v>-17.028654875315802</v>
      </c>
      <c r="AOD6">
        <v>-15.1851849643276</v>
      </c>
      <c r="AOE6">
        <v>-6.9711633369577202</v>
      </c>
      <c r="AOF6">
        <v>-9.2138667735454494</v>
      </c>
      <c r="AOG6">
        <v>-7.28416130822976</v>
      </c>
      <c r="AOH6">
        <v>-17.8035121702247</v>
      </c>
      <c r="AOI6">
        <v>-5.689634340265</v>
      </c>
      <c r="AOJ6">
        <v>-7.5753148225246303</v>
      </c>
      <c r="AOK6">
        <v>-13.7002039980545</v>
      </c>
      <c r="AOL6">
        <v>-13.793516397878401</v>
      </c>
      <c r="AOM6">
        <v>-13.282599577413899</v>
      </c>
      <c r="AON6">
        <v>-7.8627598416223403</v>
      </c>
      <c r="AOO6">
        <v>-9.8021116892038798</v>
      </c>
      <c r="AOP6">
        <v>-10.0457058002478</v>
      </c>
      <c r="AOQ6">
        <v>-14.741147711484601</v>
      </c>
      <c r="AOR6">
        <v>-7.6950583764903504</v>
      </c>
      <c r="AOS6">
        <v>-12.7194526661014</v>
      </c>
      <c r="AOT6">
        <v>-13.9155175027634</v>
      </c>
      <c r="AOU6">
        <v>-13.0072251464233</v>
      </c>
      <c r="AOV6">
        <v>-10.2320496440691</v>
      </c>
      <c r="AOW6">
        <v>-10.045303323014201</v>
      </c>
      <c r="AOX6">
        <v>-2.0801355886006001</v>
      </c>
      <c r="AOY6">
        <v>-19.573169926208799</v>
      </c>
      <c r="AOZ6">
        <v>-7.7236214657120001</v>
      </c>
      <c r="APA6">
        <v>-10.968389239590399</v>
      </c>
      <c r="APB6">
        <v>-16.468663971284499</v>
      </c>
      <c r="APC6">
        <v>-12.7711759688549</v>
      </c>
      <c r="APD6">
        <v>-19.275392115381401</v>
      </c>
      <c r="APE6">
        <v>-9.7010995777201305</v>
      </c>
      <c r="APF6">
        <v>-3.9083159881150502</v>
      </c>
      <c r="APG6">
        <v>-10.723461956008</v>
      </c>
      <c r="APH6">
        <v>-9.5117082046306205</v>
      </c>
      <c r="API6">
        <v>-10.808560665485899</v>
      </c>
      <c r="APJ6">
        <v>-6.7988262896096501</v>
      </c>
      <c r="APK6">
        <v>-12.2183811025879</v>
      </c>
      <c r="APL6">
        <v>-7.9549219614505704</v>
      </c>
      <c r="APM6">
        <v>-14.3703730562963</v>
      </c>
      <c r="APN6">
        <v>-9.1479600601397806</v>
      </c>
      <c r="APO6">
        <v>-6.3848029680594296</v>
      </c>
      <c r="APP6">
        <v>-9.4732187008355009</v>
      </c>
      <c r="APQ6">
        <v>-14.315718044049101</v>
      </c>
      <c r="APR6">
        <v>-16.690394900141602</v>
      </c>
      <c r="APS6">
        <v>-22.4356406401673</v>
      </c>
      <c r="APT6">
        <v>-13.177456129849499</v>
      </c>
      <c r="APU6">
        <v>-13.217063857202501</v>
      </c>
      <c r="APV6">
        <v>-15.7641948282965</v>
      </c>
      <c r="APW6">
        <v>-11.574670843777</v>
      </c>
      <c r="APX6">
        <v>-5.4293762834359098</v>
      </c>
      <c r="APY6">
        <v>-2.8011845404759899</v>
      </c>
      <c r="APZ6">
        <v>-19.418754106904899</v>
      </c>
      <c r="AQA6">
        <v>-10.1294013399537</v>
      </c>
      <c r="AQB6">
        <v>-7.8794040986044296</v>
      </c>
      <c r="AQC6">
        <v>-18.8322728951408</v>
      </c>
      <c r="AQD6">
        <v>-4.7941379951273904</v>
      </c>
      <c r="AQE6">
        <v>-7.9424717907690798</v>
      </c>
      <c r="AQF6">
        <v>-19.057777623694999</v>
      </c>
      <c r="AQG6">
        <v>-9.2676975821113707</v>
      </c>
      <c r="AQH6">
        <v>-11.6332251905511</v>
      </c>
      <c r="AQI6">
        <v>-14.190738445191</v>
      </c>
      <c r="AQJ6">
        <v>-9.7786388779652498</v>
      </c>
      <c r="AQK6">
        <v>-12.2067780911245</v>
      </c>
      <c r="AQL6">
        <v>-6.8964841536819703</v>
      </c>
      <c r="AQM6">
        <v>-6.8421049641033003</v>
      </c>
      <c r="AQN6">
        <v>-13.3683795366174</v>
      </c>
      <c r="AQO6">
        <v>-10.172884219353</v>
      </c>
      <c r="AQP6">
        <v>-7.49850201440898</v>
      </c>
      <c r="AQQ6">
        <v>-8.4794976566198006</v>
      </c>
      <c r="AQR6">
        <v>-6.3006724780878498</v>
      </c>
      <c r="AQS6">
        <v>-15.4023694250694</v>
      </c>
      <c r="AQT6">
        <v>-5.5029876506737896</v>
      </c>
      <c r="AQU6">
        <v>-12.740130880306101</v>
      </c>
      <c r="AQV6">
        <v>-15.183816863753099</v>
      </c>
      <c r="AQW6">
        <v>-22.370180434037401</v>
      </c>
      <c r="AQX6">
        <v>-14.0044774619785</v>
      </c>
      <c r="AQY6">
        <v>-16.044952329583701</v>
      </c>
      <c r="AQZ6">
        <v>-8.6659264455566394</v>
      </c>
      <c r="ARA6">
        <v>-8.5771300466330693</v>
      </c>
      <c r="ARB6">
        <v>-6.8659754026208502</v>
      </c>
      <c r="ARC6">
        <v>-18.273514297082901</v>
      </c>
      <c r="ARD6">
        <v>-11.8525055055221</v>
      </c>
      <c r="ARE6">
        <v>-12.233495479314501</v>
      </c>
      <c r="ARF6">
        <v>-11.8796842159081</v>
      </c>
      <c r="ARG6">
        <v>-9.2665804077933007</v>
      </c>
      <c r="ARH6">
        <v>-16.828978991776999</v>
      </c>
      <c r="ARI6">
        <v>-18.040634344032199</v>
      </c>
      <c r="ARJ6">
        <v>-24.029100246916801</v>
      </c>
      <c r="ARK6">
        <v>-18.558631747557701</v>
      </c>
      <c r="ARL6">
        <v>-7.60994801981977</v>
      </c>
      <c r="ARM6">
        <v>-5.59262631768601</v>
      </c>
      <c r="ARN6">
        <v>-22.878712734910501</v>
      </c>
      <c r="ARO6">
        <v>-7.6974281173762602</v>
      </c>
      <c r="ARP6">
        <v>-9.3716338784955209</v>
      </c>
      <c r="ARQ6">
        <v>-6.7533788459032298</v>
      </c>
      <c r="ARR6">
        <v>-2.2759252499044198</v>
      </c>
      <c r="ARS6">
        <v>-9.6166974375563807</v>
      </c>
      <c r="ART6">
        <v>-6.8844301637693901</v>
      </c>
      <c r="ARU6">
        <v>-7.16825160131157</v>
      </c>
      <c r="ARV6">
        <v>-15.0516812524982</v>
      </c>
      <c r="ARW6">
        <v>-24.8084386055096</v>
      </c>
      <c r="ARX6">
        <v>-20.375724134313899</v>
      </c>
      <c r="ARY6">
        <v>-16.624074738416901</v>
      </c>
      <c r="ARZ6">
        <v>-2.65420561660653</v>
      </c>
      <c r="ASA6">
        <v>-5.3363044660215504</v>
      </c>
      <c r="ASB6">
        <v>-29.036138772247501</v>
      </c>
      <c r="ASC6">
        <v>-12.6434721770864</v>
      </c>
      <c r="ASD6">
        <v>-12.952081373810801</v>
      </c>
      <c r="ASE6">
        <v>-4.1736144486847602</v>
      </c>
      <c r="ASF6">
        <v>-8.6048908639324697</v>
      </c>
      <c r="ASG6">
        <v>-16.263130500587799</v>
      </c>
      <c r="ASH6">
        <v>-8.4169459625008507</v>
      </c>
      <c r="ASI6">
        <v>-13.070248854989201</v>
      </c>
      <c r="ASJ6">
        <v>-11.191024962977499</v>
      </c>
      <c r="ASK6">
        <v>-12.4078420466422</v>
      </c>
      <c r="ASL6">
        <v>-6.2125885865424104</v>
      </c>
      <c r="ASM6">
        <v>-23.910309206296802</v>
      </c>
      <c r="ASN6">
        <v>-19.3326504777636</v>
      </c>
      <c r="ASO6">
        <v>-16.763891107148801</v>
      </c>
      <c r="ASP6">
        <v>-23.094777306870899</v>
      </c>
      <c r="ASQ6">
        <v>-33.263930395163499</v>
      </c>
      <c r="ASR6">
        <v>-10.8512878864278</v>
      </c>
      <c r="ASS6">
        <v>-5.5282513893876901</v>
      </c>
      <c r="AST6">
        <v>-4.3228688137386699</v>
      </c>
      <c r="ASU6">
        <v>-18.927885998164999</v>
      </c>
      <c r="ASV6">
        <v>-10.242740194727</v>
      </c>
      <c r="ASW6">
        <v>-15.247286629389199</v>
      </c>
      <c r="ASX6">
        <v>-18.321037853885699</v>
      </c>
      <c r="ASY6">
        <v>-11.4000566856296</v>
      </c>
      <c r="ASZ6">
        <v>-38.771457360811901</v>
      </c>
      <c r="ATA6">
        <v>-17.3021547134279</v>
      </c>
      <c r="ATB6">
        <v>-33.049811379865098</v>
      </c>
      <c r="ATC6">
        <v>-11.1533148916097</v>
      </c>
      <c r="ATD6">
        <v>-11.871437052391499</v>
      </c>
      <c r="ATE6">
        <v>-33.438670764547098</v>
      </c>
      <c r="ATF6">
        <v>-7.3118347864217998</v>
      </c>
      <c r="ATG6">
        <v>-11.147481620856601</v>
      </c>
      <c r="ATH6">
        <v>-8.8932267522978403</v>
      </c>
      <c r="ATI6">
        <v>-6.5248966179430603</v>
      </c>
      <c r="ATJ6">
        <v>-10.995841209643</v>
      </c>
      <c r="ATK6">
        <v>-13.4352592438362</v>
      </c>
      <c r="ATL6">
        <v>-14.6907088801002</v>
      </c>
      <c r="ATM6">
        <v>-4.7291601182936596</v>
      </c>
      <c r="ATN6">
        <v>-11.6041838733342</v>
      </c>
      <c r="ATO6">
        <v>-17.597172246757399</v>
      </c>
      <c r="ATP6">
        <v>-18.275314086719099</v>
      </c>
      <c r="ATQ6">
        <v>-7.6588668960215802</v>
      </c>
      <c r="ATR6">
        <v>-4.5848103934761797</v>
      </c>
      <c r="ATS6">
        <v>-23.574785881774002</v>
      </c>
      <c r="ATT6">
        <v>-21.336547698127902</v>
      </c>
      <c r="ATU6">
        <v>-13.123639500861801</v>
      </c>
      <c r="ATV6">
        <v>-17.2970965624991</v>
      </c>
      <c r="ATW6">
        <v>-25.927924420843901</v>
      </c>
      <c r="ATX6">
        <v>-3.8821689548155098</v>
      </c>
      <c r="ATY6">
        <v>-11.1680347573313</v>
      </c>
      <c r="ATZ6">
        <v>-9.2097775412075293</v>
      </c>
      <c r="AUA6">
        <v>-10.375348272600201</v>
      </c>
      <c r="AUB6">
        <v>-14.396807324370901</v>
      </c>
      <c r="AUC6">
        <v>-11.6495482459191</v>
      </c>
      <c r="AUD6">
        <v>-10.9987913574267</v>
      </c>
      <c r="AUE6">
        <v>-2.0292050863729401</v>
      </c>
      <c r="AUF6">
        <v>-10.358057431976199</v>
      </c>
      <c r="AUG6">
        <v>-6.7494493109179796</v>
      </c>
      <c r="AUH6">
        <v>-4.3063153148962403</v>
      </c>
      <c r="AUI6">
        <v>-21.660955117226699</v>
      </c>
      <c r="AUJ6">
        <v>-16.0176373779565</v>
      </c>
      <c r="AUK6">
        <v>-19.739545638578502</v>
      </c>
      <c r="AUL6">
        <v>-14.7071697307028</v>
      </c>
      <c r="AUM6">
        <v>-10.8662546855795</v>
      </c>
      <c r="AUN6">
        <v>-14.591086995802</v>
      </c>
      <c r="AUO6">
        <v>-12.417810766117301</v>
      </c>
      <c r="AUP6">
        <v>-21.596215846303199</v>
      </c>
      <c r="AUQ6">
        <v>-10.167466119414399</v>
      </c>
      <c r="AUR6">
        <v>-11.736364859752801</v>
      </c>
      <c r="AUS6">
        <v>-15.7572781807586</v>
      </c>
      <c r="AUT6">
        <v>-9.7589366702990201</v>
      </c>
      <c r="AUU6">
        <v>-10.173588273535801</v>
      </c>
      <c r="AUV6">
        <v>-17.123667587946802</v>
      </c>
      <c r="AUW6">
        <v>-15.243696758117</v>
      </c>
      <c r="AUX6">
        <v>-15.5493519548798</v>
      </c>
      <c r="AUY6">
        <v>-6.2587321428962897</v>
      </c>
      <c r="AUZ6">
        <v>-7.7399484779584498</v>
      </c>
      <c r="AVA6">
        <v>-7.5616122753783097</v>
      </c>
      <c r="AVB6">
        <v>-17.166135251461998</v>
      </c>
      <c r="AVC6">
        <v>-8.9187983496783794</v>
      </c>
      <c r="AVD6">
        <v>-9.8451814094623806</v>
      </c>
      <c r="AVE6">
        <v>-19.896600572668302</v>
      </c>
      <c r="AVF6">
        <v>-10.5632234396736</v>
      </c>
      <c r="AVG6">
        <v>-8.3108655453007199</v>
      </c>
      <c r="AVH6">
        <v>-10.3177292578189</v>
      </c>
      <c r="AVI6">
        <v>-10.5254028758524</v>
      </c>
      <c r="AVJ6">
        <v>-9.9692798352971597</v>
      </c>
      <c r="AVK6">
        <v>-11.093075736965901</v>
      </c>
      <c r="AVL6">
        <v>-13.386427539769899</v>
      </c>
      <c r="AVM6">
        <v>-15.792119286387701</v>
      </c>
      <c r="AVN6">
        <v>-13.0210094798217</v>
      </c>
      <c r="AVO6">
        <v>-11.426207284726001</v>
      </c>
      <c r="AVP6">
        <v>-10.1058679151252</v>
      </c>
      <c r="AVQ6">
        <v>-17.720317598022</v>
      </c>
      <c r="AVR6">
        <v>-11.8658539894833</v>
      </c>
      <c r="AVS6">
        <v>-14.830173351403801</v>
      </c>
      <c r="AVT6">
        <v>-31.603734213361601</v>
      </c>
      <c r="AVU6">
        <v>-18.963622861996299</v>
      </c>
      <c r="AVV6">
        <v>-10.759955756686301</v>
      </c>
      <c r="AVW6">
        <v>-5.2430739808815199</v>
      </c>
      <c r="AVX6">
        <v>-12.295028099287</v>
      </c>
      <c r="AVY6">
        <v>-13.9680665081447</v>
      </c>
      <c r="AVZ6">
        <v>-14.3703079844461</v>
      </c>
      <c r="AWA6">
        <v>-6.9341627309738101</v>
      </c>
      <c r="AWB6">
        <v>-6.6880464024170001</v>
      </c>
      <c r="AWC6">
        <v>-12.7236240105874</v>
      </c>
      <c r="AWD6">
        <v>-14.7821249754442</v>
      </c>
      <c r="AWE6">
        <v>-24.457325153873199</v>
      </c>
      <c r="AWF6">
        <v>-1.2839151797542201</v>
      </c>
      <c r="AWG6">
        <v>-11.9663739328114</v>
      </c>
      <c r="AWH6">
        <v>-14.306539241147201</v>
      </c>
      <c r="AWI6">
        <v>-13.1014046453246</v>
      </c>
      <c r="AWJ6">
        <v>-12.404848499217501</v>
      </c>
      <c r="AWK6">
        <v>-22.388791442444099</v>
      </c>
      <c r="AWL6">
        <v>-9.1190548244585994</v>
      </c>
    </row>
    <row r="7" spans="1:1286" x14ac:dyDescent="0.25">
      <c r="A7">
        <v>5</v>
      </c>
      <c r="B7">
        <v>1</v>
      </c>
      <c r="C7">
        <v>0</v>
      </c>
      <c r="D7">
        <v>-2</v>
      </c>
      <c r="E7">
        <v>1</v>
      </c>
      <c r="F7">
        <v>-6.2943487046208597</v>
      </c>
      <c r="G7">
        <v>-16.6389116747409</v>
      </c>
      <c r="H7">
        <v>-16.325884347305699</v>
      </c>
      <c r="I7">
        <v>-13.071262303252601</v>
      </c>
      <c r="J7">
        <v>-4.0327987576366997</v>
      </c>
      <c r="K7">
        <v>-7.0895059388281503</v>
      </c>
      <c r="L7">
        <v>-13.376169328397101</v>
      </c>
      <c r="M7">
        <v>-15.737053047835399</v>
      </c>
      <c r="N7">
        <v>-14.322045229932799</v>
      </c>
      <c r="O7">
        <v>-7.7271768066835902</v>
      </c>
      <c r="P7">
        <v>-13.453526830250301</v>
      </c>
      <c r="Q7">
        <v>-11.727336802408701</v>
      </c>
      <c r="R7">
        <v>-10.474855267068801</v>
      </c>
      <c r="S7">
        <v>-7.7412631343144902</v>
      </c>
      <c r="T7">
        <v>-5.3425131202670899</v>
      </c>
      <c r="U7">
        <v>-9.9906350250300608</v>
      </c>
      <c r="V7">
        <v>-2.3232199722846798</v>
      </c>
      <c r="W7">
        <v>-10.871765814633401</v>
      </c>
      <c r="X7">
        <v>-7.0414871058801198</v>
      </c>
      <c r="Y7">
        <v>-8.9144738249508499</v>
      </c>
      <c r="Z7">
        <v>-5.9258998809511896</v>
      </c>
      <c r="AA7">
        <v>-17.9827926686031</v>
      </c>
      <c r="AB7">
        <v>-22.886554377467899</v>
      </c>
      <c r="AC7">
        <v>-4.06500891483486</v>
      </c>
      <c r="AD7">
        <v>-2.7403368531915402</v>
      </c>
      <c r="AE7">
        <v>-13.856853699319</v>
      </c>
      <c r="AF7">
        <v>-21.790842623702599</v>
      </c>
      <c r="AG7">
        <v>-14.466860667035</v>
      </c>
      <c r="AH7">
        <v>-16.1458436674714</v>
      </c>
      <c r="AI7">
        <v>-21.1356407005992</v>
      </c>
      <c r="AJ7">
        <v>-9.7499224628232106</v>
      </c>
      <c r="AK7">
        <v>-7.6391626556517203</v>
      </c>
      <c r="AL7">
        <v>-18.9265972894142</v>
      </c>
      <c r="AM7">
        <v>-4.6166143129702899</v>
      </c>
      <c r="AN7">
        <v>-11.7706110609418</v>
      </c>
      <c r="AO7">
        <v>-8.6219134318789692</v>
      </c>
      <c r="AP7">
        <v>-17.067429438560801</v>
      </c>
      <c r="AQ7">
        <v>-10.339893572747499</v>
      </c>
      <c r="AR7">
        <v>-15.586780199846601</v>
      </c>
      <c r="AS7">
        <v>-14.043858683493401</v>
      </c>
      <c r="AT7">
        <v>-12.525826207815101</v>
      </c>
      <c r="AU7">
        <v>-7.4311828021544697</v>
      </c>
      <c r="AV7">
        <v>-9.8145142487403003</v>
      </c>
      <c r="AW7">
        <v>-6.2062443295281504</v>
      </c>
      <c r="AX7">
        <v>-21.965606421671598</v>
      </c>
      <c r="AY7">
        <v>-9.9625767558267206</v>
      </c>
      <c r="AZ7">
        <v>-14.3609949642047</v>
      </c>
      <c r="BA7">
        <v>-12.896083738513299</v>
      </c>
      <c r="BB7">
        <v>-12.543397604395199</v>
      </c>
      <c r="BC7">
        <v>-14.1133221673413</v>
      </c>
      <c r="BD7">
        <v>-34.946342893118803</v>
      </c>
      <c r="BE7">
        <v>-18.007207056015499</v>
      </c>
      <c r="BF7">
        <v>-10.788408231481201</v>
      </c>
      <c r="BG7">
        <v>-15.5793712854089</v>
      </c>
      <c r="BH7">
        <v>-16.697100982899801</v>
      </c>
      <c r="BI7">
        <v>-25.560955169744101</v>
      </c>
      <c r="BJ7">
        <v>-7.7573243346294598</v>
      </c>
      <c r="BK7">
        <v>-18.531942179806698</v>
      </c>
      <c r="BL7">
        <v>-6.11000220486559</v>
      </c>
      <c r="BM7">
        <v>-8.6749916401287006</v>
      </c>
      <c r="BN7">
        <v>-7.3834794079226098</v>
      </c>
      <c r="BO7">
        <v>-10.9555551605978</v>
      </c>
      <c r="BP7">
        <v>-12.7930282976803</v>
      </c>
      <c r="BQ7">
        <v>-7.1204138657714102</v>
      </c>
      <c r="BR7">
        <v>-11.9940313985612</v>
      </c>
      <c r="BS7">
        <v>-15.168299214940401</v>
      </c>
      <c r="BT7">
        <v>-7.21578452590939</v>
      </c>
      <c r="BU7">
        <v>-7.1501386271676202</v>
      </c>
      <c r="BV7">
        <v>-20.921949600149599</v>
      </c>
      <c r="BW7">
        <v>-17.915447350136699</v>
      </c>
      <c r="BX7">
        <v>-20.454715867567</v>
      </c>
      <c r="BY7">
        <v>-5.6989305297289601</v>
      </c>
      <c r="BZ7">
        <v>-8.52028946400503</v>
      </c>
      <c r="CA7">
        <v>-15.298558997898001</v>
      </c>
      <c r="CB7">
        <v>-6.9022687320426703</v>
      </c>
      <c r="CC7">
        <v>-16.900596338784101</v>
      </c>
      <c r="CD7">
        <v>-8.1006872483763495</v>
      </c>
      <c r="CE7">
        <v>-8.3299030808308903</v>
      </c>
      <c r="CF7">
        <v>-13.678487989146801</v>
      </c>
      <c r="CG7">
        <v>-17.5713990101296</v>
      </c>
      <c r="CH7">
        <v>-12.9236723492498</v>
      </c>
      <c r="CI7">
        <v>-15.4585581330275</v>
      </c>
      <c r="CJ7">
        <v>-22.358600577733199</v>
      </c>
      <c r="CK7">
        <v>-17.649605692600598</v>
      </c>
      <c r="CL7">
        <v>-13.965496358820801</v>
      </c>
      <c r="CM7">
        <v>-16.4182345001622</v>
      </c>
      <c r="CN7">
        <v>-5.5787016525489701</v>
      </c>
      <c r="CO7">
        <v>-9.6390752733372</v>
      </c>
      <c r="CP7">
        <v>-14.174573942517799</v>
      </c>
      <c r="CQ7">
        <v>-19.164010976366601</v>
      </c>
      <c r="CR7">
        <v>-5.5199812005652698</v>
      </c>
      <c r="CS7">
        <v>-12.173864207741699</v>
      </c>
      <c r="CT7">
        <v>-5.7928918963046696</v>
      </c>
      <c r="CU7">
        <v>-11.8847029503223</v>
      </c>
      <c r="CV7">
        <v>-13.017785267674199</v>
      </c>
      <c r="CW7">
        <v>-20.363657778046001</v>
      </c>
      <c r="CX7">
        <v>-4.0771729802951002</v>
      </c>
      <c r="CY7">
        <v>-9.2581193116076292</v>
      </c>
      <c r="CZ7">
        <v>-8.8323031569517507</v>
      </c>
      <c r="DA7">
        <v>-11.5388261433051</v>
      </c>
      <c r="DB7">
        <v>-14.334083018493899</v>
      </c>
      <c r="DC7">
        <v>-22.758772850454601</v>
      </c>
      <c r="DD7">
        <v>-11.0136524139717</v>
      </c>
      <c r="DE7">
        <v>-8.2697588818555801</v>
      </c>
      <c r="DF7">
        <v>-18.673758074475099</v>
      </c>
      <c r="DG7">
        <v>-11.7978271706474</v>
      </c>
      <c r="DH7">
        <v>-15.351931655606201</v>
      </c>
      <c r="DI7">
        <v>-9.6606172584785099</v>
      </c>
      <c r="DJ7">
        <v>-7.1698479240071196</v>
      </c>
      <c r="DK7">
        <v>-12.579066236078001</v>
      </c>
      <c r="DL7">
        <v>-12.4123520508145</v>
      </c>
      <c r="DM7">
        <v>-12.8209417777329</v>
      </c>
      <c r="DN7">
        <v>-9.9050493355913396</v>
      </c>
      <c r="DO7">
        <v>-15.281561859886001</v>
      </c>
      <c r="DP7">
        <v>-9.6372511458145897</v>
      </c>
      <c r="DQ7">
        <v>-6.2536914121916096</v>
      </c>
      <c r="DR7">
        <v>-6.0384248045822604</v>
      </c>
      <c r="DS7">
        <v>-10.153006092678099</v>
      </c>
      <c r="DT7">
        <v>-6.5906903324847104</v>
      </c>
      <c r="DU7">
        <v>-8.3178706027691192</v>
      </c>
      <c r="DV7">
        <v>-14.0954275355737</v>
      </c>
      <c r="DW7">
        <v>-5.0581719382678596</v>
      </c>
      <c r="DX7">
        <v>-17.874917964041099</v>
      </c>
      <c r="DY7">
        <v>-9.9866479965249706</v>
      </c>
      <c r="DZ7">
        <v>-4.8351339574774697</v>
      </c>
      <c r="EA7">
        <v>-14.6639492030517</v>
      </c>
      <c r="EB7">
        <v>-11.596616929809599</v>
      </c>
      <c r="EC7">
        <v>-11.478403851615999</v>
      </c>
      <c r="ED7">
        <v>-8.0569358557025108</v>
      </c>
      <c r="EE7">
        <v>-0.625245160647665</v>
      </c>
      <c r="EF7">
        <v>-12.669477274840601</v>
      </c>
      <c r="EG7">
        <v>-10.4085366351724</v>
      </c>
      <c r="EH7">
        <v>-6.7099367577676503</v>
      </c>
      <c r="EI7">
        <v>-10.2597390435535</v>
      </c>
      <c r="EJ7">
        <v>-9.7755103771104892</v>
      </c>
      <c r="EK7">
        <v>-20.5297883464014</v>
      </c>
      <c r="EL7">
        <v>-6.6938982436904304</v>
      </c>
      <c r="EM7">
        <v>-9.6493668280543297</v>
      </c>
      <c r="EN7">
        <v>-8.3569556634718403</v>
      </c>
      <c r="EO7">
        <v>-5.7455914756568802</v>
      </c>
      <c r="EP7">
        <v>-8.8542964714462808</v>
      </c>
      <c r="EQ7">
        <v>-10.135359149914899</v>
      </c>
      <c r="ER7">
        <v>-15.8880336787276</v>
      </c>
      <c r="ES7">
        <v>-8.5190372461955803</v>
      </c>
      <c r="ET7">
        <v>-13.5560662087239</v>
      </c>
      <c r="EU7">
        <v>-13.475306444920101</v>
      </c>
      <c r="EV7">
        <v>-10.806062267282099</v>
      </c>
      <c r="EW7">
        <v>-5.2262773903123296</v>
      </c>
      <c r="EX7">
        <v>-5.9275846329131801</v>
      </c>
      <c r="EY7">
        <v>-6.63779155023468</v>
      </c>
      <c r="EZ7">
        <v>-10.5743227308171</v>
      </c>
      <c r="FA7">
        <v>-4.4243236672290296</v>
      </c>
      <c r="FB7">
        <v>-11.261703101969101</v>
      </c>
      <c r="FC7">
        <v>-8.82536786007344</v>
      </c>
      <c r="FD7">
        <v>-10.786830030869</v>
      </c>
      <c r="FE7">
        <v>-15.178179525226501</v>
      </c>
      <c r="FF7">
        <v>-4.5543403905933797</v>
      </c>
      <c r="FG7">
        <v>-9.7514908906539404</v>
      </c>
      <c r="FH7">
        <v>-6.7614258470875104</v>
      </c>
      <c r="FI7">
        <v>-12.4660138474904</v>
      </c>
      <c r="FJ7">
        <v>-10.688240905047101</v>
      </c>
      <c r="FK7">
        <v>-5.4131324921659703</v>
      </c>
      <c r="FL7">
        <v>-8.9051841853493592</v>
      </c>
      <c r="FM7">
        <v>-7.9090919099843102</v>
      </c>
      <c r="FN7">
        <v>-5.6225840039774901</v>
      </c>
      <c r="FO7">
        <v>-9.2620316194592096</v>
      </c>
      <c r="FP7">
        <v>-7.6123566308822603</v>
      </c>
      <c r="FQ7">
        <v>-9.3898200173005399</v>
      </c>
      <c r="FR7">
        <v>-4.9007839528001096</v>
      </c>
      <c r="FS7">
        <v>-8.3823423292035404</v>
      </c>
      <c r="FT7">
        <v>-8.1522690376397708</v>
      </c>
      <c r="FU7">
        <v>-13.588834898487599</v>
      </c>
      <c r="FV7">
        <v>-7.8342399109647802</v>
      </c>
      <c r="FW7">
        <v>-9.7929508806423105</v>
      </c>
      <c r="FX7">
        <v>-19.7970224192374</v>
      </c>
      <c r="FY7">
        <v>-16.642627039340301</v>
      </c>
      <c r="FZ7">
        <v>-13.091461551453399</v>
      </c>
      <c r="GA7">
        <v>-10.429487872830499</v>
      </c>
      <c r="GB7">
        <v>-11.6586748382039</v>
      </c>
      <c r="GC7">
        <v>-16.326818024406101</v>
      </c>
      <c r="GD7">
        <v>-14.784463585291601</v>
      </c>
      <c r="GE7">
        <v>-12.6569476431973</v>
      </c>
      <c r="GF7">
        <v>-17.101964916296101</v>
      </c>
      <c r="GG7">
        <v>-8.8467211669247092</v>
      </c>
      <c r="GH7">
        <v>-6.7512656712967196</v>
      </c>
      <c r="GI7">
        <v>-12.7298680036593</v>
      </c>
      <c r="GJ7">
        <v>-7.7131233396630696</v>
      </c>
      <c r="GK7">
        <v>-6.2549653371961504</v>
      </c>
      <c r="GL7">
        <v>-12.402084032400399</v>
      </c>
      <c r="GM7">
        <v>-9.6218907794446409</v>
      </c>
      <c r="GN7">
        <v>-4.8040824472856496</v>
      </c>
      <c r="GO7">
        <v>-16.546959068339898</v>
      </c>
      <c r="GP7">
        <v>-13.8243354430971</v>
      </c>
      <c r="GQ7">
        <v>-19.400790658718002</v>
      </c>
      <c r="GR7">
        <v>-11.952822591558901</v>
      </c>
      <c r="GS7">
        <v>-11.7703583934544</v>
      </c>
      <c r="GT7">
        <v>-6.5100927900964498</v>
      </c>
      <c r="GU7">
        <v>-11.0491882716322</v>
      </c>
      <c r="GV7">
        <v>-15.2295745179019</v>
      </c>
      <c r="GW7">
        <v>-11.5933523683931</v>
      </c>
      <c r="GX7">
        <v>-15.3530838246412</v>
      </c>
      <c r="GY7">
        <v>-12.5531816395539</v>
      </c>
      <c r="GZ7">
        <v>-22.896676613571699</v>
      </c>
      <c r="HA7">
        <v>-18.622462571099099</v>
      </c>
      <c r="HB7">
        <v>-12.1499492576589</v>
      </c>
      <c r="HC7">
        <v>-20.243106416737401</v>
      </c>
      <c r="HD7">
        <v>-10.8949162483481</v>
      </c>
      <c r="HE7">
        <v>-7.5785705130781498</v>
      </c>
      <c r="HF7">
        <v>-22.5041793910259</v>
      </c>
      <c r="HG7">
        <v>-10.8463861433997</v>
      </c>
      <c r="HH7">
        <v>-6.8726219293827704</v>
      </c>
      <c r="HI7">
        <v>-10.888816039435</v>
      </c>
      <c r="HJ7">
        <v>-10.3546630415156</v>
      </c>
      <c r="HK7">
        <v>-8.5543391181725799</v>
      </c>
      <c r="HL7">
        <v>-14.141480929109299</v>
      </c>
      <c r="HM7">
        <v>-14.0243874136355</v>
      </c>
      <c r="HN7">
        <v>-11.970627700016101</v>
      </c>
      <c r="HO7">
        <v>-13.079501279456601</v>
      </c>
      <c r="HP7">
        <v>-4.3664953555954797</v>
      </c>
      <c r="HQ7">
        <v>-9.8988321901832705</v>
      </c>
      <c r="HR7">
        <v>-5.7455726731538501</v>
      </c>
      <c r="HS7">
        <v>-16.885815498686899</v>
      </c>
      <c r="HT7">
        <v>-19.139594993456502</v>
      </c>
      <c r="HU7">
        <v>-3.6353929234788298</v>
      </c>
      <c r="HV7">
        <v>-15.922692832755301</v>
      </c>
      <c r="HW7">
        <v>-6.8249760054638999</v>
      </c>
      <c r="HX7">
        <v>-9.94149576207246</v>
      </c>
      <c r="HY7">
        <v>-10.124606301316501</v>
      </c>
      <c r="HZ7">
        <v>-9.6962476269153797</v>
      </c>
      <c r="IA7">
        <v>-5.7032836817401504</v>
      </c>
      <c r="IB7">
        <v>-10.0430716554201</v>
      </c>
      <c r="IC7">
        <v>-18.6790516807724</v>
      </c>
      <c r="ID7">
        <v>-9.8425900188733202</v>
      </c>
      <c r="IE7">
        <v>-18.654336782406201</v>
      </c>
      <c r="IF7">
        <v>-20.069076808667699</v>
      </c>
      <c r="IG7">
        <v>-11.5248944712911</v>
      </c>
      <c r="IH7">
        <v>-15.096440930758099</v>
      </c>
      <c r="II7">
        <v>-16.319727930107302</v>
      </c>
      <c r="IJ7">
        <v>-9.24065080071097</v>
      </c>
      <c r="IK7">
        <v>-9.5161805443650298</v>
      </c>
      <c r="IL7">
        <v>-14.3585271973029</v>
      </c>
      <c r="IM7">
        <v>-10.599996937832501</v>
      </c>
      <c r="IN7">
        <v>-10.877323068754899</v>
      </c>
      <c r="IO7">
        <v>-5.7096590697154896</v>
      </c>
      <c r="IP7">
        <v>-9.1592821974230993</v>
      </c>
      <c r="IQ7">
        <v>-10.1556809152738</v>
      </c>
      <c r="IR7">
        <v>-4.2346952962443503</v>
      </c>
      <c r="IS7">
        <v>-15.4359541961799</v>
      </c>
      <c r="IT7">
        <v>-14.847274863651499</v>
      </c>
      <c r="IU7">
        <v>-30.4015604570607</v>
      </c>
      <c r="IV7">
        <v>-12.1616840117869</v>
      </c>
      <c r="IW7">
        <v>-8.1811467103119604</v>
      </c>
      <c r="IX7">
        <v>-12.7765855869995</v>
      </c>
      <c r="IY7">
        <v>-14.5778083846517</v>
      </c>
      <c r="IZ7">
        <v>-10.558212556464101</v>
      </c>
      <c r="JA7">
        <v>-15.0894300859523</v>
      </c>
      <c r="JB7">
        <v>-8.4045381738755207</v>
      </c>
      <c r="JC7">
        <v>-13.3615207485705</v>
      </c>
      <c r="JD7">
        <v>-8.57674129918448</v>
      </c>
      <c r="JE7">
        <v>-5.0732756512778101</v>
      </c>
      <c r="JF7">
        <v>-10.980307619671599</v>
      </c>
      <c r="JG7">
        <v>-10.2627979910362</v>
      </c>
      <c r="JH7">
        <v>-7.9826750528392303</v>
      </c>
      <c r="JI7">
        <v>-12.7711701884517</v>
      </c>
      <c r="JJ7">
        <v>-10.149625769555101</v>
      </c>
      <c r="JK7">
        <v>-14.0840933877788</v>
      </c>
      <c r="JL7">
        <v>-16.706331552041501</v>
      </c>
      <c r="JM7">
        <v>-3.68920806976814</v>
      </c>
      <c r="JN7">
        <v>-14.597639368042101</v>
      </c>
      <c r="JO7">
        <v>-10.935158248712799</v>
      </c>
      <c r="JP7">
        <v>-29.472526376794399</v>
      </c>
      <c r="JQ7">
        <v>-14.2043586466246</v>
      </c>
      <c r="JR7">
        <v>-9.4531675930193693</v>
      </c>
      <c r="JS7">
        <v>-12.739423899393501</v>
      </c>
      <c r="JT7">
        <v>-8.7283887350118299</v>
      </c>
      <c r="JU7">
        <v>-7.31936278422529</v>
      </c>
      <c r="JV7">
        <v>-4.6828633066807299</v>
      </c>
      <c r="JW7">
        <v>-8.5837418759524606</v>
      </c>
      <c r="JX7">
        <v>-10.152611029477301</v>
      </c>
      <c r="JY7">
        <v>-16.372475320341</v>
      </c>
      <c r="JZ7">
        <v>-8.1612772711492898</v>
      </c>
      <c r="KA7">
        <v>-13.441515326225201</v>
      </c>
      <c r="KB7">
        <v>-3.35104820192737</v>
      </c>
      <c r="KC7">
        <v>-18.142090942371102</v>
      </c>
      <c r="KD7">
        <v>-9.7954532835926802</v>
      </c>
      <c r="KE7">
        <v>-3.4746345498642501</v>
      </c>
      <c r="KF7">
        <v>-9.5745277985968809</v>
      </c>
      <c r="KG7">
        <v>-18.714804821838701</v>
      </c>
      <c r="KH7">
        <v>-11.4938657584647</v>
      </c>
      <c r="KI7">
        <v>-7.9106769869041198</v>
      </c>
      <c r="KJ7">
        <v>-26.4127489347376</v>
      </c>
      <c r="KK7">
        <v>-6.34525181646001</v>
      </c>
      <c r="KL7">
        <v>-12.793503914502301</v>
      </c>
      <c r="KM7">
        <v>-10.853626462383399</v>
      </c>
      <c r="KN7">
        <v>-17.4096266523743</v>
      </c>
      <c r="KO7">
        <v>-4.8280685342293701</v>
      </c>
      <c r="KP7">
        <v>-13.8323660716212</v>
      </c>
      <c r="KQ7">
        <v>-21.530936425769902</v>
      </c>
      <c r="KR7">
        <v>-7.4807832581980698</v>
      </c>
      <c r="KS7">
        <v>-4.98222274592902</v>
      </c>
      <c r="KT7">
        <v>-2.8950138929165199</v>
      </c>
      <c r="KU7">
        <v>-10.825091832073101</v>
      </c>
      <c r="KV7">
        <v>-10.6365721713524</v>
      </c>
      <c r="KW7">
        <v>-14.059282918202699</v>
      </c>
      <c r="KX7">
        <v>-33.562265281581702</v>
      </c>
      <c r="KY7">
        <v>-9.2461678639854199</v>
      </c>
      <c r="KZ7">
        <v>-11.2342702614778</v>
      </c>
      <c r="LA7">
        <v>-5.0997445291447203</v>
      </c>
      <c r="LB7">
        <v>-7.6194636994849798</v>
      </c>
      <c r="LC7">
        <v>-8.0623076887172793</v>
      </c>
      <c r="LD7">
        <v>-12.2386471904421</v>
      </c>
      <c r="LE7">
        <v>-4.1122293822784304</v>
      </c>
      <c r="LF7">
        <v>-10.397212512311601</v>
      </c>
      <c r="LG7">
        <v>-20.2249784362151</v>
      </c>
      <c r="LH7">
        <v>-17.283816127952601</v>
      </c>
      <c r="LI7">
        <v>-5.57892457393854</v>
      </c>
      <c r="LJ7">
        <v>-11.0818499524012</v>
      </c>
      <c r="LK7">
        <v>-14.5242087372815</v>
      </c>
      <c r="LL7">
        <v>-6.8844309638399199</v>
      </c>
      <c r="LM7">
        <v>-4.8533351771084803</v>
      </c>
      <c r="LN7">
        <v>-6.9229385534507104</v>
      </c>
      <c r="LO7">
        <v>-16.672058597467199</v>
      </c>
      <c r="LP7">
        <v>-10.5241032435043</v>
      </c>
      <c r="LQ7">
        <v>-8.1555343571684507</v>
      </c>
      <c r="LR7">
        <v>-3.7960019027935901</v>
      </c>
      <c r="LS7">
        <v>-6.6396253584789804</v>
      </c>
      <c r="LT7">
        <v>-8.0310606947804803</v>
      </c>
      <c r="LU7">
        <v>-11.666834032685401</v>
      </c>
      <c r="LV7">
        <v>-13.945081592225799</v>
      </c>
      <c r="LW7">
        <v>-6.9113666330196102</v>
      </c>
      <c r="LX7">
        <v>-7.2934542988309099</v>
      </c>
      <c r="LY7">
        <v>-11.3143806200019</v>
      </c>
      <c r="LZ7">
        <v>-15.1900398904044</v>
      </c>
      <c r="MA7">
        <v>-5.7198876046582798</v>
      </c>
      <c r="MB7">
        <v>-8.7694768558138794</v>
      </c>
      <c r="MC7">
        <v>-17.413942109178201</v>
      </c>
      <c r="MD7">
        <v>-8.6796042780447404</v>
      </c>
      <c r="ME7">
        <v>-6.7843397364907503</v>
      </c>
      <c r="MF7">
        <v>-8.8210213171110805</v>
      </c>
      <c r="MG7">
        <v>-14.8247674352872</v>
      </c>
      <c r="MH7">
        <v>-12.3867315184409</v>
      </c>
      <c r="MI7">
        <v>-11.324704186819799</v>
      </c>
      <c r="MJ7">
        <v>-13.095651629990099</v>
      </c>
      <c r="MK7">
        <v>-14.467383546204299</v>
      </c>
      <c r="ML7">
        <v>-10.4116177032324</v>
      </c>
      <c r="MM7">
        <v>-6.1390418205833699</v>
      </c>
      <c r="MN7">
        <v>-14.7179100688499</v>
      </c>
      <c r="MO7">
        <v>-11.3871829141807</v>
      </c>
      <c r="MP7">
        <v>-9.7897843279781096</v>
      </c>
      <c r="MQ7">
        <v>-7.4276978548890602</v>
      </c>
      <c r="MR7">
        <v>-15.6168308454945</v>
      </c>
      <c r="MS7">
        <v>-11.0464500847325</v>
      </c>
      <c r="MT7">
        <v>-8.5867713040537996</v>
      </c>
      <c r="MU7">
        <v>-7.7705662063348804</v>
      </c>
      <c r="MV7">
        <v>-7.99768043725265</v>
      </c>
      <c r="MW7">
        <v>-17.234457779985402</v>
      </c>
      <c r="MX7">
        <v>-5.1336955847581001</v>
      </c>
      <c r="MY7">
        <v>-11.623454705827401</v>
      </c>
      <c r="MZ7">
        <v>-16.074404819472299</v>
      </c>
      <c r="NA7">
        <v>-14.764050534474899</v>
      </c>
      <c r="NB7">
        <v>-12.480874566199001</v>
      </c>
      <c r="NC7">
        <v>-12.9570922851892</v>
      </c>
      <c r="ND7">
        <v>-25.411171107862302</v>
      </c>
      <c r="NE7">
        <v>-10.7064469585907</v>
      </c>
      <c r="NF7">
        <v>-9.7313067830159508</v>
      </c>
      <c r="NG7">
        <v>-6.6322432215467</v>
      </c>
      <c r="NH7">
        <v>-5.3433773748915296</v>
      </c>
      <c r="NI7">
        <v>-10.344627364514601</v>
      </c>
      <c r="NJ7">
        <v>-14.630170733394401</v>
      </c>
      <c r="NK7">
        <v>-13.120325147868501</v>
      </c>
      <c r="NL7">
        <v>-21.048022262877101</v>
      </c>
      <c r="NM7">
        <v>-5.0290089973141798</v>
      </c>
      <c r="NN7">
        <v>-5.5579663470559204</v>
      </c>
      <c r="NO7">
        <v>-13.138598725123201</v>
      </c>
      <c r="NP7">
        <v>-15.5621277909491</v>
      </c>
      <c r="NQ7">
        <v>-20.052375248067101</v>
      </c>
      <c r="NR7">
        <v>-10.6793581797505</v>
      </c>
      <c r="NS7">
        <v>-9.4472036863270201</v>
      </c>
      <c r="NT7">
        <v>-16.032999519469701</v>
      </c>
      <c r="NU7">
        <v>-15.135893264011701</v>
      </c>
      <c r="NV7">
        <v>-11.728723409673099</v>
      </c>
      <c r="NW7">
        <v>-6.3035577458483703</v>
      </c>
      <c r="NX7">
        <v>-6.3590672027030699</v>
      </c>
      <c r="NY7">
        <v>-9.0032216613198592</v>
      </c>
      <c r="NZ7">
        <v>-13.394476510646999</v>
      </c>
      <c r="OA7">
        <v>-28.1756303156087</v>
      </c>
      <c r="OB7">
        <v>-14.806558129188801</v>
      </c>
      <c r="OC7">
        <v>-11.089743687471399</v>
      </c>
      <c r="OD7">
        <v>-6.00585014494715</v>
      </c>
      <c r="OE7">
        <v>-3.37344071491373</v>
      </c>
      <c r="OF7">
        <v>-32.551530229791702</v>
      </c>
      <c r="OG7">
        <v>-17.569303517384299</v>
      </c>
      <c r="OH7">
        <v>-16.367640061159101</v>
      </c>
      <c r="OI7">
        <v>-22.345875536409899</v>
      </c>
      <c r="OJ7">
        <v>-13.338871130360401</v>
      </c>
      <c r="OK7">
        <v>-2.6475386182345102</v>
      </c>
      <c r="OL7">
        <v>-20.7954792480637</v>
      </c>
      <c r="OM7">
        <v>-8.5979600454972491</v>
      </c>
      <c r="ON7">
        <v>-12.110659379570899</v>
      </c>
      <c r="OO7">
        <v>-7.1461570077591698</v>
      </c>
      <c r="OP7">
        <v>-12.421637289298699</v>
      </c>
      <c r="OQ7">
        <v>-9.6969148202121307</v>
      </c>
      <c r="OR7">
        <v>-8.7177479820714208</v>
      </c>
      <c r="OS7">
        <v>-4.73777655743101</v>
      </c>
      <c r="OT7">
        <v>-2.6558749558052499</v>
      </c>
      <c r="OU7">
        <v>-6.2493487687561897</v>
      </c>
      <c r="OV7">
        <v>-13.062666787991899</v>
      </c>
      <c r="OW7">
        <v>-13.542062490320101</v>
      </c>
      <c r="OX7">
        <v>-16.840201082821501</v>
      </c>
      <c r="OY7">
        <v>-7.3572980567713602</v>
      </c>
      <c r="OZ7">
        <v>-4.8829342584144504</v>
      </c>
      <c r="PA7">
        <v>-7.6556532237046904</v>
      </c>
      <c r="PB7">
        <v>-14.465736446512899</v>
      </c>
      <c r="PC7">
        <v>-12.578454849921</v>
      </c>
      <c r="PD7">
        <v>-11.2629697621642</v>
      </c>
      <c r="PE7">
        <v>-17.695806315914901</v>
      </c>
      <c r="PF7">
        <v>-4.1254966793224499</v>
      </c>
      <c r="PG7">
        <v>-2.9963975110561001</v>
      </c>
      <c r="PH7">
        <v>-6.1781050324270304</v>
      </c>
      <c r="PI7">
        <v>-12.3859339110421</v>
      </c>
      <c r="PJ7">
        <v>-18.0316506797584</v>
      </c>
      <c r="PK7">
        <v>-11.7248537472947</v>
      </c>
      <c r="PL7">
        <v>-13.828217378510899</v>
      </c>
      <c r="PM7">
        <v>-14.2380914315565</v>
      </c>
      <c r="PN7">
        <v>-11.2310413415171</v>
      </c>
      <c r="PO7">
        <v>-11.5926485591872</v>
      </c>
      <c r="PP7">
        <v>-8.0866492004040804</v>
      </c>
      <c r="PQ7">
        <v>-10.4247537063858</v>
      </c>
      <c r="PR7">
        <v>-4.66140581035057</v>
      </c>
      <c r="PS7">
        <v>-18.616495174304099</v>
      </c>
      <c r="PT7">
        <v>-15.9499056518945</v>
      </c>
      <c r="PU7">
        <v>-4.0242851768109098</v>
      </c>
      <c r="PV7">
        <v>-9.6901925308579901</v>
      </c>
      <c r="PW7">
        <v>-10.1119605211008</v>
      </c>
      <c r="PX7">
        <v>-6.9741213779910298</v>
      </c>
      <c r="PY7">
        <v>-16.4447698621859</v>
      </c>
      <c r="PZ7">
        <v>-20.9416821763004</v>
      </c>
      <c r="QA7">
        <v>-14.139480177771601</v>
      </c>
      <c r="QB7">
        <v>-5.4560116382875803</v>
      </c>
      <c r="QC7">
        <v>-18.840497738561002</v>
      </c>
      <c r="QD7">
        <v>-11.318564762201801</v>
      </c>
      <c r="QE7">
        <v>-11.743176481847801</v>
      </c>
      <c r="QF7">
        <v>-4.9285004274219899</v>
      </c>
      <c r="QG7">
        <v>-7.2437901544593304</v>
      </c>
      <c r="QH7">
        <v>-4.6825992799526297</v>
      </c>
      <c r="QI7">
        <v>-16.324486926554599</v>
      </c>
      <c r="QJ7">
        <v>-9.5826230504426899</v>
      </c>
      <c r="QK7">
        <v>-26.8720993762783</v>
      </c>
      <c r="QL7">
        <v>-15.174643399115199</v>
      </c>
      <c r="QM7">
        <v>-13.7753446563925</v>
      </c>
      <c r="QN7">
        <v>-13.5092971373425</v>
      </c>
      <c r="QO7">
        <v>-7.5910111448715201</v>
      </c>
      <c r="QP7">
        <v>-15.656431387596699</v>
      </c>
      <c r="QQ7">
        <v>-19.1000268624312</v>
      </c>
      <c r="QR7">
        <v>-6.2661397595261397</v>
      </c>
      <c r="QS7">
        <v>-7.36871461106628</v>
      </c>
      <c r="QT7">
        <v>-3.1827037385518202</v>
      </c>
      <c r="QU7">
        <v>-8.2213226023803507</v>
      </c>
      <c r="QV7">
        <v>-8.3672036012534097</v>
      </c>
      <c r="QW7">
        <v>-10.801611364632199</v>
      </c>
      <c r="QX7">
        <v>-13.3172420678961</v>
      </c>
      <c r="QY7">
        <v>-9.7745371040657592</v>
      </c>
      <c r="QZ7">
        <v>-15.1172488638774</v>
      </c>
      <c r="RA7">
        <v>-8.1513416397201599</v>
      </c>
      <c r="RB7">
        <v>-5.8349518953167498</v>
      </c>
      <c r="RC7">
        <v>-4.7070747894870797</v>
      </c>
      <c r="RD7">
        <v>-7.2035860692653602</v>
      </c>
      <c r="RE7">
        <v>-4.3272987021934197</v>
      </c>
      <c r="RF7">
        <v>-31.900079491709999</v>
      </c>
      <c r="RG7">
        <v>-6.4541342944617996</v>
      </c>
      <c r="RH7">
        <v>-12.671358303332299</v>
      </c>
      <c r="RI7">
        <v>-6.9351758901050298</v>
      </c>
      <c r="RJ7">
        <v>-7.2231138198456497</v>
      </c>
      <c r="RK7">
        <v>-5.9425189419095004</v>
      </c>
      <c r="RL7">
        <v>-14.3284811104099</v>
      </c>
      <c r="RM7">
        <v>-6.20343396200792</v>
      </c>
      <c r="RN7">
        <v>-19.671019914298402</v>
      </c>
      <c r="RO7">
        <v>-8.3385056522491503</v>
      </c>
      <c r="RP7">
        <v>-4.6794468287463102</v>
      </c>
      <c r="RQ7">
        <v>-11.331865740257101</v>
      </c>
      <c r="RR7">
        <v>-14.298541696409201</v>
      </c>
      <c r="RS7">
        <v>-12.4436087527497</v>
      </c>
      <c r="RT7">
        <v>-3.5183530212890402</v>
      </c>
      <c r="RU7">
        <v>-6.3694186689998</v>
      </c>
      <c r="RV7">
        <v>-7.7646512208319498</v>
      </c>
      <c r="RW7">
        <v>-4.0586930649693</v>
      </c>
      <c r="RX7">
        <v>-11.659229317618101</v>
      </c>
      <c r="RY7">
        <v>-12.406060537098201</v>
      </c>
      <c r="RZ7">
        <v>-18.7503728713112</v>
      </c>
      <c r="SA7">
        <v>-10.898282466445499</v>
      </c>
      <c r="SB7">
        <v>-11.3187438780483</v>
      </c>
      <c r="SC7">
        <v>-5.9306972908819704</v>
      </c>
      <c r="SD7">
        <v>-17.046337758524299</v>
      </c>
      <c r="SE7">
        <v>-7.0394949097342296</v>
      </c>
      <c r="SF7">
        <v>-11.76028354146</v>
      </c>
      <c r="SG7">
        <v>-6.8027734598544196</v>
      </c>
      <c r="SH7">
        <v>-8.3177160147667202</v>
      </c>
      <c r="SI7">
        <v>-9.6968742412610407</v>
      </c>
      <c r="SJ7">
        <v>-13.329514288108999</v>
      </c>
      <c r="SK7">
        <v>-10.497540631978399</v>
      </c>
      <c r="SL7">
        <v>-18.449036188295199</v>
      </c>
      <c r="SM7">
        <v>-11.5195745493285</v>
      </c>
      <c r="SN7">
        <v>-9.6802451704570593</v>
      </c>
      <c r="SO7">
        <v>-7.2205304326547299</v>
      </c>
      <c r="SP7">
        <v>-7.35460232615719</v>
      </c>
      <c r="SQ7">
        <v>-8.7222152267889292</v>
      </c>
      <c r="SR7">
        <v>-4.0101907962889198</v>
      </c>
      <c r="SS7">
        <v>-14.4246427192776</v>
      </c>
      <c r="ST7">
        <v>-6.0357767595447198</v>
      </c>
      <c r="SU7">
        <v>-8.5786616831947207</v>
      </c>
      <c r="SV7">
        <v>-14.010688197060199</v>
      </c>
      <c r="SW7">
        <v>-14.5094252162532</v>
      </c>
      <c r="SX7">
        <v>-20.691338991839601</v>
      </c>
      <c r="SY7">
        <v>-7.5931403715432602</v>
      </c>
      <c r="SZ7">
        <v>-8.5503511238465499</v>
      </c>
      <c r="TA7">
        <v>-28.906523332423401</v>
      </c>
      <c r="TB7">
        <v>-11.434567918406101</v>
      </c>
      <c r="TC7">
        <v>-6.4985864405063296</v>
      </c>
      <c r="TD7">
        <v>-5.1610180299322197</v>
      </c>
      <c r="TE7">
        <v>-12.8373457369674</v>
      </c>
      <c r="TF7">
        <v>-7.9494673404248299</v>
      </c>
      <c r="TG7">
        <v>-3.5832859238058501</v>
      </c>
      <c r="TH7">
        <v>-7.2765956535246499</v>
      </c>
      <c r="TI7">
        <v>-13.1184604215221</v>
      </c>
      <c r="TJ7">
        <v>-15.6666914216549</v>
      </c>
      <c r="TK7">
        <v>-4.5768793110083603</v>
      </c>
      <c r="TL7">
        <v>-13.966258042915999</v>
      </c>
      <c r="TM7">
        <v>-8.3947504287658301</v>
      </c>
      <c r="TN7">
        <v>-13.135627002738101</v>
      </c>
      <c r="TO7">
        <v>-13.0852431431704</v>
      </c>
      <c r="TP7">
        <v>-13.7548622634552</v>
      </c>
      <c r="TQ7">
        <v>-10.594428074443799</v>
      </c>
      <c r="TR7">
        <v>-18.146036099421799</v>
      </c>
      <c r="TS7">
        <v>-19.4021085473351</v>
      </c>
      <c r="TT7">
        <v>-10.016244995420699</v>
      </c>
      <c r="TU7">
        <v>-4.6254743701082397</v>
      </c>
      <c r="TV7">
        <v>-7.6252751947200803</v>
      </c>
      <c r="TW7">
        <v>-13.0026208800959</v>
      </c>
      <c r="TX7">
        <v>-8.7115043898358504</v>
      </c>
      <c r="TY7">
        <v>-7.5726388579302002</v>
      </c>
      <c r="TZ7">
        <v>-14.418480690366399</v>
      </c>
      <c r="UA7">
        <v>-11.919110475296399</v>
      </c>
      <c r="UB7">
        <v>-4.76756452631827</v>
      </c>
      <c r="UC7">
        <v>-14.8573091862813</v>
      </c>
      <c r="UD7">
        <v>-7.6856987801677397</v>
      </c>
      <c r="UE7">
        <v>-12.6648283524192</v>
      </c>
      <c r="UF7">
        <v>-5.1141890174603999</v>
      </c>
      <c r="UG7">
        <v>-17.7902572908989</v>
      </c>
      <c r="UH7">
        <v>-22.1374804587455</v>
      </c>
      <c r="UI7">
        <v>-9.4530420187652506</v>
      </c>
      <c r="UJ7">
        <v>-11.4321961203716</v>
      </c>
      <c r="UK7">
        <v>-7.0382875697567897</v>
      </c>
      <c r="UL7">
        <v>-9.4829864218490307</v>
      </c>
      <c r="UM7">
        <v>-6.5083384773777198</v>
      </c>
      <c r="UN7">
        <v>-10.5149908707428</v>
      </c>
      <c r="UO7">
        <v>-25.135824216315601</v>
      </c>
      <c r="UP7">
        <v>-19.561971333141699</v>
      </c>
      <c r="UQ7">
        <v>-3.6099510997586299</v>
      </c>
      <c r="UR7">
        <v>-18.570174439675601</v>
      </c>
      <c r="US7">
        <v>-5.1690481876636101</v>
      </c>
      <c r="UT7">
        <v>-11.0356348310704</v>
      </c>
      <c r="UU7">
        <v>-9.8328184005070192</v>
      </c>
      <c r="UV7">
        <v>-8.8679674860007101</v>
      </c>
      <c r="UW7">
        <v>-9.3306079107902899</v>
      </c>
      <c r="UX7">
        <v>-11.3985030364958</v>
      </c>
      <c r="UY7">
        <v>-5.3153083121420703</v>
      </c>
      <c r="UZ7">
        <v>-19.436136979719901</v>
      </c>
      <c r="VA7">
        <v>-9.0174235075171492</v>
      </c>
      <c r="VB7">
        <v>-4.3017524268508103</v>
      </c>
      <c r="VC7">
        <v>-37.644349228091002</v>
      </c>
      <c r="VD7">
        <v>-8.0919615341040902</v>
      </c>
      <c r="VE7">
        <v>-7.3517125899426503</v>
      </c>
      <c r="VF7">
        <v>-5.7046235230548596</v>
      </c>
      <c r="VG7">
        <v>-4.1572979314318301</v>
      </c>
      <c r="VH7">
        <v>-15.661326726148699</v>
      </c>
      <c r="VI7">
        <v>-19.118561907255099</v>
      </c>
      <c r="VJ7">
        <v>-4.93624526450981</v>
      </c>
      <c r="VK7">
        <v>-13.699446095605801</v>
      </c>
      <c r="VL7">
        <v>-8.4571570533248099</v>
      </c>
      <c r="VM7">
        <v>-16.5080749417303</v>
      </c>
      <c r="VN7">
        <v>-11.120386901131599</v>
      </c>
      <c r="VO7">
        <v>-7.5067053967186999</v>
      </c>
      <c r="VP7">
        <v>-14.934693215388901</v>
      </c>
      <c r="VQ7">
        <v>-9.8209827363460303</v>
      </c>
      <c r="VR7">
        <v>-18.083997930331002</v>
      </c>
      <c r="VS7">
        <v>-19.796070892277399</v>
      </c>
      <c r="VT7">
        <v>-19.3037230562391</v>
      </c>
      <c r="VU7">
        <v>-10.745043861726</v>
      </c>
      <c r="VV7">
        <v>-14.6601752102977</v>
      </c>
      <c r="VW7">
        <v>-12.1425885423658</v>
      </c>
      <c r="VX7">
        <v>-13.567244059725599</v>
      </c>
      <c r="VY7">
        <v>-11.5781196726234</v>
      </c>
      <c r="VZ7">
        <v>-17.137438189692901</v>
      </c>
      <c r="WA7">
        <v>-7.4948057319254504</v>
      </c>
      <c r="WB7">
        <v>-7.7486947444845704</v>
      </c>
      <c r="WC7">
        <v>-11.127195410538899</v>
      </c>
      <c r="WD7">
        <v>-21.355043473189799</v>
      </c>
      <c r="WE7">
        <v>-11.816538288061899</v>
      </c>
      <c r="WF7">
        <v>-14.087131285920201</v>
      </c>
      <c r="WG7">
        <v>-14.748307603905699</v>
      </c>
      <c r="WH7">
        <v>-2.9292862608317001</v>
      </c>
      <c r="WI7">
        <v>-19.927197030943301</v>
      </c>
      <c r="WJ7">
        <v>-8.3501968710253305</v>
      </c>
      <c r="WK7">
        <v>-15.735514141918699</v>
      </c>
      <c r="WL7">
        <v>-17.234679875431699</v>
      </c>
      <c r="WM7">
        <v>-5.4996398946084897</v>
      </c>
      <c r="WN7">
        <v>-14.5879546706415</v>
      </c>
      <c r="WO7">
        <v>-8.2478875015171091</v>
      </c>
      <c r="WP7">
        <v>-8.3340938372323308</v>
      </c>
      <c r="WQ7">
        <v>-22.044758949643398</v>
      </c>
      <c r="WR7">
        <v>-9.7032773338489999</v>
      </c>
      <c r="WS7">
        <v>-10.779018528424301</v>
      </c>
      <c r="WT7">
        <v>-6.64630349923738</v>
      </c>
      <c r="WU7">
        <v>-14.9379292254378</v>
      </c>
      <c r="WV7">
        <v>-9.9067469053492498</v>
      </c>
      <c r="WW7">
        <v>-5.0370104951734298</v>
      </c>
      <c r="WX7">
        <v>-4.2173062472356797</v>
      </c>
      <c r="WY7">
        <v>-6.3166364081244799</v>
      </c>
      <c r="WZ7">
        <v>-7.5474957082658998</v>
      </c>
      <c r="XA7">
        <v>-5.8491457429308902</v>
      </c>
      <c r="XB7">
        <v>-7.03754004596576</v>
      </c>
      <c r="XC7">
        <v>-8.3254031806549698</v>
      </c>
      <c r="XD7">
        <v>-12.889667399450699</v>
      </c>
      <c r="XE7">
        <v>-11.5176775573351</v>
      </c>
      <c r="XF7">
        <v>-14.3824055299017</v>
      </c>
      <c r="XG7">
        <v>-35.850725062989198</v>
      </c>
      <c r="XH7">
        <v>-12.035423882297501</v>
      </c>
      <c r="XI7">
        <v>-15.7683796469078</v>
      </c>
      <c r="XJ7">
        <v>-4.3841282290650296</v>
      </c>
      <c r="XK7">
        <v>-8.8553567405826392</v>
      </c>
      <c r="XL7">
        <v>-9.8354203156124491</v>
      </c>
      <c r="XM7">
        <v>-8.3889864447564602</v>
      </c>
      <c r="XN7">
        <v>-5.5474929475246304</v>
      </c>
      <c r="XO7">
        <v>-4.5962459765511303</v>
      </c>
      <c r="XP7">
        <v>-10.768330412927201</v>
      </c>
      <c r="XQ7">
        <v>-26.389766173902501</v>
      </c>
      <c r="XR7">
        <v>-6.5729537177433901</v>
      </c>
      <c r="XS7">
        <v>-21.1811664384627</v>
      </c>
      <c r="XT7">
        <v>-0.24938788477811599</v>
      </c>
      <c r="XU7">
        <v>-15.5503936944336</v>
      </c>
      <c r="XV7">
        <v>-31.909972000988802</v>
      </c>
      <c r="XW7">
        <v>-14.796297353573101</v>
      </c>
      <c r="XX7">
        <v>-6.9506661404112204</v>
      </c>
      <c r="XY7">
        <v>-6.9485962588764201</v>
      </c>
      <c r="XZ7">
        <v>-6.1406232537372301</v>
      </c>
      <c r="YA7">
        <v>-8.0196184277223193</v>
      </c>
      <c r="YB7">
        <v>-9.2087738919787494</v>
      </c>
      <c r="YC7">
        <v>-17.8315030005461</v>
      </c>
      <c r="YD7">
        <v>-8.9187803433557598</v>
      </c>
      <c r="YE7">
        <v>-4.9654479184037497</v>
      </c>
      <c r="YF7">
        <v>-8.1230543911291608</v>
      </c>
      <c r="YG7">
        <v>-2.5094692862394101</v>
      </c>
      <c r="YH7">
        <v>-14.3952893072363</v>
      </c>
      <c r="YI7">
        <v>-7.48433279538978</v>
      </c>
      <c r="YJ7">
        <v>-12.698697840757401</v>
      </c>
      <c r="YK7">
        <v>-17.981644590082102</v>
      </c>
      <c r="YL7">
        <v>-11.207565695862</v>
      </c>
      <c r="YM7">
        <v>-7.8960132232192004</v>
      </c>
      <c r="YN7">
        <v>-10.002049398741899</v>
      </c>
      <c r="YO7">
        <v>-16.456922116595301</v>
      </c>
      <c r="YP7">
        <v>-17.5335630721173</v>
      </c>
      <c r="YQ7">
        <v>-16.739645817334399</v>
      </c>
      <c r="YR7">
        <v>-5.891382337664</v>
      </c>
      <c r="YS7">
        <v>-9.2172119927243408</v>
      </c>
      <c r="YT7">
        <v>-9.0991051151250701</v>
      </c>
      <c r="YU7">
        <v>-6.0061282368458002</v>
      </c>
      <c r="YV7">
        <v>-6.4790128578627</v>
      </c>
      <c r="YW7">
        <v>-10.575415805562001</v>
      </c>
      <c r="YX7">
        <v>-4.37512038705154</v>
      </c>
      <c r="YY7">
        <v>-11.1730367005467</v>
      </c>
      <c r="YZ7">
        <v>-3.9580774621347201</v>
      </c>
      <c r="ZA7">
        <v>-19.712709342929401</v>
      </c>
      <c r="ZB7">
        <v>-10.4425157136736</v>
      </c>
      <c r="ZC7">
        <v>-8.7747796103962497</v>
      </c>
      <c r="ZD7">
        <v>-13.3920549665953</v>
      </c>
      <c r="ZE7">
        <v>-6.8329210540759702</v>
      </c>
      <c r="ZF7">
        <v>-25.6210936023502</v>
      </c>
      <c r="ZG7">
        <v>-11.0854588575775</v>
      </c>
      <c r="ZH7">
        <v>-20.1391761072659</v>
      </c>
      <c r="ZI7">
        <v>-7.0370236283940804</v>
      </c>
      <c r="ZJ7">
        <v>-7.3098390608820702</v>
      </c>
      <c r="ZK7">
        <v>-11.6506462325912</v>
      </c>
      <c r="ZL7">
        <v>-7.2890997038164196</v>
      </c>
      <c r="ZM7">
        <v>-13.207543840896999</v>
      </c>
      <c r="ZN7">
        <v>-4.5958085702092202</v>
      </c>
      <c r="ZO7">
        <v>-16.937469671291399</v>
      </c>
      <c r="ZP7">
        <v>-11.794539294466</v>
      </c>
      <c r="ZQ7">
        <v>-23.525870314861301</v>
      </c>
      <c r="ZR7">
        <v>-7.7333985632431599</v>
      </c>
      <c r="ZS7">
        <v>-10.464109471488101</v>
      </c>
      <c r="ZT7">
        <v>-12.2514154357156</v>
      </c>
      <c r="ZU7">
        <v>-26.9167544830661</v>
      </c>
      <c r="ZV7">
        <v>-9.7628095621009798</v>
      </c>
      <c r="ZW7">
        <v>-11.7411761625883</v>
      </c>
      <c r="ZX7">
        <v>-12.9915290817595</v>
      </c>
      <c r="ZY7">
        <v>-13.462714608628</v>
      </c>
      <c r="ZZ7">
        <v>-11.7569809725269</v>
      </c>
      <c r="AAA7">
        <v>-13.4610107262132</v>
      </c>
      <c r="AAB7">
        <v>-10.3601249961687</v>
      </c>
      <c r="AAC7">
        <v>-16.349117660148899</v>
      </c>
      <c r="AAD7">
        <v>-8.7431351798904604</v>
      </c>
      <c r="AAE7">
        <v>-7.4257728784081101</v>
      </c>
      <c r="AAF7">
        <v>-13.6166364177185</v>
      </c>
      <c r="AAG7">
        <v>-7.0224682225233996</v>
      </c>
      <c r="AAH7">
        <v>-13.550688294614099</v>
      </c>
      <c r="AAI7">
        <v>-20.172359912266799</v>
      </c>
      <c r="AAJ7">
        <v>-14.541288161885699</v>
      </c>
      <c r="AAK7">
        <v>-8.1109952723846295</v>
      </c>
      <c r="AAL7">
        <v>-5.6323834624333804</v>
      </c>
      <c r="AAM7">
        <v>-19.134920003255001</v>
      </c>
      <c r="AAN7">
        <v>-14.5319241740547</v>
      </c>
      <c r="AAO7">
        <v>-11.7240484320109</v>
      </c>
      <c r="AAP7">
        <v>-15.449606445948699</v>
      </c>
      <c r="AAQ7">
        <v>-21.466381777937901</v>
      </c>
      <c r="AAR7">
        <v>-17.631889756866801</v>
      </c>
      <c r="AAS7">
        <v>-3.4220912801583299</v>
      </c>
      <c r="AAT7">
        <v>-12.413611234885201</v>
      </c>
      <c r="AAU7">
        <v>-5.2923989312481003</v>
      </c>
      <c r="AAV7">
        <v>-11.244939217181599</v>
      </c>
      <c r="AAW7">
        <v>-6.4758631469302399</v>
      </c>
      <c r="AAX7">
        <v>-15.116677684735199</v>
      </c>
      <c r="AAY7">
        <v>-4.7598855965350104</v>
      </c>
      <c r="AAZ7">
        <v>-9.4425648237955198</v>
      </c>
      <c r="ABA7">
        <v>-10.033981341695799</v>
      </c>
      <c r="ABB7">
        <v>-7.8100526922189601</v>
      </c>
      <c r="ABC7">
        <v>-8.0956044144325006</v>
      </c>
      <c r="ABD7">
        <v>-9.3617227481852598</v>
      </c>
      <c r="ABE7">
        <v>-8.1925961839563399</v>
      </c>
      <c r="ABF7">
        <v>-3.1654054861261902</v>
      </c>
      <c r="ABG7">
        <v>-16.7752740092461</v>
      </c>
      <c r="ABH7">
        <v>-3.7202198226076999</v>
      </c>
      <c r="ABI7">
        <v>-12.7330794495943</v>
      </c>
      <c r="ABJ7">
        <v>-23.8901700800382</v>
      </c>
      <c r="ABK7">
        <v>-8.7124863426401493</v>
      </c>
      <c r="ABL7">
        <v>-11.2509992023879</v>
      </c>
      <c r="ABM7">
        <v>-9.9125342595792691</v>
      </c>
      <c r="ABN7">
        <v>-11.0666897713292</v>
      </c>
      <c r="ABO7">
        <v>-19.8804123944977</v>
      </c>
      <c r="ABP7">
        <v>-8.1204348538970805</v>
      </c>
      <c r="ABQ7">
        <v>-11.796283607169499</v>
      </c>
      <c r="ABR7">
        <v>-7.5549256596713699</v>
      </c>
      <c r="ABS7">
        <v>-14.365311362539799</v>
      </c>
      <c r="ABT7">
        <v>-20.8569320790142</v>
      </c>
      <c r="ABU7">
        <v>-18.428934602402499</v>
      </c>
      <c r="ABV7">
        <v>-21.957251930289399</v>
      </c>
      <c r="ABW7">
        <v>-7.5918408806992703</v>
      </c>
      <c r="ABX7">
        <v>-38.5917605070956</v>
      </c>
      <c r="ABY7">
        <v>-23.779003855428499</v>
      </c>
      <c r="ABZ7">
        <v>-20.207839660736301</v>
      </c>
      <c r="ACA7">
        <v>-16.906571302509398</v>
      </c>
      <c r="ACB7">
        <v>-10.0884732056298</v>
      </c>
      <c r="ACC7">
        <v>-11.067635791468</v>
      </c>
      <c r="ACD7">
        <v>-15.1504963227313</v>
      </c>
      <c r="ACE7">
        <v>-8.9226893096355298</v>
      </c>
      <c r="ACF7">
        <v>-21.881389388926902</v>
      </c>
      <c r="ACG7">
        <v>-10.3912522842658</v>
      </c>
      <c r="ACH7">
        <v>-12.722304957286999</v>
      </c>
      <c r="ACI7">
        <v>-7.9570933412192097</v>
      </c>
      <c r="ACJ7">
        <v>-15.3908047294341</v>
      </c>
      <c r="ACK7">
        <v>-10.8778758019047</v>
      </c>
      <c r="ACL7">
        <v>-13.3191962955517</v>
      </c>
      <c r="ACM7">
        <v>-6.3141554989127</v>
      </c>
      <c r="ACN7">
        <v>-36.9334983715408</v>
      </c>
      <c r="ACO7">
        <v>-13.392762204129101</v>
      </c>
      <c r="ACP7">
        <v>-13.6249633016352</v>
      </c>
      <c r="ACQ7">
        <v>-2.8388191775663398</v>
      </c>
      <c r="ACR7">
        <v>-13.9664601364068</v>
      </c>
      <c r="ACS7">
        <v>-7.0650940878259698</v>
      </c>
      <c r="ACT7">
        <v>-16.384377983614499</v>
      </c>
      <c r="ACU7">
        <v>-3.3577085971844598</v>
      </c>
      <c r="ACV7">
        <v>-14.3574865470232</v>
      </c>
      <c r="ACW7">
        <v>-12.8773555815865</v>
      </c>
      <c r="ACX7">
        <v>-12.2919739823899</v>
      </c>
      <c r="ACY7">
        <v>-11.993394141906601</v>
      </c>
      <c r="ACZ7">
        <v>-8.1686346955827993</v>
      </c>
      <c r="ADA7">
        <v>-7.98172269818747</v>
      </c>
      <c r="ADB7">
        <v>-29.4287900098916</v>
      </c>
      <c r="ADC7">
        <v>-9.6120139825615905</v>
      </c>
      <c r="ADD7">
        <v>-6.4711931971922096</v>
      </c>
      <c r="ADE7">
        <v>-17.060717736760399</v>
      </c>
      <c r="ADF7">
        <v>-11.4956772796819</v>
      </c>
      <c r="ADG7">
        <v>-14.100410652931901</v>
      </c>
      <c r="ADH7">
        <v>-20.867685056946002</v>
      </c>
      <c r="ADI7">
        <v>-27.831276903304101</v>
      </c>
      <c r="ADJ7">
        <v>-17.0978046960523</v>
      </c>
      <c r="ADK7">
        <v>-9.5692067582692193</v>
      </c>
      <c r="ADL7">
        <v>-7.5563612404250797</v>
      </c>
      <c r="ADM7">
        <v>-7.8882616326452801</v>
      </c>
      <c r="ADN7">
        <v>-32.303028424724403</v>
      </c>
      <c r="ADO7">
        <v>-3.32856846123269</v>
      </c>
      <c r="ADP7">
        <v>-8.7167795814544302</v>
      </c>
      <c r="ADQ7">
        <v>-6.0483284521348804</v>
      </c>
      <c r="ADR7">
        <v>-8.4282663902891404</v>
      </c>
      <c r="ADS7">
        <v>-12.408586052530101</v>
      </c>
      <c r="ADT7">
        <v>-16.634634396488298</v>
      </c>
      <c r="ADU7">
        <v>-17.481937941196701</v>
      </c>
      <c r="ADV7">
        <v>-3.9556476270054799</v>
      </c>
      <c r="ADW7">
        <v>-7.4449036994150202</v>
      </c>
      <c r="ADX7">
        <v>-14.3326732288053</v>
      </c>
      <c r="ADY7">
        <v>-13.9353731608283</v>
      </c>
      <c r="ADZ7">
        <v>-15.450509898020099</v>
      </c>
      <c r="AEA7">
        <v>-8.91948955636542</v>
      </c>
      <c r="AEB7">
        <v>-26.9208220677234</v>
      </c>
      <c r="AEC7">
        <v>-10.1722516139035</v>
      </c>
      <c r="AED7">
        <v>-7.1327518479952801</v>
      </c>
      <c r="AEE7">
        <v>-7.33713678823091</v>
      </c>
      <c r="AEF7">
        <v>-11.3867138878741</v>
      </c>
      <c r="AEG7">
        <v>-8.09638824700599</v>
      </c>
      <c r="AEH7">
        <v>-10.118405944292199</v>
      </c>
      <c r="AEI7">
        <v>-15.1242255226522</v>
      </c>
      <c r="AEJ7">
        <v>-9.6570621363391105</v>
      </c>
      <c r="AEK7">
        <v>-17.8246802991195</v>
      </c>
      <c r="AEL7">
        <v>-12.442322201791301</v>
      </c>
      <c r="AEM7">
        <v>-5.1348725106878401</v>
      </c>
      <c r="AEN7">
        <v>-10.159645083544801</v>
      </c>
      <c r="AEO7">
        <v>-13.8780506690942</v>
      </c>
      <c r="AEP7">
        <v>-19.622935102083801</v>
      </c>
      <c r="AEQ7">
        <v>-10.9068651805571</v>
      </c>
      <c r="AER7">
        <v>-7.6021592961279802</v>
      </c>
      <c r="AES7">
        <v>-16.800622332550802</v>
      </c>
      <c r="AET7">
        <v>-9.6033480779737506</v>
      </c>
      <c r="AEU7">
        <v>-20.998716705333699</v>
      </c>
      <c r="AEV7">
        <v>-8.3283118462041692</v>
      </c>
      <c r="AEW7">
        <v>-12.547335640993801</v>
      </c>
      <c r="AEX7">
        <v>-12.8410282849397</v>
      </c>
      <c r="AEY7">
        <v>-3.47321521922794</v>
      </c>
      <c r="AEZ7">
        <v>-9.3491173529271201</v>
      </c>
      <c r="AFA7">
        <v>-12.705782489650099</v>
      </c>
      <c r="AFB7">
        <v>-3.8760119877933601</v>
      </c>
      <c r="AFC7">
        <v>-23.155333115358602</v>
      </c>
      <c r="AFD7">
        <v>-11.752618205343399</v>
      </c>
      <c r="AFE7">
        <v>-8.4047180720465402</v>
      </c>
      <c r="AFF7">
        <v>-13.285677837542901</v>
      </c>
      <c r="AFG7">
        <v>-15.2882362105501</v>
      </c>
      <c r="AFH7">
        <v>-8.5843825732073409</v>
      </c>
      <c r="AFI7">
        <v>-13.2766545001422</v>
      </c>
      <c r="AFJ7">
        <v>-24.842710259896801</v>
      </c>
      <c r="AFK7">
        <v>-13.1788005445847</v>
      </c>
      <c r="AFL7">
        <v>-6.3627541871159696</v>
      </c>
      <c r="AFM7">
        <v>-17.907808228801201</v>
      </c>
      <c r="AFN7">
        <v>-16.692763597193199</v>
      </c>
      <c r="AFO7">
        <v>-5.2553568931441799</v>
      </c>
      <c r="AFP7">
        <v>-13.9540452948969</v>
      </c>
      <c r="AFQ7">
        <v>-6.23570467521205</v>
      </c>
      <c r="AFR7">
        <v>-10.0714968613762</v>
      </c>
      <c r="AFS7">
        <v>-2.2554004096929199</v>
      </c>
      <c r="AFT7">
        <v>-3.2863707932081399</v>
      </c>
      <c r="AFU7">
        <v>-6.6184854199726697</v>
      </c>
      <c r="AFV7">
        <v>-6.6632854635692196</v>
      </c>
      <c r="AFW7">
        <v>-9.2878240725983705</v>
      </c>
      <c r="AFX7">
        <v>-6.6184928321690402</v>
      </c>
      <c r="AFY7">
        <v>-2.9383380451653198</v>
      </c>
      <c r="AFZ7">
        <v>-4.4370837403103298</v>
      </c>
      <c r="AGA7">
        <v>-8.1753544705656491</v>
      </c>
      <c r="AGB7">
        <v>-6.5062672162046304</v>
      </c>
      <c r="AGC7">
        <v>-10.645818086867701</v>
      </c>
      <c r="AGD7">
        <v>-8.7648570745774599</v>
      </c>
      <c r="AGE7">
        <v>-2.9457239295573499</v>
      </c>
      <c r="AGF7">
        <v>-5.92281333245404</v>
      </c>
      <c r="AGG7">
        <v>-11.067815611021899</v>
      </c>
      <c r="AGH7">
        <v>-9.3012407849126397</v>
      </c>
      <c r="AGI7">
        <v>-5.7456007536750402</v>
      </c>
      <c r="AGJ7">
        <v>-14.737760242023199</v>
      </c>
      <c r="AGK7">
        <v>-7.6421419244475697</v>
      </c>
      <c r="AGL7">
        <v>-7.6141442921706597</v>
      </c>
      <c r="AGM7">
        <v>-20.706144643749099</v>
      </c>
      <c r="AGN7">
        <v>-16.037392578227202</v>
      </c>
      <c r="AGO7">
        <v>-11.1322351886911</v>
      </c>
      <c r="AGP7">
        <v>-10.5771940005676</v>
      </c>
      <c r="AGQ7">
        <v>-11.9928666625279</v>
      </c>
      <c r="AGR7">
        <v>-14.3887465145806</v>
      </c>
      <c r="AGS7">
        <v>-14.6036566691742</v>
      </c>
      <c r="AGT7">
        <v>-16.041074006097102</v>
      </c>
      <c r="AGU7">
        <v>-11.617012118442901</v>
      </c>
      <c r="AGV7">
        <v>-26.546788005801101</v>
      </c>
      <c r="AGW7">
        <v>-11.6607894767593</v>
      </c>
      <c r="AGX7">
        <v>-5.0755147703950501</v>
      </c>
      <c r="AGY7">
        <v>-7.2765401439409096</v>
      </c>
      <c r="AGZ7">
        <v>-13.9483537742395</v>
      </c>
      <c r="AHA7">
        <v>-6.85425268746482</v>
      </c>
      <c r="AHB7">
        <v>-11.767500916603799</v>
      </c>
      <c r="AHC7">
        <v>-5.3236596565476999</v>
      </c>
      <c r="AHD7">
        <v>-4.3328169695828702</v>
      </c>
      <c r="AHE7">
        <v>-11.676573637789501</v>
      </c>
      <c r="AHF7">
        <v>-17.8595680162626</v>
      </c>
      <c r="AHG7">
        <v>-19.346730049618198</v>
      </c>
      <c r="AHH7">
        <v>-7.4857104717730802</v>
      </c>
      <c r="AHI7">
        <v>-16.202094352101199</v>
      </c>
      <c r="AHJ7">
        <v>-15.8208564589007</v>
      </c>
      <c r="AHK7">
        <v>-12.516505429302899</v>
      </c>
      <c r="AHL7">
        <v>-20.343885568723401</v>
      </c>
      <c r="AHM7">
        <v>-6.5479420633993204</v>
      </c>
      <c r="AHN7">
        <v>-7.8468719180582998</v>
      </c>
      <c r="AHO7">
        <v>-7.4184426776982999</v>
      </c>
      <c r="AHP7">
        <v>-16.394293580793299</v>
      </c>
      <c r="AHQ7">
        <v>-5.38757318033805</v>
      </c>
      <c r="AHR7">
        <v>-10.159843943519901</v>
      </c>
      <c r="AHS7">
        <v>-8.6577235719772201</v>
      </c>
      <c r="AHT7">
        <v>-6.1219703416018101</v>
      </c>
      <c r="AHU7">
        <v>-7.6012791935073398</v>
      </c>
      <c r="AHV7">
        <v>-1.1583799155418999</v>
      </c>
      <c r="AHW7">
        <v>-8.5764920344642501</v>
      </c>
      <c r="AHX7">
        <v>-2.8708717494867799</v>
      </c>
      <c r="AHY7">
        <v>-3.9866807210625002</v>
      </c>
      <c r="AHZ7">
        <v>-11.486309765962099</v>
      </c>
      <c r="AIA7">
        <v>-15.323709769617601</v>
      </c>
      <c r="AIB7">
        <v>-9.2685587183773102</v>
      </c>
      <c r="AIC7">
        <v>-12.108150138749799</v>
      </c>
      <c r="AID7">
        <v>-8.5025609687554908</v>
      </c>
      <c r="AIE7">
        <v>-5.0332521919581596</v>
      </c>
      <c r="AIF7">
        <v>-10.9411741390364</v>
      </c>
      <c r="AIG7">
        <v>-9.2573390431700808</v>
      </c>
      <c r="AIH7">
        <v>-6.1478476202985597</v>
      </c>
      <c r="AII7">
        <v>-22.023123127450599</v>
      </c>
      <c r="AIJ7">
        <v>-10.5370411845717</v>
      </c>
      <c r="AIK7">
        <v>-12.9113545511112</v>
      </c>
      <c r="AIL7">
        <v>-11.0927902112095</v>
      </c>
      <c r="AIM7">
        <v>-12.5994209702591</v>
      </c>
      <c r="AIN7">
        <v>-9.6112562851066894</v>
      </c>
      <c r="AIO7">
        <v>-17.555260662518499</v>
      </c>
      <c r="AIP7">
        <v>-14.177550747167899</v>
      </c>
      <c r="AIQ7">
        <v>-7.5496911347590299</v>
      </c>
      <c r="AIR7">
        <v>-38.1380845001556</v>
      </c>
      <c r="AIS7">
        <v>-11.8339675797165</v>
      </c>
      <c r="AIT7">
        <v>-14.990695448494099</v>
      </c>
      <c r="AIU7">
        <v>-2.2752366383092002</v>
      </c>
      <c r="AIV7">
        <v>-10.508857191215601</v>
      </c>
      <c r="AIW7">
        <v>-11.390400208606501</v>
      </c>
      <c r="AIX7">
        <v>-18.259402387086499</v>
      </c>
      <c r="AIY7">
        <v>-7.0867164231255497</v>
      </c>
      <c r="AIZ7">
        <v>-10.0425216073504</v>
      </c>
      <c r="AJA7">
        <v>-18.372263339408601</v>
      </c>
      <c r="AJB7">
        <v>-10.7488607063381</v>
      </c>
      <c r="AJC7">
        <v>-2.2993745035246902</v>
      </c>
      <c r="AJD7">
        <v>-4.7164172569704297</v>
      </c>
      <c r="AJE7">
        <v>-9.5516835134371298</v>
      </c>
      <c r="AJF7">
        <v>-10.781998468401101</v>
      </c>
      <c r="AJG7">
        <v>-15.1789659439799</v>
      </c>
      <c r="AJH7">
        <v>-12.335675903715799</v>
      </c>
      <c r="AJI7">
        <v>-37.801669142987301</v>
      </c>
      <c r="AJJ7">
        <v>-9.7691949099668705</v>
      </c>
      <c r="AJK7">
        <v>-6.3532185206368297</v>
      </c>
      <c r="AJL7">
        <v>-13.0983349563607</v>
      </c>
      <c r="AJM7">
        <v>-11.2049287654577</v>
      </c>
      <c r="AJN7">
        <v>-9.4168792055714103</v>
      </c>
      <c r="AJO7">
        <v>-7.7143158662333899</v>
      </c>
      <c r="AJP7">
        <v>-12.6078110301167</v>
      </c>
      <c r="AJQ7">
        <v>-11.0925750373541</v>
      </c>
      <c r="AJR7">
        <v>-16.977726333699898</v>
      </c>
      <c r="AJS7">
        <v>-11.0487103744025</v>
      </c>
      <c r="AJT7">
        <v>-3.96351258731679</v>
      </c>
      <c r="AJU7">
        <v>-12.874239697781899</v>
      </c>
      <c r="AJV7">
        <v>-8.1419288345286098</v>
      </c>
      <c r="AJW7">
        <v>-8.0783918415812099</v>
      </c>
      <c r="AJX7">
        <v>-6.7760621979587699</v>
      </c>
      <c r="AJY7">
        <v>-21.082101762327401</v>
      </c>
      <c r="AJZ7">
        <v>-5.1701123558922299</v>
      </c>
      <c r="AKA7">
        <v>-7.61876171944931</v>
      </c>
      <c r="AKB7">
        <v>-11.7486356501306</v>
      </c>
      <c r="AKC7">
        <v>-3.3571626458791002</v>
      </c>
      <c r="AKD7">
        <v>-9.7358554649112001</v>
      </c>
      <c r="AKE7">
        <v>-14.8070723641258</v>
      </c>
      <c r="AKF7">
        <v>-5.2965973617393196</v>
      </c>
      <c r="AKG7">
        <v>-16.202711569357401</v>
      </c>
      <c r="AKH7">
        <v>-4.5868430665498803</v>
      </c>
      <c r="AKI7">
        <v>-15.833036326981601</v>
      </c>
      <c r="AKJ7">
        <v>-15.163796844434399</v>
      </c>
      <c r="AKK7">
        <v>-9.3495466113236603</v>
      </c>
      <c r="AKL7">
        <v>-11.327022124215899</v>
      </c>
      <c r="AKM7">
        <v>-13.3151396369969</v>
      </c>
      <c r="AKN7">
        <v>-13.723477540379999</v>
      </c>
      <c r="AKO7">
        <v>-12.6044811143773</v>
      </c>
      <c r="AKP7">
        <v>-11.301359272267</v>
      </c>
      <c r="AKQ7">
        <v>-7.5641180337323997</v>
      </c>
      <c r="AKR7">
        <v>-7.5337270801793199</v>
      </c>
      <c r="AKS7">
        <v>-6.9273534273894199</v>
      </c>
      <c r="AKT7">
        <v>-14.3425953206923</v>
      </c>
      <c r="AKU7">
        <v>-7.7849395917050996</v>
      </c>
      <c r="AKV7">
        <v>-10.1850549303492</v>
      </c>
      <c r="AKW7">
        <v>-10.573651010730799</v>
      </c>
      <c r="AKX7">
        <v>-17.2471839576083</v>
      </c>
      <c r="AKY7">
        <v>-16.8778421533016</v>
      </c>
      <c r="AKZ7">
        <v>-7.0326117786694304</v>
      </c>
      <c r="ALA7">
        <v>-9.2977474326082792</v>
      </c>
      <c r="ALB7">
        <v>-2.1436025860895702</v>
      </c>
      <c r="ALC7">
        <v>-6.4516058400734</v>
      </c>
      <c r="ALD7">
        <v>-6.7867544494408198</v>
      </c>
      <c r="ALE7">
        <v>-13.948409197070101</v>
      </c>
      <c r="ALF7">
        <v>-10.418137867766299</v>
      </c>
      <c r="ALG7">
        <v>-5.2039422189271001</v>
      </c>
      <c r="ALH7">
        <v>-12.336352850155199</v>
      </c>
      <c r="ALI7">
        <v>-25.9669889284324</v>
      </c>
      <c r="ALJ7">
        <v>-15.6719316004991</v>
      </c>
      <c r="ALK7">
        <v>-10.4750822973011</v>
      </c>
      <c r="ALL7">
        <v>-18.949108847991699</v>
      </c>
      <c r="ALM7">
        <v>-5.9481072157571999</v>
      </c>
      <c r="ALN7">
        <v>-19.761390635859001</v>
      </c>
      <c r="ALO7">
        <v>-6.5807164572765702</v>
      </c>
      <c r="ALP7">
        <v>-13.6132687179727</v>
      </c>
      <c r="ALQ7">
        <v>-18.247283317737899</v>
      </c>
      <c r="ALR7">
        <v>-19.099933085443599</v>
      </c>
      <c r="ALS7">
        <v>-8.8585093221399802</v>
      </c>
      <c r="ALT7">
        <v>-10.470013661261399</v>
      </c>
      <c r="ALU7">
        <v>-9.4479828677501096</v>
      </c>
      <c r="ALV7">
        <v>-6.0359630855152204</v>
      </c>
      <c r="ALW7">
        <v>-14.480944264627601</v>
      </c>
      <c r="ALX7">
        <v>-15.0175966302884</v>
      </c>
      <c r="ALY7">
        <v>-14.7082109372147</v>
      </c>
      <c r="ALZ7">
        <v>-15.5658984462791</v>
      </c>
      <c r="AMA7">
        <v>-10.306050367757299</v>
      </c>
      <c r="AMB7">
        <v>-9.6320023410626199</v>
      </c>
      <c r="AMC7">
        <v>-3.1403133696269698</v>
      </c>
      <c r="AMD7">
        <v>-19.117449136916001</v>
      </c>
      <c r="AME7">
        <v>-28.4291144988855</v>
      </c>
      <c r="AMF7">
        <v>-8.9808304999102706</v>
      </c>
      <c r="AMG7">
        <v>-9.3035885583087499</v>
      </c>
      <c r="AMH7">
        <v>-7.9434136238502102</v>
      </c>
      <c r="AMI7">
        <v>-11.762256775636001</v>
      </c>
      <c r="AMJ7">
        <v>-9.3300057872098705</v>
      </c>
      <c r="AMK7">
        <v>-10.8300377589173</v>
      </c>
      <c r="AML7">
        <v>-2.37698518184959</v>
      </c>
      <c r="AMM7">
        <v>-10.146507847508801</v>
      </c>
      <c r="AMN7">
        <v>-12.1550218455376</v>
      </c>
      <c r="AMO7">
        <v>-8.26249742611847</v>
      </c>
      <c r="AMP7">
        <v>-8.5212906530472008</v>
      </c>
      <c r="AMQ7">
        <v>-15.0716684366043</v>
      </c>
      <c r="AMR7">
        <v>-11.4075376861107</v>
      </c>
      <c r="AMS7">
        <v>-9.0914515088902608</v>
      </c>
      <c r="AMT7">
        <v>-3.1660234314900002</v>
      </c>
      <c r="AMU7">
        <v>-8.0914392547743699</v>
      </c>
      <c r="AMV7">
        <v>-10.559322113448999</v>
      </c>
      <c r="AMW7">
        <v>-9.0687535935605297</v>
      </c>
      <c r="AMX7">
        <v>-17.944922315172999</v>
      </c>
      <c r="AMY7">
        <v>-10.298424796583401</v>
      </c>
      <c r="AMZ7">
        <v>-11.3877658547548</v>
      </c>
      <c r="ANA7">
        <v>-5.1368206440294299</v>
      </c>
      <c r="ANB7">
        <v>-6.3428602613316203</v>
      </c>
      <c r="ANC7">
        <v>-7.4134406035089997</v>
      </c>
      <c r="AND7">
        <v>-9.6493350752229503</v>
      </c>
      <c r="ANE7">
        <v>-9.9069706106517099</v>
      </c>
      <c r="ANF7">
        <v>-4.6452991351439703</v>
      </c>
      <c r="ANG7">
        <v>-8.2172244297604795</v>
      </c>
      <c r="ANH7">
        <v>-12.888973180449501</v>
      </c>
      <c r="ANI7">
        <v>-7.3923922182947601</v>
      </c>
      <c r="ANJ7">
        <v>-9.97975511782826</v>
      </c>
      <c r="ANK7">
        <v>-13.2698287530258</v>
      </c>
      <c r="ANL7">
        <v>-13.382059179883999</v>
      </c>
      <c r="ANM7">
        <v>0</v>
      </c>
      <c r="ANN7">
        <v>-13.907013376117201</v>
      </c>
      <c r="ANO7">
        <v>-7.9642445124413799</v>
      </c>
      <c r="ANP7">
        <v>-15.747794218703399</v>
      </c>
      <c r="ANQ7">
        <v>-11.701393641286201</v>
      </c>
      <c r="ANR7">
        <v>-21.251238660594499</v>
      </c>
      <c r="ANS7">
        <v>-14.6269533884551</v>
      </c>
      <c r="ANT7">
        <v>-6.4400877826086296</v>
      </c>
      <c r="ANU7">
        <v>-6.8844033741185902</v>
      </c>
      <c r="ANV7">
        <v>-16.870920501205099</v>
      </c>
      <c r="ANW7">
        <v>-14.952436177391601</v>
      </c>
      <c r="ANX7">
        <v>-20.761748256060201</v>
      </c>
      <c r="ANY7">
        <v>-7.4637559139448504</v>
      </c>
      <c r="ANZ7">
        <v>-7.9148501811621701</v>
      </c>
      <c r="AOA7">
        <v>-6.7591805075628901</v>
      </c>
      <c r="AOB7">
        <v>-5.7458343700717203</v>
      </c>
      <c r="AOC7">
        <v>-9.4507215458294507</v>
      </c>
      <c r="AOD7">
        <v>-4.7544939297674196</v>
      </c>
      <c r="AOE7">
        <v>-6.6756172936929898</v>
      </c>
      <c r="AOF7">
        <v>-6.8484313611901397</v>
      </c>
      <c r="AOG7">
        <v>-6.1842787355168403</v>
      </c>
      <c r="AOH7">
        <v>-3.4724005969795</v>
      </c>
      <c r="AOI7">
        <v>-4.5469571703550598</v>
      </c>
      <c r="AOJ7">
        <v>-8.0714363023520797</v>
      </c>
      <c r="AOK7">
        <v>-11.4642351449936</v>
      </c>
      <c r="AOL7">
        <v>-6.64556321837415</v>
      </c>
      <c r="AOM7">
        <v>-9.0043996681856093</v>
      </c>
      <c r="AON7">
        <v>-13.8181380965129</v>
      </c>
      <c r="AOO7">
        <v>-8.3328114081689399</v>
      </c>
      <c r="AOP7">
        <v>-14.241104522624299</v>
      </c>
      <c r="AOQ7">
        <v>-7.2528220068318197</v>
      </c>
      <c r="AOR7">
        <v>-7.94618309923223</v>
      </c>
      <c r="AOS7">
        <v>-5.4628056590673602</v>
      </c>
      <c r="AOT7">
        <v>-25.871141027580101</v>
      </c>
      <c r="AOU7">
        <v>-18.295550835467498</v>
      </c>
      <c r="AOV7">
        <v>-9.0948152147655907</v>
      </c>
      <c r="AOW7">
        <v>-13.7922940872529</v>
      </c>
      <c r="AOX7">
        <v>-11.1480038170742</v>
      </c>
      <c r="AOY7">
        <v>-9.5389749660397207</v>
      </c>
      <c r="AOZ7">
        <v>-15.0859627238301</v>
      </c>
      <c r="APA7">
        <v>-8.0869915567432695</v>
      </c>
      <c r="APB7">
        <v>-7.3426523407572404</v>
      </c>
      <c r="APC7">
        <v>-2.62114164666878</v>
      </c>
      <c r="APD7">
        <v>-17.016633986979201</v>
      </c>
      <c r="APE7">
        <v>-7.9519096319827698</v>
      </c>
      <c r="APF7">
        <v>-12.472705753791599</v>
      </c>
      <c r="APG7">
        <v>-16.332574050738501</v>
      </c>
      <c r="APH7">
        <v>-4.4572641345381196</v>
      </c>
      <c r="API7">
        <v>-7.8553302746324496</v>
      </c>
      <c r="APJ7">
        <v>-17.435283465269301</v>
      </c>
      <c r="APK7">
        <v>-10.0011454590525</v>
      </c>
      <c r="APL7">
        <v>-11.369348736408099</v>
      </c>
      <c r="APM7">
        <v>-15.6710195117263</v>
      </c>
      <c r="APN7">
        <v>-16.619771662494699</v>
      </c>
      <c r="APO7">
        <v>-10.7641302149002</v>
      </c>
      <c r="APP7">
        <v>-2.1771294979323801</v>
      </c>
      <c r="APQ7">
        <v>-6.9236296756462004</v>
      </c>
      <c r="APR7">
        <v>-15.173329449691099</v>
      </c>
      <c r="APS7">
        <v>-17.514200354425299</v>
      </c>
      <c r="APT7">
        <v>-7.0007006638392699</v>
      </c>
      <c r="APU7">
        <v>-14.7131645874498</v>
      </c>
      <c r="APV7">
        <v>-7.9500364147281202</v>
      </c>
      <c r="APW7">
        <v>-15.065697758572799</v>
      </c>
      <c r="APX7">
        <v>-13.5229936942296</v>
      </c>
      <c r="APY7">
        <v>-8.3807468663157501</v>
      </c>
      <c r="APZ7">
        <v>-10.496060755395</v>
      </c>
      <c r="AQA7">
        <v>-9.6643250469976199</v>
      </c>
      <c r="AQB7">
        <v>-8.6277855503794605</v>
      </c>
      <c r="AQC7">
        <v>-10.8233921708617</v>
      </c>
      <c r="AQD7">
        <v>-11.7539830433725</v>
      </c>
      <c r="AQE7">
        <v>-11.30353129791</v>
      </c>
      <c r="AQF7">
        <v>-20.855134843260799</v>
      </c>
      <c r="AQG7">
        <v>-8.1375830704385503</v>
      </c>
      <c r="AQH7">
        <v>-10.3776070212856</v>
      </c>
      <c r="AQI7">
        <v>-18.804287498611799</v>
      </c>
      <c r="AQJ7">
        <v>-8.0300759998704905</v>
      </c>
      <c r="AQK7">
        <v>-15.2702205931871</v>
      </c>
      <c r="AQL7">
        <v>-14.3378468095882</v>
      </c>
      <c r="AQM7">
        <v>-8.6334293866329102</v>
      </c>
      <c r="AQN7">
        <v>-14.3371474187907</v>
      </c>
      <c r="AQO7">
        <v>-22.462476448026599</v>
      </c>
      <c r="AQP7">
        <v>-12.143095098106199</v>
      </c>
      <c r="AQQ7">
        <v>-8.2952531702012209</v>
      </c>
      <c r="AQR7">
        <v>-6.4028645076535602</v>
      </c>
      <c r="AQS7">
        <v>-6.4391655627917403</v>
      </c>
      <c r="AQT7">
        <v>-16.061908329279699</v>
      </c>
      <c r="AQU7">
        <v>-5.22590092766296</v>
      </c>
      <c r="AQV7">
        <v>-4.9476481351754797</v>
      </c>
      <c r="AQW7">
        <v>-7.2165472610273902</v>
      </c>
      <c r="AQX7">
        <v>-18.157174092101101</v>
      </c>
      <c r="AQY7">
        <v>-10.9733067933138</v>
      </c>
      <c r="AQZ7">
        <v>-10.821018924697899</v>
      </c>
      <c r="ARA7">
        <v>-7.6626755203753296</v>
      </c>
      <c r="ARB7">
        <v>-8.9197407374847408</v>
      </c>
      <c r="ARC7">
        <v>-12.232303848048801</v>
      </c>
      <c r="ARD7">
        <v>-8.0903806982413808</v>
      </c>
      <c r="ARE7">
        <v>-12.611398800333999</v>
      </c>
      <c r="ARF7">
        <v>-18.215425473377302</v>
      </c>
      <c r="ARG7">
        <v>-9.7587415080083098</v>
      </c>
      <c r="ARH7">
        <v>-10.5777547714044</v>
      </c>
      <c r="ARI7">
        <v>-8.3024060139438003</v>
      </c>
      <c r="ARJ7">
        <v>-7.3079659402884296</v>
      </c>
      <c r="ARK7">
        <v>-9.8437848457174706</v>
      </c>
      <c r="ARL7">
        <v>-9.5081233968563801</v>
      </c>
      <c r="ARM7">
        <v>-16.1526865871867</v>
      </c>
      <c r="ARN7">
        <v>-10.005276699478699</v>
      </c>
      <c r="ARO7">
        <v>-6.8541814876587601</v>
      </c>
      <c r="ARP7">
        <v>-13.6250500580148</v>
      </c>
      <c r="ARQ7">
        <v>-5.5890861091040698</v>
      </c>
      <c r="ARR7">
        <v>-6.7743030404813602</v>
      </c>
      <c r="ARS7">
        <v>-16.730164608747302</v>
      </c>
      <c r="ART7">
        <v>-12.096230814426301</v>
      </c>
      <c r="ARU7">
        <v>-6.8472236819819203</v>
      </c>
      <c r="ARV7">
        <v>-9.4207006582562691</v>
      </c>
      <c r="ARW7">
        <v>-6.4935262079167204</v>
      </c>
      <c r="ARX7">
        <v>-6.5081203851410701</v>
      </c>
      <c r="ARY7">
        <v>-7.47076868699458</v>
      </c>
      <c r="ARZ7">
        <v>-10.8540459565529</v>
      </c>
      <c r="ASA7">
        <v>-7.4796144974910996</v>
      </c>
      <c r="ASB7">
        <v>-16.1047351514813</v>
      </c>
      <c r="ASC7">
        <v>-4.4832901440722104</v>
      </c>
      <c r="ASD7">
        <v>-11.520477086187199</v>
      </c>
      <c r="ASE7">
        <v>-28.0297641184134</v>
      </c>
      <c r="ASF7">
        <v>-5.4846502097821297</v>
      </c>
      <c r="ASG7">
        <v>-5.7217727872996704</v>
      </c>
      <c r="ASH7">
        <v>-7.2368424953198502</v>
      </c>
      <c r="ASI7">
        <v>-12.4338081137691</v>
      </c>
      <c r="ASJ7">
        <v>-14.3955603092804</v>
      </c>
      <c r="ASK7">
        <v>-24.5895907013455</v>
      </c>
      <c r="ASL7">
        <v>-15.7618956809998</v>
      </c>
      <c r="ASM7">
        <v>-12.548317707191799</v>
      </c>
      <c r="ASN7">
        <v>-8.2316439184164398</v>
      </c>
      <c r="ASO7">
        <v>-12.3217311380519</v>
      </c>
      <c r="ASP7">
        <v>-18.921894313743699</v>
      </c>
      <c r="ASQ7">
        <v>-21.5923962893024</v>
      </c>
      <c r="ASR7">
        <v>-10.6636873165926</v>
      </c>
      <c r="ASS7">
        <v>-14.785776124900799</v>
      </c>
      <c r="AST7">
        <v>-4.7495750611455501</v>
      </c>
      <c r="ASU7">
        <v>-9.2275756678122605</v>
      </c>
      <c r="ASV7">
        <v>-13.397525566578</v>
      </c>
      <c r="ASW7">
        <v>-10.826218889258399</v>
      </c>
      <c r="ASX7">
        <v>-38.517980843799897</v>
      </c>
      <c r="ASY7">
        <v>-11.6703350179593</v>
      </c>
      <c r="ASZ7">
        <v>-6.1328670085077297</v>
      </c>
      <c r="ATA7">
        <v>-6.6312519399473304</v>
      </c>
      <c r="ATB7">
        <v>-11.9061818412105</v>
      </c>
      <c r="ATC7">
        <v>-9.07387062207005</v>
      </c>
      <c r="ATD7">
        <v>-7.6323716593149102</v>
      </c>
      <c r="ATE7">
        <v>-10.2002554732329</v>
      </c>
      <c r="ATF7">
        <v>-5.34244696642057</v>
      </c>
      <c r="ATG7">
        <v>-17.238940109312999</v>
      </c>
      <c r="ATH7">
        <v>-10.791174524903999</v>
      </c>
      <c r="ATI7">
        <v>-9.8211808089519899</v>
      </c>
      <c r="ATJ7">
        <v>-6.66632128504199</v>
      </c>
      <c r="ATK7">
        <v>-17.790275704314102</v>
      </c>
      <c r="ATL7">
        <v>-15.1959222701774</v>
      </c>
      <c r="ATM7">
        <v>-5.7881017787501303</v>
      </c>
      <c r="ATN7">
        <v>-7.9639048259985499</v>
      </c>
      <c r="ATO7">
        <v>-13.389833627907899</v>
      </c>
      <c r="ATP7">
        <v>-15.602881750903199</v>
      </c>
      <c r="ATQ7">
        <v>-6.9505825729543202</v>
      </c>
      <c r="ATR7">
        <v>-6.0561403008149499</v>
      </c>
      <c r="ATS7">
        <v>-4.86727548149398</v>
      </c>
      <c r="ATT7">
        <v>-19.2670597621347</v>
      </c>
      <c r="ATU7">
        <v>-6.0173348790380601</v>
      </c>
      <c r="ATV7">
        <v>-6.7780056418863799</v>
      </c>
      <c r="ATW7">
        <v>-7.9809961023951503</v>
      </c>
      <c r="ATX7">
        <v>-10.745215637390899</v>
      </c>
      <c r="ATY7">
        <v>-8.1561488337619892</v>
      </c>
      <c r="ATZ7">
        <v>-9.9132839568801199</v>
      </c>
      <c r="AUA7">
        <v>-6.4681502606088896</v>
      </c>
      <c r="AUB7">
        <v>-8.0531586555562207</v>
      </c>
      <c r="AUC7">
        <v>-7.7117811468532702</v>
      </c>
      <c r="AUD7">
        <v>-10.1929110346451</v>
      </c>
      <c r="AUE7">
        <v>-20.2359141710002</v>
      </c>
      <c r="AUF7">
        <v>-3.9485759827296398</v>
      </c>
      <c r="AUG7">
        <v>-9.1101638940267602</v>
      </c>
      <c r="AUH7">
        <v>-10.3643262787143</v>
      </c>
      <c r="AUI7">
        <v>-8.3965585349795901</v>
      </c>
      <c r="AUJ7">
        <v>-11.6247602858648</v>
      </c>
      <c r="AUK7">
        <v>-10.0935925195517</v>
      </c>
      <c r="AUL7">
        <v>-5.0872761533542503</v>
      </c>
      <c r="AUM7">
        <v>-16.9063196934685</v>
      </c>
      <c r="AUN7">
        <v>-27.456229620407399</v>
      </c>
      <c r="AUO7">
        <v>-15.2706475786862</v>
      </c>
      <c r="AUP7">
        <v>-12.9712618556864</v>
      </c>
      <c r="AUQ7">
        <v>-21.692191177545499</v>
      </c>
      <c r="AUR7">
        <v>-12.0507910280853</v>
      </c>
      <c r="AUS7">
        <v>-5.6513100944382897</v>
      </c>
      <c r="AUT7">
        <v>-6.00472506844548</v>
      </c>
      <c r="AUU7">
        <v>-14.3988063014506</v>
      </c>
      <c r="AUV7">
        <v>-7.36996798292199</v>
      </c>
      <c r="AUW7">
        <v>-11.0241994672432</v>
      </c>
      <c r="AUX7">
        <v>-12.778177195719801</v>
      </c>
      <c r="AUY7">
        <v>-4.2363269516186497</v>
      </c>
      <c r="AUZ7">
        <v>-32.332849420968699</v>
      </c>
      <c r="AVA7">
        <v>-9.9364097943326293</v>
      </c>
      <c r="AVB7">
        <v>-7.6710581180433604</v>
      </c>
      <c r="AVC7">
        <v>-25.461633818023699</v>
      </c>
      <c r="AVD7">
        <v>-7.7320959251400199</v>
      </c>
      <c r="AVE7">
        <v>-8.43599505704859</v>
      </c>
      <c r="AVF7">
        <v>-24.333251158401598</v>
      </c>
      <c r="AVG7">
        <v>-6.5731220069927998</v>
      </c>
      <c r="AVH7">
        <v>-13.9335131108909</v>
      </c>
      <c r="AVI7">
        <v>-12.695017483956001</v>
      </c>
      <c r="AVJ7">
        <v>-13.0592789546088</v>
      </c>
      <c r="AVK7">
        <v>-11.5847555061848</v>
      </c>
      <c r="AVL7">
        <v>-13.5502981371537</v>
      </c>
      <c r="AVM7">
        <v>-15.241715967186799</v>
      </c>
      <c r="AVN7">
        <v>-9.8797908137828507</v>
      </c>
      <c r="AVO7">
        <v>-15.221790881797199</v>
      </c>
      <c r="AVP7">
        <v>-11.9381008396964</v>
      </c>
      <c r="AVQ7">
        <v>-13.774197506193801</v>
      </c>
      <c r="AVR7">
        <v>-12.073028507352699</v>
      </c>
      <c r="AVS7">
        <v>-17.302719025587699</v>
      </c>
      <c r="AVT7">
        <v>-8.2645954772432102</v>
      </c>
      <c r="AVU7">
        <v>-12.2926234729866</v>
      </c>
      <c r="AVV7">
        <v>-23.8643807760185</v>
      </c>
      <c r="AVW7">
        <v>-4.9467248152941998</v>
      </c>
      <c r="AVX7">
        <v>-6.3396566110470198</v>
      </c>
      <c r="AVY7">
        <v>-4.5998930843731198</v>
      </c>
      <c r="AVZ7">
        <v>-7.05183345233326</v>
      </c>
      <c r="AWA7">
        <v>-6.4658199744807501</v>
      </c>
      <c r="AWB7">
        <v>-7.1896856687095303</v>
      </c>
      <c r="AWC7">
        <v>-14.909083821872899</v>
      </c>
      <c r="AWD7">
        <v>-12.4097447182907</v>
      </c>
      <c r="AWE7">
        <v>-8.16744120991393</v>
      </c>
      <c r="AWF7">
        <v>-6.1842280191635304</v>
      </c>
      <c r="AWG7">
        <v>-9.4020107344356401</v>
      </c>
      <c r="AWH7">
        <v>-10.267410226153901</v>
      </c>
      <c r="AWI7">
        <v>-5.4166234986356603</v>
      </c>
      <c r="AWJ7">
        <v>-7.6267983495919802</v>
      </c>
      <c r="AWK7">
        <v>-18.327459617494601</v>
      </c>
      <c r="AWL7">
        <v>-15.000622003370401</v>
      </c>
    </row>
    <row r="8" spans="1:1286" x14ac:dyDescent="0.25">
      <c r="A8">
        <v>6</v>
      </c>
      <c r="B8">
        <v>1</v>
      </c>
      <c r="C8">
        <v>0</v>
      </c>
      <c r="D8">
        <v>-2</v>
      </c>
      <c r="E8">
        <v>1</v>
      </c>
      <c r="F8">
        <v>-5.3503868693697401</v>
      </c>
      <c r="G8">
        <v>-5.8992636914491099</v>
      </c>
      <c r="H8">
        <v>-5.1711129898175203</v>
      </c>
      <c r="I8">
        <v>-9.4851284790197496</v>
      </c>
      <c r="J8">
        <v>-4.4297002009459199</v>
      </c>
      <c r="K8">
        <v>-11.064735841684699</v>
      </c>
      <c r="L8">
        <v>-5.5798147359772097</v>
      </c>
      <c r="M8">
        <v>-6.3803096800465902</v>
      </c>
      <c r="N8">
        <v>-16.2858378642057</v>
      </c>
      <c r="O8">
        <v>-7.2648293965127397</v>
      </c>
      <c r="P8">
        <v>-17.2982933895921</v>
      </c>
      <c r="Q8">
        <v>-9.6538829464316809</v>
      </c>
      <c r="R8">
        <v>-17.174882470772399</v>
      </c>
      <c r="S8">
        <v>-35.365554190645199</v>
      </c>
      <c r="T8">
        <v>-12.787537359618501</v>
      </c>
      <c r="U8">
        <v>-21.679956744980899</v>
      </c>
      <c r="V8">
        <v>-7.3757772813229403</v>
      </c>
      <c r="W8">
        <v>-11.257244463427201</v>
      </c>
      <c r="X8">
        <v>-10.2595987960937</v>
      </c>
      <c r="Y8">
        <v>-14.622177827409899</v>
      </c>
      <c r="Z8">
        <v>-13.168432270152101</v>
      </c>
      <c r="AA8">
        <v>-11.76629492829</v>
      </c>
      <c r="AB8">
        <v>-21.487071649630501</v>
      </c>
      <c r="AC8">
        <v>-21.661385140304802</v>
      </c>
      <c r="AD8">
        <v>-9.3887227858373894</v>
      </c>
      <c r="AE8">
        <v>-15.346820701039199</v>
      </c>
      <c r="AF8">
        <v>-8.9912849505407504</v>
      </c>
      <c r="AG8">
        <v>-24.248351175061401</v>
      </c>
      <c r="AH8">
        <v>-15.728712673323701</v>
      </c>
      <c r="AI8">
        <v>-10.6064989701086</v>
      </c>
      <c r="AJ8">
        <v>-19.217121002311298</v>
      </c>
      <c r="AK8">
        <v>-14.7263056346296</v>
      </c>
      <c r="AL8">
        <v>-7.9198852185717801</v>
      </c>
      <c r="AM8">
        <v>-27.834799746645299</v>
      </c>
      <c r="AN8">
        <v>-8.2054218616761396</v>
      </c>
      <c r="AO8">
        <v>-4.5239610855730401</v>
      </c>
      <c r="AP8">
        <v>-17.934395125321199</v>
      </c>
      <c r="AQ8">
        <v>-3.8477311459208998</v>
      </c>
      <c r="AR8">
        <v>-8.4563415447353201</v>
      </c>
      <c r="AS8">
        <v>-8.2114223855708097</v>
      </c>
      <c r="AT8">
        <v>-8.8642245233673993</v>
      </c>
      <c r="AU8">
        <v>-9.9227628444970204</v>
      </c>
      <c r="AV8">
        <v>-8.9181132203135594</v>
      </c>
      <c r="AW8">
        <v>-5.2296899936033299</v>
      </c>
      <c r="AX8">
        <v>-8.5369429896900009</v>
      </c>
      <c r="AY8">
        <v>-12.9708966721174</v>
      </c>
      <c r="AZ8">
        <v>-20.8044669102899</v>
      </c>
      <c r="BA8">
        <v>-8.1651256827241205</v>
      </c>
      <c r="BB8">
        <v>-12.417163769954</v>
      </c>
      <c r="BC8">
        <v>-11.378158582480699</v>
      </c>
      <c r="BD8">
        <v>-7.1516141741756503</v>
      </c>
      <c r="BE8">
        <v>-15.6892404669972</v>
      </c>
      <c r="BF8">
        <v>-5.41467663029829</v>
      </c>
      <c r="BG8">
        <v>-15.437737190338799</v>
      </c>
      <c r="BH8">
        <v>-17.314222105448501</v>
      </c>
      <c r="BI8">
        <v>-11.990965325290899</v>
      </c>
      <c r="BJ8">
        <v>-3.3095224472623102</v>
      </c>
      <c r="BK8">
        <v>-1.7232003421614499</v>
      </c>
      <c r="BL8">
        <v>-7.9434347596811996</v>
      </c>
      <c r="BM8">
        <v>-7.9992122187246899</v>
      </c>
      <c r="BN8">
        <v>-20.145438491554199</v>
      </c>
      <c r="BO8">
        <v>-8.1363155440840806</v>
      </c>
      <c r="BP8">
        <v>-8.5480866537433506</v>
      </c>
      <c r="BQ8">
        <v>-10.231615024626899</v>
      </c>
      <c r="BR8">
        <v>-10.377051129811701</v>
      </c>
      <c r="BS8">
        <v>-17.395654159544801</v>
      </c>
      <c r="BT8">
        <v>-6.6132643977448398</v>
      </c>
      <c r="BU8">
        <v>-5.2839334735203396</v>
      </c>
      <c r="BV8">
        <v>-12.306214735764399</v>
      </c>
      <c r="BW8">
        <v>-9.0689156796128696</v>
      </c>
      <c r="BX8">
        <v>-9.4848002334748003</v>
      </c>
      <c r="BY8">
        <v>-9.2633923316887206</v>
      </c>
      <c r="BZ8">
        <v>-12.082106150654999</v>
      </c>
      <c r="CA8">
        <v>-13.7826646638878</v>
      </c>
      <c r="CB8">
        <v>-8.90084396910561</v>
      </c>
      <c r="CC8">
        <v>-3.0783528566965699</v>
      </c>
      <c r="CD8">
        <v>-3.0044387009944602</v>
      </c>
      <c r="CE8">
        <v>-4.08876470086184</v>
      </c>
      <c r="CF8">
        <v>-11.3550453092449</v>
      </c>
      <c r="CG8">
        <v>-14.256296703274501</v>
      </c>
      <c r="CH8">
        <v>-28.786109606276298</v>
      </c>
      <c r="CI8">
        <v>-7.50927819659461</v>
      </c>
      <c r="CJ8">
        <v>-18.1192855936679</v>
      </c>
      <c r="CK8">
        <v>-20.882769422368501</v>
      </c>
      <c r="CL8">
        <v>-16.612973739097299</v>
      </c>
      <c r="CM8">
        <v>-1.8254338504444301</v>
      </c>
      <c r="CN8">
        <v>-18.810942152496501</v>
      </c>
      <c r="CO8">
        <v>-18.392064551737601</v>
      </c>
      <c r="CP8">
        <v>-11.000861787663901</v>
      </c>
      <c r="CQ8">
        <v>-3.1412784940365599</v>
      </c>
      <c r="CR8">
        <v>-19.409131919246299</v>
      </c>
      <c r="CS8">
        <v>-22.037246626662601</v>
      </c>
      <c r="CT8">
        <v>-8.6411480473320808</v>
      </c>
      <c r="CU8">
        <v>-15.211271642269701</v>
      </c>
      <c r="CV8">
        <v>-15.9962437788381</v>
      </c>
      <c r="CW8">
        <v>-14.66755645924</v>
      </c>
      <c r="CX8">
        <v>-20.132926706383799</v>
      </c>
      <c r="CY8">
        <v>-15.5392320970219</v>
      </c>
      <c r="CZ8">
        <v>-10.200773276049199</v>
      </c>
      <c r="DA8">
        <v>-7.6999565175171103</v>
      </c>
      <c r="DB8">
        <v>-10.1376235531857</v>
      </c>
      <c r="DC8">
        <v>-8.1868468735659405</v>
      </c>
      <c r="DD8">
        <v>-5.5145902019803499</v>
      </c>
      <c r="DE8">
        <v>-24.398855754023799</v>
      </c>
      <c r="DF8">
        <v>-9.6491441769759696</v>
      </c>
      <c r="DG8">
        <v>-9.0403199266347904</v>
      </c>
      <c r="DH8">
        <v>-10.572422400204101</v>
      </c>
      <c r="DI8">
        <v>-8.2774084144647304</v>
      </c>
      <c r="DJ8">
        <v>-7.7682028185675698</v>
      </c>
      <c r="DK8">
        <v>-11.1902309254499</v>
      </c>
      <c r="DL8">
        <v>-21.567723341200399</v>
      </c>
      <c r="DM8">
        <v>-9.9601714668664805</v>
      </c>
      <c r="DN8">
        <v>-5.6299688324873198</v>
      </c>
      <c r="DO8">
        <v>-11.4148190374435</v>
      </c>
      <c r="DP8">
        <v>-10.624572469524001</v>
      </c>
      <c r="DQ8">
        <v>-7.2668175855897603</v>
      </c>
      <c r="DR8">
        <v>-8.6285065142268405</v>
      </c>
      <c r="DS8">
        <v>-14.114569989869601</v>
      </c>
      <c r="DT8">
        <v>-11.789472370519301</v>
      </c>
      <c r="DU8">
        <v>-8.37305726933835</v>
      </c>
      <c r="DV8">
        <v>-20.515028129056599</v>
      </c>
      <c r="DW8">
        <v>-7.6090069673546701</v>
      </c>
      <c r="DX8">
        <v>-13.3682239757789</v>
      </c>
      <c r="DY8">
        <v>-4.6601982135658204</v>
      </c>
      <c r="DZ8">
        <v>-8.9350526559637409</v>
      </c>
      <c r="EA8">
        <v>-15.984433371185499</v>
      </c>
      <c r="EB8">
        <v>-18.490014338255499</v>
      </c>
      <c r="EC8">
        <v>-16.3330629892613</v>
      </c>
      <c r="ED8">
        <v>-9.0140684751399398</v>
      </c>
      <c r="EE8">
        <v>-16.802832614632401</v>
      </c>
      <c r="EF8">
        <v>-22.627829272315399</v>
      </c>
      <c r="EG8">
        <v>-19.4014146625439</v>
      </c>
      <c r="EH8">
        <v>-11.2143804210419</v>
      </c>
      <c r="EI8">
        <v>-10.562151663308899</v>
      </c>
      <c r="EJ8">
        <v>-9.7831356840615307</v>
      </c>
      <c r="EK8">
        <v>-9.7311821803582994</v>
      </c>
      <c r="EL8">
        <v>-21.8963284379867</v>
      </c>
      <c r="EM8">
        <v>-16.3171728307154</v>
      </c>
      <c r="EN8">
        <v>-12.2107774421914</v>
      </c>
      <c r="EO8">
        <v>-18.673096756927698</v>
      </c>
      <c r="EP8">
        <v>-7.2499440793977197</v>
      </c>
      <c r="EQ8">
        <v>-9.5859458668024899</v>
      </c>
      <c r="ER8">
        <v>-3.9499957252749001</v>
      </c>
      <c r="ES8">
        <v>-7.8131829222701601</v>
      </c>
      <c r="ET8">
        <v>-9.9119163361096998</v>
      </c>
      <c r="EU8">
        <v>-12.667978286603701</v>
      </c>
      <c r="EV8">
        <v>-15.2208195858931</v>
      </c>
      <c r="EW8">
        <v>-15.3894306580027</v>
      </c>
      <c r="EX8">
        <v>-23.474164129476801</v>
      </c>
      <c r="EY8">
        <v>-9.2495076920903099</v>
      </c>
      <c r="EZ8">
        <v>-11.240143835916401</v>
      </c>
      <c r="FA8">
        <v>-11.308098976550999</v>
      </c>
      <c r="FB8">
        <v>-14.483013661367901</v>
      </c>
      <c r="FC8">
        <v>-10.2146669688951</v>
      </c>
      <c r="FD8">
        <v>-10.3091979879565</v>
      </c>
      <c r="FE8">
        <v>-17.7786109712683</v>
      </c>
      <c r="FF8">
        <v>-17.2990189765226</v>
      </c>
      <c r="FG8">
        <v>-8.2947628116234604</v>
      </c>
      <c r="FH8">
        <v>-21.276494105754001</v>
      </c>
      <c r="FI8">
        <v>-19.822990529110299</v>
      </c>
      <c r="FJ8">
        <v>-18.815265587525001</v>
      </c>
      <c r="FK8">
        <v>-7.2215672258274104</v>
      </c>
      <c r="FL8">
        <v>-6.6229827728138302</v>
      </c>
      <c r="FM8">
        <v>-9.9276298973472894</v>
      </c>
      <c r="FN8">
        <v>-13.299014447212199</v>
      </c>
      <c r="FO8">
        <v>-11.818276882161999</v>
      </c>
      <c r="FP8">
        <v>-6.3127594208506297</v>
      </c>
      <c r="FQ8">
        <v>-15.659298099271201</v>
      </c>
      <c r="FR8">
        <v>-7.5909356924664504</v>
      </c>
      <c r="FS8">
        <v>-7.8917984193891799</v>
      </c>
      <c r="FT8">
        <v>-19.855266196507198</v>
      </c>
      <c r="FU8">
        <v>-12.6920882610654</v>
      </c>
      <c r="FV8">
        <v>-10.2145979779902</v>
      </c>
      <c r="FW8">
        <v>-19.3477667776224</v>
      </c>
      <c r="FX8">
        <v>-16.528482978355601</v>
      </c>
      <c r="FY8">
        <v>-12.411698132877699</v>
      </c>
      <c r="FZ8">
        <v>-8.1146324971204802</v>
      </c>
      <c r="GA8">
        <v>-13.5446346292216</v>
      </c>
      <c r="GB8">
        <v>-8.2171409916908509</v>
      </c>
      <c r="GC8">
        <v>-6.0464053475826098</v>
      </c>
      <c r="GD8">
        <v>-7.2406229345554003</v>
      </c>
      <c r="GE8">
        <v>-12.358291079829799</v>
      </c>
      <c r="GF8">
        <v>-11.706603821936399</v>
      </c>
      <c r="GG8">
        <v>-17.552537719129599</v>
      </c>
      <c r="GH8">
        <v>-8.1077960931190791</v>
      </c>
      <c r="GI8">
        <v>-9.6630604316499102</v>
      </c>
      <c r="GJ8">
        <v>-9.5888098196520595</v>
      </c>
      <c r="GK8">
        <v>-31.321613582334301</v>
      </c>
      <c r="GL8">
        <v>-11.902772798637599</v>
      </c>
      <c r="GM8">
        <v>-11.3570655519014</v>
      </c>
      <c r="GN8">
        <v>-13.985500326945299</v>
      </c>
      <c r="GO8">
        <v>-12.3799363956765</v>
      </c>
      <c r="GP8">
        <v>-8.9134436808171795</v>
      </c>
      <c r="GQ8">
        <v>-15.378304776207701</v>
      </c>
      <c r="GR8">
        <v>-22.798552326974601</v>
      </c>
      <c r="GS8">
        <v>-23.0658754633446</v>
      </c>
      <c r="GT8">
        <v>-10.226301615792799</v>
      </c>
      <c r="GU8">
        <v>-8.3386124794937206</v>
      </c>
      <c r="GV8">
        <v>-14.250669428304199</v>
      </c>
      <c r="GW8">
        <v>-25.631006780911999</v>
      </c>
      <c r="GX8">
        <v>-10.044936043670701</v>
      </c>
      <c r="GY8">
        <v>-6.0665431145000603</v>
      </c>
      <c r="GZ8">
        <v>-17.669836131533099</v>
      </c>
      <c r="HA8">
        <v>-13.1742589610067</v>
      </c>
      <c r="HB8">
        <v>-10.1744521893814</v>
      </c>
      <c r="HC8">
        <v>-14.1930001907867</v>
      </c>
      <c r="HD8">
        <v>-7.7186278522699796</v>
      </c>
      <c r="HE8">
        <v>-27.662014206031799</v>
      </c>
      <c r="HF8">
        <v>-5.4989892084071803</v>
      </c>
      <c r="HG8">
        <v>-8.7559219156667591</v>
      </c>
      <c r="HH8">
        <v>-10.257080919266601</v>
      </c>
      <c r="HI8">
        <v>-6.0788471531988097</v>
      </c>
      <c r="HJ8">
        <v>-8.1236076407849094</v>
      </c>
      <c r="HK8">
        <v>-9.2629622253329593</v>
      </c>
      <c r="HL8">
        <v>-11.1417692744186</v>
      </c>
      <c r="HM8">
        <v>-10.950952967604399</v>
      </c>
      <c r="HN8">
        <v>-5.1036723623059901</v>
      </c>
      <c r="HO8">
        <v>-4.7860899704474802</v>
      </c>
      <c r="HP8">
        <v>-7.4342047564553004</v>
      </c>
      <c r="HQ8">
        <v>-9.3977901024450698</v>
      </c>
      <c r="HR8">
        <v>-3.28674041532437</v>
      </c>
      <c r="HS8">
        <v>-18.898064441212799</v>
      </c>
      <c r="HT8">
        <v>-24.1369403736146</v>
      </c>
      <c r="HU8">
        <v>-24.090738917411599</v>
      </c>
      <c r="HV8">
        <v>-16.381757792929299</v>
      </c>
      <c r="HW8">
        <v>-10.656586405913</v>
      </c>
      <c r="HX8">
        <v>-4.6377957619406001</v>
      </c>
      <c r="HY8">
        <v>-12.226377986205399</v>
      </c>
      <c r="HZ8">
        <v>-3.50565107556571</v>
      </c>
      <c r="IA8">
        <v>-7.06309264693886</v>
      </c>
      <c r="IB8">
        <v>-8.0768692066716294</v>
      </c>
      <c r="IC8">
        <v>-7.0886515736739897</v>
      </c>
      <c r="ID8">
        <v>-10.598531114548701</v>
      </c>
      <c r="IE8">
        <v>-17.296375575274102</v>
      </c>
      <c r="IF8">
        <v>-9.4733318316870907</v>
      </c>
      <c r="IG8">
        <v>-14.5255742393358</v>
      </c>
      <c r="IH8">
        <v>-8.5543893275968195</v>
      </c>
      <c r="II8">
        <v>-12.728585200913599</v>
      </c>
      <c r="IJ8">
        <v>-5.7063645645415599</v>
      </c>
      <c r="IK8">
        <v>-11.9278428222414</v>
      </c>
      <c r="IL8">
        <v>-3.7556919702832698</v>
      </c>
      <c r="IM8">
        <v>-12.187970748957101</v>
      </c>
      <c r="IN8">
        <v>-22.346142966870001</v>
      </c>
      <c r="IO8">
        <v>-10.9700750762052</v>
      </c>
      <c r="IP8">
        <v>-15.325974918787701</v>
      </c>
      <c r="IQ8">
        <v>-10.155380924147901</v>
      </c>
      <c r="IR8">
        <v>-13.375257881652001</v>
      </c>
      <c r="IS8">
        <v>-12.131899480282801</v>
      </c>
      <c r="IT8">
        <v>-11.5074856199608</v>
      </c>
      <c r="IU8">
        <v>-6.41048749501212</v>
      </c>
      <c r="IV8">
        <v>-10.186287349782599</v>
      </c>
      <c r="IW8">
        <v>-10.0315604627596</v>
      </c>
      <c r="IX8">
        <v>-12.3174581264627</v>
      </c>
      <c r="IY8">
        <v>-14.818760457862901</v>
      </c>
      <c r="IZ8">
        <v>-12.403968315601199</v>
      </c>
      <c r="JA8">
        <v>-5.1852470766632699</v>
      </c>
      <c r="JB8">
        <v>-14.023353383141901</v>
      </c>
      <c r="JC8">
        <v>-7.4678249935909999</v>
      </c>
      <c r="JD8">
        <v>-13.065743197101799</v>
      </c>
      <c r="JE8">
        <v>-7.4663210466441097</v>
      </c>
      <c r="JF8">
        <v>-17.252290656211599</v>
      </c>
      <c r="JG8">
        <v>-0.339466277032415</v>
      </c>
      <c r="JH8">
        <v>-5.4508878894783397</v>
      </c>
      <c r="JI8">
        <v>-12.188673854805099</v>
      </c>
      <c r="JJ8">
        <v>-13.6902720929517</v>
      </c>
      <c r="JK8">
        <v>-10.8750761216456</v>
      </c>
      <c r="JL8">
        <v>-14.036530244104799</v>
      </c>
      <c r="JM8">
        <v>-11.8049041508951</v>
      </c>
      <c r="JN8">
        <v>-9.6754243541421907</v>
      </c>
      <c r="JO8">
        <v>-15.2631920667648</v>
      </c>
      <c r="JP8">
        <v>-5.4426491556594998</v>
      </c>
      <c r="JQ8">
        <v>-10.8262314476111</v>
      </c>
      <c r="JR8">
        <v>-13.2553904424205</v>
      </c>
      <c r="JS8">
        <v>-3.9735533548850102</v>
      </c>
      <c r="JT8">
        <v>-4.0358401927710998</v>
      </c>
      <c r="JU8">
        <v>-8.0497821971114298</v>
      </c>
      <c r="JV8">
        <v>-12.9062555533781</v>
      </c>
      <c r="JW8">
        <v>-10.209301096707801</v>
      </c>
      <c r="JX8">
        <v>-14.943214652235101</v>
      </c>
      <c r="JY8">
        <v>-6.4658578902922299</v>
      </c>
      <c r="JZ8">
        <v>-10.1266205325411</v>
      </c>
      <c r="KA8">
        <v>-14.964824073213601</v>
      </c>
      <c r="KB8">
        <v>-4.0613062260526096</v>
      </c>
      <c r="KC8">
        <v>-7.77747506796499</v>
      </c>
      <c r="KD8">
        <v>-18.524135201383899</v>
      </c>
      <c r="KE8">
        <v>-19.741863645702999</v>
      </c>
      <c r="KF8">
        <v>-15.692096755951299</v>
      </c>
      <c r="KG8">
        <v>-8.9663650404868598</v>
      </c>
      <c r="KH8">
        <v>-15.0307391244824</v>
      </c>
      <c r="KI8">
        <v>-9.0410100678907401</v>
      </c>
      <c r="KJ8">
        <v>-5.7211615967177902</v>
      </c>
      <c r="KK8">
        <v>-7.8519060499409097</v>
      </c>
      <c r="KL8">
        <v>-14.266592517474299</v>
      </c>
      <c r="KM8">
        <v>-8.6934218214541694</v>
      </c>
      <c r="KN8">
        <v>-10.4059791410799</v>
      </c>
      <c r="KO8">
        <v>-5.7724493011440101</v>
      </c>
      <c r="KP8">
        <v>-13.6938064082947</v>
      </c>
      <c r="KQ8">
        <v>-10.186293082038301</v>
      </c>
      <c r="KR8">
        <v>-18.6372843947624</v>
      </c>
      <c r="KS8">
        <v>-8.8987953812898297</v>
      </c>
      <c r="KT8">
        <v>-8.1620125382439106</v>
      </c>
      <c r="KU8">
        <v>-19.171813436492201</v>
      </c>
      <c r="KV8">
        <v>-13.7256316997822</v>
      </c>
      <c r="KW8">
        <v>-9.7960014615321995</v>
      </c>
      <c r="KX8">
        <v>-8.3678202404800892</v>
      </c>
      <c r="KY8">
        <v>-8.0810201080734601</v>
      </c>
      <c r="KZ8">
        <v>-1.3046759887456001</v>
      </c>
      <c r="LA8">
        <v>-14.900298301579699</v>
      </c>
      <c r="LB8">
        <v>-7.26998387138664</v>
      </c>
      <c r="LC8">
        <v>-12.600013659744301</v>
      </c>
      <c r="LD8">
        <v>-9.2283613569215994</v>
      </c>
      <c r="LE8">
        <v>-9.4138679617424792</v>
      </c>
      <c r="LF8">
        <v>-8.1968857470060605</v>
      </c>
      <c r="LG8">
        <v>-8.6750738605654192</v>
      </c>
      <c r="LH8">
        <v>-6.8269509535839701</v>
      </c>
      <c r="LI8">
        <v>-12.432678218712001</v>
      </c>
      <c r="LJ8">
        <v>-14.6293200737384</v>
      </c>
      <c r="LK8">
        <v>-13.4128586582663</v>
      </c>
      <c r="LL8">
        <v>-16.932794605345102</v>
      </c>
      <c r="LM8">
        <v>-4.7928453489632803</v>
      </c>
      <c r="LN8">
        <v>-16.154971544889399</v>
      </c>
      <c r="LO8">
        <v>-12.006384468592399</v>
      </c>
      <c r="LP8">
        <v>-5.9115648758739798</v>
      </c>
      <c r="LQ8">
        <v>-13.093633022092201</v>
      </c>
      <c r="LR8">
        <v>-9.7369681654706106</v>
      </c>
      <c r="LS8">
        <v>-10.2493688424649</v>
      </c>
      <c r="LT8">
        <v>-4.3522399892600303</v>
      </c>
      <c r="LU8">
        <v>-10.6848900395731</v>
      </c>
      <c r="LV8">
        <v>-9.0132842097071908</v>
      </c>
      <c r="LW8">
        <v>-5.92917755598722</v>
      </c>
      <c r="LX8">
        <v>-3.51404348426738</v>
      </c>
      <c r="LY8">
        <v>-9.6002866857219509</v>
      </c>
      <c r="LZ8">
        <v>-10.1139911327012</v>
      </c>
      <c r="MA8">
        <v>-7.2827681182375796</v>
      </c>
      <c r="MB8">
        <v>-9.8919416172486496</v>
      </c>
      <c r="MC8">
        <v>-11.0067499312837</v>
      </c>
      <c r="MD8">
        <v>-11.6368204633494</v>
      </c>
      <c r="ME8">
        <v>-12.0450457899443</v>
      </c>
      <c r="MF8">
        <v>-12.436240520743199</v>
      </c>
      <c r="MG8">
        <v>-38.050712421568299</v>
      </c>
      <c r="MH8">
        <v>-11.267958756598301</v>
      </c>
      <c r="MI8">
        <v>-12.6515052273351</v>
      </c>
      <c r="MJ8">
        <v>-23.030472438780201</v>
      </c>
      <c r="MK8">
        <v>-23.356656379912401</v>
      </c>
      <c r="ML8">
        <v>-16.198353260517901</v>
      </c>
      <c r="MM8">
        <v>-15.7384464529831</v>
      </c>
      <c r="MN8">
        <v>-11.3088795801374</v>
      </c>
      <c r="MO8">
        <v>-8.6338114963041104</v>
      </c>
      <c r="MP8">
        <v>-4.5565001291587102</v>
      </c>
      <c r="MQ8">
        <v>-14.8516968762567</v>
      </c>
      <c r="MR8">
        <v>-31.085843877617901</v>
      </c>
      <c r="MS8">
        <v>-7.64155405111328</v>
      </c>
      <c r="MT8">
        <v>-12.6274612929006</v>
      </c>
      <c r="MU8">
        <v>-20.304640599196102</v>
      </c>
      <c r="MV8">
        <v>-9.3430900792741305</v>
      </c>
      <c r="MW8">
        <v>-11.1339033583122</v>
      </c>
      <c r="MX8">
        <v>-14.2352596914888</v>
      </c>
      <c r="MY8">
        <v>-2.9271938241684801</v>
      </c>
      <c r="MZ8">
        <v>-16.560578364879099</v>
      </c>
      <c r="NA8">
        <v>-16.590517004466601</v>
      </c>
      <c r="NB8">
        <v>-11.766382841217499</v>
      </c>
      <c r="NC8">
        <v>-16.355509857699399</v>
      </c>
      <c r="ND8">
        <v>-6.9851592741405</v>
      </c>
      <c r="NE8">
        <v>-11.5912363090538</v>
      </c>
      <c r="NF8">
        <v>-10.1938848766049</v>
      </c>
      <c r="NG8">
        <v>-12.3053957040093</v>
      </c>
      <c r="NH8">
        <v>-2.6658016794572998</v>
      </c>
      <c r="NI8">
        <v>-3.4079155488978801</v>
      </c>
      <c r="NJ8">
        <v>-8.5200857460077408</v>
      </c>
      <c r="NK8">
        <v>-7.8834145123691997</v>
      </c>
      <c r="NL8">
        <v>-14.401404365809199</v>
      </c>
      <c r="NM8">
        <v>-12.4922464343214</v>
      </c>
      <c r="NN8">
        <v>-17.590197606695799</v>
      </c>
      <c r="NO8">
        <v>-9.7602931168590601</v>
      </c>
      <c r="NP8">
        <v>-25.494034416403199</v>
      </c>
      <c r="NQ8">
        <v>-3.7150861519746199</v>
      </c>
      <c r="NR8">
        <v>-14.6847156048784</v>
      </c>
      <c r="NS8">
        <v>-17.978745047564502</v>
      </c>
      <c r="NT8">
        <v>-15.154669149743899</v>
      </c>
      <c r="NU8">
        <v>-37.8871995106892</v>
      </c>
      <c r="NV8">
        <v>-9.2187835023158904</v>
      </c>
      <c r="NW8">
        <v>-11.2060843325307</v>
      </c>
      <c r="NX8">
        <v>-3.02712489348494</v>
      </c>
      <c r="NY8">
        <v>-4.7817651114667399</v>
      </c>
      <c r="NZ8">
        <v>-11.7919730203469</v>
      </c>
      <c r="OA8">
        <v>-17.6398364128497</v>
      </c>
      <c r="OB8">
        <v>-8.6403201180123101</v>
      </c>
      <c r="OC8">
        <v>-8.7123191520173595</v>
      </c>
      <c r="OD8">
        <v>-5.29461181849695</v>
      </c>
      <c r="OE8">
        <v>-8.29376955579502</v>
      </c>
      <c r="OF8">
        <v>-5.5104566923664002</v>
      </c>
      <c r="OG8">
        <v>-7.0342935697256603</v>
      </c>
      <c r="OH8">
        <v>-14.8098780323807</v>
      </c>
      <c r="OI8">
        <v>-8.7527145177260799</v>
      </c>
      <c r="OJ8">
        <v>-7.1915344096692602</v>
      </c>
      <c r="OK8">
        <v>-9.1423968465777303</v>
      </c>
      <c r="OL8">
        <v>-12.6043566246859</v>
      </c>
      <c r="OM8">
        <v>-6.9387801593307801</v>
      </c>
      <c r="ON8">
        <v>-9.7317076595992091</v>
      </c>
      <c r="OO8">
        <v>-7.7298162832354702</v>
      </c>
      <c r="OP8">
        <v>-4.3881034414938798</v>
      </c>
      <c r="OQ8">
        <v>-7.5044992531070696</v>
      </c>
      <c r="OR8">
        <v>-30.5355045537795</v>
      </c>
      <c r="OS8">
        <v>-9.2484503391644104</v>
      </c>
      <c r="OT8">
        <v>-7.5877507614308701</v>
      </c>
      <c r="OU8">
        <v>-12.015710854874699</v>
      </c>
      <c r="OV8">
        <v>-18.784217751735898</v>
      </c>
      <c r="OW8">
        <v>-6.8950625499837201</v>
      </c>
      <c r="OX8">
        <v>-10.6555071035633</v>
      </c>
      <c r="OY8">
        <v>-6.6652167133378297</v>
      </c>
      <c r="OZ8">
        <v>-10.9592733719465</v>
      </c>
      <c r="PA8">
        <v>-11.060909207856801</v>
      </c>
      <c r="PB8">
        <v>-5.3496180413408503</v>
      </c>
      <c r="PC8">
        <v>-8.8535593327455597</v>
      </c>
      <c r="PD8">
        <v>-7.9237838237483</v>
      </c>
      <c r="PE8">
        <v>-11.848959206342901</v>
      </c>
      <c r="PF8">
        <v>-14.609823478275599</v>
      </c>
      <c r="PG8">
        <v>-7.9464439609233199</v>
      </c>
      <c r="PH8">
        <v>-20.2654072269174</v>
      </c>
      <c r="PI8">
        <v>-3.2146406157277201</v>
      </c>
      <c r="PJ8">
        <v>-10.2724542196289</v>
      </c>
      <c r="PK8">
        <v>-15.909674544893999</v>
      </c>
      <c r="PL8">
        <v>-9.8036248817069804</v>
      </c>
      <c r="PM8">
        <v>-4.7630099185226404</v>
      </c>
      <c r="PN8">
        <v>-18.062505717255799</v>
      </c>
      <c r="PO8">
        <v>-10.2188267774588</v>
      </c>
      <c r="PP8">
        <v>-8.4100842219510792</v>
      </c>
      <c r="PQ8">
        <v>-13.4769413311923</v>
      </c>
      <c r="PR8">
        <v>-7.4246251542469404</v>
      </c>
      <c r="PS8">
        <v>-10.9995658430907</v>
      </c>
      <c r="PT8">
        <v>-6.6982565228112803</v>
      </c>
      <c r="PU8">
        <v>-10.8423237670349</v>
      </c>
      <c r="PV8">
        <v>-10.800281775603899</v>
      </c>
      <c r="PW8">
        <v>-7.6329098793496</v>
      </c>
      <c r="PX8">
        <v>-9.5049356654308195</v>
      </c>
      <c r="PY8">
        <v>-15.441021334024599</v>
      </c>
      <c r="PZ8">
        <v>-15.369449475828199</v>
      </c>
      <c r="QA8">
        <v>-17.0457280521989</v>
      </c>
      <c r="QB8">
        <v>-9.6430579039487405</v>
      </c>
      <c r="QC8">
        <v>-10.4273257746623</v>
      </c>
      <c r="QD8">
        <v>-20.697443661020699</v>
      </c>
      <c r="QE8">
        <v>-9.3699934871559094</v>
      </c>
      <c r="QF8">
        <v>-14.264525872577501</v>
      </c>
      <c r="QG8">
        <v>-11.770332683244799</v>
      </c>
      <c r="QH8">
        <v>-7.5798782246136502</v>
      </c>
      <c r="QI8">
        <v>-4.2703290594457401</v>
      </c>
      <c r="QJ8">
        <v>-12.1874585978937</v>
      </c>
      <c r="QK8">
        <v>-14.9045162176558</v>
      </c>
      <c r="QL8">
        <v>-26.055245185420599</v>
      </c>
      <c r="QM8">
        <v>-19.362408952904399</v>
      </c>
      <c r="QN8">
        <v>-6.7000691628539899</v>
      </c>
      <c r="QO8">
        <v>-10.1883603115926</v>
      </c>
      <c r="QP8">
        <v>-2.4767248600008398</v>
      </c>
      <c r="QQ8">
        <v>-10.4147195809326</v>
      </c>
      <c r="QR8">
        <v>-17.280797709196701</v>
      </c>
      <c r="QS8">
        <v>-16.098286158971</v>
      </c>
      <c r="QT8">
        <v>-21.267947460630801</v>
      </c>
      <c r="QU8">
        <v>-7.8356008258756997</v>
      </c>
      <c r="QV8">
        <v>-19.309053057009901</v>
      </c>
      <c r="QW8">
        <v>-10.3534693472906</v>
      </c>
      <c r="QX8">
        <v>-9.0787627572059701</v>
      </c>
      <c r="QY8">
        <v>-13.096514819264099</v>
      </c>
      <c r="QZ8">
        <v>-10.8603875580154</v>
      </c>
      <c r="RA8">
        <v>-8.8657563095096599</v>
      </c>
      <c r="RB8">
        <v>-9.6926149120975502</v>
      </c>
      <c r="RC8">
        <v>-5.8587284397928601</v>
      </c>
      <c r="RD8">
        <v>-9.3703541036244893</v>
      </c>
      <c r="RE8">
        <v>-14.5733202806693</v>
      </c>
      <c r="RF8">
        <v>-12.863019205641301</v>
      </c>
      <c r="RG8">
        <v>-12.318066299103601</v>
      </c>
      <c r="RH8">
        <v>-17.1741740880896</v>
      </c>
      <c r="RI8">
        <v>-13.721405252452399</v>
      </c>
      <c r="RJ8">
        <v>-10.2008687211646</v>
      </c>
      <c r="RK8">
        <v>-18.094048928960699</v>
      </c>
      <c r="RL8">
        <v>-10.8742093158155</v>
      </c>
      <c r="RM8">
        <v>-7.6437120865829797</v>
      </c>
      <c r="RN8">
        <v>-9.7058754857751008</v>
      </c>
      <c r="RO8">
        <v>-17.918320509516501</v>
      </c>
      <c r="RP8">
        <v>-13.4863807653911</v>
      </c>
      <c r="RQ8">
        <v>-5.5455692053857897</v>
      </c>
      <c r="RR8">
        <v>-8.2117641120206599</v>
      </c>
      <c r="RS8">
        <v>-19.7268368346882</v>
      </c>
      <c r="RT8">
        <v>-14.1638684703031</v>
      </c>
      <c r="RU8">
        <v>-19.7352818673737</v>
      </c>
      <c r="RV8">
        <v>-7.4561360383798396</v>
      </c>
      <c r="RW8">
        <v>-20.7125776478508</v>
      </c>
      <c r="RX8">
        <v>-29.633219311993901</v>
      </c>
      <c r="RY8">
        <v>-14.948878192783599</v>
      </c>
      <c r="RZ8">
        <v>-10.5688656280093</v>
      </c>
      <c r="SA8">
        <v>-9.0379686843496891</v>
      </c>
      <c r="SB8">
        <v>-20.084183752311201</v>
      </c>
      <c r="SC8">
        <v>-14.3743454348771</v>
      </c>
      <c r="SD8">
        <v>-5.94673086011767</v>
      </c>
      <c r="SE8">
        <v>-13.8959719338058</v>
      </c>
      <c r="SF8">
        <v>-4.4577039302350299</v>
      </c>
      <c r="SG8">
        <v>-4.7416355659212304</v>
      </c>
      <c r="SH8">
        <v>-6.0309150367302804</v>
      </c>
      <c r="SI8">
        <v>-12.562085468979101</v>
      </c>
      <c r="SJ8">
        <v>-9.8075998103406601</v>
      </c>
      <c r="SK8">
        <v>-14.907622154513</v>
      </c>
      <c r="SL8">
        <v>-14.906177553046099</v>
      </c>
      <c r="SM8">
        <v>-12.234884525766001</v>
      </c>
      <c r="SN8">
        <v>-6.7273164784562303</v>
      </c>
      <c r="SO8">
        <v>-10.262598135570901</v>
      </c>
      <c r="SP8">
        <v>-6.27451940513137</v>
      </c>
      <c r="SQ8">
        <v>-9.0381214791890194</v>
      </c>
      <c r="SR8">
        <v>-17.031682972846198</v>
      </c>
      <c r="SS8">
        <v>-9.1286328273622797</v>
      </c>
      <c r="ST8">
        <v>-9.3770205203214001</v>
      </c>
      <c r="SU8">
        <v>-12.2200112651713</v>
      </c>
      <c r="SV8">
        <v>-14.000072938166101</v>
      </c>
      <c r="SW8">
        <v>-16.3015171221668</v>
      </c>
      <c r="SX8">
        <v>-8.9716035328199002</v>
      </c>
      <c r="SY8">
        <v>-7.53128622380442</v>
      </c>
      <c r="SZ8">
        <v>-15.4550890958471</v>
      </c>
      <c r="TA8">
        <v>-3.6524655963293098</v>
      </c>
      <c r="TB8">
        <v>-33.343925514760699</v>
      </c>
      <c r="TC8">
        <v>-8.5484810912077798</v>
      </c>
      <c r="TD8">
        <v>-7.5406380071015899</v>
      </c>
      <c r="TE8">
        <v>-12.4857803728463</v>
      </c>
      <c r="TF8">
        <v>-11.063879757505299</v>
      </c>
      <c r="TG8">
        <v>-7.0772796308023702</v>
      </c>
      <c r="TH8">
        <v>-13.3390675696961</v>
      </c>
      <c r="TI8">
        <v>-3.9037417759115001</v>
      </c>
      <c r="TJ8">
        <v>-6.44467297848181</v>
      </c>
      <c r="TK8">
        <v>-17.0606262243912</v>
      </c>
      <c r="TL8">
        <v>-30.668271732138901</v>
      </c>
      <c r="TM8">
        <v>-7.1646450975622402</v>
      </c>
      <c r="TN8">
        <v>-16.4833091841551</v>
      </c>
      <c r="TO8">
        <v>-6.1902381450556199</v>
      </c>
      <c r="TP8">
        <v>-28.699837314995499</v>
      </c>
      <c r="TQ8">
        <v>-5.1481869756864</v>
      </c>
      <c r="TR8">
        <v>-15.123397305410601</v>
      </c>
      <c r="TS8">
        <v>-8.3370723270135692</v>
      </c>
      <c r="TT8">
        <v>-8.89251772146668</v>
      </c>
      <c r="TU8">
        <v>-15.8662756336415</v>
      </c>
      <c r="TV8">
        <v>-10.59680367801</v>
      </c>
      <c r="TW8">
        <v>-19.2386020345205</v>
      </c>
      <c r="TX8">
        <v>-8.4954115619931905</v>
      </c>
      <c r="TY8">
        <v>-14.855903032127401</v>
      </c>
      <c r="TZ8">
        <v>-11.9004786587093</v>
      </c>
      <c r="UA8">
        <v>-13.4099077181287</v>
      </c>
      <c r="UB8">
        <v>-11.346597089799699</v>
      </c>
      <c r="UC8">
        <v>-27.972234877839</v>
      </c>
      <c r="UD8">
        <v>-5.9124399895412703</v>
      </c>
      <c r="UE8">
        <v>-23.129732265709301</v>
      </c>
      <c r="UF8">
        <v>-9.52057211407433</v>
      </c>
      <c r="UG8">
        <v>-11.388908396169599</v>
      </c>
      <c r="UH8">
        <v>-12.0864236979629</v>
      </c>
      <c r="UI8">
        <v>-16.058127758955699</v>
      </c>
      <c r="UJ8">
        <v>-4.9517266124683799</v>
      </c>
      <c r="UK8">
        <v>-4.7654769055677404</v>
      </c>
      <c r="UL8">
        <v>-10.4771429282236</v>
      </c>
      <c r="UM8">
        <v>-7.9393083042637604</v>
      </c>
      <c r="UN8">
        <v>-14.489336557782501</v>
      </c>
      <c r="UO8">
        <v>-11.084161297372599</v>
      </c>
      <c r="UP8">
        <v>-20.729120042602499</v>
      </c>
      <c r="UQ8">
        <v>-8.5879092968930308</v>
      </c>
      <c r="UR8">
        <v>-22.985597386899599</v>
      </c>
      <c r="US8">
        <v>-15.9495951436609</v>
      </c>
      <c r="UT8">
        <v>-18.552316197223401</v>
      </c>
      <c r="UU8">
        <v>-11.438431169669199</v>
      </c>
      <c r="UV8">
        <v>-9.8125140717321795</v>
      </c>
      <c r="UW8">
        <v>-20.355070405226499</v>
      </c>
      <c r="UX8">
        <v>-4.5304003214694699</v>
      </c>
      <c r="UY8">
        <v>-13.8812035641109</v>
      </c>
      <c r="UZ8">
        <v>-20.3014312645441</v>
      </c>
      <c r="VA8">
        <v>-17.162091538047701</v>
      </c>
      <c r="VB8">
        <v>-7.92293242701425</v>
      </c>
      <c r="VC8">
        <v>-8.1245258393046509</v>
      </c>
      <c r="VD8">
        <v>-16.5187427764766</v>
      </c>
      <c r="VE8">
        <v>-21.688235733612899</v>
      </c>
      <c r="VF8">
        <v>-4.5674086851566598</v>
      </c>
      <c r="VG8">
        <v>-10.501623236452099</v>
      </c>
      <c r="VH8">
        <v>-8.6643201752826808</v>
      </c>
      <c r="VI8">
        <v>-13.648900453577999</v>
      </c>
      <c r="VJ8">
        <v>-21.826671568424999</v>
      </c>
      <c r="VK8">
        <v>-6.2050068898697903</v>
      </c>
      <c r="VL8">
        <v>-10.555848900679999</v>
      </c>
      <c r="VM8">
        <v>-16.0348291225758</v>
      </c>
      <c r="VN8">
        <v>-11.7945705862262</v>
      </c>
      <c r="VO8">
        <v>-7.8500001342583197</v>
      </c>
      <c r="VP8">
        <v>-15.6762485145083</v>
      </c>
      <c r="VQ8">
        <v>-19.042345936419</v>
      </c>
      <c r="VR8">
        <v>-6.9130489982189802</v>
      </c>
      <c r="VS8">
        <v>-12.1926670986552</v>
      </c>
      <c r="VT8">
        <v>-17.694558056323601</v>
      </c>
      <c r="VU8">
        <v>-17.551483052612301</v>
      </c>
      <c r="VV8">
        <v>-15.148449834208099</v>
      </c>
      <c r="VW8">
        <v>-15.5364482432472</v>
      </c>
      <c r="VX8">
        <v>-11.050449930548099</v>
      </c>
      <c r="VY8">
        <v>-13.1330209455604</v>
      </c>
      <c r="VZ8">
        <v>-8.7328697236157193</v>
      </c>
      <c r="WA8">
        <v>-23.8743492442043</v>
      </c>
      <c r="WB8">
        <v>-28.189152271367799</v>
      </c>
      <c r="WC8">
        <v>-20.967902540642498</v>
      </c>
      <c r="WD8">
        <v>-12.242278010797</v>
      </c>
      <c r="WE8">
        <v>-14.3180804626386</v>
      </c>
      <c r="WF8">
        <v>-17.765755651739699</v>
      </c>
      <c r="WG8">
        <v>-12.085105304964401</v>
      </c>
      <c r="WH8">
        <v>-12.5053985858919</v>
      </c>
      <c r="WI8">
        <v>-6.1787938011210599</v>
      </c>
      <c r="WJ8">
        <v>-6.9208708047835596</v>
      </c>
      <c r="WK8">
        <v>-6.4637004491199797</v>
      </c>
      <c r="WL8">
        <v>-21.369738513326201</v>
      </c>
      <c r="WM8">
        <v>-13.6551333040561</v>
      </c>
      <c r="WN8">
        <v>-11.0174778794558</v>
      </c>
      <c r="WO8">
        <v>-30.492412050735599</v>
      </c>
      <c r="WP8">
        <v>-13.686141025792599</v>
      </c>
      <c r="WQ8">
        <v>-8.8831335237341005</v>
      </c>
      <c r="WR8">
        <v>-7.9621406502811896</v>
      </c>
      <c r="WS8">
        <v>-15.9443163941254</v>
      </c>
      <c r="WT8">
        <v>-8.37238193990982</v>
      </c>
      <c r="WU8">
        <v>-4.8475869069378099</v>
      </c>
      <c r="WV8">
        <v>-6.7781146663223799</v>
      </c>
      <c r="WW8">
        <v>-10.1934465081538</v>
      </c>
      <c r="WX8">
        <v>-5.0279180167887603</v>
      </c>
      <c r="WY8">
        <v>-28.935108890643001</v>
      </c>
      <c r="WZ8">
        <v>-3.6610971153703802</v>
      </c>
      <c r="XA8">
        <v>-4.8691844801788298</v>
      </c>
      <c r="XB8">
        <v>-12.178411781785901</v>
      </c>
      <c r="XC8">
        <v>-5.9527204435796097</v>
      </c>
      <c r="XD8">
        <v>-15.139190405560001</v>
      </c>
      <c r="XE8">
        <v>-15.0433057980567</v>
      </c>
      <c r="XF8">
        <v>-5.4828238664995901</v>
      </c>
      <c r="XG8">
        <v>-9.6799473007250203</v>
      </c>
      <c r="XH8">
        <v>-4.6763236776155299</v>
      </c>
      <c r="XI8">
        <v>-10.0486422986757</v>
      </c>
      <c r="XJ8">
        <v>-11.4667541101696</v>
      </c>
      <c r="XK8">
        <v>-12.1942399525794</v>
      </c>
      <c r="XL8">
        <v>-16.222303442820799</v>
      </c>
      <c r="XM8">
        <v>-8.3396450954147099</v>
      </c>
      <c r="XN8">
        <v>-4.7394689334139199</v>
      </c>
      <c r="XO8">
        <v>-11.9740621017789</v>
      </c>
      <c r="XP8">
        <v>-7.0002422533954096</v>
      </c>
      <c r="XQ8">
        <v>-6.2681492533507699</v>
      </c>
      <c r="XR8">
        <v>-51.143582164477898</v>
      </c>
      <c r="XS8">
        <v>-8.9542974781381908</v>
      </c>
      <c r="XT8">
        <v>-4.5680129301902399</v>
      </c>
      <c r="XU8">
        <v>-13.3802452901792</v>
      </c>
      <c r="XV8">
        <v>-6.4834846644964701</v>
      </c>
      <c r="XW8">
        <v>-4.1059088307599403</v>
      </c>
      <c r="XX8">
        <v>-22.5473426107419</v>
      </c>
      <c r="XY8">
        <v>-7.5296774966662703</v>
      </c>
      <c r="XZ8">
        <v>-13.474819798355799</v>
      </c>
      <c r="YA8">
        <v>-6.3860741974144997</v>
      </c>
      <c r="YB8">
        <v>-8.7385387494519495</v>
      </c>
      <c r="YC8">
        <v>-7.0123908917162501</v>
      </c>
      <c r="YD8">
        <v>-5.05021284456845</v>
      </c>
      <c r="YE8">
        <v>-15.351283523701801</v>
      </c>
      <c r="YF8">
        <v>-27.599032401429799</v>
      </c>
      <c r="YG8">
        <v>-6.2043008886317601</v>
      </c>
      <c r="YH8">
        <v>-4.44325497594446</v>
      </c>
      <c r="YI8">
        <v>-15.933068361052101</v>
      </c>
      <c r="YJ8">
        <v>-9.02853356653441</v>
      </c>
      <c r="YK8">
        <v>-15.275206954316401</v>
      </c>
      <c r="YL8">
        <v>-20.1102666427504</v>
      </c>
      <c r="YM8">
        <v>-25.239347081932699</v>
      </c>
      <c r="YN8">
        <v>-12.0774153306623</v>
      </c>
      <c r="YO8">
        <v>-4.9575502677890597</v>
      </c>
      <c r="YP8">
        <v>-12.4778854005966</v>
      </c>
      <c r="YQ8">
        <v>-10.974571362178001</v>
      </c>
      <c r="YR8">
        <v>-9.2399428774032497</v>
      </c>
      <c r="YS8">
        <v>-2.2446507507981401</v>
      </c>
      <c r="YT8">
        <v>-11.4585328267904</v>
      </c>
      <c r="YU8">
        <v>-15.5410616298165</v>
      </c>
      <c r="YV8">
        <v>-8.4076937597131405</v>
      </c>
      <c r="YW8">
        <v>-21.313651714496</v>
      </c>
      <c r="YX8">
        <v>-5.6019439997526801</v>
      </c>
      <c r="YY8">
        <v>-13.582152309563799</v>
      </c>
      <c r="YZ8">
        <v>-10.568897377170201</v>
      </c>
      <c r="ZA8">
        <v>-14.6954155174469</v>
      </c>
      <c r="ZB8">
        <v>-3.5739846365960699</v>
      </c>
      <c r="ZC8">
        <v>-11.920172208331101</v>
      </c>
      <c r="ZD8">
        <v>-7.9940961199437801</v>
      </c>
      <c r="ZE8">
        <v>-10.1386785607222</v>
      </c>
      <c r="ZF8">
        <v>-5.9575881912508102</v>
      </c>
      <c r="ZG8">
        <v>-8.2791901748379608</v>
      </c>
      <c r="ZH8">
        <v>-5.8972494863446601</v>
      </c>
      <c r="ZI8">
        <v>-17.8990672217836</v>
      </c>
      <c r="ZJ8">
        <v>-5.8020556527389404</v>
      </c>
      <c r="ZK8">
        <v>-18.636236564396999</v>
      </c>
      <c r="ZL8">
        <v>-10.5820695251369</v>
      </c>
      <c r="ZM8">
        <v>-8.5607312390105204</v>
      </c>
      <c r="ZN8">
        <v>-6.05198953504686</v>
      </c>
      <c r="ZO8">
        <v>-17.512036014258101</v>
      </c>
      <c r="ZP8">
        <v>-7.3277863521262798</v>
      </c>
      <c r="ZQ8">
        <v>-8.9484649027685901</v>
      </c>
      <c r="ZR8">
        <v>-3.2990581210039198</v>
      </c>
      <c r="ZS8">
        <v>-12.252284775003099</v>
      </c>
      <c r="ZT8">
        <v>-5.8284789631526897</v>
      </c>
      <c r="ZU8">
        <v>-11.852898248415601</v>
      </c>
      <c r="ZV8">
        <v>-10.134939596610501</v>
      </c>
      <c r="ZW8">
        <v>-9.7467259892770208</v>
      </c>
      <c r="ZX8">
        <v>-11.3378107143026</v>
      </c>
      <c r="ZY8">
        <v>-10.4324849674031</v>
      </c>
      <c r="ZZ8">
        <v>-35.2150551649869</v>
      </c>
      <c r="AAA8">
        <v>-7.0283453340675797</v>
      </c>
      <c r="AAB8">
        <v>-3.2395399931752098</v>
      </c>
      <c r="AAC8">
        <v>-7.69580557207399</v>
      </c>
      <c r="AAD8">
        <v>-17.870971286023899</v>
      </c>
      <c r="AAE8">
        <v>-12.717922609621599</v>
      </c>
      <c r="AAF8">
        <v>-20.942709700766699</v>
      </c>
      <c r="AAG8">
        <v>-10.6545490832463</v>
      </c>
      <c r="AAH8">
        <v>-14.884741729082</v>
      </c>
      <c r="AAI8">
        <v>-5.1873709441872498</v>
      </c>
      <c r="AAJ8">
        <v>-12.252613244612901</v>
      </c>
      <c r="AAK8">
        <v>-8.7630619735517392</v>
      </c>
      <c r="AAL8">
        <v>-16.813714613837199</v>
      </c>
      <c r="AAM8">
        <v>-24.415473700220598</v>
      </c>
      <c r="AAN8">
        <v>-7.8477639810513997</v>
      </c>
      <c r="AAO8">
        <v>-6.3372489481887397</v>
      </c>
      <c r="AAP8">
        <v>-10.6130112594174</v>
      </c>
      <c r="AAQ8">
        <v>-6.1900660433760804</v>
      </c>
      <c r="AAR8">
        <v>-7.8026151919285098</v>
      </c>
      <c r="AAS8">
        <v>-12.8967537102658</v>
      </c>
      <c r="AAT8">
        <v>-11.0344495557641</v>
      </c>
      <c r="AAU8">
        <v>-18.067379934006901</v>
      </c>
      <c r="AAV8">
        <v>-23.5527713309869</v>
      </c>
      <c r="AAW8">
        <v>-2.9202119850664898</v>
      </c>
      <c r="AAX8">
        <v>-13.1451369682029</v>
      </c>
      <c r="AAY8">
        <v>-6.8583945636690897</v>
      </c>
      <c r="AAZ8">
        <v>-12.3588306640555</v>
      </c>
      <c r="ABA8">
        <v>-5.2989480378758698</v>
      </c>
      <c r="ABB8">
        <v>-10.368493766988699</v>
      </c>
      <c r="ABC8">
        <v>-22.813966890030599</v>
      </c>
      <c r="ABD8">
        <v>-11.900546200197301</v>
      </c>
      <c r="ABE8">
        <v>-7.9154051229437199</v>
      </c>
      <c r="ABF8">
        <v>-18.0438278325352</v>
      </c>
      <c r="ABG8">
        <v>-11.211977645391</v>
      </c>
      <c r="ABH8">
        <v>-15.2743960666895</v>
      </c>
      <c r="ABI8">
        <v>-12.353200200985199</v>
      </c>
      <c r="ABJ8">
        <v>-13.7880401688461</v>
      </c>
      <c r="ABK8">
        <v>-5.76383180973846</v>
      </c>
      <c r="ABL8">
        <v>-10.3822473366726</v>
      </c>
      <c r="ABM8">
        <v>-9.0895162255401907</v>
      </c>
      <c r="ABN8">
        <v>-11.0414363300569</v>
      </c>
      <c r="ABO8">
        <v>-26.996405221382702</v>
      </c>
      <c r="ABP8">
        <v>-12.6936668827214</v>
      </c>
      <c r="ABQ8">
        <v>-7.8646214998929604</v>
      </c>
      <c r="ABR8">
        <v>-30.6970262196924</v>
      </c>
      <c r="ABS8">
        <v>-11.036681025894399</v>
      </c>
      <c r="ABT8">
        <v>-7.9829445620956099</v>
      </c>
      <c r="ABU8">
        <v>-15.3986066378997</v>
      </c>
      <c r="ABV8">
        <v>-7.6270028636005502</v>
      </c>
      <c r="ABW8">
        <v>-13.960390528411301</v>
      </c>
      <c r="ABX8">
        <v>-8.2683152807281903</v>
      </c>
      <c r="ABY8">
        <v>-12.207673193637101</v>
      </c>
      <c r="ABZ8">
        <v>-21.891800009721099</v>
      </c>
      <c r="ACA8">
        <v>-5.5822402012433896</v>
      </c>
      <c r="ACB8">
        <v>-6.8814547998036604</v>
      </c>
      <c r="ACC8">
        <v>-6.3996750258957</v>
      </c>
      <c r="ACD8">
        <v>-18.193372960605998</v>
      </c>
      <c r="ACE8">
        <v>-8.8076270640436292</v>
      </c>
      <c r="ACF8">
        <v>-14.7012568361412</v>
      </c>
      <c r="ACG8">
        <v>-6.2847216430381003</v>
      </c>
      <c r="ACH8">
        <v>-4.9353623395308004</v>
      </c>
      <c r="ACI8">
        <v>-6.3453365901184497</v>
      </c>
      <c r="ACJ8">
        <v>-16.9988982952603</v>
      </c>
      <c r="ACK8">
        <v>-8.69761158148515</v>
      </c>
      <c r="ACL8">
        <v>-13.9188168714531</v>
      </c>
      <c r="ACM8">
        <v>-8.7459450394894702</v>
      </c>
      <c r="ACN8">
        <v>-16.992497504853599</v>
      </c>
      <c r="ACO8">
        <v>-11.1814822679977</v>
      </c>
      <c r="ACP8">
        <v>-11.8080148054514</v>
      </c>
      <c r="ACQ8">
        <v>-10.3469701603671</v>
      </c>
      <c r="ACR8">
        <v>-15.011417836937699</v>
      </c>
      <c r="ACS8">
        <v>-6.2277573731250904</v>
      </c>
      <c r="ACT8">
        <v>-24.744747730590198</v>
      </c>
      <c r="ACU8">
        <v>-5.3499319213594596</v>
      </c>
      <c r="ACV8">
        <v>-12.159917339557699</v>
      </c>
      <c r="ACW8">
        <v>-9.2782115764137494</v>
      </c>
      <c r="ACX8">
        <v>-15.6394675811434</v>
      </c>
      <c r="ACY8">
        <v>-20.879632805690601</v>
      </c>
      <c r="ACZ8">
        <v>-4.7762845334206103</v>
      </c>
      <c r="ADA8">
        <v>-15.8496496509488</v>
      </c>
      <c r="ADB8">
        <v>-17.0293852968707</v>
      </c>
      <c r="ADC8">
        <v>-11.9765101433137</v>
      </c>
      <c r="ADD8">
        <v>-9.1492615309714402</v>
      </c>
      <c r="ADE8">
        <v>-6.3835249565906897</v>
      </c>
      <c r="ADF8">
        <v>-1.9152869431431401</v>
      </c>
      <c r="ADG8">
        <v>-23.0765242003535</v>
      </c>
      <c r="ADH8">
        <v>-20.1403172849651</v>
      </c>
      <c r="ADI8">
        <v>-13.8595615451457</v>
      </c>
      <c r="ADJ8">
        <v>-22.714443665576301</v>
      </c>
      <c r="ADK8">
        <v>-5.8797262091814799</v>
      </c>
      <c r="ADL8">
        <v>-7.9555220229562202</v>
      </c>
      <c r="ADM8">
        <v>-4.5327216497668097</v>
      </c>
      <c r="ADN8">
        <v>-5.4750203700709497</v>
      </c>
      <c r="ADO8">
        <v>-13.921332758547599</v>
      </c>
      <c r="ADP8">
        <v>-7.8999526067534003</v>
      </c>
      <c r="ADQ8">
        <v>-21.937602048058</v>
      </c>
      <c r="ADR8">
        <v>-8.8796151861512307</v>
      </c>
      <c r="ADS8">
        <v>-16.0723103855278</v>
      </c>
      <c r="ADT8">
        <v>-10.264511786819099</v>
      </c>
      <c r="ADU8">
        <v>-20.095198704871802</v>
      </c>
      <c r="ADV8">
        <v>-7.9494834506960501</v>
      </c>
      <c r="ADW8">
        <v>-9.7256962359253691</v>
      </c>
      <c r="ADX8">
        <v>-7.8136026867963402</v>
      </c>
      <c r="ADY8">
        <v>-12.193886888849899</v>
      </c>
      <c r="ADZ8">
        <v>-13.3355750368038</v>
      </c>
      <c r="AEA8">
        <v>-8.0430535146968491</v>
      </c>
      <c r="AEB8">
        <v>-5.5955381327997902</v>
      </c>
      <c r="AEC8">
        <v>-6.4123091808207597</v>
      </c>
      <c r="AED8">
        <v>-17.5625411724386</v>
      </c>
      <c r="AEE8">
        <v>-18.372089856780899</v>
      </c>
      <c r="AEF8">
        <v>-9.4472307340488992</v>
      </c>
      <c r="AEG8">
        <v>-8.6914209262724302</v>
      </c>
      <c r="AEH8">
        <v>-6.3057034904932197</v>
      </c>
      <c r="AEI8">
        <v>-23.236793996283001</v>
      </c>
      <c r="AEJ8">
        <v>-8.2998559480567504</v>
      </c>
      <c r="AEK8">
        <v>-21.695230548508501</v>
      </c>
      <c r="AEL8">
        <v>-16.3044056215697</v>
      </c>
      <c r="AEM8">
        <v>-4.6722196197571302</v>
      </c>
      <c r="AEN8">
        <v>-11.0624618776228</v>
      </c>
      <c r="AEO8">
        <v>-10.7801152372317</v>
      </c>
      <c r="AEP8">
        <v>-12.9339348251335</v>
      </c>
      <c r="AEQ8">
        <v>-8.6514737054097299</v>
      </c>
      <c r="AER8">
        <v>-9.1435890066408394</v>
      </c>
      <c r="AES8">
        <v>-22.831404392413901</v>
      </c>
      <c r="AET8">
        <v>-3.66227754116488</v>
      </c>
      <c r="AEU8">
        <v>-10.800428525656701</v>
      </c>
      <c r="AEV8">
        <v>-4.0082124816219702</v>
      </c>
      <c r="AEW8">
        <v>-8.4340152553616594</v>
      </c>
      <c r="AEX8">
        <v>-11.6549108801727</v>
      </c>
      <c r="AEY8">
        <v>-8.2229137345054308</v>
      </c>
      <c r="AEZ8">
        <v>-15.282234400292801</v>
      </c>
      <c r="AFA8">
        <v>-11.2670248161456</v>
      </c>
      <c r="AFB8">
        <v>-6.8546834252344704</v>
      </c>
      <c r="AFC8">
        <v>-11.259134341202101</v>
      </c>
      <c r="AFD8">
        <v>-6.9445756974539297</v>
      </c>
      <c r="AFE8">
        <v>-5.1008394488593503</v>
      </c>
      <c r="AFF8">
        <v>-7.5380520656838996</v>
      </c>
      <c r="AFG8">
        <v>-14.548823716568901</v>
      </c>
      <c r="AFH8">
        <v>-4.98456930171798</v>
      </c>
      <c r="AFI8">
        <v>-12.4123285468739</v>
      </c>
      <c r="AFJ8">
        <v>-8.7218646429252793</v>
      </c>
      <c r="AFK8">
        <v>-5.7541830870938497</v>
      </c>
      <c r="AFL8">
        <v>-8.3951627992217901</v>
      </c>
      <c r="AFM8">
        <v>-8.9413216270878593</v>
      </c>
      <c r="AFN8">
        <v>-8.0920509815830393</v>
      </c>
      <c r="AFO8">
        <v>-10.4134443912435</v>
      </c>
      <c r="AFP8">
        <v>-8.42734733984366</v>
      </c>
      <c r="AFQ8">
        <v>-9.3121165407086703</v>
      </c>
      <c r="AFR8">
        <v>-9.4267897984065296</v>
      </c>
      <c r="AFS8">
        <v>-8.2847980762759903</v>
      </c>
      <c r="AFT8">
        <v>-8.6366563739111104</v>
      </c>
      <c r="AFU8">
        <v>-8.4946026084598696</v>
      </c>
      <c r="AFV8">
        <v>-20.5813531784293</v>
      </c>
      <c r="AFW8">
        <v>-12.4376778666315</v>
      </c>
      <c r="AFX8">
        <v>-8.3590197424641097</v>
      </c>
      <c r="AFY8">
        <v>-8.9481536591553095</v>
      </c>
      <c r="AFZ8">
        <v>-16.231267900674201</v>
      </c>
      <c r="AGA8">
        <v>-12.547216696136701</v>
      </c>
      <c r="AGB8">
        <v>-14.353672164693799</v>
      </c>
      <c r="AGC8">
        <v>-14.0939153273572</v>
      </c>
      <c r="AGD8">
        <v>-12.3167324131261</v>
      </c>
      <c r="AGE8">
        <v>-10.733072552320399</v>
      </c>
      <c r="AGF8">
        <v>-6.8924815630696203</v>
      </c>
      <c r="AGG8">
        <v>-11.5455329598602</v>
      </c>
      <c r="AGH8">
        <v>-16.397064127044398</v>
      </c>
      <c r="AGI8">
        <v>-11.029586114452901</v>
      </c>
      <c r="AGJ8">
        <v>-25.3717289276433</v>
      </c>
      <c r="AGK8">
        <v>-12.982329579543</v>
      </c>
      <c r="AGL8">
        <v>-11.021230967782801</v>
      </c>
      <c r="AGM8">
        <v>-12.223714358039199</v>
      </c>
      <c r="AGN8">
        <v>-12.5823944057794</v>
      </c>
      <c r="AGO8">
        <v>-9.1439762399411393</v>
      </c>
      <c r="AGP8">
        <v>-10.2182647679774</v>
      </c>
      <c r="AGQ8">
        <v>-14.0067198105772</v>
      </c>
      <c r="AGR8">
        <v>-7.8342261990502502</v>
      </c>
      <c r="AGS8">
        <v>-6.7599258119046803</v>
      </c>
      <c r="AGT8">
        <v>-9.0412035766570398</v>
      </c>
      <c r="AGU8">
        <v>-11.1769460582058</v>
      </c>
      <c r="AGV8">
        <v>-9.5026646539857307</v>
      </c>
      <c r="AGW8">
        <v>-6.88902379641985</v>
      </c>
      <c r="AGX8">
        <v>-17.290334486965001</v>
      </c>
      <c r="AGY8">
        <v>-7.9915066664343897</v>
      </c>
      <c r="AGZ8">
        <v>-7.7777917892106503</v>
      </c>
      <c r="AHA8">
        <v>-4.7467526149720198</v>
      </c>
      <c r="AHB8">
        <v>-17.6044712430127</v>
      </c>
      <c r="AHC8">
        <v>-15.5188523810682</v>
      </c>
      <c r="AHD8">
        <v>-16.9900825346168</v>
      </c>
      <c r="AHE8">
        <v>-19.226085443596499</v>
      </c>
      <c r="AHF8">
        <v>-12.00030041406</v>
      </c>
      <c r="AHG8">
        <v>-7.4856779628021899</v>
      </c>
      <c r="AHH8">
        <v>-7.1029899027356898</v>
      </c>
      <c r="AHI8">
        <v>-9.1377627639264194</v>
      </c>
      <c r="AHJ8">
        <v>-14.750354545546699</v>
      </c>
      <c r="AHK8">
        <v>-15.034812220464101</v>
      </c>
      <c r="AHL8">
        <v>-13.6147204242386</v>
      </c>
      <c r="AHM8">
        <v>-12.8842690321299</v>
      </c>
      <c r="AHN8">
        <v>-10.563514987467901</v>
      </c>
      <c r="AHO8">
        <v>-8.9446820969304497</v>
      </c>
      <c r="AHP8">
        <v>-9.2971750328559004</v>
      </c>
      <c r="AHQ8">
        <v>-10.6151773715802</v>
      </c>
      <c r="AHR8">
        <v>-15.5128779041172</v>
      </c>
      <c r="AHS8">
        <v>-5.1075348625474</v>
      </c>
      <c r="AHT8">
        <v>-26.541336716327098</v>
      </c>
      <c r="AHU8">
        <v>-19.248808378055202</v>
      </c>
      <c r="AHV8">
        <v>-5.6338383736380102</v>
      </c>
      <c r="AHW8">
        <v>-8.2416914074658507</v>
      </c>
      <c r="AHX8">
        <v>-3.48339093189389</v>
      </c>
      <c r="AHY8">
        <v>-9.3722290654819993</v>
      </c>
      <c r="AHZ8">
        <v>-10.807968529157201</v>
      </c>
      <c r="AIA8">
        <v>-11.072211631544899</v>
      </c>
      <c r="AIB8">
        <v>-9.0728529993933194</v>
      </c>
      <c r="AIC8">
        <v>-16.767544428670401</v>
      </c>
      <c r="AID8">
        <v>-11.882583623527999</v>
      </c>
      <c r="AIE8">
        <v>-6.0671492187964597</v>
      </c>
      <c r="AIF8">
        <v>-8.5116558407125904</v>
      </c>
      <c r="AIG8">
        <v>-6.4770177435086103</v>
      </c>
      <c r="AIH8">
        <v>-5.8535889419409299</v>
      </c>
      <c r="AII8">
        <v>-9.5836498304302005</v>
      </c>
      <c r="AIJ8">
        <v>-14.2163190720025</v>
      </c>
      <c r="AIK8">
        <v>-8.0933877438200703</v>
      </c>
      <c r="AIL8">
        <v>-11.320080297977899</v>
      </c>
      <c r="AIM8">
        <v>-17.639488827500699</v>
      </c>
      <c r="AIN8">
        <v>-7.7666803408779401</v>
      </c>
      <c r="AIO8">
        <v>-5.3494965040957503</v>
      </c>
      <c r="AIP8">
        <v>-8.8340583335474605</v>
      </c>
      <c r="AIQ8">
        <v>-3.2783525503337798</v>
      </c>
      <c r="AIR8">
        <v>-11.0471492635939</v>
      </c>
      <c r="AIS8">
        <v>-9.6288458806384103</v>
      </c>
      <c r="AIT8">
        <v>-6.7896523962462796</v>
      </c>
      <c r="AIU8">
        <v>-20.2129642543524</v>
      </c>
      <c r="AIV8">
        <v>-11.953033937752</v>
      </c>
      <c r="AIW8">
        <v>-23.31007036438</v>
      </c>
      <c r="AIX8">
        <v>-8.1087951716843101</v>
      </c>
      <c r="AIY8">
        <v>-11.2618785853153</v>
      </c>
      <c r="AIZ8">
        <v>-8.6681023206867902</v>
      </c>
      <c r="AJA8">
        <v>-5.6366835228655798</v>
      </c>
      <c r="AJB8">
        <v>-11.436791653479901</v>
      </c>
      <c r="AJC8">
        <v>-12.6349394541491</v>
      </c>
      <c r="AJD8">
        <v>-4.9487237313457504</v>
      </c>
      <c r="AJE8">
        <v>-19.7682230133431</v>
      </c>
      <c r="AJF8">
        <v>-9.2315448356954501</v>
      </c>
      <c r="AJG8">
        <v>-4.4829737742497597</v>
      </c>
      <c r="AJH8">
        <v>-12.9404608711409</v>
      </c>
      <c r="AJI8">
        <v>-6.8394793963759604</v>
      </c>
      <c r="AJJ8">
        <v>-14.2248068231443</v>
      </c>
      <c r="AJK8">
        <v>-4.3974086511064696</v>
      </c>
      <c r="AJL8">
        <v>-5.1123363039835104</v>
      </c>
      <c r="AJM8">
        <v>-10.4146251838513</v>
      </c>
      <c r="AJN8">
        <v>-7.9222136027590899</v>
      </c>
      <c r="AJO8">
        <v>-8.3714935362087601</v>
      </c>
      <c r="AJP8">
        <v>-18.108549021531299</v>
      </c>
      <c r="AJQ8">
        <v>-5.4484983296934502</v>
      </c>
      <c r="AJR8">
        <v>-16.918630850196902</v>
      </c>
      <c r="AJS8">
        <v>-4.9743406772323304</v>
      </c>
      <c r="AJT8">
        <v>-3.9777129488112499</v>
      </c>
      <c r="AJU8">
        <v>-9.7981142783554596</v>
      </c>
      <c r="AJV8">
        <v>-13.544271934148099</v>
      </c>
      <c r="AJW8">
        <v>-18.063098886209001</v>
      </c>
      <c r="AJX8">
        <v>-14.9679436470547</v>
      </c>
      <c r="AJY8">
        <v>-18.141363572522401</v>
      </c>
      <c r="AJZ8">
        <v>-7.0231410552650901</v>
      </c>
      <c r="AKA8">
        <v>-12.835943453736901</v>
      </c>
      <c r="AKB8">
        <v>-8.0942658194439101</v>
      </c>
      <c r="AKC8">
        <v>-7.2440767820240204</v>
      </c>
      <c r="AKD8">
        <v>-6.1426832292427198</v>
      </c>
      <c r="AKE8">
        <v>-22.821771510980501</v>
      </c>
      <c r="AKF8">
        <v>-12.0163629500768</v>
      </c>
      <c r="AKG8">
        <v>-8.0327057416989796</v>
      </c>
      <c r="AKH8">
        <v>-5.8019598427975403</v>
      </c>
      <c r="AKI8">
        <v>-12.4398146309551</v>
      </c>
      <c r="AKJ8">
        <v>-9.3691101271496997</v>
      </c>
      <c r="AKK8">
        <v>-4.5226077233519701</v>
      </c>
      <c r="AKL8">
        <v>-6.2601014397238002</v>
      </c>
      <c r="AKM8">
        <v>-13.3296488769</v>
      </c>
      <c r="AKN8">
        <v>-7.8087481573027198</v>
      </c>
      <c r="AKO8">
        <v>-10.439421819537399</v>
      </c>
      <c r="AKP8">
        <v>-12.3505335491012</v>
      </c>
      <c r="AKQ8">
        <v>-4.1810309318158501</v>
      </c>
      <c r="AKR8">
        <v>-1.7638525310380799</v>
      </c>
      <c r="AKS8">
        <v>-8.6758062694459905</v>
      </c>
      <c r="AKT8">
        <v>-18.116977741000699</v>
      </c>
      <c r="AKU8">
        <v>-13.370079265846501</v>
      </c>
      <c r="AKV8">
        <v>-4.84464111066365</v>
      </c>
      <c r="AKW8">
        <v>-22.962820704104399</v>
      </c>
      <c r="AKX8">
        <v>-6.8566930058133302</v>
      </c>
      <c r="AKY8">
        <v>-15.5237169016815</v>
      </c>
      <c r="AKZ8">
        <v>-18.813358937590301</v>
      </c>
      <c r="ALA8">
        <v>-13.564082239899699</v>
      </c>
      <c r="ALB8">
        <v>-13.290462629002899</v>
      </c>
      <c r="ALC8">
        <v>-5.0924851547570702</v>
      </c>
      <c r="ALD8">
        <v>-14.2025436857397</v>
      </c>
      <c r="ALE8">
        <v>-24.283397481147698</v>
      </c>
      <c r="ALF8">
        <v>-8.8346040696867991</v>
      </c>
      <c r="ALG8">
        <v>-9.2956448172174699</v>
      </c>
      <c r="ALH8">
        <v>-7.4746480384206402</v>
      </c>
      <c r="ALI8">
        <v>-12.5664455633461</v>
      </c>
      <c r="ALJ8">
        <v>-5.0216588102061603</v>
      </c>
      <c r="ALK8">
        <v>-14.4325606715372</v>
      </c>
      <c r="ALL8">
        <v>-3.9317380330914502</v>
      </c>
      <c r="ALM8">
        <v>-10.715010385876599</v>
      </c>
      <c r="ALN8">
        <v>-10.8453382018249</v>
      </c>
      <c r="ALO8">
        <v>-13.297687547273201</v>
      </c>
      <c r="ALP8">
        <v>-15.3704834187462</v>
      </c>
      <c r="ALQ8">
        <v>-11.001924035554101</v>
      </c>
      <c r="ALR8">
        <v>-12.4012111291057</v>
      </c>
      <c r="ALS8">
        <v>-7.5797638474041404</v>
      </c>
      <c r="ALT8">
        <v>-12.7587978870725</v>
      </c>
      <c r="ALU8">
        <v>-11.5326387053794</v>
      </c>
      <c r="ALV8">
        <v>-23.426221188331599</v>
      </c>
      <c r="ALW8">
        <v>-19.398017532009899</v>
      </c>
      <c r="ALX8">
        <v>-18.628580415082698</v>
      </c>
      <c r="ALY8">
        <v>-8.2904012596632093</v>
      </c>
      <c r="ALZ8">
        <v>-16.778030247662201</v>
      </c>
      <c r="AMA8">
        <v>-16.526754299660301</v>
      </c>
      <c r="AMB8">
        <v>-9.0196703835124197</v>
      </c>
      <c r="AMC8">
        <v>-8.7857219234743997</v>
      </c>
      <c r="AMD8">
        <v>-17.437626861290902</v>
      </c>
      <c r="AME8">
        <v>-5.9867288997685097</v>
      </c>
      <c r="AMF8">
        <v>-12.464295233917801</v>
      </c>
      <c r="AMG8">
        <v>-16.295969023423002</v>
      </c>
      <c r="AMH8">
        <v>-8.0836234143793604</v>
      </c>
      <c r="AMI8">
        <v>-19.296201860660599</v>
      </c>
      <c r="AMJ8">
        <v>-9.0925174643149695</v>
      </c>
      <c r="AMK8">
        <v>-15.8294009076052</v>
      </c>
      <c r="AML8">
        <v>-11.503278253153301</v>
      </c>
      <c r="AMM8">
        <v>-4.7444034970271503</v>
      </c>
      <c r="AMN8">
        <v>-4.9567379601344896</v>
      </c>
      <c r="AMO8">
        <v>-9.8934622130716399</v>
      </c>
      <c r="AMP8">
        <v>-12.189213052299401</v>
      </c>
      <c r="AMQ8">
        <v>-13.5109091017491</v>
      </c>
      <c r="AMR8">
        <v>-8.9045104132136998</v>
      </c>
      <c r="AMS8">
        <v>-4.9274156998904504</v>
      </c>
      <c r="AMT8">
        <v>-5.1359040727047596</v>
      </c>
      <c r="AMU8">
        <v>-7.7263492377568399</v>
      </c>
      <c r="AMV8">
        <v>-13.9365571145002</v>
      </c>
      <c r="AMW8">
        <v>-10.769264670649999</v>
      </c>
      <c r="AMX8">
        <v>-7.7371010833702503</v>
      </c>
      <c r="AMY8">
        <v>-21.8700911297808</v>
      </c>
      <c r="AMZ8">
        <v>-15.298373875033599</v>
      </c>
      <c r="ANA8">
        <v>-8.0773784382974405</v>
      </c>
      <c r="ANB8">
        <v>-5.9196492968870302</v>
      </c>
      <c r="ANC8">
        <v>-18.6488908640891</v>
      </c>
      <c r="AND8">
        <v>-9.5904569502654304</v>
      </c>
      <c r="ANE8">
        <v>-7.30783793940458</v>
      </c>
      <c r="ANF8">
        <v>-11.370334795439399</v>
      </c>
      <c r="ANG8">
        <v>-27.848169166073401</v>
      </c>
      <c r="ANH8">
        <v>-22.059598741735499</v>
      </c>
      <c r="ANI8">
        <v>-28.407387574752601</v>
      </c>
      <c r="ANJ8">
        <v>-10.917367801763101</v>
      </c>
      <c r="ANK8">
        <v>-13.200377093248999</v>
      </c>
      <c r="ANL8">
        <v>-13.348706772180099</v>
      </c>
      <c r="ANM8">
        <v>-6.3639324712402203</v>
      </c>
      <c r="ANN8">
        <v>-20.380896970740402</v>
      </c>
      <c r="ANO8">
        <v>-14.131323723686499</v>
      </c>
      <c r="ANP8">
        <v>-11.8163227740138</v>
      </c>
      <c r="ANQ8">
        <v>-2.3160037175442501</v>
      </c>
      <c r="ANR8">
        <v>-13.319666355125401</v>
      </c>
      <c r="ANS8">
        <v>-9.7686213742973393</v>
      </c>
      <c r="ANT8">
        <v>-23.4699407372315</v>
      </c>
      <c r="ANU8">
        <v>-10.3010167796264</v>
      </c>
      <c r="ANV8">
        <v>-13.0194436170671</v>
      </c>
      <c r="ANW8">
        <v>-7.1648840018056301</v>
      </c>
      <c r="ANX8">
        <v>-11.9262963325358</v>
      </c>
      <c r="ANY8">
        <v>-31.7906285090782</v>
      </c>
      <c r="ANZ8">
        <v>-10.0218903342367</v>
      </c>
      <c r="AOA8">
        <v>-32.317592433350796</v>
      </c>
      <c r="AOB8">
        <v>-8.6544514637898295</v>
      </c>
      <c r="AOC8">
        <v>-10.805335761976499</v>
      </c>
      <c r="AOD8">
        <v>-7.9489405282758696</v>
      </c>
      <c r="AOE8">
        <v>-8.1719239294004105</v>
      </c>
      <c r="AOF8">
        <v>-14.348287066380699</v>
      </c>
      <c r="AOG8">
        <v>-8.5174183877514107</v>
      </c>
      <c r="AOH8">
        <v>-21.2616358069569</v>
      </c>
      <c r="AOI8">
        <v>-6.6939256750740403</v>
      </c>
      <c r="AOJ8">
        <v>-26.3711599693357</v>
      </c>
      <c r="AOK8">
        <v>-12.6853434400926</v>
      </c>
      <c r="AOL8">
        <v>-6.9868752877448497</v>
      </c>
      <c r="AOM8">
        <v>-16.4887878112987</v>
      </c>
      <c r="AON8">
        <v>-15.571118107458901</v>
      </c>
      <c r="AOO8">
        <v>-16.957957576754399</v>
      </c>
      <c r="AOP8">
        <v>-7.1417433906435104</v>
      </c>
      <c r="AOQ8">
        <v>-4.5610525750749398</v>
      </c>
      <c r="AOR8">
        <v>-6.7766480422445703</v>
      </c>
      <c r="AOS8">
        <v>-19.3250147974288</v>
      </c>
      <c r="AOT8">
        <v>-10.072416806053001</v>
      </c>
      <c r="AOU8">
        <v>-10.190065912080099</v>
      </c>
      <c r="AOV8">
        <v>-7.9618705095496702</v>
      </c>
      <c r="AOW8">
        <v>-15.977431467631201</v>
      </c>
      <c r="AOX8">
        <v>-9.3379869958100699</v>
      </c>
      <c r="AOY8">
        <v>-6.0887621981538897</v>
      </c>
      <c r="AOZ8">
        <v>-7.08201472693111</v>
      </c>
      <c r="APA8">
        <v>-16.3995362207054</v>
      </c>
      <c r="APB8">
        <v>-13.782099325419001</v>
      </c>
      <c r="APC8">
        <v>-8.4817370443394999</v>
      </c>
      <c r="APD8">
        <v>-11.618691644307299</v>
      </c>
      <c r="APE8">
        <v>-7.57328183016637</v>
      </c>
      <c r="APF8">
        <v>-9.6500533101426509</v>
      </c>
      <c r="APG8">
        <v>-12.0939434953141</v>
      </c>
      <c r="APH8">
        <v>-11.244512719705</v>
      </c>
      <c r="API8">
        <v>-13.549538500358</v>
      </c>
      <c r="APJ8">
        <v>-6.3692478772602499</v>
      </c>
      <c r="APK8">
        <v>-12.030980820552401</v>
      </c>
      <c r="APL8">
        <v>-12.2271080564079</v>
      </c>
      <c r="APM8">
        <v>-12.878456072007401</v>
      </c>
      <c r="APN8">
        <v>-6.5602140451251501</v>
      </c>
      <c r="APO8">
        <v>-12.032084817944099</v>
      </c>
      <c r="APP8">
        <v>-5.46969975359446</v>
      </c>
      <c r="APQ8">
        <v>-12.6097863795384</v>
      </c>
      <c r="APR8">
        <v>-9.2467704719854904</v>
      </c>
      <c r="APS8">
        <v>-5.6916368397756099</v>
      </c>
      <c r="APT8">
        <v>-10.2883936855619</v>
      </c>
      <c r="APU8">
        <v>-7.9068218592146602</v>
      </c>
      <c r="APV8">
        <v>-12.1639000629003</v>
      </c>
      <c r="APW8">
        <v>-12.3916880192353</v>
      </c>
      <c r="APX8">
        <v>-3.9792431924865901</v>
      </c>
      <c r="APY8">
        <v>-16.307975092448601</v>
      </c>
      <c r="APZ8">
        <v>-15.732855711362401</v>
      </c>
      <c r="AQA8">
        <v>-10.114871053581</v>
      </c>
      <c r="AQB8">
        <v>-5.7245367124950199</v>
      </c>
      <c r="AQC8">
        <v>-5.0582136624522596</v>
      </c>
      <c r="AQD8">
        <v>-6.9535286648213104</v>
      </c>
      <c r="AQE8">
        <v>-14.796302876459601</v>
      </c>
      <c r="AQF8">
        <v>-8.5341677576326198</v>
      </c>
      <c r="AQG8">
        <v>-7.6931135958529397</v>
      </c>
      <c r="AQH8">
        <v>-11.336384830699799</v>
      </c>
      <c r="AQI8">
        <v>-8.7869425433180801</v>
      </c>
      <c r="AQJ8">
        <v>-21.144619861473199</v>
      </c>
      <c r="AQK8">
        <v>-23.124228674956601</v>
      </c>
      <c r="AQL8">
        <v>-5.0865311366669896</v>
      </c>
      <c r="AQM8">
        <v>-14.8995731490753</v>
      </c>
      <c r="AQN8">
        <v>-19.844039102015699</v>
      </c>
      <c r="AQO8">
        <v>-11.8887204050747</v>
      </c>
      <c r="AQP8">
        <v>-15.3608460785119</v>
      </c>
      <c r="AQQ8">
        <v>-5.9800830739769699</v>
      </c>
      <c r="AQR8">
        <v>-17.965076994744901</v>
      </c>
      <c r="AQS8">
        <v>-6.0831288912346499</v>
      </c>
      <c r="AQT8">
        <v>-13.6840885649169</v>
      </c>
      <c r="AQU8">
        <v>-11.849932691754599</v>
      </c>
      <c r="AQV8">
        <v>-5.4780271879973297</v>
      </c>
      <c r="AQW8">
        <v>-11.925832382836401</v>
      </c>
      <c r="AQX8">
        <v>-7.8079966520014903</v>
      </c>
      <c r="AQY8">
        <v>-6.5997638783288401</v>
      </c>
      <c r="AQZ8">
        <v>-8.4464049179971408</v>
      </c>
      <c r="ARA8">
        <v>-16.552633385661998</v>
      </c>
      <c r="ARB8">
        <v>-14.125213502576599</v>
      </c>
      <c r="ARC8">
        <v>-9.7448670805783895</v>
      </c>
      <c r="ARD8">
        <v>-7.0192540166342798</v>
      </c>
      <c r="ARE8">
        <v>-5.12322654788764</v>
      </c>
      <c r="ARF8">
        <v>-11.0827766815549</v>
      </c>
      <c r="ARG8">
        <v>-15.751653160714699</v>
      </c>
      <c r="ARH8">
        <v>-32.627625730290703</v>
      </c>
      <c r="ARI8">
        <v>-19.7039034173985</v>
      </c>
      <c r="ARJ8">
        <v>-21.477831985709098</v>
      </c>
      <c r="ARK8">
        <v>-17.477144209690898</v>
      </c>
      <c r="ARL8">
        <v>-5.8637694276370702</v>
      </c>
      <c r="ARM8">
        <v>-18.4682651460156</v>
      </c>
      <c r="ARN8">
        <v>-18.385431632304801</v>
      </c>
      <c r="ARO8">
        <v>-10.6220174108749</v>
      </c>
      <c r="ARP8">
        <v>-8.9455434287719395</v>
      </c>
      <c r="ARQ8">
        <v>-7.2737913485816499</v>
      </c>
      <c r="ARR8">
        <v>-10.7677656730264</v>
      </c>
      <c r="ARS8">
        <v>-16.179923618631101</v>
      </c>
      <c r="ART8">
        <v>-5.4400700002174203</v>
      </c>
      <c r="ARU8">
        <v>-23.051870173829901</v>
      </c>
      <c r="ARV8">
        <v>-12.3908819211875</v>
      </c>
      <c r="ARW8">
        <v>-10.2996551397839</v>
      </c>
      <c r="ARX8">
        <v>-5.1083998613561299</v>
      </c>
      <c r="ARY8">
        <v>-4.8186392618538596</v>
      </c>
      <c r="ARZ8">
        <v>-9.3796630647274206</v>
      </c>
      <c r="ASA8">
        <v>-8.2462327118350291</v>
      </c>
      <c r="ASB8">
        <v>-13.9106307420346</v>
      </c>
      <c r="ASC8">
        <v>-11.145628297979901</v>
      </c>
      <c r="ASD8">
        <v>-21.296018505564302</v>
      </c>
      <c r="ASE8">
        <v>-11.2568715477761</v>
      </c>
      <c r="ASF8">
        <v>-11.383092516476999</v>
      </c>
      <c r="ASG8">
        <v>-32.799842405515001</v>
      </c>
      <c r="ASH8">
        <v>-5.5218534352052</v>
      </c>
      <c r="ASI8">
        <v>-6.5273951321885297</v>
      </c>
      <c r="ASJ8">
        <v>-13.196911729113101</v>
      </c>
      <c r="ASK8">
        <v>-18.921149627903201</v>
      </c>
      <c r="ASL8">
        <v>-7.2924730760499896</v>
      </c>
      <c r="ASM8">
        <v>-17.330522102857898</v>
      </c>
      <c r="ASN8">
        <v>-3.6030178435423199</v>
      </c>
      <c r="ASO8">
        <v>-9.1030289783628593</v>
      </c>
      <c r="ASP8">
        <v>-10.5004714646767</v>
      </c>
      <c r="ASQ8">
        <v>-11.870215530729601</v>
      </c>
      <c r="ASR8">
        <v>-4.2915161339582797</v>
      </c>
      <c r="ASS8">
        <v>-10.790805221474599</v>
      </c>
      <c r="AST8">
        <v>-9.5453925430230395</v>
      </c>
      <c r="ASU8">
        <v>-14.712079488717199</v>
      </c>
      <c r="ASV8">
        <v>-5.9977323757673</v>
      </c>
      <c r="ASW8">
        <v>-10.1961269736553</v>
      </c>
      <c r="ASX8">
        <v>-14.7031380888837</v>
      </c>
      <c r="ASY8">
        <v>-14.892231912122901</v>
      </c>
      <c r="ASZ8">
        <v>-10.9143861930858</v>
      </c>
      <c r="ATA8">
        <v>-9.307295529089</v>
      </c>
      <c r="ATB8">
        <v>-6.3345403396854802</v>
      </c>
      <c r="ATC8">
        <v>-5.14253493183441</v>
      </c>
      <c r="ATD8">
        <v>-23.727126612150499</v>
      </c>
      <c r="ATE8">
        <v>-9.5112458298637801</v>
      </c>
      <c r="ATF8">
        <v>-8.0304185665211492</v>
      </c>
      <c r="ATG8">
        <v>-4.5409832216826098</v>
      </c>
      <c r="ATH8">
        <v>-7.2747771597705704</v>
      </c>
      <c r="ATI8">
        <v>-15.473970522360601</v>
      </c>
      <c r="ATJ8">
        <v>-3.75577043973948</v>
      </c>
      <c r="ATK8">
        <v>-18.8685492409708</v>
      </c>
      <c r="ATL8">
        <v>-3.6362270956310598</v>
      </c>
      <c r="ATM8">
        <v>-19.0583888759312</v>
      </c>
      <c r="ATN8">
        <v>-4.6133476873712898</v>
      </c>
      <c r="ATO8">
        <v>-13.844508394296</v>
      </c>
      <c r="ATP8">
        <v>-14.1385598278777</v>
      </c>
      <c r="ATQ8">
        <v>-7.0725330382670704</v>
      </c>
      <c r="ATR8">
        <v>-8.9780261837436193</v>
      </c>
      <c r="ATS8">
        <v>-15.265240601620199</v>
      </c>
      <c r="ATT8">
        <v>-13.4171569207773</v>
      </c>
      <c r="ATU8">
        <v>-14.9467658633189</v>
      </c>
      <c r="ATV8">
        <v>-20.837883861372699</v>
      </c>
      <c r="ATW8">
        <v>-18.608241147071102</v>
      </c>
      <c r="ATX8">
        <v>-5.6850478144282599</v>
      </c>
      <c r="ATY8">
        <v>-11.994839592113699</v>
      </c>
      <c r="ATZ8">
        <v>-9.7522554221525901</v>
      </c>
      <c r="AUA8">
        <v>-15.488222349629</v>
      </c>
      <c r="AUB8">
        <v>-16.7448067701322</v>
      </c>
      <c r="AUC8">
        <v>-7.7876585336670097</v>
      </c>
      <c r="AUD8">
        <v>-26.539548760670201</v>
      </c>
      <c r="AUE8">
        <v>-6.9164624916131201</v>
      </c>
      <c r="AUF8">
        <v>-10.2424749583388</v>
      </c>
      <c r="AUG8">
        <v>-9.6306966252184907</v>
      </c>
      <c r="AUH8">
        <v>-9.7284693251400292</v>
      </c>
      <c r="AUI8">
        <v>-22.5610154943815</v>
      </c>
      <c r="AUJ8">
        <v>-13.049025551186601</v>
      </c>
      <c r="AUK8">
        <v>-16.974397309807401</v>
      </c>
      <c r="AUL8">
        <v>-3.8933517810613099</v>
      </c>
      <c r="AUM8">
        <v>-5.3525077813830002</v>
      </c>
      <c r="AUN8">
        <v>-26.020861159434901</v>
      </c>
      <c r="AUO8">
        <v>-7.7804409169605702</v>
      </c>
      <c r="AUP8">
        <v>-15.7282184564062</v>
      </c>
      <c r="AUQ8">
        <v>-4.9272631623291003</v>
      </c>
      <c r="AUR8">
        <v>-15.2372643154982</v>
      </c>
      <c r="AUS8">
        <v>-4.1261180934948198</v>
      </c>
      <c r="AUT8">
        <v>-30.525652886591601</v>
      </c>
      <c r="AUU8">
        <v>-7.2099242790886304</v>
      </c>
      <c r="AUV8">
        <v>-7.3182855718274897</v>
      </c>
      <c r="AUW8">
        <v>-13.6499534648825</v>
      </c>
      <c r="AUX8">
        <v>-17.596193764487399</v>
      </c>
      <c r="AUY8">
        <v>-9.6097446554370602</v>
      </c>
      <c r="AUZ8">
        <v>-12.385427223511901</v>
      </c>
      <c r="AVA8">
        <v>-12.081052623155101</v>
      </c>
      <c r="AVB8">
        <v>-12.129179920221</v>
      </c>
      <c r="AVC8">
        <v>-9.5639855236244706</v>
      </c>
      <c r="AVD8">
        <v>-13.2678363654994</v>
      </c>
      <c r="AVE8">
        <v>-15.922694767386201</v>
      </c>
      <c r="AVF8">
        <v>-19.4607014670433</v>
      </c>
      <c r="AVG8">
        <v>-3.35389281539869</v>
      </c>
      <c r="AVH8">
        <v>-4.3658686738036803</v>
      </c>
      <c r="AVI8">
        <v>-15.5292759110995</v>
      </c>
      <c r="AVJ8">
        <v>-10.7912551782357</v>
      </c>
      <c r="AVK8">
        <v>-10.662860027469399</v>
      </c>
      <c r="AVL8">
        <v>-6.0593929398636401</v>
      </c>
      <c r="AVM8">
        <v>-9.7438139951629203</v>
      </c>
      <c r="AVN8">
        <v>-9.7333474704826095</v>
      </c>
      <c r="AVO8">
        <v>-27.017971213749199</v>
      </c>
      <c r="AVP8">
        <v>-20.605108305364801</v>
      </c>
      <c r="AVQ8">
        <v>-16.4021855930167</v>
      </c>
      <c r="AVR8">
        <v>-12.9005187700989</v>
      </c>
      <c r="AVS8">
        <v>-8.3866952786914606</v>
      </c>
      <c r="AVT8">
        <v>-1.1322330273551999</v>
      </c>
      <c r="AVU8">
        <v>-15.592904525512999</v>
      </c>
      <c r="AVV8">
        <v>-9.5968864134965806</v>
      </c>
      <c r="AVW8">
        <v>-12.128653012068</v>
      </c>
      <c r="AVX8">
        <v>-8.7751676953023203</v>
      </c>
      <c r="AVY8">
        <v>-8.3383428286443309</v>
      </c>
      <c r="AVZ8">
        <v>-9.8951171157397706</v>
      </c>
      <c r="AWA8">
        <v>-16.007935172094399</v>
      </c>
      <c r="AWB8">
        <v>-9.5906158522338103</v>
      </c>
      <c r="AWC8">
        <v>-10.4461465993998</v>
      </c>
      <c r="AWD8">
        <v>-4.39239342592413</v>
      </c>
      <c r="AWE8">
        <v>-13.931606057425901</v>
      </c>
      <c r="AWF8">
        <v>-3.2132366988015799</v>
      </c>
      <c r="AWG8">
        <v>-12.709390306271199</v>
      </c>
      <c r="AWH8">
        <v>-7.6938792457673904</v>
      </c>
      <c r="AWI8">
        <v>-10.2168229557114</v>
      </c>
      <c r="AWJ8">
        <v>-8.2312940779058898</v>
      </c>
      <c r="AWK8">
        <v>-7.3579603222576102</v>
      </c>
      <c r="AWL8">
        <v>-17.006185225704499</v>
      </c>
    </row>
    <row r="9" spans="1:1286" x14ac:dyDescent="0.25">
      <c r="A9">
        <v>7</v>
      </c>
      <c r="B9">
        <v>1</v>
      </c>
      <c r="C9">
        <v>0</v>
      </c>
      <c r="D9">
        <v>-2</v>
      </c>
      <c r="E9">
        <v>1</v>
      </c>
      <c r="F9">
        <v>-11.3635278557927</v>
      </c>
      <c r="G9">
        <v>-14.8930784794129</v>
      </c>
      <c r="H9">
        <v>-10.059052863681901</v>
      </c>
      <c r="I9">
        <v>-9.9489703311407407</v>
      </c>
      <c r="J9">
        <v>-9.0082950883108595</v>
      </c>
      <c r="K9">
        <v>-22.9779384126543</v>
      </c>
      <c r="L9">
        <v>-5.8552938195747704</v>
      </c>
      <c r="M9">
        <v>-14.1850406485643</v>
      </c>
      <c r="N9">
        <v>-3.92595471471952</v>
      </c>
      <c r="O9">
        <v>-11.218376347965201</v>
      </c>
      <c r="P9">
        <v>-16.428491148361601</v>
      </c>
      <c r="Q9">
        <v>-7.1714340549621598</v>
      </c>
      <c r="R9">
        <v>-5.6664673779534098</v>
      </c>
      <c r="S9">
        <v>-9.0594609222333098</v>
      </c>
      <c r="T9">
        <v>-17.179205500319298</v>
      </c>
      <c r="U9">
        <v>-10.4147096035171</v>
      </c>
      <c r="V9">
        <v>-8.1984664319348894</v>
      </c>
      <c r="W9">
        <v>-9.3865624122980797</v>
      </c>
      <c r="X9">
        <v>-6.0205012020019799</v>
      </c>
      <c r="Y9">
        <v>-17.100317719526501</v>
      </c>
      <c r="Z9">
        <v>-5.4841599826196203</v>
      </c>
      <c r="AA9">
        <v>-3.6540657190855401</v>
      </c>
      <c r="AB9">
        <v>-15.4813747501808</v>
      </c>
      <c r="AC9">
        <v>-6.2223018896139601</v>
      </c>
      <c r="AD9">
        <v>-12.5043342264141</v>
      </c>
      <c r="AE9">
        <v>-14.1554582816663</v>
      </c>
      <c r="AF9">
        <v>-7.4196786511097104</v>
      </c>
      <c r="AG9">
        <v>-11.60718751265</v>
      </c>
      <c r="AH9">
        <v>-8.7368076210852905</v>
      </c>
      <c r="AI9">
        <v>-20.7977381940158</v>
      </c>
      <c r="AJ9">
        <v>-12.4652316395384</v>
      </c>
      <c r="AK9">
        <v>-7.4842997477211402</v>
      </c>
      <c r="AL9">
        <v>-7.2416146000235502</v>
      </c>
      <c r="AM9">
        <v>-8.1269199279997508</v>
      </c>
      <c r="AN9">
        <v>-9.6446425507174407</v>
      </c>
      <c r="AO9">
        <v>-7.9333325958137397</v>
      </c>
      <c r="AP9">
        <v>-13.155096344122301</v>
      </c>
      <c r="AQ9">
        <v>-13.0646793902337</v>
      </c>
      <c r="AR9">
        <v>-16.6228359941795</v>
      </c>
      <c r="AS9">
        <v>-11.381305218385</v>
      </c>
      <c r="AT9">
        <v>-3.8743785333677501</v>
      </c>
      <c r="AU9">
        <v>-7.0071667805910902</v>
      </c>
      <c r="AV9">
        <v>-14.1732421375286</v>
      </c>
      <c r="AW9">
        <v>-11.502915798735</v>
      </c>
      <c r="AX9">
        <v>-11.0654352337398</v>
      </c>
      <c r="AY9">
        <v>-31.246945518174002</v>
      </c>
      <c r="AZ9">
        <v>-7.0976281586129604</v>
      </c>
      <c r="BA9">
        <v>-14.4110939405055</v>
      </c>
      <c r="BB9">
        <v>-8.6126987519333191</v>
      </c>
      <c r="BC9">
        <v>-19.043315640829402</v>
      </c>
      <c r="BD9">
        <v>-10.275908800949701</v>
      </c>
      <c r="BE9">
        <v>-6.9441609112853904</v>
      </c>
      <c r="BF9">
        <v>-12.0043118166854</v>
      </c>
      <c r="BG9">
        <v>-8.2507611207599592</v>
      </c>
      <c r="BH9">
        <v>-5.8054352809694496</v>
      </c>
      <c r="BI9">
        <v>-9.5590255444143999</v>
      </c>
      <c r="BJ9">
        <v>-10.150265088150499</v>
      </c>
      <c r="BK9">
        <v>-7.2155784590953802</v>
      </c>
      <c r="BL9">
        <v>-15.2240256823971</v>
      </c>
      <c r="BM9">
        <v>-8.3726238596811093</v>
      </c>
      <c r="BN9">
        <v>-10.587490932467199</v>
      </c>
      <c r="BO9">
        <v>-16.6575748872392</v>
      </c>
      <c r="BP9">
        <v>-14.144206314888599</v>
      </c>
      <c r="BQ9">
        <v>-8.9806759129384393</v>
      </c>
      <c r="BR9">
        <v>-7.8025529884839697</v>
      </c>
      <c r="BS9">
        <v>-12.789505635876401</v>
      </c>
      <c r="BT9">
        <v>-5.6674326350826103</v>
      </c>
      <c r="BU9">
        <v>-7.9811647396724901</v>
      </c>
      <c r="BV9">
        <v>-9.1306668200844605</v>
      </c>
      <c r="BW9">
        <v>-38.924339269487199</v>
      </c>
      <c r="BX9">
        <v>-11.865495128608</v>
      </c>
      <c r="BY9">
        <v>-12.9721537921834</v>
      </c>
      <c r="BZ9">
        <v>-18.405550619289301</v>
      </c>
      <c r="CA9">
        <v>-16.5787019585709</v>
      </c>
      <c r="CB9">
        <v>-14.901352635849999</v>
      </c>
      <c r="CC9">
        <v>-5.68988562790756</v>
      </c>
      <c r="CD9">
        <v>-7.7916751760529896</v>
      </c>
      <c r="CE9">
        <v>-6.1418877937797198</v>
      </c>
      <c r="CF9">
        <v>-37.829614116056</v>
      </c>
      <c r="CG9">
        <v>-5.5089935193076904</v>
      </c>
      <c r="CH9">
        <v>-11.125262840617699</v>
      </c>
      <c r="CI9">
        <v>-7.1576615239222896</v>
      </c>
      <c r="CJ9">
        <v>-11.8096830579706</v>
      </c>
      <c r="CK9">
        <v>-8.9812005175511995</v>
      </c>
      <c r="CL9">
        <v>-6.8298098320977401</v>
      </c>
      <c r="CM9">
        <v>-21.567859307183699</v>
      </c>
      <c r="CN9">
        <v>-5.5838818672233401</v>
      </c>
      <c r="CO9">
        <v>-13.4404822439254</v>
      </c>
      <c r="CP9">
        <v>-3.3642383947782299</v>
      </c>
      <c r="CQ9">
        <v>-5.5657875662524798</v>
      </c>
      <c r="CR9">
        <v>-13.5949722053247</v>
      </c>
      <c r="CS9">
        <v>-7.1535518897819701</v>
      </c>
      <c r="CT9">
        <v>-21.630839679274398</v>
      </c>
      <c r="CU9">
        <v>-13.233534255745001</v>
      </c>
      <c r="CV9">
        <v>-9.7949995032949193</v>
      </c>
      <c r="CW9">
        <v>-10.882504329481</v>
      </c>
      <c r="CX9">
        <v>-10.464474195328799</v>
      </c>
      <c r="CY9">
        <v>-13.443873948929999</v>
      </c>
      <c r="CZ9">
        <v>-8.9917622599342106</v>
      </c>
      <c r="DA9">
        <v>-18.4368005891019</v>
      </c>
      <c r="DB9">
        <v>-5.16410233510243</v>
      </c>
      <c r="DC9">
        <v>-6.3163869336336802</v>
      </c>
      <c r="DD9">
        <v>-12.5031610247439</v>
      </c>
      <c r="DE9">
        <v>-14.8313236861266</v>
      </c>
      <c r="DF9">
        <v>-5.5410431504039703</v>
      </c>
      <c r="DG9">
        <v>-15.966301964363501</v>
      </c>
      <c r="DH9">
        <v>-12.6473525413139</v>
      </c>
      <c r="DI9">
        <v>-6.0036091257158297</v>
      </c>
      <c r="DJ9">
        <v>-8.2732655530224992</v>
      </c>
      <c r="DK9">
        <v>-11.2234629988109</v>
      </c>
      <c r="DL9">
        <v>-15.041476328412701</v>
      </c>
      <c r="DM9">
        <v>-12.079270945132199</v>
      </c>
      <c r="DN9">
        <v>-15.686299814824199</v>
      </c>
      <c r="DO9">
        <v>-14.276562062159501</v>
      </c>
      <c r="DP9">
        <v>-5.5224607190858102</v>
      </c>
      <c r="DQ9">
        <v>-14.984504226199</v>
      </c>
      <c r="DR9">
        <v>-13.263328612752399</v>
      </c>
      <c r="DS9">
        <v>-16.857749839307999</v>
      </c>
      <c r="DT9">
        <v>-12.607653205524301</v>
      </c>
      <c r="DU9">
        <v>-10.542420099523699</v>
      </c>
      <c r="DV9">
        <v>0</v>
      </c>
      <c r="DW9">
        <v>-15.275718750297001</v>
      </c>
      <c r="DX9">
        <v>-10.2430031237318</v>
      </c>
      <c r="DY9">
        <v>-8.5667595861181702</v>
      </c>
      <c r="DZ9">
        <v>-8.2122502907365096</v>
      </c>
      <c r="EA9">
        <v>-12.722791086784101</v>
      </c>
      <c r="EB9">
        <v>-8.7675982435075603</v>
      </c>
      <c r="EC9">
        <v>-15.5084642731219</v>
      </c>
      <c r="ED9">
        <v>-10.7316006814833</v>
      </c>
      <c r="EE9">
        <v>-23.7296122900071</v>
      </c>
      <c r="EF9">
        <v>-7.3406098785965801</v>
      </c>
      <c r="EG9">
        <v>-12.577759579075799</v>
      </c>
      <c r="EH9">
        <v>-5.6545025084475604</v>
      </c>
      <c r="EI9">
        <v>-10.3397312315479</v>
      </c>
      <c r="EJ9">
        <v>-9.4011902167976906</v>
      </c>
      <c r="EK9">
        <v>-16.468596906436701</v>
      </c>
      <c r="EL9">
        <v>-8.2364010072050799</v>
      </c>
      <c r="EM9">
        <v>-13.8649506298862</v>
      </c>
      <c r="EN9">
        <v>-13.696045905877</v>
      </c>
      <c r="EO9">
        <v>-5.4602609372101396</v>
      </c>
      <c r="EP9">
        <v>-8.2566198053509101</v>
      </c>
      <c r="EQ9">
        <v>-6.1103727125504301</v>
      </c>
      <c r="ER9">
        <v>-14.927832203293701</v>
      </c>
      <c r="ES9">
        <v>-10.6207950855642</v>
      </c>
      <c r="ET9">
        <v>-11.956681258180501</v>
      </c>
      <c r="EU9">
        <v>-14.211562510217201</v>
      </c>
      <c r="EV9">
        <v>-8.7093043931474803</v>
      </c>
      <c r="EW9">
        <v>-18.672340335234999</v>
      </c>
      <c r="EX9">
        <v>-11.676746962075899</v>
      </c>
      <c r="EY9">
        <v>-13.870388960863099</v>
      </c>
      <c r="EZ9">
        <v>-13.708032584110899</v>
      </c>
      <c r="FA9">
        <v>-11.331980926352699</v>
      </c>
      <c r="FB9">
        <v>-17.688432333095101</v>
      </c>
      <c r="FC9">
        <v>-9.0060533286710402</v>
      </c>
      <c r="FD9">
        <v>-18.399783952043901</v>
      </c>
      <c r="FE9">
        <v>-12.492681050840201</v>
      </c>
      <c r="FF9">
        <v>-6.9164948387041498</v>
      </c>
      <c r="FG9">
        <v>-17.2203301266313</v>
      </c>
      <c r="FH9">
        <v>-9.6888541309765799</v>
      </c>
      <c r="FI9">
        <v>-11.84262591851</v>
      </c>
      <c r="FJ9">
        <v>-4.3522590517796704</v>
      </c>
      <c r="FK9">
        <v>-5.19030944400828</v>
      </c>
      <c r="FL9">
        <v>-7.4111243761195702</v>
      </c>
      <c r="FM9">
        <v>-6.1316323072902303</v>
      </c>
      <c r="FN9">
        <v>-7.8295376354432697</v>
      </c>
      <c r="FO9">
        <v>-16.617432431159401</v>
      </c>
      <c r="FP9">
        <v>-11.055507913104</v>
      </c>
      <c r="FQ9">
        <v>-12.313428319784601</v>
      </c>
      <c r="FR9">
        <v>-12.910275507360099</v>
      </c>
      <c r="FS9">
        <v>-10.6268087749316</v>
      </c>
      <c r="FT9">
        <v>-14.949930280576799</v>
      </c>
      <c r="FU9">
        <v>-4.7454511757683804</v>
      </c>
      <c r="FV9">
        <v>-9.7272964458669797</v>
      </c>
      <c r="FW9">
        <v>-15.478589161847299</v>
      </c>
      <c r="FX9">
        <v>-17.732737672936199</v>
      </c>
      <c r="FY9">
        <v>-12.6343965280281</v>
      </c>
      <c r="FZ9">
        <v>-18.401172156034001</v>
      </c>
      <c r="GA9">
        <v>-5.2968219482313303</v>
      </c>
      <c r="GB9">
        <v>-10.5060837492627</v>
      </c>
      <c r="GC9">
        <v>-2.5183513881478299</v>
      </c>
      <c r="GD9">
        <v>-12.0426981438825</v>
      </c>
      <c r="GE9">
        <v>-11.1353057994145</v>
      </c>
      <c r="GF9">
        <v>-5.8499146584069903</v>
      </c>
      <c r="GG9">
        <v>-8.7987064064331602</v>
      </c>
      <c r="GH9">
        <v>-5.1019697199380998</v>
      </c>
      <c r="GI9">
        <v>-4.6983776333729903</v>
      </c>
      <c r="GJ9">
        <v>-1.26629803914474</v>
      </c>
      <c r="GK9">
        <v>-6.9849453717071697</v>
      </c>
      <c r="GL9">
        <v>-14.0322461620677</v>
      </c>
      <c r="GM9">
        <v>-8.4817875989566307</v>
      </c>
      <c r="GN9">
        <v>-7.9748253323071197</v>
      </c>
      <c r="GO9">
        <v>-10.9127768945865</v>
      </c>
      <c r="GP9">
        <v>-4.7647995331781496</v>
      </c>
      <c r="GQ9">
        <v>-9.8611432776924097</v>
      </c>
      <c r="GR9">
        <v>-17.407647100391198</v>
      </c>
      <c r="GS9">
        <v>-14.4787934254696</v>
      </c>
      <c r="GT9">
        <v>-8.0451053250085902</v>
      </c>
      <c r="GU9">
        <v>-6.48523574845842</v>
      </c>
      <c r="GV9">
        <v>-5.2248561156986302</v>
      </c>
      <c r="GW9">
        <v>-12.0831821069893</v>
      </c>
      <c r="GX9">
        <v>-21.960843435220401</v>
      </c>
      <c r="GY9">
        <v>-10.843215741387301</v>
      </c>
      <c r="GZ9">
        <v>-9.0461725617999793</v>
      </c>
      <c r="HA9">
        <v>-4.18886142004229</v>
      </c>
      <c r="HB9">
        <v>-11.146786316972401</v>
      </c>
      <c r="HC9">
        <v>-9.1631656370565508</v>
      </c>
      <c r="HD9">
        <v>-13.5699916972598</v>
      </c>
      <c r="HE9">
        <v>-13.4721938771974</v>
      </c>
      <c r="HF9">
        <v>-9.09633114441095</v>
      </c>
      <c r="HG9">
        <v>-5.92130343592319</v>
      </c>
      <c r="HH9">
        <v>-15.621709173761699</v>
      </c>
      <c r="HI9">
        <v>-17.067512907042801</v>
      </c>
      <c r="HJ9">
        <v>-20.496524218610801</v>
      </c>
      <c r="HK9">
        <v>-14.8239854145045</v>
      </c>
      <c r="HL9">
        <v>-10.690519948602899</v>
      </c>
      <c r="HM9">
        <v>-6.52797735584309</v>
      </c>
      <c r="HN9">
        <v>-3.3784299941298999</v>
      </c>
      <c r="HO9">
        <v>-5.8420223745833102</v>
      </c>
      <c r="HP9">
        <v>-8.0342436170959406</v>
      </c>
      <c r="HQ9">
        <v>-13.7273819574561</v>
      </c>
      <c r="HR9">
        <v>-3.6185114959709201</v>
      </c>
      <c r="HS9">
        <v>-7.8746539680567498</v>
      </c>
      <c r="HT9">
        <v>-10.4155700156464</v>
      </c>
      <c r="HU9">
        <v>-8.7751721845225994</v>
      </c>
      <c r="HV9">
        <v>-3.5743402664373898</v>
      </c>
      <c r="HW9">
        <v>-11.546682734968501</v>
      </c>
      <c r="HX9">
        <v>-8.2800611409452607</v>
      </c>
      <c r="HY9">
        <v>-26.158332216401998</v>
      </c>
      <c r="HZ9">
        <v>-15.8494129304555</v>
      </c>
      <c r="IA9">
        <v>-17.504948921769799</v>
      </c>
      <c r="IB9">
        <v>-0.67170629566479101</v>
      </c>
      <c r="IC9">
        <v>-16.696897616673201</v>
      </c>
      <c r="ID9">
        <v>-17.892115116549501</v>
      </c>
      <c r="IE9">
        <v>-21.7016855265977</v>
      </c>
      <c r="IF9">
        <v>-11.683701317318199</v>
      </c>
      <c r="IG9">
        <v>-11.6351120347768</v>
      </c>
      <c r="IH9">
        <v>-16.383366471912002</v>
      </c>
      <c r="II9">
        <v>-4.1282601927263398</v>
      </c>
      <c r="IJ9">
        <v>-5.0210147055201499</v>
      </c>
      <c r="IK9">
        <v>-8.9108702752117797</v>
      </c>
      <c r="IL9">
        <v>-13.272483589614801</v>
      </c>
      <c r="IM9">
        <v>-12.9718525803672</v>
      </c>
      <c r="IN9">
        <v>-19.481787651077799</v>
      </c>
      <c r="IO9">
        <v>-21.313562700105699</v>
      </c>
      <c r="IP9">
        <v>-13.055770357822199</v>
      </c>
      <c r="IQ9">
        <v>-7.0700706054035702</v>
      </c>
      <c r="IR9">
        <v>-17.690500780695</v>
      </c>
      <c r="IS9">
        <v>-14.0430702767511</v>
      </c>
      <c r="IT9">
        <v>-7.1139197789564204</v>
      </c>
      <c r="IU9">
        <v>-15.1240033287971</v>
      </c>
      <c r="IV9">
        <v>-5.2312572272585696</v>
      </c>
      <c r="IW9">
        <v>-6.6466468907833596</v>
      </c>
      <c r="IX9">
        <v>-10.9711485427227</v>
      </c>
      <c r="IY9">
        <v>-10.9060485004123</v>
      </c>
      <c r="IZ9">
        <v>-14.797167760289099</v>
      </c>
      <c r="JA9">
        <v>-12.413704547977799</v>
      </c>
      <c r="JB9">
        <v>-14.0664879925178</v>
      </c>
      <c r="JC9">
        <v>-7.53935053182426</v>
      </c>
      <c r="JD9">
        <v>-4.2839934634759498</v>
      </c>
      <c r="JE9">
        <v>-10.480812053118401</v>
      </c>
      <c r="JF9">
        <v>-8.7512418464452306</v>
      </c>
      <c r="JG9">
        <v>-11.026689290678499</v>
      </c>
      <c r="JH9">
        <v>-8.9227289064456308</v>
      </c>
      <c r="JI9">
        <v>-11.5336863491563</v>
      </c>
      <c r="JJ9">
        <v>-14.0524272900601</v>
      </c>
      <c r="JK9">
        <v>-6.9886670540703903</v>
      </c>
      <c r="JL9">
        <v>-12.498092974071801</v>
      </c>
      <c r="JM9">
        <v>-10.9367870720134</v>
      </c>
      <c r="JN9">
        <v>-8.3222764409538303</v>
      </c>
      <c r="JO9">
        <v>-7.9617883421096902</v>
      </c>
      <c r="JP9">
        <v>-10.196717419433501</v>
      </c>
      <c r="JQ9">
        <v>-6.51995680944089</v>
      </c>
      <c r="JR9">
        <v>-12.776225648396901</v>
      </c>
      <c r="JS9">
        <v>-7.86810564907677</v>
      </c>
      <c r="JT9">
        <v>-4.9505647041727601</v>
      </c>
      <c r="JU9">
        <v>-19.596432194137599</v>
      </c>
      <c r="JV9">
        <v>-18.722197472425499</v>
      </c>
      <c r="JW9">
        <v>-10.326764562641699</v>
      </c>
      <c r="JX9">
        <v>-7.6251732713806799</v>
      </c>
      <c r="JY9">
        <v>-12.6255703677946</v>
      </c>
      <c r="JZ9">
        <v>-4.3363078798074604</v>
      </c>
      <c r="KA9">
        <v>-10.324489690245899</v>
      </c>
      <c r="KB9">
        <v>-21.138809137531201</v>
      </c>
      <c r="KC9">
        <v>-8.8271212176674094</v>
      </c>
      <c r="KD9">
        <v>-7.1770922307817404</v>
      </c>
      <c r="KE9">
        <v>-5.3249827627016701</v>
      </c>
      <c r="KF9">
        <v>-22.153458998889999</v>
      </c>
      <c r="KG9">
        <v>-2.5457506112889199</v>
      </c>
      <c r="KH9">
        <v>-7.5659805439360097</v>
      </c>
      <c r="KI9">
        <v>-23.157993293485401</v>
      </c>
      <c r="KJ9">
        <v>-8.72893379170395</v>
      </c>
      <c r="KK9">
        <v>-3.6974455516100302</v>
      </c>
      <c r="KL9">
        <v>-7.63981326614803</v>
      </c>
      <c r="KM9">
        <v>-10.7260892892615</v>
      </c>
      <c r="KN9">
        <v>-8.0650163998381608</v>
      </c>
      <c r="KO9">
        <v>-9.3231691029492101</v>
      </c>
      <c r="KP9">
        <v>-12.2266503425517</v>
      </c>
      <c r="KQ9">
        <v>-14.418769317611099</v>
      </c>
      <c r="KR9">
        <v>-7.8902824759375099</v>
      </c>
      <c r="KS9">
        <v>-9.0211220861919497</v>
      </c>
      <c r="KT9">
        <v>-8.0718942557818405</v>
      </c>
      <c r="KU9">
        <v>-8.2855213726503507</v>
      </c>
      <c r="KV9">
        <v>-10.7950473555599</v>
      </c>
      <c r="KW9">
        <v>-10.511385174805801</v>
      </c>
      <c r="KX9">
        <v>-8.7441805858346697</v>
      </c>
      <c r="KY9">
        <v>-6.5360891165941002</v>
      </c>
      <c r="KZ9">
        <v>-18.031205579011999</v>
      </c>
      <c r="LA9">
        <v>-5.0191518695828901</v>
      </c>
      <c r="LB9">
        <v>-10.100471555042599</v>
      </c>
      <c r="LC9">
        <v>-9.7735537071667107</v>
      </c>
      <c r="LD9">
        <v>-7.9384036166595999</v>
      </c>
      <c r="LE9">
        <v>-10.260880158887501</v>
      </c>
      <c r="LF9">
        <v>-9.8494549648425505</v>
      </c>
      <c r="LG9">
        <v>-6.0939359434383702</v>
      </c>
      <c r="LH9">
        <v>-6.8724338199756696</v>
      </c>
      <c r="LI9">
        <v>-14.4728430425242</v>
      </c>
      <c r="LJ9">
        <v>-13.0554381507608</v>
      </c>
      <c r="LK9">
        <v>-20.259303827222801</v>
      </c>
      <c r="LL9">
        <v>-9.5257823009237903</v>
      </c>
      <c r="LM9">
        <v>-12.253003130159801</v>
      </c>
      <c r="LN9">
        <v>-10.6257846192857</v>
      </c>
      <c r="LO9">
        <v>-6.5814610637975202</v>
      </c>
      <c r="LP9">
        <v>-5.1373207605806197</v>
      </c>
      <c r="LQ9">
        <v>-3.5635185141802901</v>
      </c>
      <c r="LR9">
        <v>-8.6158849407429408</v>
      </c>
      <c r="LS9">
        <v>-16.294298989443998</v>
      </c>
      <c r="LT9">
        <v>-12.342833633297801</v>
      </c>
      <c r="LU9">
        <v>-18.770698100596999</v>
      </c>
      <c r="LV9">
        <v>-7.3527894641560803</v>
      </c>
      <c r="LW9">
        <v>-6.7061328360464598</v>
      </c>
      <c r="LX9">
        <v>-7.9006331398145999</v>
      </c>
      <c r="LY9">
        <v>-3.7883340983395901</v>
      </c>
      <c r="LZ9">
        <v>-11.7754150433279</v>
      </c>
      <c r="MA9">
        <v>-6.7927508341542504</v>
      </c>
      <c r="MB9">
        <v>-10.712480928567899</v>
      </c>
      <c r="MC9">
        <v>-10.1103908793157</v>
      </c>
      <c r="MD9">
        <v>-13.993999351677701</v>
      </c>
      <c r="ME9">
        <v>-7.9804129313216698</v>
      </c>
      <c r="MF9">
        <v>-16.064728574184599</v>
      </c>
      <c r="MG9">
        <v>-9.9694909345457194</v>
      </c>
      <c r="MH9">
        <v>-4.9752999914067004</v>
      </c>
      <c r="MI9">
        <v>-16.0848389118031</v>
      </c>
      <c r="MJ9">
        <v>-16.812917517417599</v>
      </c>
      <c r="MK9">
        <v>-4.3798100635132799</v>
      </c>
      <c r="ML9">
        <v>-9.0508026068176797</v>
      </c>
      <c r="MM9">
        <v>-6.0983111485445303</v>
      </c>
      <c r="MN9">
        <v>-9.1339555184340497</v>
      </c>
      <c r="MO9">
        <v>-17.640063252769799</v>
      </c>
      <c r="MP9">
        <v>-10.884464112974699</v>
      </c>
      <c r="MQ9">
        <v>-11.019534285774601</v>
      </c>
      <c r="MR9">
        <v>-14.9878686909745</v>
      </c>
      <c r="MS9">
        <v>-4.7419913438606303</v>
      </c>
      <c r="MT9">
        <v>-14.8637726543434</v>
      </c>
      <c r="MU9">
        <v>-9.9399062951108608</v>
      </c>
      <c r="MV9">
        <v>-9.1080774640062199</v>
      </c>
      <c r="MW9">
        <v>-16.500328002052299</v>
      </c>
      <c r="MX9">
        <v>-7.3367413985986598</v>
      </c>
      <c r="MY9">
        <v>-12.1758464193429</v>
      </c>
      <c r="MZ9">
        <v>-16.978305505000499</v>
      </c>
      <c r="NA9">
        <v>-22.7530942002339</v>
      </c>
      <c r="NB9">
        <v>-6.02490156759825</v>
      </c>
      <c r="NC9">
        <v>-9.1112122953885297</v>
      </c>
      <c r="ND9">
        <v>-13.6754772987655</v>
      </c>
      <c r="NE9">
        <v>-8.1318931437958195</v>
      </c>
      <c r="NF9">
        <v>-15.873563267434699</v>
      </c>
      <c r="NG9">
        <v>-19.3769296829485</v>
      </c>
      <c r="NH9">
        <v>-7.8611047475616802</v>
      </c>
      <c r="NI9">
        <v>-12.389727550867301</v>
      </c>
      <c r="NJ9">
        <v>-14.7352501498241</v>
      </c>
      <c r="NK9">
        <v>-8.7091000296593393</v>
      </c>
      <c r="NL9">
        <v>-27.260318870047499</v>
      </c>
      <c r="NM9">
        <v>-3.3184930355672901</v>
      </c>
      <c r="NN9">
        <v>-12.6167826295378</v>
      </c>
      <c r="NO9">
        <v>-11.1435555281455</v>
      </c>
      <c r="NP9">
        <v>-16.082004076697601</v>
      </c>
      <c r="NQ9">
        <v>-5.0576111048432297</v>
      </c>
      <c r="NR9">
        <v>-9.1541720622869907</v>
      </c>
      <c r="NS9">
        <v>-5.1496852006870002</v>
      </c>
      <c r="NT9">
        <v>-8.0153881295299207</v>
      </c>
      <c r="NU9">
        <v>-8.4759107645555805</v>
      </c>
      <c r="NV9">
        <v>-16.2323941206845</v>
      </c>
      <c r="NW9">
        <v>-10.550220705171199</v>
      </c>
      <c r="NX9">
        <v>-13.893052194764</v>
      </c>
      <c r="NY9">
        <v>-9.7836759805638902</v>
      </c>
      <c r="NZ9">
        <v>-12.752694318367601</v>
      </c>
      <c r="OA9">
        <v>-11.971212867656201</v>
      </c>
      <c r="OB9">
        <v>-11.5877407882349</v>
      </c>
      <c r="OC9">
        <v>-5.6752746919369796</v>
      </c>
      <c r="OD9">
        <v>-14.2634375321388</v>
      </c>
      <c r="OE9">
        <v>-9.0478544786409394</v>
      </c>
      <c r="OF9">
        <v>-6.9061051562053404</v>
      </c>
      <c r="OG9">
        <v>-16.235752810208702</v>
      </c>
      <c r="OH9">
        <v>-12.1084790387147</v>
      </c>
      <c r="OI9">
        <v>-4.3310608155199999</v>
      </c>
      <c r="OJ9">
        <v>-14.336129332327999</v>
      </c>
      <c r="OK9">
        <v>-22.124207600942</v>
      </c>
      <c r="OL9">
        <v>-7.7339016903679596</v>
      </c>
      <c r="OM9">
        <v>-13.656804318166801</v>
      </c>
      <c r="ON9">
        <v>-22.752914447555298</v>
      </c>
      <c r="OO9">
        <v>-11.449299062935699</v>
      </c>
      <c r="OP9">
        <v>-3.6025316904290898</v>
      </c>
      <c r="OQ9">
        <v>-3.3901291267985401</v>
      </c>
      <c r="OR9">
        <v>-11.7673649040157</v>
      </c>
      <c r="OS9">
        <v>-7.0917733139102701</v>
      </c>
      <c r="OT9">
        <v>-1.78175501147004</v>
      </c>
      <c r="OU9">
        <v>-17.926488506418899</v>
      </c>
      <c r="OV9">
        <v>-6.0423931320075903</v>
      </c>
      <c r="OW9">
        <v>-10.974242415467501</v>
      </c>
      <c r="OX9">
        <v>-19.119511445466198</v>
      </c>
      <c r="OY9">
        <v>-9.6907960910603492</v>
      </c>
      <c r="OZ9">
        <v>-2.8462764820203001</v>
      </c>
      <c r="PA9">
        <v>-12.673690354323201</v>
      </c>
      <c r="PB9">
        <v>-10.665495198719199</v>
      </c>
      <c r="PC9">
        <v>-6.6606729892965602</v>
      </c>
      <c r="PD9">
        <v>-4.9493048786291602</v>
      </c>
      <c r="PE9">
        <v>-15.4077660373312</v>
      </c>
      <c r="PF9">
        <v>-5.5613136814554904</v>
      </c>
      <c r="PG9">
        <v>-8.7524357093095695</v>
      </c>
      <c r="PH9">
        <v>-13.492861308621601</v>
      </c>
      <c r="PI9">
        <v>-8.9886571719913793</v>
      </c>
      <c r="PJ9">
        <v>-15.6680753930483</v>
      </c>
      <c r="PK9">
        <v>-18.2340742895374</v>
      </c>
      <c r="PL9">
        <v>-6.1393451065203797</v>
      </c>
      <c r="PM9">
        <v>-13.8921542729662</v>
      </c>
      <c r="PN9">
        <v>-8.2137639175894002</v>
      </c>
      <c r="PO9">
        <v>-12.2404531921956</v>
      </c>
      <c r="PP9">
        <v>-5.7689922106239599</v>
      </c>
      <c r="PQ9">
        <v>-6.8029538164849699</v>
      </c>
      <c r="PR9">
        <v>-18.951824980552299</v>
      </c>
      <c r="PS9">
        <v>-17.872408173075701</v>
      </c>
      <c r="PT9">
        <v>-12.510556506531699</v>
      </c>
      <c r="PU9">
        <v>-13.235029943355199</v>
      </c>
      <c r="PV9">
        <v>-11.2066783960893</v>
      </c>
      <c r="PW9">
        <v>-7.1333063665291601</v>
      </c>
      <c r="PX9">
        <v>-15.3112612671296</v>
      </c>
      <c r="PY9">
        <v>-7.8407771918051603</v>
      </c>
      <c r="PZ9">
        <v>-7.8388051847562101</v>
      </c>
      <c r="QA9">
        <v>-15.144393830340301</v>
      </c>
      <c r="QB9">
        <v>-12.7487454337136</v>
      </c>
      <c r="QC9">
        <v>-13.485072837949</v>
      </c>
      <c r="QD9">
        <v>-9.4135487091376699</v>
      </c>
      <c r="QE9">
        <v>-10.289064061838999</v>
      </c>
      <c r="QF9">
        <v>-4.8896783546867404</v>
      </c>
      <c r="QG9">
        <v>-13.069353582924499</v>
      </c>
      <c r="QH9">
        <v>-7.0349733700519401</v>
      </c>
      <c r="QI9">
        <v>-6.8735219707750499</v>
      </c>
      <c r="QJ9">
        <v>-2.3138476602310099</v>
      </c>
      <c r="QK9">
        <v>-11.519575191491899</v>
      </c>
      <c r="QL9">
        <v>-17.792460600106001</v>
      </c>
      <c r="QM9">
        <v>-8.7133247848122402</v>
      </c>
      <c r="QN9">
        <v>-10.218925680568001</v>
      </c>
      <c r="QO9">
        <v>-2.1051976086683299</v>
      </c>
      <c r="QP9">
        <v>-11.2795552776068</v>
      </c>
      <c r="QQ9">
        <v>-7.9967833414822298</v>
      </c>
      <c r="QR9">
        <v>-14.6804144263673</v>
      </c>
      <c r="QS9">
        <v>-12.419909161329899</v>
      </c>
      <c r="QT9">
        <v>-21.111646280543301</v>
      </c>
      <c r="QU9">
        <v>-6.24997940312244</v>
      </c>
      <c r="QV9">
        <v>-24.144051295266198</v>
      </c>
      <c r="QW9">
        <v>-7.93061703835542</v>
      </c>
      <c r="QX9">
        <v>-4.2195855490240897</v>
      </c>
      <c r="QY9">
        <v>-6.1860763736258999</v>
      </c>
      <c r="QZ9">
        <v>-17.539471648318301</v>
      </c>
      <c r="RA9">
        <v>-8.1878812703722001</v>
      </c>
      <c r="RB9">
        <v>-11.057266695094199</v>
      </c>
      <c r="RC9">
        <v>-28.810823454578699</v>
      </c>
      <c r="RD9">
        <v>-8.0313620562306802</v>
      </c>
      <c r="RE9">
        <v>-8.3638386203384396</v>
      </c>
      <c r="RF9">
        <v>-8.3839911966201992</v>
      </c>
      <c r="RG9">
        <v>-12.1925714383925</v>
      </c>
      <c r="RH9">
        <v>-7.57562234334151</v>
      </c>
      <c r="RI9">
        <v>-9.29281528142306</v>
      </c>
      <c r="RJ9">
        <v>-10.835929743131899</v>
      </c>
      <c r="RK9">
        <v>-7.4966518059615899</v>
      </c>
      <c r="RL9">
        <v>-9.6641073044199306</v>
      </c>
      <c r="RM9">
        <v>-10.962928761257301</v>
      </c>
      <c r="RN9">
        <v>-11.7448297439764</v>
      </c>
      <c r="RO9">
        <v>-8.3499759648950906</v>
      </c>
      <c r="RP9">
        <v>-6.6887450642206296</v>
      </c>
      <c r="RQ9">
        <v>-8.0243586088588508</v>
      </c>
      <c r="RR9">
        <v>-3.5672936405208899</v>
      </c>
      <c r="RS9">
        <v>-21.4518090144892</v>
      </c>
      <c r="RT9">
        <v>-7.3024570570442799</v>
      </c>
      <c r="RU9">
        <v>-3.8542692190252401</v>
      </c>
      <c r="RV9">
        <v>-22.6173935065103</v>
      </c>
      <c r="RW9">
        <v>-13.389686673896801</v>
      </c>
      <c r="RX9">
        <v>-12.9343948213545</v>
      </c>
      <c r="RY9">
        <v>-13.405267573366199</v>
      </c>
      <c r="RZ9">
        <v>-7.6223205301065802</v>
      </c>
      <c r="SA9">
        <v>-5.9741531189411896</v>
      </c>
      <c r="SB9">
        <v>-8.7639619774069502</v>
      </c>
      <c r="SC9">
        <v>-11.048059992058599</v>
      </c>
      <c r="SD9">
        <v>-26.102149406072702</v>
      </c>
      <c r="SE9">
        <v>-12.0120367828711</v>
      </c>
      <c r="SF9">
        <v>-10.376681903844499</v>
      </c>
      <c r="SG9">
        <v>-12.0913521484079</v>
      </c>
      <c r="SH9">
        <v>-13.3860504737337</v>
      </c>
      <c r="SI9">
        <v>-7.4536163565446998</v>
      </c>
      <c r="SJ9">
        <v>-2.4421174019934102</v>
      </c>
      <c r="SK9">
        <v>-8.9825126719538595</v>
      </c>
      <c r="SL9">
        <v>-14.8350181471745</v>
      </c>
      <c r="SM9">
        <v>-6.6119117933569402</v>
      </c>
      <c r="SN9">
        <v>-10.4769286104753</v>
      </c>
      <c r="SO9">
        <v>-8.1155674144483196</v>
      </c>
      <c r="SP9">
        <v>-13.5745188690298</v>
      </c>
      <c r="SQ9">
        <v>-11.512736446732101</v>
      </c>
      <c r="SR9">
        <v>-13.412864689178299</v>
      </c>
      <c r="SS9">
        <v>-39.518131553323698</v>
      </c>
      <c r="ST9">
        <v>-9.8718247557503105</v>
      </c>
      <c r="SU9">
        <v>-10.640067094317001</v>
      </c>
      <c r="SV9">
        <v>-12.276104556981901</v>
      </c>
      <c r="SW9">
        <v>-11.3125562954672</v>
      </c>
      <c r="SX9">
        <v>-15.217332646947201</v>
      </c>
      <c r="SY9">
        <v>-11.4388823936742</v>
      </c>
      <c r="SZ9">
        <v>-3.8162197830873201</v>
      </c>
      <c r="TA9">
        <v>-28.003774680580499</v>
      </c>
      <c r="TB9">
        <v>-2.7019240532372399</v>
      </c>
      <c r="TC9">
        <v>-7.9025965132725302</v>
      </c>
      <c r="TD9">
        <v>-16.725906312376299</v>
      </c>
      <c r="TE9">
        <v>-4.42525252396584</v>
      </c>
      <c r="TF9">
        <v>-12.7266030484732</v>
      </c>
      <c r="TG9">
        <v>-15.336161307075701</v>
      </c>
      <c r="TH9">
        <v>-9.0527064807120006</v>
      </c>
      <c r="TI9">
        <v>-19.378725820293202</v>
      </c>
      <c r="TJ9">
        <v>-17.4392383896543</v>
      </c>
      <c r="TK9">
        <v>-18.820644850971</v>
      </c>
      <c r="TL9">
        <v>-9.8999359560970994</v>
      </c>
      <c r="TM9">
        <v>-4.5803126652328698</v>
      </c>
      <c r="TN9">
        <v>-15.0672891743649</v>
      </c>
      <c r="TO9">
        <v>-7.9036690473608902</v>
      </c>
      <c r="TP9">
        <v>-10.126360917569601</v>
      </c>
      <c r="TQ9">
        <v>-13.2794693768403</v>
      </c>
      <c r="TR9">
        <v>-8.0769559006868707</v>
      </c>
      <c r="TS9">
        <v>-12.794457967739</v>
      </c>
      <c r="TT9">
        <v>-22.1386569556464</v>
      </c>
      <c r="TU9">
        <v>-27.335668150838998</v>
      </c>
      <c r="TV9">
        <v>-9.32826050614233</v>
      </c>
      <c r="TW9">
        <v>-6.0326858322305297</v>
      </c>
      <c r="TX9">
        <v>-29.2155297183619</v>
      </c>
      <c r="TY9">
        <v>-4.9841552232109896</v>
      </c>
      <c r="TZ9">
        <v>-11.34282369015</v>
      </c>
      <c r="UA9">
        <v>-20.462512750458298</v>
      </c>
      <c r="UB9">
        <v>-20.992361291599099</v>
      </c>
      <c r="UC9">
        <v>-6.0509973327598603</v>
      </c>
      <c r="UD9">
        <v>-11.4616693403509</v>
      </c>
      <c r="UE9">
        <v>-10.175898670156201</v>
      </c>
      <c r="UF9">
        <v>-7.7668238980732296</v>
      </c>
      <c r="UG9">
        <v>-5.9255847719546999</v>
      </c>
      <c r="UH9">
        <v>-11.636374037094701</v>
      </c>
      <c r="UI9">
        <v>-12.914105185056499</v>
      </c>
      <c r="UJ9">
        <v>-16.956400258389099</v>
      </c>
      <c r="UK9">
        <v>-18.729648404449101</v>
      </c>
      <c r="UL9">
        <v>-9.1042832284720099</v>
      </c>
      <c r="UM9">
        <v>-17.8255456346252</v>
      </c>
      <c r="UN9">
        <v>-12.8220348694677</v>
      </c>
      <c r="UO9">
        <v>-16.156168820055701</v>
      </c>
      <c r="UP9">
        <v>-7.9637553309766496</v>
      </c>
      <c r="UQ9">
        <v>-9.2323185612003194</v>
      </c>
      <c r="UR9">
        <v>-7.0239742002638899</v>
      </c>
      <c r="US9">
        <v>-8.8714036870183897</v>
      </c>
      <c r="UT9">
        <v>-16.3884220747392</v>
      </c>
      <c r="UU9">
        <v>-17.952056344445101</v>
      </c>
      <c r="UV9">
        <v>-17.988114666027201</v>
      </c>
      <c r="UW9">
        <v>-8.7586811902160697</v>
      </c>
      <c r="UX9">
        <v>-13.607581694897499</v>
      </c>
      <c r="UY9">
        <v>-20.402504809810999</v>
      </c>
      <c r="UZ9">
        <v>-21.0872214595888</v>
      </c>
      <c r="VA9">
        <v>-12.506625141269099</v>
      </c>
      <c r="VB9">
        <v>-18.1740257369906</v>
      </c>
      <c r="VC9">
        <v>-6.2768061770213999</v>
      </c>
      <c r="VD9">
        <v>-9.9112369887027398</v>
      </c>
      <c r="VE9">
        <v>-11.0969854911342</v>
      </c>
      <c r="VF9">
        <v>-11.911171407964501</v>
      </c>
      <c r="VG9">
        <v>-6.6104955460797301</v>
      </c>
      <c r="VH9">
        <v>-10.0713892929466</v>
      </c>
      <c r="VI9">
        <v>-6.1375498456754896</v>
      </c>
      <c r="VJ9">
        <v>-5.0985115509157604</v>
      </c>
      <c r="VK9">
        <v>-15.234815567428701</v>
      </c>
      <c r="VL9">
        <v>-7.84884286164987</v>
      </c>
      <c r="VM9">
        <v>-16.656985090257599</v>
      </c>
      <c r="VN9">
        <v>-7.6324456064973001</v>
      </c>
      <c r="VO9">
        <v>-5.5208453254145997</v>
      </c>
      <c r="VP9">
        <v>-11.682156972456101</v>
      </c>
      <c r="VQ9">
        <v>-19.369832619894201</v>
      </c>
      <c r="VR9">
        <v>-26.3618229607393</v>
      </c>
      <c r="VS9">
        <v>-12.9875611166251</v>
      </c>
      <c r="VT9">
        <v>-12.3619272077513</v>
      </c>
      <c r="VU9">
        <v>-11.689866700192599</v>
      </c>
      <c r="VV9">
        <v>-9.1619435549540906</v>
      </c>
      <c r="VW9">
        <v>-16.587222389776201</v>
      </c>
      <c r="VX9">
        <v>-16.787639255635401</v>
      </c>
      <c r="VY9">
        <v>-14.6971338100605</v>
      </c>
      <c r="VZ9">
        <v>-3.3292802315475298</v>
      </c>
      <c r="WA9">
        <v>-17.869570111030502</v>
      </c>
      <c r="WB9">
        <v>-5.96201247006735</v>
      </c>
      <c r="WC9">
        <v>-9.0728095013640804</v>
      </c>
      <c r="WD9">
        <v>-16.629709586839901</v>
      </c>
      <c r="WE9">
        <v>-7.8929540751424003</v>
      </c>
      <c r="WF9">
        <v>-8.3817212751685002</v>
      </c>
      <c r="WG9">
        <v>-13.7080314632297</v>
      </c>
      <c r="WH9">
        <v>-4.9797912338968597</v>
      </c>
      <c r="WI9">
        <v>-9.1759009974963703</v>
      </c>
      <c r="WJ9">
        <v>-19.744824761591602</v>
      </c>
      <c r="WK9">
        <v>-17.336961255130099</v>
      </c>
      <c r="WL9">
        <v>-9.4508695824723397</v>
      </c>
      <c r="WM9">
        <v>-4.65818489273562</v>
      </c>
      <c r="WN9">
        <v>-17.087039643133199</v>
      </c>
      <c r="WO9">
        <v>-8.1360375969680394</v>
      </c>
      <c r="WP9">
        <v>-34.525206276594503</v>
      </c>
      <c r="WQ9">
        <v>-15.1209221608435</v>
      </c>
      <c r="WR9">
        <v>-7.3401709168502398</v>
      </c>
      <c r="WS9">
        <v>-14.292649927705099</v>
      </c>
      <c r="WT9">
        <v>-9.6272183450742794</v>
      </c>
      <c r="WU9">
        <v>-6.3072485878267601</v>
      </c>
      <c r="WV9">
        <v>-8.3207221724680398</v>
      </c>
      <c r="WW9">
        <v>-7.3360757873711604</v>
      </c>
      <c r="WX9">
        <v>-13.0389617001061</v>
      </c>
      <c r="WY9">
        <v>-13.5327812819098</v>
      </c>
      <c r="WZ9">
        <v>-7.2616180771574896</v>
      </c>
      <c r="XA9">
        <v>-18.691748476491501</v>
      </c>
      <c r="XB9">
        <v>-15.9409603615441</v>
      </c>
      <c r="XC9">
        <v>-15.047484587298801</v>
      </c>
      <c r="XD9">
        <v>-15.645057744886801</v>
      </c>
      <c r="XE9">
        <v>-5.1841270230137901</v>
      </c>
      <c r="XF9">
        <v>-6.6923720182554103</v>
      </c>
      <c r="XG9">
        <v>-6.9981481580342999</v>
      </c>
      <c r="XH9">
        <v>-8.3202036692549406</v>
      </c>
      <c r="XI9">
        <v>-7.0794613009230698</v>
      </c>
      <c r="XJ9">
        <v>-3.8300990057033202</v>
      </c>
      <c r="XK9">
        <v>-5.9988835371189602</v>
      </c>
      <c r="XL9">
        <v>-5.27134948749495</v>
      </c>
      <c r="XM9">
        <v>-12.3430335459154</v>
      </c>
      <c r="XN9">
        <v>-14.2426412905403</v>
      </c>
      <c r="XO9">
        <v>-11.054538450887801</v>
      </c>
      <c r="XP9">
        <v>-5.8250007794938501</v>
      </c>
      <c r="XQ9">
        <v>-1.55772039936971</v>
      </c>
      <c r="XR9">
        <v>-13.620224145764</v>
      </c>
      <c r="XS9">
        <v>-11.7550631067949</v>
      </c>
      <c r="XT9">
        <v>-15.1326435531894</v>
      </c>
      <c r="XU9">
        <v>-14.350710338089</v>
      </c>
      <c r="XV9">
        <v>-6.4775931679569103</v>
      </c>
      <c r="XW9">
        <v>-10.832956848490801</v>
      </c>
      <c r="XX9">
        <v>-6.1435110071142596</v>
      </c>
      <c r="XY9">
        <v>-16.299699582592499</v>
      </c>
      <c r="XZ9">
        <v>-11.8078607922178</v>
      </c>
      <c r="YA9">
        <v>-4.75526517406667</v>
      </c>
      <c r="YB9">
        <v>-13.670047928789501</v>
      </c>
      <c r="YC9">
        <v>-9.9827840314216605</v>
      </c>
      <c r="YD9">
        <v>-4.0929988184764197</v>
      </c>
      <c r="YE9">
        <v>-2.4716108830953698</v>
      </c>
      <c r="YF9">
        <v>-18.222852385383799</v>
      </c>
      <c r="YG9">
        <v>-11.3680567411119</v>
      </c>
      <c r="YH9">
        <v>-9.6588674003253399</v>
      </c>
      <c r="YI9">
        <v>-9.2159068833662996</v>
      </c>
      <c r="YJ9">
        <v>-6.5395796716915102</v>
      </c>
      <c r="YK9">
        <v>-49.480682528384399</v>
      </c>
      <c r="YL9">
        <v>-9.6829199526874596</v>
      </c>
      <c r="YM9">
        <v>-25.383482029245599</v>
      </c>
      <c r="YN9">
        <v>-11.3839887066973</v>
      </c>
      <c r="YO9">
        <v>-19.8953305528904</v>
      </c>
      <c r="YP9">
        <v>-4.5050644177237604</v>
      </c>
      <c r="YQ9">
        <v>-9.4075966236518394</v>
      </c>
      <c r="YR9">
        <v>-23.586464634058501</v>
      </c>
      <c r="YS9">
        <v>-7.3578019627286704</v>
      </c>
      <c r="YT9">
        <v>-10.302515796746</v>
      </c>
      <c r="YU9">
        <v>-26.069192157066301</v>
      </c>
      <c r="YV9">
        <v>-14.186946887255701</v>
      </c>
      <c r="YW9">
        <v>-12.2267977949419</v>
      </c>
      <c r="YX9">
        <v>-9.0607867959214996</v>
      </c>
      <c r="YY9">
        <v>-11.7163727854994</v>
      </c>
      <c r="YZ9">
        <v>-4.6973289068749304</v>
      </c>
      <c r="ZA9">
        <v>-13.0120607421659</v>
      </c>
      <c r="ZB9">
        <v>-8.4625780982706793</v>
      </c>
      <c r="ZC9">
        <v>-14.1305711015151</v>
      </c>
      <c r="ZD9">
        <v>-11.824790237546599</v>
      </c>
      <c r="ZE9">
        <v>-20.703528733899699</v>
      </c>
      <c r="ZF9">
        <v>-22.514044417884001</v>
      </c>
      <c r="ZG9">
        <v>-12.078044978542399</v>
      </c>
      <c r="ZH9">
        <v>-15.497715059266</v>
      </c>
      <c r="ZI9">
        <v>-11.2984452257464</v>
      </c>
      <c r="ZJ9">
        <v>-10.1703798067348</v>
      </c>
      <c r="ZK9">
        <v>-10.140544104242201</v>
      </c>
      <c r="ZL9">
        <v>-10.6489800093909</v>
      </c>
      <c r="ZM9">
        <v>-4.6355744096206601</v>
      </c>
      <c r="ZN9">
        <v>-9.1752415322294798</v>
      </c>
      <c r="ZO9">
        <v>-6.09387165779117</v>
      </c>
      <c r="ZP9">
        <v>-12.834799284145699</v>
      </c>
      <c r="ZQ9">
        <v>-11.4949611562475</v>
      </c>
      <c r="ZR9">
        <v>-8.1830073214759693</v>
      </c>
      <c r="ZS9">
        <v>-8.3812595292260106</v>
      </c>
      <c r="ZT9">
        <v>-12.905942288211801</v>
      </c>
      <c r="ZU9">
        <v>-14.9502719144644</v>
      </c>
      <c r="ZV9">
        <v>-15.621862534712999</v>
      </c>
      <c r="ZW9">
        <v>-7.5518393442571901</v>
      </c>
      <c r="ZX9">
        <v>-3.6338351721334199</v>
      </c>
      <c r="ZY9">
        <v>-16.288547917220399</v>
      </c>
      <c r="ZZ9">
        <v>-8.2010230396817292</v>
      </c>
      <c r="AAA9">
        <v>-6.2111995089754304</v>
      </c>
      <c r="AAB9">
        <v>-6.7060800943067997</v>
      </c>
      <c r="AAC9">
        <v>-8.7284055946524894</v>
      </c>
      <c r="AAD9">
        <v>-6.13327952940966</v>
      </c>
      <c r="AAE9">
        <v>-7.7889458149363398</v>
      </c>
      <c r="AAF9">
        <v>-15.882838763174499</v>
      </c>
      <c r="AAG9">
        <v>-15.966945202079099</v>
      </c>
      <c r="AAH9">
        <v>-7.0000759298374398</v>
      </c>
      <c r="AAI9">
        <v>-14.8929512679128</v>
      </c>
      <c r="AAJ9">
        <v>-9.2292828247996095</v>
      </c>
      <c r="AAK9">
        <v>-7.3139731376868999</v>
      </c>
      <c r="AAL9">
        <v>-9.9989520529792095</v>
      </c>
      <c r="AAM9">
        <v>-5.9467912799236204</v>
      </c>
      <c r="AAN9">
        <v>-13.8295400515678</v>
      </c>
      <c r="AAO9">
        <v>-11.392380487613201</v>
      </c>
      <c r="AAP9">
        <v>-7.46059093097168</v>
      </c>
      <c r="AAQ9">
        <v>-7.3798175356159303</v>
      </c>
      <c r="AAR9">
        <v>-7.8481871557025604</v>
      </c>
      <c r="AAS9">
        <v>-8.7239595012857798</v>
      </c>
      <c r="AAT9">
        <v>-11.2340674149234</v>
      </c>
      <c r="AAU9">
        <v>-3.8196381154606902</v>
      </c>
      <c r="AAV9">
        <v>-10.03444045743</v>
      </c>
      <c r="AAW9">
        <v>-15.4333030292138</v>
      </c>
      <c r="AAX9">
        <v>-9.2533710319398494</v>
      </c>
      <c r="AAY9">
        <v>-9.6314734672190205</v>
      </c>
      <c r="AAZ9">
        <v>-10.6710043900153</v>
      </c>
      <c r="ABA9">
        <v>-8.4070585624116596</v>
      </c>
      <c r="ABB9">
        <v>-15.612576442947301</v>
      </c>
      <c r="ABC9">
        <v>-9.4105321195295097</v>
      </c>
      <c r="ABD9">
        <v>-9.9154789060331705</v>
      </c>
      <c r="ABE9">
        <v>-3.2451262403873198</v>
      </c>
      <c r="ABF9">
        <v>-10.553341754696699</v>
      </c>
      <c r="ABG9">
        <v>-17.615184358189701</v>
      </c>
      <c r="ABH9">
        <v>-12.564401549132601</v>
      </c>
      <c r="ABI9">
        <v>-11.7118126028766</v>
      </c>
      <c r="ABJ9">
        <v>-15.9935358865037</v>
      </c>
      <c r="ABK9">
        <v>-8.28282751039416</v>
      </c>
      <c r="ABL9">
        <v>-1.81138682973909</v>
      </c>
      <c r="ABM9">
        <v>-9.86503200127623</v>
      </c>
      <c r="ABN9">
        <v>-5.7539592579685204</v>
      </c>
      <c r="ABO9">
        <v>-5.3081650773108002</v>
      </c>
      <c r="ABP9">
        <v>-10.4274697609847</v>
      </c>
      <c r="ABQ9">
        <v>-12.939780992503801</v>
      </c>
      <c r="ABR9">
        <v>-10.978710795601</v>
      </c>
      <c r="ABS9">
        <v>-7.2756570848208604</v>
      </c>
      <c r="ABT9">
        <v>-19.809261528978102</v>
      </c>
      <c r="ABU9">
        <v>-4.1465559327021397</v>
      </c>
      <c r="ABV9">
        <v>-13.5159746573961</v>
      </c>
      <c r="ABW9">
        <v>-21.1085060347691</v>
      </c>
      <c r="ABX9">
        <v>-10.862150409980901</v>
      </c>
      <c r="ABY9">
        <v>-10.3219652988349</v>
      </c>
      <c r="ABZ9">
        <v>-10.4426970069992</v>
      </c>
      <c r="ACA9">
        <v>-22.104378470630401</v>
      </c>
      <c r="ACB9">
        <v>-1.81485699378646</v>
      </c>
      <c r="ACC9">
        <v>-10.114269686618</v>
      </c>
      <c r="ACD9">
        <v>-18.051240770962</v>
      </c>
      <c r="ACE9">
        <v>-10.459269342989501</v>
      </c>
      <c r="ACF9">
        <v>-8.2064615856796195</v>
      </c>
      <c r="ACG9">
        <v>-12.098531812262999</v>
      </c>
      <c r="ACH9">
        <v>-5.0394009650478901</v>
      </c>
      <c r="ACI9">
        <v>-11.035775471933301</v>
      </c>
      <c r="ACJ9">
        <v>-9.7575450801813304</v>
      </c>
      <c r="ACK9">
        <v>-17.205763315876801</v>
      </c>
      <c r="ACL9">
        <v>-2.6735457562601002</v>
      </c>
      <c r="ACM9">
        <v>-5.4648052904078401</v>
      </c>
      <c r="ACN9">
        <v>-12.4553147046161</v>
      </c>
      <c r="ACO9">
        <v>-7.3464219932297103</v>
      </c>
      <c r="ACP9">
        <v>-33.442845418651999</v>
      </c>
      <c r="ACQ9">
        <v>-5.8765079900603299</v>
      </c>
      <c r="ACR9">
        <v>-3.1061825263585701</v>
      </c>
      <c r="ACS9">
        <v>-12.5439939078995</v>
      </c>
      <c r="ACT9">
        <v>-6.2623783872886101</v>
      </c>
      <c r="ACU9">
        <v>-13.281923042573901</v>
      </c>
      <c r="ACV9">
        <v>-1.0985766029855899</v>
      </c>
      <c r="ACW9">
        <v>-12.129422730423499</v>
      </c>
      <c r="ACX9">
        <v>-7.2779998123635901</v>
      </c>
      <c r="ACY9">
        <v>-16.022157074021599</v>
      </c>
      <c r="ACZ9">
        <v>-9.9369583519611506</v>
      </c>
      <c r="ADA9">
        <v>-5.8703678670399304</v>
      </c>
      <c r="ADB9">
        <v>-11.050193941948701</v>
      </c>
      <c r="ADC9">
        <v>-13.8858921463549</v>
      </c>
      <c r="ADD9">
        <v>-12.7469269807843</v>
      </c>
      <c r="ADE9">
        <v>-7.36302346413928</v>
      </c>
      <c r="ADF9">
        <v>-6.6288397879188796</v>
      </c>
      <c r="ADG9">
        <v>-10.4442421463917</v>
      </c>
      <c r="ADH9">
        <v>-10.2222005329988</v>
      </c>
      <c r="ADI9">
        <v>-6.5405501736348697</v>
      </c>
      <c r="ADJ9">
        <v>-16.317791284586502</v>
      </c>
      <c r="ADK9">
        <v>-9.5571409699901402</v>
      </c>
      <c r="ADL9">
        <v>-10.125613512245801</v>
      </c>
      <c r="ADM9">
        <v>-31.676596899804299</v>
      </c>
      <c r="ADN9">
        <v>-22.908002233643501</v>
      </c>
      <c r="ADO9">
        <v>-13.0857291544886</v>
      </c>
      <c r="ADP9">
        <v>-10.7605014221826</v>
      </c>
      <c r="ADQ9">
        <v>-4.10854686497572</v>
      </c>
      <c r="ADR9">
        <v>-5.81440328363158</v>
      </c>
      <c r="ADS9">
        <v>-9.9760211325289596</v>
      </c>
      <c r="ADT9">
        <v>-7.8824346544405399</v>
      </c>
      <c r="ADU9">
        <v>-13.108459142650601</v>
      </c>
      <c r="ADV9">
        <v>-13.5137505565861</v>
      </c>
      <c r="ADW9">
        <v>-5.9438274354366696</v>
      </c>
      <c r="ADX9">
        <v>-6.1082476119310103</v>
      </c>
      <c r="ADY9">
        <v>-3.8215842837453802</v>
      </c>
      <c r="ADZ9">
        <v>-5.0319165170240003</v>
      </c>
      <c r="AEA9">
        <v>-8.8896061617580795</v>
      </c>
      <c r="AEB9">
        <v>-10.323039324016399</v>
      </c>
      <c r="AEC9">
        <v>-6.5210414748746901</v>
      </c>
      <c r="AED9">
        <v>-9.5363533961449303</v>
      </c>
      <c r="AEE9">
        <v>-3.9054526541071701</v>
      </c>
      <c r="AEF9">
        <v>-12.2816047774329</v>
      </c>
      <c r="AEG9">
        <v>-8.2539292449482105</v>
      </c>
      <c r="AEH9">
        <v>-9.9795997441604207</v>
      </c>
      <c r="AEI9">
        <v>-23.532430935750799</v>
      </c>
      <c r="AEJ9">
        <v>-7.9273471458628304</v>
      </c>
      <c r="AEK9">
        <v>-1.6721431275435601</v>
      </c>
      <c r="AEL9">
        <v>-7.4322586929871504</v>
      </c>
      <c r="AEM9">
        <v>-8.8337806332955005</v>
      </c>
      <c r="AEN9">
        <v>-13.831735334390901</v>
      </c>
      <c r="AEO9">
        <v>-6.8904099438264002</v>
      </c>
      <c r="AEP9">
        <v>-12.0996692774642</v>
      </c>
      <c r="AEQ9">
        <v>-11.8487133198895</v>
      </c>
      <c r="AER9">
        <v>-11.8317840815032</v>
      </c>
      <c r="AES9">
        <v>-12.6746860840067</v>
      </c>
      <c r="AET9">
        <v>-22.903196803711399</v>
      </c>
      <c r="AEU9">
        <v>-6.4710149801787802</v>
      </c>
      <c r="AEV9">
        <v>-5.2579672651417901</v>
      </c>
      <c r="AEW9">
        <v>-7.8329706637035796</v>
      </c>
      <c r="AEX9">
        <v>-8.6612201036224103</v>
      </c>
      <c r="AEY9">
        <v>-6.8414071461539798</v>
      </c>
      <c r="AEZ9">
        <v>-13.403096868069801</v>
      </c>
      <c r="AFA9">
        <v>-9.5777476350725408</v>
      </c>
      <c r="AFB9">
        <v>-8.7010124013375503</v>
      </c>
      <c r="AFC9">
        <v>-14.027089428964601</v>
      </c>
      <c r="AFD9">
        <v>-9.0216252916510502</v>
      </c>
      <c r="AFE9">
        <v>-3.5902059986624399</v>
      </c>
      <c r="AFF9">
        <v>-9.3649311158924906</v>
      </c>
      <c r="AFG9">
        <v>-13.6563919808591</v>
      </c>
      <c r="AFH9">
        <v>-16.109785348110499</v>
      </c>
      <c r="AFI9">
        <v>-7.9017260678858996</v>
      </c>
      <c r="AFJ9">
        <v>-4.8525058925722302</v>
      </c>
      <c r="AFK9">
        <v>-3.3600594608898899</v>
      </c>
      <c r="AFL9">
        <v>-21.363003367832899</v>
      </c>
      <c r="AFM9">
        <v>-9.4704762282082395</v>
      </c>
      <c r="AFN9">
        <v>-17.320129312659599</v>
      </c>
      <c r="AFO9">
        <v>-8.1403516955276096</v>
      </c>
      <c r="AFP9">
        <v>-11.4919210448301</v>
      </c>
      <c r="AFQ9">
        <v>-9.0929895921471502</v>
      </c>
      <c r="AFR9">
        <v>-7.2945545797356299</v>
      </c>
      <c r="AFS9">
        <v>-16.033417255322401</v>
      </c>
      <c r="AFT9">
        <v>-3.1522297147612099</v>
      </c>
      <c r="AFU9">
        <v>-14.138013341135499</v>
      </c>
      <c r="AFV9">
        <v>-6.7521588230335103</v>
      </c>
      <c r="AFW9">
        <v>-4.8283410143390002</v>
      </c>
      <c r="AFX9">
        <v>-8.3888035793501707</v>
      </c>
      <c r="AFY9">
        <v>-9.6903381301598301</v>
      </c>
      <c r="AFZ9">
        <v>-13.4339013215493</v>
      </c>
      <c r="AGA9">
        <v>-12.4005341644599</v>
      </c>
      <c r="AGB9">
        <v>-14.8612071767493</v>
      </c>
      <c r="AGC9">
        <v>-13.0748067514513</v>
      </c>
      <c r="AGD9">
        <v>-22.6299713603388</v>
      </c>
      <c r="AGE9">
        <v>-15.582079459999999</v>
      </c>
      <c r="AGF9">
        <v>-8.9596604166656295</v>
      </c>
      <c r="AGG9">
        <v>-8.1643705157303508</v>
      </c>
      <c r="AGH9">
        <v>-14.7027830771666</v>
      </c>
      <c r="AGI9">
        <v>-10.0681624002959</v>
      </c>
      <c r="AGJ9">
        <v>-20.3197350771214</v>
      </c>
      <c r="AGK9">
        <v>-14.705304188406799</v>
      </c>
      <c r="AGL9">
        <v>-12.521970330685001</v>
      </c>
      <c r="AGM9">
        <v>-15.3022835868311</v>
      </c>
      <c r="AGN9">
        <v>-6.2422800411992201</v>
      </c>
      <c r="AGO9">
        <v>-21.785189398166999</v>
      </c>
      <c r="AGP9">
        <v>-6.7281594512734797</v>
      </c>
      <c r="AGQ9">
        <v>-7.6896585431385898</v>
      </c>
      <c r="AGR9">
        <v>-7.59096506239774</v>
      </c>
      <c r="AGS9">
        <v>-26.5198101192092</v>
      </c>
      <c r="AGT9">
        <v>-11.1685287108039</v>
      </c>
      <c r="AGU9">
        <v>-7.15024860921545</v>
      </c>
      <c r="AGV9">
        <v>-5.5488628054015097</v>
      </c>
      <c r="AGW9">
        <v>-23.187881029213798</v>
      </c>
      <c r="AGX9">
        <v>-6.7444741367181704</v>
      </c>
      <c r="AGY9">
        <v>-14.4636511350155</v>
      </c>
      <c r="AGZ9">
        <v>-9.3616171557160595</v>
      </c>
      <c r="AHA9">
        <v>-10.232958455141301</v>
      </c>
      <c r="AHB9">
        <v>-7.8829222753672603</v>
      </c>
      <c r="AHC9">
        <v>-9.9153872050181402</v>
      </c>
      <c r="AHD9">
        <v>-13.0079004334941</v>
      </c>
      <c r="AHE9">
        <v>-7.7626981070016496</v>
      </c>
      <c r="AHF9">
        <v>-17.844215323161801</v>
      </c>
      <c r="AHG9">
        <v>-5.8908048264408404</v>
      </c>
      <c r="AHH9">
        <v>-17.5993807950796</v>
      </c>
      <c r="AHI9">
        <v>-10.2575883990365</v>
      </c>
      <c r="AHJ9">
        <v>-10.121141166344801</v>
      </c>
      <c r="AHK9">
        <v>-11.215275462919699</v>
      </c>
      <c r="AHL9">
        <v>-24.464618085245299</v>
      </c>
      <c r="AHM9">
        <v>-18.681578535115602</v>
      </c>
      <c r="AHN9">
        <v>-17.022244856171199</v>
      </c>
      <c r="AHO9">
        <v>-4.45175607731335</v>
      </c>
      <c r="AHP9">
        <v>-9.0478257775691002</v>
      </c>
      <c r="AHQ9">
        <v>-6.88465242378774</v>
      </c>
      <c r="AHR9">
        <v>-8.7654966322509704</v>
      </c>
      <c r="AHS9">
        <v>-9.8059937415612808</v>
      </c>
      <c r="AHT9">
        <v>-1.5217729795530199</v>
      </c>
      <c r="AHU9">
        <v>-13.4339722619035</v>
      </c>
      <c r="AHV9">
        <v>-12.0722686049802</v>
      </c>
      <c r="AHW9">
        <v>-7.2368160691340799</v>
      </c>
      <c r="AHX9">
        <v>-12.536703397646599</v>
      </c>
      <c r="AHY9">
        <v>-8.6062510744796192</v>
      </c>
      <c r="AHZ9">
        <v>-21.292531990559102</v>
      </c>
      <c r="AIA9">
        <v>-15.2521754429083</v>
      </c>
      <c r="AIB9">
        <v>-21.577284967314501</v>
      </c>
      <c r="AIC9">
        <v>-8.4101664959431996</v>
      </c>
      <c r="AID9">
        <v>-12.1724862027556</v>
      </c>
      <c r="AIE9">
        <v>-9.71156552379699</v>
      </c>
      <c r="AIF9">
        <v>-20.195814180319999</v>
      </c>
      <c r="AIG9">
        <v>-11.152716926145899</v>
      </c>
      <c r="AIH9">
        <v>-10.7068809616385</v>
      </c>
      <c r="AII9">
        <v>-10.2724468779454</v>
      </c>
      <c r="AIJ9">
        <v>-9.5525717209146102</v>
      </c>
      <c r="AIK9">
        <v>-8.0823530774605992</v>
      </c>
      <c r="AIL9">
        <v>-14.0598225960237</v>
      </c>
      <c r="AIM9">
        <v>-27.611262225909901</v>
      </c>
      <c r="AIN9">
        <v>-6.3740978803059001</v>
      </c>
      <c r="AIO9">
        <v>-10.114107938576</v>
      </c>
      <c r="AIP9">
        <v>-11.252833162512101</v>
      </c>
      <c r="AIQ9">
        <v>-16.435162567474201</v>
      </c>
      <c r="AIR9">
        <v>-8.0550233659107899</v>
      </c>
      <c r="AIS9">
        <v>-9.4739581518475102</v>
      </c>
      <c r="AIT9">
        <v>-12.396808128683601</v>
      </c>
      <c r="AIU9">
        <v>-25.580594596321699</v>
      </c>
      <c r="AIV9">
        <v>-11.587004959366601</v>
      </c>
      <c r="AIW9">
        <v>-8.5251578645183503</v>
      </c>
      <c r="AIX9">
        <v>-16.900972351255302</v>
      </c>
      <c r="AIY9">
        <v>-9.3287339837598005</v>
      </c>
      <c r="AIZ9">
        <v>-12.613358915369201</v>
      </c>
      <c r="AJA9">
        <v>-8.1433251794868795</v>
      </c>
      <c r="AJB9">
        <v>-4.9546849081083097</v>
      </c>
      <c r="AJC9">
        <v>-11.231494224894201</v>
      </c>
      <c r="AJD9">
        <v>-16.6098903169488</v>
      </c>
      <c r="AJE9">
        <v>-7.5581731544552904</v>
      </c>
      <c r="AJF9">
        <v>-10.012213355061199</v>
      </c>
      <c r="AJG9">
        <v>-7.18379695305737</v>
      </c>
      <c r="AJH9">
        <v>-15.468627381735599</v>
      </c>
      <c r="AJI9">
        <v>-18.970199184160201</v>
      </c>
      <c r="AJJ9">
        <v>-2.8762764281939002</v>
      </c>
      <c r="AJK9">
        <v>-10.4766248234353</v>
      </c>
      <c r="AJL9">
        <v>-3.4576939183544102</v>
      </c>
      <c r="AJM9">
        <v>-4.3881408724187203</v>
      </c>
      <c r="AJN9">
        <v>-21.3172761196066</v>
      </c>
      <c r="AJO9">
        <v>-23.360890281237499</v>
      </c>
      <c r="AJP9">
        <v>-9.0337623355797199</v>
      </c>
      <c r="AJQ9">
        <v>-4.3355164446159096</v>
      </c>
      <c r="AJR9">
        <v>-6.0286984803473196</v>
      </c>
      <c r="AJS9">
        <v>-10.540226116764501</v>
      </c>
      <c r="AJT9">
        <v>-12.645854290042699</v>
      </c>
      <c r="AJU9">
        <v>-18.2164193234489</v>
      </c>
      <c r="AJV9">
        <v>-9.0786463452540698</v>
      </c>
      <c r="AJW9">
        <v>-5.2878156831315604</v>
      </c>
      <c r="AJX9">
        <v>-6.9463595165868197</v>
      </c>
      <c r="AJY9">
        <v>-5.6519918992766502</v>
      </c>
      <c r="AJZ9">
        <v>-3.66897522354384</v>
      </c>
      <c r="AKA9">
        <v>-5.3046558107448298</v>
      </c>
      <c r="AKB9">
        <v>-6.9391982707364797</v>
      </c>
      <c r="AKC9">
        <v>-11.8051503581679</v>
      </c>
      <c r="AKD9">
        <v>-12.374324911304599</v>
      </c>
      <c r="AKE9">
        <v>-12.457715282810099</v>
      </c>
      <c r="AKF9">
        <v>-13.0511879966548</v>
      </c>
      <c r="AKG9">
        <v>-17.441795248224601</v>
      </c>
      <c r="AKH9">
        <v>-6.0203257722353403</v>
      </c>
      <c r="AKI9">
        <v>-15.6425840558166</v>
      </c>
      <c r="AKJ9">
        <v>-12.0829055353123</v>
      </c>
      <c r="AKK9">
        <v>-3.0720129069844102</v>
      </c>
      <c r="AKL9">
        <v>-5.9622816288570304</v>
      </c>
      <c r="AKM9">
        <v>-2.5495323777755101</v>
      </c>
      <c r="AKN9">
        <v>-3.5551962628336198</v>
      </c>
      <c r="AKO9">
        <v>-8.3421146317751305</v>
      </c>
      <c r="AKP9">
        <v>-14.6593573063161</v>
      </c>
      <c r="AKQ9">
        <v>-8.03609369982488</v>
      </c>
      <c r="AKR9">
        <v>-2.9083082885318801</v>
      </c>
      <c r="AKS9">
        <v>-20.8986025287575</v>
      </c>
      <c r="AKT9">
        <v>-14.937424245534601</v>
      </c>
      <c r="AKU9">
        <v>-14.166773865596801</v>
      </c>
      <c r="AKV9">
        <v>-14.874746057219699</v>
      </c>
      <c r="AKW9">
        <v>-11.695537430287301</v>
      </c>
      <c r="AKX9">
        <v>-6.2335923724434998</v>
      </c>
      <c r="AKY9">
        <v>-9.5940508018932995</v>
      </c>
      <c r="AKZ9">
        <v>-9.8001166085325107</v>
      </c>
      <c r="ALA9">
        <v>-8.5742850822936401</v>
      </c>
      <c r="ALB9">
        <v>-4.16400325813603</v>
      </c>
      <c r="ALC9">
        <v>-19.483221779994899</v>
      </c>
      <c r="ALD9">
        <v>-8.8592526699838992</v>
      </c>
      <c r="ALE9">
        <v>-6.38420817494125</v>
      </c>
      <c r="ALF9">
        <v>-17.491892745177701</v>
      </c>
      <c r="ALG9">
        <v>-3.9107014768876001</v>
      </c>
      <c r="ALH9">
        <v>-7.1428659648359796</v>
      </c>
      <c r="ALI9">
        <v>-14.326057503036999</v>
      </c>
      <c r="ALJ9">
        <v>-9.0795464451309194</v>
      </c>
      <c r="ALK9">
        <v>-11.5528606925301</v>
      </c>
      <c r="ALL9">
        <v>-13.610398966055699</v>
      </c>
      <c r="ALM9">
        <v>-7.1207512601012599</v>
      </c>
      <c r="ALN9">
        <v>-7.7431949484994202</v>
      </c>
      <c r="ALO9">
        <v>-13.164114394794</v>
      </c>
      <c r="ALP9">
        <v>-14.2794641821936</v>
      </c>
      <c r="ALQ9">
        <v>-13.886210280115501</v>
      </c>
      <c r="ALR9">
        <v>-7.0272650549403002</v>
      </c>
      <c r="ALS9">
        <v>-8.4232356643480308</v>
      </c>
      <c r="ALT9">
        <v>-11.8442337893401</v>
      </c>
      <c r="ALU9">
        <v>-9.9980691628028406</v>
      </c>
      <c r="ALV9">
        <v>-12.722599401273699</v>
      </c>
      <c r="ALW9">
        <v>-9.8590401852320309</v>
      </c>
      <c r="ALX9">
        <v>-16.866907552738699</v>
      </c>
      <c r="ALY9">
        <v>-17.8051594062566</v>
      </c>
      <c r="ALZ9">
        <v>-4.2827330630703404</v>
      </c>
      <c r="AMA9">
        <v>-5.2742323158027498</v>
      </c>
      <c r="AMB9">
        <v>-17.218692331524402</v>
      </c>
      <c r="AMC9">
        <v>-12.7181059999577</v>
      </c>
      <c r="AMD9">
        <v>-10.7101700067054</v>
      </c>
      <c r="AME9">
        <v>-15.0426220708601</v>
      </c>
      <c r="AMF9">
        <v>-11.908154954582001</v>
      </c>
      <c r="AMG9">
        <v>-5.6676097675094201</v>
      </c>
      <c r="AMH9">
        <v>-9.2877616333877899</v>
      </c>
      <c r="AMI9">
        <v>-15.1639875800503</v>
      </c>
      <c r="AMJ9">
        <v>-7.9912079423348299</v>
      </c>
      <c r="AMK9">
        <v>-13.988210621348699</v>
      </c>
      <c r="AML9">
        <v>-13.092579636681201</v>
      </c>
      <c r="AMM9">
        <v>-3.0662355122854001</v>
      </c>
      <c r="AMN9">
        <v>-8.5357559274739891</v>
      </c>
      <c r="AMO9">
        <v>-10.0059350988753</v>
      </c>
      <c r="AMP9">
        <v>-4.9972573877201398</v>
      </c>
      <c r="AMQ9">
        <v>-8.9678267560172493</v>
      </c>
      <c r="AMR9">
        <v>-17.0992283695136</v>
      </c>
      <c r="AMS9">
        <v>-13.893251596821401</v>
      </c>
      <c r="AMT9">
        <v>-17.262164155431599</v>
      </c>
      <c r="AMU9">
        <v>-13.7109238776235</v>
      </c>
      <c r="AMV9">
        <v>-9.0613719327621691</v>
      </c>
      <c r="AMW9">
        <v>-0.337424937184579</v>
      </c>
      <c r="AMX9">
        <v>-3.90617575590852</v>
      </c>
      <c r="AMY9">
        <v>-8.7669073242498392</v>
      </c>
      <c r="AMZ9">
        <v>-14.1135647364924</v>
      </c>
      <c r="ANA9">
        <v>-10.4127276351528</v>
      </c>
      <c r="ANB9">
        <v>-20.207411545148499</v>
      </c>
      <c r="ANC9">
        <v>-19.4868156862549</v>
      </c>
      <c r="AND9">
        <v>-10.630676802095101</v>
      </c>
      <c r="ANE9">
        <v>-11.386206711460201</v>
      </c>
      <c r="ANF9">
        <v>-13.008884471019201</v>
      </c>
      <c r="ANG9">
        <v>-4.1023894212551699</v>
      </c>
      <c r="ANH9">
        <v>-13.4527892531178</v>
      </c>
      <c r="ANI9">
        <v>-4.7919856223783803</v>
      </c>
      <c r="ANJ9">
        <v>-7.11808150823052</v>
      </c>
      <c r="ANK9">
        <v>-13.8215153702313</v>
      </c>
      <c r="ANL9">
        <v>-12.583028109131</v>
      </c>
      <c r="ANM9">
        <v>-20.740759024523999</v>
      </c>
      <c r="ANN9">
        <v>-10.592166767819499</v>
      </c>
      <c r="ANO9">
        <v>-13.9364845171844</v>
      </c>
      <c r="ANP9">
        <v>-9.1444307212333893</v>
      </c>
      <c r="ANQ9">
        <v>-10.531495241167001</v>
      </c>
      <c r="ANR9">
        <v>-5.6180508080973901</v>
      </c>
      <c r="ANS9">
        <v>-9.0961120916809399</v>
      </c>
      <c r="ANT9">
        <v>-5.5615037698459799</v>
      </c>
      <c r="ANU9">
        <v>-7.0727971347369598</v>
      </c>
      <c r="ANV9">
        <v>-7.90391419373654</v>
      </c>
      <c r="ANW9">
        <v>-7.1387364676454297</v>
      </c>
      <c r="ANX9">
        <v>-9.8452158012515003</v>
      </c>
      <c r="ANY9">
        <v>-3.6126173820754799</v>
      </c>
      <c r="ANZ9">
        <v>-15.0428179290295</v>
      </c>
      <c r="AOA9">
        <v>-14.209361194410601</v>
      </c>
      <c r="AOB9">
        <v>-24.0275797859879</v>
      </c>
      <c r="AOC9">
        <v>-13.6037276464301</v>
      </c>
      <c r="AOD9">
        <v>-7.4780423995451297</v>
      </c>
      <c r="AOE9">
        <v>-0.89483562986453102</v>
      </c>
      <c r="AOF9">
        <v>-10.0126604065635</v>
      </c>
      <c r="AOG9">
        <v>-4.5517416533499802</v>
      </c>
      <c r="AOH9">
        <v>-3.3795098027233301</v>
      </c>
      <c r="AOI9">
        <v>-11.5314381386058</v>
      </c>
      <c r="AOJ9">
        <v>-13.5133551593285</v>
      </c>
      <c r="AOK9">
        <v>-4.9621083017287599</v>
      </c>
      <c r="AOL9">
        <v>-10.784089418490799</v>
      </c>
      <c r="AOM9">
        <v>-13.832183442485499</v>
      </c>
      <c r="AON9">
        <v>-3.38277988521273</v>
      </c>
      <c r="AOO9">
        <v>-11.0596808345333</v>
      </c>
      <c r="AOP9">
        <v>-16.265222922116401</v>
      </c>
      <c r="AOQ9">
        <v>-13.878348209763701</v>
      </c>
      <c r="AOR9">
        <v>-8.2487984125511407</v>
      </c>
      <c r="AOS9">
        <v>-1.90298869627026</v>
      </c>
      <c r="AOT9">
        <v>-10.877182719425001</v>
      </c>
      <c r="AOU9">
        <v>-12.699873055653899</v>
      </c>
      <c r="AOV9">
        <v>-23.211532030997901</v>
      </c>
      <c r="AOW9">
        <v>-9.7592575098338195</v>
      </c>
      <c r="AOX9">
        <v>-17.352322510855501</v>
      </c>
      <c r="AOY9">
        <v>-14.6369537281732</v>
      </c>
      <c r="AOZ9">
        <v>-7.2166002373737701</v>
      </c>
      <c r="APA9">
        <v>-10.8950843245107</v>
      </c>
      <c r="APB9">
        <v>-9.1035901689405403</v>
      </c>
      <c r="APC9">
        <v>-16.7470153829229</v>
      </c>
      <c r="APD9">
        <v>-8.7434609462204094</v>
      </c>
      <c r="APE9">
        <v>-14.824074139367999</v>
      </c>
      <c r="APF9">
        <v>-12.8224189109857</v>
      </c>
      <c r="APG9">
        <v>-6.9939604168923504</v>
      </c>
      <c r="APH9">
        <v>-8.0941072669383196</v>
      </c>
      <c r="API9">
        <v>-7.1087018521101299</v>
      </c>
      <c r="APJ9">
        <v>-7.1150003971806104</v>
      </c>
      <c r="APK9">
        <v>-3.2535209665499898</v>
      </c>
      <c r="APL9">
        <v>-7.3923092747404002</v>
      </c>
      <c r="APM9">
        <v>-17.038021559239699</v>
      </c>
      <c r="APN9">
        <v>-10.582414627635799</v>
      </c>
      <c r="APO9">
        <v>-16.4476196099207</v>
      </c>
      <c r="APP9">
        <v>-8.6404435789232004</v>
      </c>
      <c r="APQ9">
        <v>-14.0584811116838</v>
      </c>
      <c r="APR9">
        <v>-16.0115009714183</v>
      </c>
      <c r="APS9">
        <v>-14.6631235440643</v>
      </c>
      <c r="APT9">
        <v>-9.85773709871774</v>
      </c>
      <c r="APU9">
        <v>-4.4380590958686001</v>
      </c>
      <c r="APV9">
        <v>-12.2148507889292</v>
      </c>
      <c r="APW9">
        <v>-10.768340238706999</v>
      </c>
      <c r="APX9">
        <v>-8.1285828361536101</v>
      </c>
      <c r="APY9">
        <v>-12.2854012717498</v>
      </c>
      <c r="APZ9">
        <v>-7.97387916989942</v>
      </c>
      <c r="AQA9">
        <v>-6.7506488392127197</v>
      </c>
      <c r="AQB9">
        <v>-7.5922224991020402</v>
      </c>
      <c r="AQC9">
        <v>-17.7662870600027</v>
      </c>
      <c r="AQD9">
        <v>-11.9109349055732</v>
      </c>
      <c r="AQE9">
        <v>-11.8241124860455</v>
      </c>
      <c r="AQF9">
        <v>-10.1033317322368</v>
      </c>
      <c r="AQG9">
        <v>-9.22888046254781</v>
      </c>
      <c r="AQH9">
        <v>-21.703851169943501</v>
      </c>
      <c r="AQI9">
        <v>-13.0568351765454</v>
      </c>
      <c r="AQJ9">
        <v>-3.0621283918635198</v>
      </c>
      <c r="AQK9">
        <v>-6.7138503937639502</v>
      </c>
      <c r="AQL9">
        <v>-5.4797605056042498</v>
      </c>
      <c r="AQM9">
        <v>-8.7457974009863104</v>
      </c>
      <c r="AQN9">
        <v>-16.4197458182927</v>
      </c>
      <c r="AQO9">
        <v>-10.8806484669773</v>
      </c>
      <c r="AQP9">
        <v>-10.3430984879801</v>
      </c>
      <c r="AQQ9">
        <v>-9.9955890176318007</v>
      </c>
      <c r="AQR9">
        <v>-36.407670986805499</v>
      </c>
      <c r="AQS9">
        <v>-11.822201525151799</v>
      </c>
      <c r="AQT9">
        <v>-7.2606037646316999</v>
      </c>
      <c r="AQU9">
        <v>-9.3795803785841407</v>
      </c>
      <c r="AQV9">
        <v>-5.8043814342230204</v>
      </c>
      <c r="AQW9">
        <v>-7.5207250548709501</v>
      </c>
      <c r="AQX9">
        <v>-43.331750937109703</v>
      </c>
      <c r="AQY9">
        <v>-7.4627722423428198</v>
      </c>
      <c r="AQZ9">
        <v>-11.0672045955681</v>
      </c>
      <c r="ARA9">
        <v>-14.9977815147165</v>
      </c>
      <c r="ARB9">
        <v>-4.6831719683374899</v>
      </c>
      <c r="ARC9">
        <v>-6.81042174718658</v>
      </c>
      <c r="ARD9">
        <v>-15.3180558500366</v>
      </c>
      <c r="ARE9">
        <v>-2.6005773087707702</v>
      </c>
      <c r="ARF9">
        <v>-5.9052929947676196</v>
      </c>
      <c r="ARG9">
        <v>-5.9927794371458596</v>
      </c>
      <c r="ARH9">
        <v>-13.4573624978252</v>
      </c>
      <c r="ARI9">
        <v>-13.1787270013716</v>
      </c>
      <c r="ARJ9">
        <v>-11.165093841728901</v>
      </c>
      <c r="ARK9">
        <v>-10.9972281381432</v>
      </c>
      <c r="ARL9">
        <v>-11.015026788247599</v>
      </c>
      <c r="ARM9">
        <v>-9.9806775943998804</v>
      </c>
      <c r="ARN9">
        <v>-9.0908351684402895</v>
      </c>
      <c r="ARO9">
        <v>-15.8796775258828</v>
      </c>
      <c r="ARP9">
        <v>-3.5996775852603098</v>
      </c>
      <c r="ARQ9">
        <v>-16.554689101184099</v>
      </c>
      <c r="ARR9">
        <v>-9.2623424287611194</v>
      </c>
      <c r="ARS9">
        <v>-22.528781736292501</v>
      </c>
      <c r="ART9">
        <v>-16.335356589705199</v>
      </c>
      <c r="ARU9">
        <v>-6.1193474836319401</v>
      </c>
      <c r="ARV9">
        <v>-6.1193212632762197</v>
      </c>
      <c r="ARW9">
        <v>-10.1536825519327</v>
      </c>
      <c r="ARX9">
        <v>-11.489310607200601</v>
      </c>
      <c r="ARY9">
        <v>-12.857221788173099</v>
      </c>
      <c r="ARZ9">
        <v>-7.1667738773874099</v>
      </c>
      <c r="ASA9">
        <v>-10.5177725081251</v>
      </c>
      <c r="ASB9">
        <v>-8.4806191139331304</v>
      </c>
      <c r="ASC9">
        <v>-17.4756016863547</v>
      </c>
      <c r="ASD9">
        <v>-10.544197463339099</v>
      </c>
      <c r="ASE9">
        <v>-11.2654964748636</v>
      </c>
      <c r="ASF9">
        <v>-9.7993874348058192</v>
      </c>
      <c r="ASG9">
        <v>-6.0475173753139604</v>
      </c>
      <c r="ASH9">
        <v>-7.5056054399704504</v>
      </c>
      <c r="ASI9">
        <v>-5.7972321653343801</v>
      </c>
      <c r="ASJ9">
        <v>-17.4879667727146</v>
      </c>
      <c r="ASK9">
        <v>-8.5413156961703294</v>
      </c>
      <c r="ASL9">
        <v>-8.36608448675719</v>
      </c>
      <c r="ASM9">
        <v>-14.051111496117199</v>
      </c>
      <c r="ASN9">
        <v>-9.6390187990744192</v>
      </c>
      <c r="ASO9">
        <v>-9.9896203697586294</v>
      </c>
      <c r="ASP9">
        <v>-10.9502759138385</v>
      </c>
      <c r="ASQ9">
        <v>-4.8370550842812996</v>
      </c>
      <c r="ASR9">
        <v>-8.0831721248970005</v>
      </c>
      <c r="ASS9">
        <v>-12.1581173094769</v>
      </c>
      <c r="AST9">
        <v>-13.7777068100955</v>
      </c>
      <c r="ASU9">
        <v>-13.929233317473599</v>
      </c>
      <c r="ASV9">
        <v>-17.817294506412001</v>
      </c>
      <c r="ASW9">
        <v>-9.9986114137957696</v>
      </c>
      <c r="ASX9">
        <v>-7.6922501342235696</v>
      </c>
      <c r="ASY9">
        <v>-6.2906824800431904</v>
      </c>
      <c r="ASZ9">
        <v>-9.2690032729221894</v>
      </c>
      <c r="ATA9">
        <v>-13.852409036026099</v>
      </c>
      <c r="ATB9">
        <v>-20.1946410134539</v>
      </c>
      <c r="ATC9">
        <v>-18.032752597116399</v>
      </c>
      <c r="ATD9">
        <v>-2.7205325876674902</v>
      </c>
      <c r="ATE9">
        <v>-16.112497901819602</v>
      </c>
      <c r="ATF9">
        <v>-6.0327372805862201</v>
      </c>
      <c r="ATG9">
        <v>-4.6320871131177297</v>
      </c>
      <c r="ATH9">
        <v>-31.205327262651601</v>
      </c>
      <c r="ATI9">
        <v>-4.86591456614281</v>
      </c>
      <c r="ATJ9">
        <v>-14.4274414984349</v>
      </c>
      <c r="ATK9">
        <v>-6.7436321738937899</v>
      </c>
      <c r="ATL9">
        <v>-8.6748855576996693</v>
      </c>
      <c r="ATM9">
        <v>-10.503460526713599</v>
      </c>
      <c r="ATN9">
        <v>-11.435097842147901</v>
      </c>
      <c r="ATO9">
        <v>-10.0466070353435</v>
      </c>
      <c r="ATP9">
        <v>-14.0536509500068</v>
      </c>
      <c r="ATQ9">
        <v>-6.23036639200871</v>
      </c>
      <c r="ATR9">
        <v>-4.1256985228341403</v>
      </c>
      <c r="ATS9">
        <v>-8.9571120937943398</v>
      </c>
      <c r="ATT9">
        <v>-6.3193351020937598</v>
      </c>
      <c r="ATU9">
        <v>-11.9654022330381</v>
      </c>
      <c r="ATV9">
        <v>-18.287002796118401</v>
      </c>
      <c r="ATW9">
        <v>-6.2532955789467897</v>
      </c>
      <c r="ATX9">
        <v>-9.0917701720624091</v>
      </c>
      <c r="ATY9">
        <v>-6.7206037115625801</v>
      </c>
      <c r="ATZ9">
        <v>-7.2870301915133098</v>
      </c>
      <c r="AUA9">
        <v>-13.7304896295538</v>
      </c>
      <c r="AUB9">
        <v>-24.749746696033</v>
      </c>
      <c r="AUC9">
        <v>-9.5592073451828092</v>
      </c>
      <c r="AUD9">
        <v>-15.7676918959133</v>
      </c>
      <c r="AUE9">
        <v>-4.0189585965306103</v>
      </c>
      <c r="AUF9">
        <v>-23.8507274516198</v>
      </c>
      <c r="AUG9">
        <v>-9.6211240226384707</v>
      </c>
      <c r="AUH9">
        <v>-9.03720877116751</v>
      </c>
      <c r="AUI9">
        <v>-4.8293413725949703</v>
      </c>
      <c r="AUJ9">
        <v>-15.8845522927327</v>
      </c>
      <c r="AUK9">
        <v>-7.7257512887564399</v>
      </c>
      <c r="AUL9">
        <v>-21.7803794604465</v>
      </c>
      <c r="AUM9">
        <v>-5.9223264949660601</v>
      </c>
      <c r="AUN9">
        <v>-7.6670440736973804</v>
      </c>
      <c r="AUO9">
        <v>-14.257658612785599</v>
      </c>
      <c r="AUP9">
        <v>-9.2188287104631907</v>
      </c>
      <c r="AUQ9">
        <v>-11.690080159061001</v>
      </c>
      <c r="AUR9">
        <v>-10.895956028673201</v>
      </c>
      <c r="AUS9">
        <v>-13.202765308818501</v>
      </c>
      <c r="AUT9">
        <v>-6.1781919527764204</v>
      </c>
      <c r="AUU9">
        <v>-15.3238955100026</v>
      </c>
      <c r="AUV9">
        <v>-5.6114309779836704</v>
      </c>
      <c r="AUW9">
        <v>-8.6282679604640897</v>
      </c>
      <c r="AUX9">
        <v>-16.5412777173409</v>
      </c>
      <c r="AUY9">
        <v>-6.1111637427734999</v>
      </c>
      <c r="AUZ9">
        <v>-13.474599090647899</v>
      </c>
      <c r="AVA9">
        <v>-12.912597061759699</v>
      </c>
      <c r="AVB9">
        <v>-8.5031710842513597</v>
      </c>
      <c r="AVC9">
        <v>-15.8765295435034</v>
      </c>
      <c r="AVD9">
        <v>-14.961603496896499</v>
      </c>
      <c r="AVE9">
        <v>-9.1727663347017501</v>
      </c>
      <c r="AVF9">
        <v>-11.459358951706299</v>
      </c>
      <c r="AVG9">
        <v>-3.4552672394031601</v>
      </c>
      <c r="AVH9">
        <v>-19.644122136537799</v>
      </c>
      <c r="AVI9">
        <v>-10.3376089566139</v>
      </c>
      <c r="AVJ9">
        <v>-8.6942000506776402</v>
      </c>
      <c r="AVK9">
        <v>-20.310434977801901</v>
      </c>
      <c r="AVL9">
        <v>-8.3895556597993597</v>
      </c>
      <c r="AVM9">
        <v>-10.947555034596901</v>
      </c>
      <c r="AVN9">
        <v>-17.681601209457501</v>
      </c>
      <c r="AVO9">
        <v>-16.845584887608702</v>
      </c>
      <c r="AVP9">
        <v>-4.5490941212790998</v>
      </c>
      <c r="AVQ9">
        <v>-5.82673410792657</v>
      </c>
      <c r="AVR9">
        <v>-9.2091215947023102</v>
      </c>
      <c r="AVS9">
        <v>-13.971911418878101</v>
      </c>
      <c r="AVT9">
        <v>-4.86521210429754</v>
      </c>
      <c r="AVU9">
        <v>-10.664457370304</v>
      </c>
      <c r="AVV9">
        <v>-20.682409621897101</v>
      </c>
      <c r="AVW9">
        <v>-16.4730232554415</v>
      </c>
      <c r="AVX9">
        <v>-28.955775283502799</v>
      </c>
      <c r="AVY9">
        <v>-11.6160343824533</v>
      </c>
      <c r="AVZ9">
        <v>-2.76160321316542</v>
      </c>
      <c r="AWA9">
        <v>-13.168372298730199</v>
      </c>
      <c r="AWB9">
        <v>-4.8162037007472502</v>
      </c>
      <c r="AWC9">
        <v>-13.0877068755037</v>
      </c>
      <c r="AWD9">
        <v>-7.7616685052264502</v>
      </c>
      <c r="AWE9">
        <v>-9.8621449813064199</v>
      </c>
      <c r="AWF9">
        <v>-3.3398704846855498</v>
      </c>
      <c r="AWG9">
        <v>-3.8763575443521199</v>
      </c>
      <c r="AWH9">
        <v>-13.8031645192662</v>
      </c>
      <c r="AWI9">
        <v>-17.470093689756499</v>
      </c>
      <c r="AWJ9">
        <v>-14.396743300007101</v>
      </c>
      <c r="AWK9">
        <v>-6.9002275388392</v>
      </c>
      <c r="AWL9">
        <v>-3.5987043976658399</v>
      </c>
    </row>
    <row r="10" spans="1:1286" x14ac:dyDescent="0.25">
      <c r="A10">
        <v>8</v>
      </c>
      <c r="B10">
        <v>1</v>
      </c>
      <c r="C10">
        <v>0</v>
      </c>
      <c r="D10">
        <v>-2</v>
      </c>
      <c r="E10">
        <v>1</v>
      </c>
      <c r="F10">
        <v>-12.505186774561899</v>
      </c>
      <c r="G10">
        <v>-12.270473490261701</v>
      </c>
      <c r="H10">
        <v>-5.8021128485370399</v>
      </c>
      <c r="I10">
        <v>-16.6432783172325</v>
      </c>
      <c r="J10">
        <v>-10.02152987771</v>
      </c>
      <c r="K10">
        <v>-12.121112700240401</v>
      </c>
      <c r="L10">
        <v>-9.2438180955080895</v>
      </c>
      <c r="M10">
        <v>-16.9740339871015</v>
      </c>
      <c r="N10">
        <v>-17.784436486163699</v>
      </c>
      <c r="O10">
        <v>-16.503069903150799</v>
      </c>
      <c r="P10">
        <v>-16.2739907784213</v>
      </c>
      <c r="Q10">
        <v>-13.9598142250794</v>
      </c>
      <c r="R10">
        <v>-11.5706066493848</v>
      </c>
      <c r="S10">
        <v>-11.162681661679599</v>
      </c>
      <c r="T10">
        <v>-12.8169485931822</v>
      </c>
      <c r="U10">
        <v>-9.3333216534383006</v>
      </c>
      <c r="V10">
        <v>-14.418088379921199</v>
      </c>
      <c r="W10">
        <v>-6.9579753113224596</v>
      </c>
      <c r="X10">
        <v>-12.1612474116803</v>
      </c>
      <c r="Y10">
        <v>-11.594024189511901</v>
      </c>
      <c r="Z10">
        <v>-8.4305621513700792</v>
      </c>
      <c r="AA10">
        <v>-14.0928711508041</v>
      </c>
      <c r="AB10">
        <v>-16.347171671365</v>
      </c>
      <c r="AC10">
        <v>-7.78692758302057</v>
      </c>
      <c r="AD10">
        <v>-23.062238462303501</v>
      </c>
      <c r="AE10">
        <v>-16.718994797192401</v>
      </c>
      <c r="AF10">
        <v>-11.985276987937</v>
      </c>
      <c r="AG10">
        <v>-11.1033133731567</v>
      </c>
      <c r="AH10">
        <v>-10.993169016694701</v>
      </c>
      <c r="AI10">
        <v>-7.6435883902932202</v>
      </c>
      <c r="AJ10">
        <v>-11.9524658945952</v>
      </c>
      <c r="AK10">
        <v>-9.7394054025787096</v>
      </c>
      <c r="AL10">
        <v>-11.338497313074599</v>
      </c>
      <c r="AM10">
        <v>-26.017848755135599</v>
      </c>
      <c r="AN10">
        <v>-19.431029062230799</v>
      </c>
      <c r="AO10">
        <v>-10.083450450180999</v>
      </c>
      <c r="AP10">
        <v>-17.773110026142799</v>
      </c>
      <c r="AQ10">
        <v>-14.9367798656115</v>
      </c>
      <c r="AR10">
        <v>-11.536997169191199</v>
      </c>
      <c r="AS10">
        <v>-15.5825650214557</v>
      </c>
      <c r="AT10">
        <v>-13.3203903440709</v>
      </c>
      <c r="AU10">
        <v>-12.8170698060514</v>
      </c>
      <c r="AV10">
        <v>-19.615384157802499</v>
      </c>
      <c r="AW10">
        <v>-18.6295344564098</v>
      </c>
      <c r="AX10">
        <v>-13.946580889622499</v>
      </c>
      <c r="AY10">
        <v>-16.119880302383098</v>
      </c>
      <c r="AZ10">
        <v>-8.7300035157090008</v>
      </c>
      <c r="BA10">
        <v>-11.366838697701899</v>
      </c>
      <c r="BB10">
        <v>-6.4298773323595801</v>
      </c>
      <c r="BC10">
        <v>-26.6133760721176</v>
      </c>
      <c r="BD10">
        <v>-16.513791884118799</v>
      </c>
      <c r="BE10">
        <v>-15.6077409236799</v>
      </c>
      <c r="BF10">
        <v>-25.115048020913399</v>
      </c>
      <c r="BG10">
        <v>-15.3677881942765</v>
      </c>
      <c r="BH10">
        <v>-8.7237306617304604</v>
      </c>
      <c r="BI10">
        <v>-14.0354868720179</v>
      </c>
      <c r="BJ10">
        <v>-11.077646221433</v>
      </c>
      <c r="BK10">
        <v>-10.604970928813</v>
      </c>
      <c r="BL10">
        <v>-12.762179472868199</v>
      </c>
      <c r="BM10">
        <v>-10.9023915791644</v>
      </c>
      <c r="BN10">
        <v>-9.0770752334138702</v>
      </c>
      <c r="BO10">
        <v>-9.1312379419792098</v>
      </c>
      <c r="BP10">
        <v>-5.02915769439167</v>
      </c>
      <c r="BQ10">
        <v>-15.799843851869401</v>
      </c>
      <c r="BR10">
        <v>-14.1517492373272</v>
      </c>
      <c r="BS10">
        <v>-20.210671212698799</v>
      </c>
      <c r="BT10">
        <v>-13.370940828627299</v>
      </c>
      <c r="BU10">
        <v>-7.0914109048556799</v>
      </c>
      <c r="BV10">
        <v>-4.64810873733615</v>
      </c>
      <c r="BW10">
        <v>-10.784578902665301</v>
      </c>
      <c r="BX10">
        <v>-15.111753584752</v>
      </c>
      <c r="BY10">
        <v>-9.2438126513461896</v>
      </c>
      <c r="BZ10">
        <v>-9.0034498044695699</v>
      </c>
      <c r="CA10">
        <v>-8.9589082838529404</v>
      </c>
      <c r="CB10">
        <v>-10.8293699089601</v>
      </c>
      <c r="CC10">
        <v>-10.229368972983799</v>
      </c>
      <c r="CD10">
        <v>-15.8212721597352</v>
      </c>
      <c r="CE10">
        <v>-16.533284158122399</v>
      </c>
      <c r="CF10">
        <v>-11.258957548315401</v>
      </c>
      <c r="CG10">
        <v>-10.717574744168401</v>
      </c>
      <c r="CH10">
        <v>-8.4123663065231291</v>
      </c>
      <c r="CI10">
        <v>-11.1070512092426</v>
      </c>
      <c r="CJ10">
        <v>-19.520183797303101</v>
      </c>
      <c r="CK10">
        <v>-16.5456921560063</v>
      </c>
      <c r="CL10">
        <v>-10.611380975782801</v>
      </c>
      <c r="CM10">
        <v>-8.5090208431752501</v>
      </c>
      <c r="CN10">
        <v>-5.5982218313899397</v>
      </c>
      <c r="CO10">
        <v>-13.249743615760901</v>
      </c>
      <c r="CP10">
        <v>-9.3861159579892099</v>
      </c>
      <c r="CQ10">
        <v>-9.5572915795334605</v>
      </c>
      <c r="CR10">
        <v>-17.597138961820999</v>
      </c>
      <c r="CS10">
        <v>-16.944577179743401</v>
      </c>
      <c r="CT10">
        <v>-19.014873701473601</v>
      </c>
      <c r="CU10">
        <v>-16.1973640547189</v>
      </c>
      <c r="CV10">
        <v>-16.453228109286901</v>
      </c>
      <c r="CW10">
        <v>-8.4046909454272303</v>
      </c>
      <c r="CX10">
        <v>-10.7707950398381</v>
      </c>
      <c r="CY10">
        <v>-14.6125106654137</v>
      </c>
      <c r="CZ10">
        <v>-14.525664900289</v>
      </c>
      <c r="DA10">
        <v>-10.25968255726</v>
      </c>
      <c r="DB10">
        <v>-11.7774953102412</v>
      </c>
      <c r="DC10">
        <v>-15.9345053593396</v>
      </c>
      <c r="DD10">
        <v>-11.3862809915935</v>
      </c>
      <c r="DE10">
        <v>-18.823167822741301</v>
      </c>
      <c r="DF10">
        <v>-10.005365269697799</v>
      </c>
      <c r="DG10">
        <v>-14.1853300859266</v>
      </c>
      <c r="DH10">
        <v>-10.409298300527199</v>
      </c>
      <c r="DI10">
        <v>-6.4153655260271902</v>
      </c>
      <c r="DJ10">
        <v>-15.280274036919399</v>
      </c>
      <c r="DK10">
        <v>-13.713014851401301</v>
      </c>
      <c r="DL10">
        <v>-14.8678110396307</v>
      </c>
      <c r="DM10">
        <v>-12.510205114786601</v>
      </c>
      <c r="DN10">
        <v>-6.8077210718347798</v>
      </c>
      <c r="DO10">
        <v>-11.1844234462173</v>
      </c>
      <c r="DP10">
        <v>-19.632987957235201</v>
      </c>
      <c r="DQ10">
        <v>-4.9737911391639802</v>
      </c>
      <c r="DR10">
        <v>-14.7543911877959</v>
      </c>
      <c r="DS10">
        <v>-17.773567935799001</v>
      </c>
      <c r="DT10">
        <v>-7.1943061149743004</v>
      </c>
      <c r="DU10">
        <v>-17.8981697044246</v>
      </c>
      <c r="DV10">
        <v>-13.587640959734401</v>
      </c>
      <c r="DW10">
        <v>-9.80190254697348</v>
      </c>
      <c r="DX10">
        <v>-22.163775207045699</v>
      </c>
      <c r="DY10">
        <v>-13.8387427782793</v>
      </c>
      <c r="DZ10">
        <v>-10.067053777957399</v>
      </c>
      <c r="EA10">
        <v>-12.4309849205905</v>
      </c>
      <c r="EB10">
        <v>-27.882209241659201</v>
      </c>
      <c r="EC10">
        <v>-5.5503825339189596</v>
      </c>
      <c r="ED10">
        <v>-16.899260129282599</v>
      </c>
      <c r="EE10">
        <v>-12.819496323254199</v>
      </c>
      <c r="EF10">
        <v>-11.701090956839099</v>
      </c>
      <c r="EG10">
        <v>-19.811583066492901</v>
      </c>
      <c r="EH10">
        <v>-17.046015609099602</v>
      </c>
      <c r="EI10">
        <v>-14.5877675246271</v>
      </c>
      <c r="EJ10">
        <v>-11.5828088825207</v>
      </c>
      <c r="EK10">
        <v>-11.032005186426501</v>
      </c>
      <c r="EL10">
        <v>-18.932315721815499</v>
      </c>
      <c r="EM10">
        <v>-11.9082116090591</v>
      </c>
      <c r="EN10">
        <v>-15.288749368474299</v>
      </c>
      <c r="EO10">
        <v>-11.295394888932099</v>
      </c>
      <c r="EP10">
        <v>-11.768498975633999</v>
      </c>
      <c r="EQ10">
        <v>-21.0275252652212</v>
      </c>
      <c r="ER10">
        <v>-15.965180550610301</v>
      </c>
      <c r="ES10">
        <v>-20.590409310862199</v>
      </c>
      <c r="ET10">
        <v>-19.373780026690699</v>
      </c>
      <c r="EU10">
        <v>-16.171480893867699</v>
      </c>
      <c r="EV10">
        <v>-16.5857120596629</v>
      </c>
      <c r="EW10">
        <v>-9.0091994247976004</v>
      </c>
      <c r="EX10">
        <v>-20.120202789338599</v>
      </c>
      <c r="EY10">
        <v>-14.1855259170826</v>
      </c>
      <c r="EZ10">
        <v>-18.677473849826001</v>
      </c>
      <c r="FA10">
        <v>-13.3932336536276</v>
      </c>
      <c r="FB10">
        <v>-10.338233760001</v>
      </c>
      <c r="FC10">
        <v>-11.2063379572886</v>
      </c>
      <c r="FD10">
        <v>-6.5426041195028404</v>
      </c>
      <c r="FE10">
        <v>-8.6525001495450304</v>
      </c>
      <c r="FF10">
        <v>-18.102792145030101</v>
      </c>
      <c r="FG10">
        <v>-5.0825977495209997</v>
      </c>
      <c r="FH10">
        <v>-13.1405903402558</v>
      </c>
      <c r="FI10">
        <v>-15.6274175048496</v>
      </c>
      <c r="FJ10">
        <v>-13.4111126235701</v>
      </c>
      <c r="FK10">
        <v>-16.230646004002601</v>
      </c>
      <c r="FL10">
        <v>-10.334378218546201</v>
      </c>
      <c r="FM10">
        <v>-9.8639859613193401</v>
      </c>
      <c r="FN10">
        <v>-17.557785519014899</v>
      </c>
      <c r="FO10">
        <v>-13.087697726072401</v>
      </c>
      <c r="FP10">
        <v>-12.3383378884448</v>
      </c>
      <c r="FQ10">
        <v>-12.2193370933745</v>
      </c>
      <c r="FR10">
        <v>-18.800719231103301</v>
      </c>
      <c r="FS10">
        <v>-13.8996717882744</v>
      </c>
      <c r="FT10">
        <v>-2.9709281671323402</v>
      </c>
      <c r="FU10">
        <v>-28.6234717606084</v>
      </c>
      <c r="FV10">
        <v>-6.3533683375134196</v>
      </c>
      <c r="FW10">
        <v>-30.1375845843592</v>
      </c>
      <c r="FX10">
        <v>-11.2590268927539</v>
      </c>
      <c r="FY10">
        <v>-9.5370707101558896</v>
      </c>
      <c r="FZ10">
        <v>-9.4623774641933398</v>
      </c>
      <c r="GA10">
        <v>-9.6308695925615702</v>
      </c>
      <c r="GB10">
        <v>-6.3258630406467402</v>
      </c>
      <c r="GC10">
        <v>-13.849441683081899</v>
      </c>
      <c r="GD10">
        <v>-16.649991955820099</v>
      </c>
      <c r="GE10">
        <v>-7.9624528253029299</v>
      </c>
      <c r="GF10">
        <v>-20.3902715464586</v>
      </c>
      <c r="GG10">
        <v>-29.171501880328101</v>
      </c>
      <c r="GH10">
        <v>-10.296102884983901</v>
      </c>
      <c r="GI10">
        <v>-4.6283164558706504</v>
      </c>
      <c r="GJ10">
        <v>-10.5409942383058</v>
      </c>
      <c r="GK10">
        <v>-13.9490519854068</v>
      </c>
      <c r="GL10">
        <v>-11.328719075879899</v>
      </c>
      <c r="GM10">
        <v>-8.3045677550513499</v>
      </c>
      <c r="GN10">
        <v>-13.000204032775899</v>
      </c>
      <c r="GO10">
        <v>-12.1673289043061</v>
      </c>
      <c r="GP10">
        <v>-18.3660054708334</v>
      </c>
      <c r="GQ10">
        <v>-9.7703056115520308</v>
      </c>
      <c r="GR10">
        <v>-17.1891135885929</v>
      </c>
      <c r="GS10">
        <v>-7.0378618866462297</v>
      </c>
      <c r="GT10">
        <v>-29.833093493789299</v>
      </c>
      <c r="GU10">
        <v>-11.4344504042358</v>
      </c>
      <c r="GV10">
        <v>-14.9236257236195</v>
      </c>
      <c r="GW10">
        <v>-9.8452433551467795</v>
      </c>
      <c r="GX10">
        <v>-17.323536600335299</v>
      </c>
      <c r="GY10">
        <v>-6.0518450517202798</v>
      </c>
      <c r="GZ10">
        <v>-11.2219096722459</v>
      </c>
      <c r="HA10">
        <v>-11.614761480938499</v>
      </c>
      <c r="HB10">
        <v>-6.2943767517798204</v>
      </c>
      <c r="HC10">
        <v>-13.710187640299999</v>
      </c>
      <c r="HD10">
        <v>-16.781571554755399</v>
      </c>
      <c r="HE10">
        <v>-23.604525448954199</v>
      </c>
      <c r="HF10">
        <v>-18.580773339661899</v>
      </c>
      <c r="HG10">
        <v>-16.416714214070101</v>
      </c>
      <c r="HH10">
        <v>-7.1183058398058003</v>
      </c>
      <c r="HI10">
        <v>-15.243505785921499</v>
      </c>
      <c r="HJ10">
        <v>-14.7222294877316</v>
      </c>
      <c r="HK10">
        <v>-10.818506021123</v>
      </c>
      <c r="HL10">
        <v>-20.719688550256699</v>
      </c>
      <c r="HM10">
        <v>-7.6324326986084801</v>
      </c>
      <c r="HN10">
        <v>-10.6984352692972</v>
      </c>
      <c r="HO10">
        <v>-12.590283885570599</v>
      </c>
      <c r="HP10">
        <v>-5.8296788537643103</v>
      </c>
      <c r="HQ10">
        <v>-7.9660107742177804</v>
      </c>
      <c r="HR10">
        <v>-10.1244255165028</v>
      </c>
      <c r="HS10">
        <v>-11.950568954403501</v>
      </c>
      <c r="HT10">
        <v>-13.437845277738001</v>
      </c>
      <c r="HU10">
        <v>-10.754857340672199</v>
      </c>
      <c r="HV10">
        <v>-14.5451499223838</v>
      </c>
      <c r="HW10">
        <v>-21.650845786942501</v>
      </c>
      <c r="HX10">
        <v>-18.853577754393299</v>
      </c>
      <c r="HY10">
        <v>-20.3012731001294</v>
      </c>
      <c r="HZ10">
        <v>-12.29261965319</v>
      </c>
      <c r="IA10">
        <v>-12.598412440910099</v>
      </c>
      <c r="IB10">
        <v>-25.658840627916</v>
      </c>
      <c r="IC10">
        <v>-24.767956678555301</v>
      </c>
      <c r="ID10">
        <v>-19.738962399717199</v>
      </c>
      <c r="IE10">
        <v>-14.728540559353901</v>
      </c>
      <c r="IF10">
        <v>-10.2147369525611</v>
      </c>
      <c r="IG10">
        <v>-15.7424088758266</v>
      </c>
      <c r="IH10">
        <v>-17.049197962236398</v>
      </c>
      <c r="II10">
        <v>-14.349139825325899</v>
      </c>
      <c r="IJ10">
        <v>-19.742373859771298</v>
      </c>
      <c r="IK10">
        <v>-7.4575619960181099</v>
      </c>
      <c r="IL10">
        <v>-10.652679639256901</v>
      </c>
      <c r="IM10">
        <v>-18.673542427416301</v>
      </c>
      <c r="IN10">
        <v>-11.4805221440384</v>
      </c>
      <c r="IO10">
        <v>-15.785616322792899</v>
      </c>
      <c r="IP10">
        <v>-7.8350992212620802</v>
      </c>
      <c r="IQ10">
        <v>-10.1097017274808</v>
      </c>
      <c r="IR10">
        <v>-23.5305356938978</v>
      </c>
      <c r="IS10">
        <v>-10.9733885617042</v>
      </c>
      <c r="IT10">
        <v>-12.486742954516</v>
      </c>
      <c r="IU10">
        <v>-11.973401456328499</v>
      </c>
      <c r="IV10">
        <v>-15.263142222500401</v>
      </c>
      <c r="IW10">
        <v>-11.826323554497201</v>
      </c>
      <c r="IX10">
        <v>-9.6742373423414598</v>
      </c>
      <c r="IY10">
        <v>-11.337378261350599</v>
      </c>
      <c r="IZ10">
        <v>-8.3981665146750402</v>
      </c>
      <c r="JA10">
        <v>-11.2455611707564</v>
      </c>
      <c r="JB10">
        <v>-14.356954691703599</v>
      </c>
      <c r="JC10">
        <v>-11.2949141956119</v>
      </c>
      <c r="JD10">
        <v>-9.9592379021754898</v>
      </c>
      <c r="JE10">
        <v>-12.774445452092699</v>
      </c>
      <c r="JF10">
        <v>-10.2823535898314</v>
      </c>
      <c r="JG10">
        <v>-9.8697964877935096</v>
      </c>
      <c r="JH10">
        <v>-12.564175697827</v>
      </c>
      <c r="JI10">
        <v>-20.8251340472778</v>
      </c>
      <c r="JJ10">
        <v>-15.333929977498499</v>
      </c>
      <c r="JK10">
        <v>-18.915539356485301</v>
      </c>
      <c r="JL10">
        <v>-7.1304672368367799</v>
      </c>
      <c r="JM10">
        <v>-16.717750031363298</v>
      </c>
      <c r="JN10">
        <v>-14.778865519590299</v>
      </c>
      <c r="JO10">
        <v>-14.5590098226255</v>
      </c>
      <c r="JP10">
        <v>-11.4193736655278</v>
      </c>
      <c r="JQ10">
        <v>-16.407348658441101</v>
      </c>
      <c r="JR10">
        <v>-14.827151697731001</v>
      </c>
      <c r="JS10">
        <v>-11.481861735707501</v>
      </c>
      <c r="JT10">
        <v>-10.322276786509899</v>
      </c>
      <c r="JU10">
        <v>-8.8290230869107198</v>
      </c>
      <c r="JV10">
        <v>-15.019532687610299</v>
      </c>
      <c r="JW10">
        <v>-13.7159150773044</v>
      </c>
      <c r="JX10">
        <v>-16.2675176226109</v>
      </c>
      <c r="JY10">
        <v>-11.486428656615599</v>
      </c>
      <c r="JZ10">
        <v>-9.2077741309484207</v>
      </c>
      <c r="KA10">
        <v>-14.468297313468801</v>
      </c>
      <c r="KB10">
        <v>-13.7730059278521</v>
      </c>
      <c r="KC10">
        <v>-17.6210091636454</v>
      </c>
      <c r="KD10">
        <v>-9.4499158660715104</v>
      </c>
      <c r="KE10">
        <v>-16.296098884720202</v>
      </c>
      <c r="KF10">
        <v>-20.482949858304099</v>
      </c>
      <c r="KG10">
        <v>-6.7899107138128203</v>
      </c>
      <c r="KH10">
        <v>-2.9926026184779202</v>
      </c>
      <c r="KI10">
        <v>-25.7181352937762</v>
      </c>
      <c r="KJ10">
        <v>-11.4281889318436</v>
      </c>
      <c r="KK10">
        <v>-7.0500706596710403</v>
      </c>
      <c r="KL10">
        <v>-12.395478618917</v>
      </c>
      <c r="KM10">
        <v>-13.349111478503101</v>
      </c>
      <c r="KN10">
        <v>-19.755303484274901</v>
      </c>
      <c r="KO10">
        <v>-8.4572110618940695</v>
      </c>
      <c r="KP10">
        <v>-17.674608664919202</v>
      </c>
      <c r="KQ10">
        <v>-21.845952881596201</v>
      </c>
      <c r="KR10">
        <v>-2.9916087441131101</v>
      </c>
      <c r="KS10">
        <v>-8.2937913390317402</v>
      </c>
      <c r="KT10">
        <v>-12.954010579214501</v>
      </c>
      <c r="KU10">
        <v>-10.099550102910699</v>
      </c>
      <c r="KV10">
        <v>-13.2381966545853</v>
      </c>
      <c r="KW10">
        <v>-24.144202918727402</v>
      </c>
      <c r="KX10">
        <v>-18.051416427486501</v>
      </c>
      <c r="KY10">
        <v>-14.856702542391099</v>
      </c>
      <c r="KZ10">
        <v>-8.3966324439814706</v>
      </c>
      <c r="LA10">
        <v>-8.7865659379626209</v>
      </c>
      <c r="LB10">
        <v>-10.3412395068721</v>
      </c>
      <c r="LC10">
        <v>-13.708044051110599</v>
      </c>
      <c r="LD10">
        <v>-13.717522145810801</v>
      </c>
      <c r="LE10">
        <v>-15.5823335724324</v>
      </c>
      <c r="LF10">
        <v>-10.5592634903623</v>
      </c>
      <c r="LG10">
        <v>-16.820007139970699</v>
      </c>
      <c r="LH10">
        <v>-11.8870076923226</v>
      </c>
      <c r="LI10">
        <v>-15.9118293481622</v>
      </c>
      <c r="LJ10">
        <v>-13.391935102362099</v>
      </c>
      <c r="LK10">
        <v>-20.252355504519802</v>
      </c>
      <c r="LL10">
        <v>-12.6134769556761</v>
      </c>
      <c r="LM10">
        <v>-21.7545258679467</v>
      </c>
      <c r="LN10">
        <v>-17.500572083249601</v>
      </c>
      <c r="LO10">
        <v>-19.325978763549799</v>
      </c>
      <c r="LP10">
        <v>-13.6670800341112</v>
      </c>
      <c r="LQ10">
        <v>-12.3730311360604</v>
      </c>
      <c r="LR10">
        <v>-9.5228312667841006</v>
      </c>
      <c r="LS10">
        <v>-12.745383649451</v>
      </c>
      <c r="LT10">
        <v>-24.0403357467885</v>
      </c>
      <c r="LU10">
        <v>-5.6194750048804902</v>
      </c>
      <c r="LV10">
        <v>-5.09100279182812</v>
      </c>
      <c r="LW10">
        <v>-12.273673934016699</v>
      </c>
      <c r="LX10">
        <v>-12.3183251764458</v>
      </c>
      <c r="LY10">
        <v>-16.476680589549499</v>
      </c>
      <c r="LZ10">
        <v>-18.0402715782221</v>
      </c>
      <c r="MA10">
        <v>-11.3017569935443</v>
      </c>
      <c r="MB10">
        <v>-14.635476091139701</v>
      </c>
      <c r="MC10">
        <v>-16.647694880425199</v>
      </c>
      <c r="MD10">
        <v>-11.892342656055</v>
      </c>
      <c r="ME10">
        <v>-7.0256800003263002</v>
      </c>
      <c r="MF10">
        <v>-23.4861273849803</v>
      </c>
      <c r="MG10">
        <v>-5.2536895605199696</v>
      </c>
      <c r="MH10">
        <v>-24.527394721930101</v>
      </c>
      <c r="MI10">
        <v>-27.146203179716501</v>
      </c>
      <c r="MJ10">
        <v>-17.808989029971901</v>
      </c>
      <c r="MK10">
        <v>-12.106736921926201</v>
      </c>
      <c r="ML10">
        <v>-18.450588028333399</v>
      </c>
      <c r="MM10">
        <v>-7.6087489990963197</v>
      </c>
      <c r="MN10">
        <v>-12.1021632204084</v>
      </c>
      <c r="MO10">
        <v>-14.7541886007751</v>
      </c>
      <c r="MP10">
        <v>-8.6764082364431694</v>
      </c>
      <c r="MQ10">
        <v>-8.0384410670329505</v>
      </c>
      <c r="MR10">
        <v>-19.241348375026799</v>
      </c>
      <c r="MS10">
        <v>-17.0725353891055</v>
      </c>
      <c r="MT10">
        <v>-8.0218330061296701</v>
      </c>
      <c r="MU10">
        <v>-24.626637856823098</v>
      </c>
      <c r="MV10">
        <v>-15.7267855528375</v>
      </c>
      <c r="MW10">
        <v>-14.3048213916714</v>
      </c>
      <c r="MX10">
        <v>-12.4629732154901</v>
      </c>
      <c r="MY10">
        <v>-20.908156319769802</v>
      </c>
      <c r="MZ10">
        <v>-15.912996326228001</v>
      </c>
      <c r="NA10">
        <v>-12.918551448630099</v>
      </c>
      <c r="NB10">
        <v>-21.5255998309101</v>
      </c>
      <c r="NC10">
        <v>-11.919147270472299</v>
      </c>
      <c r="ND10">
        <v>-23.600776161814299</v>
      </c>
      <c r="NE10">
        <v>-17.424705185516</v>
      </c>
      <c r="NF10">
        <v>-14.213191578729001</v>
      </c>
      <c r="NG10">
        <v>-13.295829454144</v>
      </c>
      <c r="NH10">
        <v>-12.0073695683199</v>
      </c>
      <c r="NI10">
        <v>-14.232023584830801</v>
      </c>
      <c r="NJ10">
        <v>-10.410407386520999</v>
      </c>
      <c r="NK10">
        <v>-6.5073988599577302</v>
      </c>
      <c r="NL10">
        <v>-14.863043476046</v>
      </c>
      <c r="NM10">
        <v>-29.851217475867401</v>
      </c>
      <c r="NN10">
        <v>-20.476887209449401</v>
      </c>
      <c r="NO10">
        <v>-14.374574656043301</v>
      </c>
      <c r="NP10">
        <v>-12.6430854217286</v>
      </c>
      <c r="NQ10">
        <v>-26.139616385990401</v>
      </c>
      <c r="NR10">
        <v>-8.6990388289596901</v>
      </c>
      <c r="NS10">
        <v>-10.2628328499858</v>
      </c>
      <c r="NT10">
        <v>-8.79482691870985</v>
      </c>
      <c r="NU10">
        <v>-10.943895850053501</v>
      </c>
      <c r="NV10">
        <v>-13.855296723335</v>
      </c>
      <c r="NW10">
        <v>-11.8264701336039</v>
      </c>
      <c r="NX10">
        <v>-12.004049041907701</v>
      </c>
      <c r="NY10">
        <v>-10.961142819530201</v>
      </c>
      <c r="NZ10">
        <v>-7.9805180634869304</v>
      </c>
      <c r="OA10">
        <v>-12.9465502733553</v>
      </c>
      <c r="OB10">
        <v>-16.9799041627967</v>
      </c>
      <c r="OC10">
        <v>-8.1456083673482507</v>
      </c>
      <c r="OD10">
        <v>-14.0392942890309</v>
      </c>
      <c r="OE10">
        <v>-16.574629661663099</v>
      </c>
      <c r="OF10">
        <v>-20.151124518928601</v>
      </c>
      <c r="OG10">
        <v>-13.141035090670099</v>
      </c>
      <c r="OH10">
        <v>-12.7259769521583</v>
      </c>
      <c r="OI10">
        <v>-16.2223098023318</v>
      </c>
      <c r="OJ10">
        <v>-12.5435484973417</v>
      </c>
      <c r="OK10">
        <v>-12.691236737795901</v>
      </c>
      <c r="OL10">
        <v>-14.254462845088</v>
      </c>
      <c r="OM10">
        <v>-17.088097153420701</v>
      </c>
      <c r="ON10">
        <v>-7.3993744124373704</v>
      </c>
      <c r="OO10">
        <v>-8.6275008343069199</v>
      </c>
      <c r="OP10">
        <v>-24.632621856687699</v>
      </c>
      <c r="OQ10">
        <v>-14.7590946836038</v>
      </c>
      <c r="OR10">
        <v>-18.973713959345002</v>
      </c>
      <c r="OS10">
        <v>-14.3447551518867</v>
      </c>
      <c r="OT10">
        <v>-8.2788685458501501</v>
      </c>
      <c r="OU10">
        <v>-7.0650259178364898</v>
      </c>
      <c r="OV10">
        <v>-13.930104203174899</v>
      </c>
      <c r="OW10">
        <v>-16.521839325182299</v>
      </c>
      <c r="OX10">
        <v>-13.4946949062382</v>
      </c>
      <c r="OY10">
        <v>-13.133853914411899</v>
      </c>
      <c r="OZ10">
        <v>-19.248965559403501</v>
      </c>
      <c r="PA10">
        <v>-12.9438290829978</v>
      </c>
      <c r="PB10">
        <v>-7.4188753556559002</v>
      </c>
      <c r="PC10">
        <v>-21.753763391004799</v>
      </c>
      <c r="PD10">
        <v>-20.1443585280491</v>
      </c>
      <c r="PE10">
        <v>-11.811882555594799</v>
      </c>
      <c r="PF10">
        <v>-8.58516250463353</v>
      </c>
      <c r="PG10">
        <v>-9.3988732321603798</v>
      </c>
      <c r="PH10">
        <v>-12.139297586984201</v>
      </c>
      <c r="PI10">
        <v>-18.509341259356599</v>
      </c>
      <c r="PJ10">
        <v>-9.6270871061246304</v>
      </c>
      <c r="PK10">
        <v>-15.0616136431325</v>
      </c>
      <c r="PL10">
        <v>-11.3806710410832</v>
      </c>
      <c r="PM10">
        <v>-23.025249737678202</v>
      </c>
      <c r="PN10">
        <v>-9.2043978188063402</v>
      </c>
      <c r="PO10">
        <v>-11.3842471807924</v>
      </c>
      <c r="PP10">
        <v>-10.732662727357599</v>
      </c>
      <c r="PQ10">
        <v>-27.537314199920001</v>
      </c>
      <c r="PR10">
        <v>-14.0862171943607</v>
      </c>
      <c r="PS10">
        <v>-26.419022512435099</v>
      </c>
      <c r="PT10">
        <v>-7.2248142777044704</v>
      </c>
      <c r="PU10">
        <v>-17.349279673507599</v>
      </c>
      <c r="PV10">
        <v>-14.662287768463701</v>
      </c>
      <c r="PW10">
        <v>-10.198114421827199</v>
      </c>
      <c r="PX10">
        <v>-16.495540133980398</v>
      </c>
      <c r="PY10">
        <v>-8.5864745962081201</v>
      </c>
      <c r="PZ10">
        <v>-8.9789960815754206</v>
      </c>
      <c r="QA10">
        <v>-10.710369175578499</v>
      </c>
      <c r="QB10">
        <v>-11.489217518558601</v>
      </c>
      <c r="QC10">
        <v>-20.862382159713299</v>
      </c>
      <c r="QD10">
        <v>-16.976856643152999</v>
      </c>
      <c r="QE10">
        <v>-12.8781516373919</v>
      </c>
      <c r="QF10">
        <v>-11.070989793172499</v>
      </c>
      <c r="QG10">
        <v>-13.7109350986808</v>
      </c>
      <c r="QH10">
        <v>-25.140810753303999</v>
      </c>
      <c r="QI10">
        <v>-9.4418482931297394</v>
      </c>
      <c r="QJ10">
        <v>-12.7798228894706</v>
      </c>
      <c r="QK10">
        <v>-6.5086263520237502</v>
      </c>
      <c r="QL10">
        <v>-15.831783178442301</v>
      </c>
      <c r="QM10">
        <v>-17.790206383593901</v>
      </c>
      <c r="QN10">
        <v>-18.984596474913001</v>
      </c>
      <c r="QO10">
        <v>-22.473939655265099</v>
      </c>
      <c r="QP10">
        <v>-9.6820315551092602</v>
      </c>
      <c r="QQ10">
        <v>-17.404363329458199</v>
      </c>
      <c r="QR10">
        <v>-13.500013990791</v>
      </c>
      <c r="QS10">
        <v>-21.2784776347508</v>
      </c>
      <c r="QT10">
        <v>-18.7887153904007</v>
      </c>
      <c r="QU10">
        <v>-15.192414379620899</v>
      </c>
      <c r="QV10">
        <v>-13.22538586538</v>
      </c>
      <c r="QW10">
        <v>-16.428516265097102</v>
      </c>
      <c r="QX10">
        <v>-16.996014905357001</v>
      </c>
      <c r="QY10">
        <v>-11.044848463485399</v>
      </c>
      <c r="QZ10">
        <v>-22.565477278834901</v>
      </c>
      <c r="RA10">
        <v>-5.1930312844325801</v>
      </c>
      <c r="RB10">
        <v>-5.64877011700273</v>
      </c>
      <c r="RC10">
        <v>-14.218597103013799</v>
      </c>
      <c r="RD10">
        <v>-13.6625197643022</v>
      </c>
      <c r="RE10">
        <v>-15.3901944969128</v>
      </c>
      <c r="RF10">
        <v>-13.7973222701468</v>
      </c>
      <c r="RG10">
        <v>-27.531527951837901</v>
      </c>
      <c r="RH10">
        <v>-8.3527636963844696</v>
      </c>
      <c r="RI10">
        <v>-11.698782859808601</v>
      </c>
      <c r="RJ10">
        <v>-17.142786380533099</v>
      </c>
      <c r="RK10">
        <v>-18.178660191205399</v>
      </c>
      <c r="RL10">
        <v>-19.614572835562001</v>
      </c>
      <c r="RM10">
        <v>-9.4862991961740306</v>
      </c>
      <c r="RN10">
        <v>-12.8924325627898</v>
      </c>
      <c r="RO10">
        <v>-20.8721867707911</v>
      </c>
      <c r="RP10">
        <v>-9.7789492180378108</v>
      </c>
      <c r="RQ10">
        <v>-18.728066023257799</v>
      </c>
      <c r="RR10">
        <v>-17.046393332897299</v>
      </c>
      <c r="RS10">
        <v>-11.450928581949899</v>
      </c>
      <c r="RT10">
        <v>-8.0485665406619393</v>
      </c>
      <c r="RU10">
        <v>-8.2271531622013505</v>
      </c>
      <c r="RV10">
        <v>-7.8896093534051204</v>
      </c>
      <c r="RW10">
        <v>-12.2190299736372</v>
      </c>
      <c r="RX10">
        <v>-6.1969714390399098</v>
      </c>
      <c r="RY10">
        <v>-9.9965877434370292</v>
      </c>
      <c r="RZ10">
        <v>-13.6192456804673</v>
      </c>
      <c r="SA10">
        <v>-19.469061516749498</v>
      </c>
      <c r="SB10">
        <v>-7.6601245102859501</v>
      </c>
      <c r="SC10">
        <v>-11.7106916302487</v>
      </c>
      <c r="SD10">
        <v>-9.4194699290954098</v>
      </c>
      <c r="SE10">
        <v>-16.608852939405601</v>
      </c>
      <c r="SF10">
        <v>-14.7087508873948</v>
      </c>
      <c r="SG10">
        <v>-5.3731466600767401</v>
      </c>
      <c r="SH10">
        <v>-9.6688692986955704</v>
      </c>
      <c r="SI10">
        <v>-11.410145268094</v>
      </c>
      <c r="SJ10">
        <v>-14.9171997542062</v>
      </c>
      <c r="SK10">
        <v>-23.093445892207701</v>
      </c>
      <c r="SL10">
        <v>-16.9620572940205</v>
      </c>
      <c r="SM10">
        <v>-5.3648956455596997</v>
      </c>
      <c r="SN10">
        <v>-9.72109562803365</v>
      </c>
      <c r="SO10">
        <v>-13.6160307304973</v>
      </c>
      <c r="SP10">
        <v>-8.4333899647445207</v>
      </c>
      <c r="SQ10">
        <v>-10.403260644206499</v>
      </c>
      <c r="SR10">
        <v>-9.8663944368472603</v>
      </c>
      <c r="SS10">
        <v>-27.651076793668999</v>
      </c>
      <c r="ST10">
        <v>-17.936435086341302</v>
      </c>
      <c r="SU10">
        <v>-8.73782442459955</v>
      </c>
      <c r="SV10">
        <v>-10.099877446235</v>
      </c>
      <c r="SW10">
        <v>-11.754010706695199</v>
      </c>
      <c r="SX10">
        <v>-12.012511387018099</v>
      </c>
      <c r="SY10">
        <v>-18.069084029372</v>
      </c>
      <c r="SZ10">
        <v>-13.6909249247334</v>
      </c>
      <c r="TA10">
        <v>-8.3029651124133199</v>
      </c>
      <c r="TB10">
        <v>-11.618276250688499</v>
      </c>
      <c r="TC10">
        <v>-15.877026720681901</v>
      </c>
      <c r="TD10">
        <v>-15.7060833449979</v>
      </c>
      <c r="TE10">
        <v>-9.2206274158548904</v>
      </c>
      <c r="TF10">
        <v>-19.862802521003101</v>
      </c>
      <c r="TG10">
        <v>-13.979587808471299</v>
      </c>
      <c r="TH10">
        <v>-10.435387115969901</v>
      </c>
      <c r="TI10">
        <v>-32.337727172143502</v>
      </c>
      <c r="TJ10">
        <v>-12.130108354812</v>
      </c>
      <c r="TK10">
        <v>-9.6478287373416602</v>
      </c>
      <c r="TL10">
        <v>-10.554407029866001</v>
      </c>
      <c r="TM10">
        <v>-7.7533988803718099</v>
      </c>
      <c r="TN10">
        <v>-9.4207321421858694</v>
      </c>
      <c r="TO10">
        <v>-13.1088783815329</v>
      </c>
      <c r="TP10">
        <v>-7.5333993900589196</v>
      </c>
      <c r="TQ10">
        <v>-10.401948918955799</v>
      </c>
      <c r="TR10">
        <v>-11.471526966111901</v>
      </c>
      <c r="TS10">
        <v>-10.418406420827001</v>
      </c>
      <c r="TT10">
        <v>-7.1250811761773596</v>
      </c>
      <c r="TU10">
        <v>-13.478667262011699</v>
      </c>
      <c r="TV10">
        <v>-7.9079776125187804</v>
      </c>
      <c r="TW10">
        <v>-8.8609964436902793</v>
      </c>
      <c r="TX10">
        <v>-9.7322821505639805</v>
      </c>
      <c r="TY10">
        <v>-18.059733556460099</v>
      </c>
      <c r="TZ10">
        <v>-17.9038318342119</v>
      </c>
      <c r="UA10">
        <v>-16.227088881444399</v>
      </c>
      <c r="UB10">
        <v>-20.715058562431398</v>
      </c>
      <c r="UC10">
        <v>-14.1361259037915</v>
      </c>
      <c r="UD10">
        <v>-16.850399356530001</v>
      </c>
      <c r="UE10">
        <v>-6.4576307414476197</v>
      </c>
      <c r="UF10">
        <v>-22.484527350567401</v>
      </c>
      <c r="UG10">
        <v>-9.5085810974772205</v>
      </c>
      <c r="UH10">
        <v>-8.5693776379726199</v>
      </c>
      <c r="UI10">
        <v>-5.1737058861804703</v>
      </c>
      <c r="UJ10">
        <v>-16.510101716552398</v>
      </c>
      <c r="UK10">
        <v>-23.839670484401999</v>
      </c>
      <c r="UL10">
        <v>-13.950154544802</v>
      </c>
      <c r="UM10">
        <v>-38.7894509686218</v>
      </c>
      <c r="UN10">
        <v>-14.895019824271699</v>
      </c>
      <c r="UO10">
        <v>-10.511190072903799</v>
      </c>
      <c r="UP10">
        <v>-13.3296439111901</v>
      </c>
      <c r="UQ10">
        <v>-19.656819563140498</v>
      </c>
      <c r="UR10">
        <v>-15.7006056036078</v>
      </c>
      <c r="US10">
        <v>-19.889849930083599</v>
      </c>
      <c r="UT10">
        <v>-7.3948669549219801</v>
      </c>
      <c r="UU10">
        <v>-12.7623004175073</v>
      </c>
      <c r="UV10">
        <v>-14.520898583785399</v>
      </c>
      <c r="UW10">
        <v>-7.1460261508000498</v>
      </c>
      <c r="UX10">
        <v>-14.5698321914392</v>
      </c>
      <c r="UY10">
        <v>-10.562710690038699</v>
      </c>
      <c r="UZ10">
        <v>-19.593571916601899</v>
      </c>
      <c r="VA10">
        <v>-6.7942902762628696</v>
      </c>
      <c r="VB10">
        <v>-12.154473349816501</v>
      </c>
      <c r="VC10">
        <v>-16.095054497409802</v>
      </c>
      <c r="VD10">
        <v>-7.7051047183387604</v>
      </c>
      <c r="VE10">
        <v>-14.3737080187204</v>
      </c>
      <c r="VF10">
        <v>-26.826143024739299</v>
      </c>
      <c r="VG10">
        <v>-9.7638108444398597</v>
      </c>
      <c r="VH10">
        <v>-9.6978986278456905</v>
      </c>
      <c r="VI10">
        <v>-11.9433687995837</v>
      </c>
      <c r="VJ10">
        <v>-9.0427778296795207</v>
      </c>
      <c r="VK10">
        <v>-14.5496528515032</v>
      </c>
      <c r="VL10">
        <v>-15.6354067884785</v>
      </c>
      <c r="VM10">
        <v>-11.2571210488481</v>
      </c>
      <c r="VN10">
        <v>-10.150162680599699</v>
      </c>
      <c r="VO10">
        <v>-4.87367133611383</v>
      </c>
      <c r="VP10">
        <v>-10.4088142663591</v>
      </c>
      <c r="VQ10">
        <v>-15.8005610943811</v>
      </c>
      <c r="VR10">
        <v>-6.2011983201179799</v>
      </c>
      <c r="VS10">
        <v>-17.0840893193783</v>
      </c>
      <c r="VT10">
        <v>-49.151905582911297</v>
      </c>
      <c r="VU10">
        <v>-10.993985148329401</v>
      </c>
      <c r="VV10">
        <v>-12.242866186512501</v>
      </c>
      <c r="VW10">
        <v>-13.1589601069583</v>
      </c>
      <c r="VX10">
        <v>-10.737415140646799</v>
      </c>
      <c r="VY10">
        <v>-8.7817501021658906</v>
      </c>
      <c r="VZ10">
        <v>-10.265562534253901</v>
      </c>
      <c r="WA10">
        <v>-15.5638284672181</v>
      </c>
      <c r="WB10">
        <v>-15.294334607633999</v>
      </c>
      <c r="WC10">
        <v>-7.1389597990742297</v>
      </c>
      <c r="WD10">
        <v>-14.2277963310086</v>
      </c>
      <c r="WE10">
        <v>-12.218841764652799</v>
      </c>
      <c r="WF10">
        <v>-14.5440099081681</v>
      </c>
      <c r="WG10">
        <v>-7.03891924389964</v>
      </c>
      <c r="WH10">
        <v>-8.71998265628614</v>
      </c>
      <c r="WI10">
        <v>-8.6706964024074598</v>
      </c>
      <c r="WJ10">
        <v>-7.8470287544965602</v>
      </c>
      <c r="WK10">
        <v>-10.0716795259991</v>
      </c>
      <c r="WL10">
        <v>-25.338643167028</v>
      </c>
      <c r="WM10">
        <v>-4.1128499290439002</v>
      </c>
      <c r="WN10">
        <v>-10.3832752902624</v>
      </c>
      <c r="WO10">
        <v>-14.213842159693501</v>
      </c>
      <c r="WP10">
        <v>-20.5647082273438</v>
      </c>
      <c r="WQ10">
        <v>-10.5206657384176</v>
      </c>
      <c r="WR10">
        <v>-12.7731184316899</v>
      </c>
      <c r="WS10">
        <v>-9.7270350394478804</v>
      </c>
      <c r="WT10">
        <v>-6.0994355210029001</v>
      </c>
      <c r="WU10">
        <v>-16.9900173522412</v>
      </c>
      <c r="WV10">
        <v>-16.8596095426288</v>
      </c>
      <c r="WW10">
        <v>-8.6870725803296693</v>
      </c>
      <c r="WX10">
        <v>-17.510921603079399</v>
      </c>
      <c r="WY10">
        <v>-11.4180396570277</v>
      </c>
      <c r="WZ10">
        <v>-9.2387166085553396</v>
      </c>
      <c r="XA10">
        <v>-16.591229045965399</v>
      </c>
      <c r="XB10">
        <v>-9.0541842749896393</v>
      </c>
      <c r="XC10">
        <v>-9.1913202168636605</v>
      </c>
      <c r="XD10">
        <v>-22.8228790431038</v>
      </c>
      <c r="XE10">
        <v>-36.3481177716302</v>
      </c>
      <c r="XF10">
        <v>-6.7964357373954298</v>
      </c>
      <c r="XG10">
        <v>-10.4188801025283</v>
      </c>
      <c r="XH10">
        <v>-15.413103347284499</v>
      </c>
      <c r="XI10">
        <v>-12.602032558214701</v>
      </c>
      <c r="XJ10">
        <v>-21.0124660155447</v>
      </c>
      <c r="XK10">
        <v>-8.0782213067994597</v>
      </c>
      <c r="XL10">
        <v>-9.8008797578235693</v>
      </c>
      <c r="XM10">
        <v>-14.995707106467799</v>
      </c>
      <c r="XN10">
        <v>-9.7204595711634703</v>
      </c>
      <c r="XO10">
        <v>-22.3025000942154</v>
      </c>
      <c r="XP10">
        <v>-15.730344377643201</v>
      </c>
      <c r="XQ10">
        <v>-11.0703548923016</v>
      </c>
      <c r="XR10">
        <v>-9.8177255152274707</v>
      </c>
      <c r="XS10">
        <v>-8.9100498841038398</v>
      </c>
      <c r="XT10">
        <v>-23.122565467957301</v>
      </c>
      <c r="XU10">
        <v>-22.963661150666201</v>
      </c>
      <c r="XV10">
        <v>-6.5609874604135099</v>
      </c>
      <c r="XW10">
        <v>-12.1478223915352</v>
      </c>
      <c r="XX10">
        <v>-10.3578409584706</v>
      </c>
      <c r="XY10">
        <v>-11.689253926709</v>
      </c>
      <c r="XZ10">
        <v>-23.0206171660693</v>
      </c>
      <c r="YA10">
        <v>-14.2628968637901</v>
      </c>
      <c r="YB10">
        <v>-11.606876469033001</v>
      </c>
      <c r="YC10">
        <v>-13.9585463921587</v>
      </c>
      <c r="YD10">
        <v>-8.8910172002936498</v>
      </c>
      <c r="YE10">
        <v>-5.5755818363713603</v>
      </c>
      <c r="YF10">
        <v>-15.4024992175802</v>
      </c>
      <c r="YG10">
        <v>-20.752115120371801</v>
      </c>
      <c r="YH10">
        <v>-29.340268201798601</v>
      </c>
      <c r="YI10">
        <v>-7.9357200938031598</v>
      </c>
      <c r="YJ10">
        <v>-15.2052975889866</v>
      </c>
      <c r="YK10">
        <v>-26.5136538281253</v>
      </c>
      <c r="YL10">
        <v>-10.3681977268262</v>
      </c>
      <c r="YM10">
        <v>-16.6727580749527</v>
      </c>
      <c r="YN10">
        <v>-8.2278078336579803</v>
      </c>
      <c r="YO10">
        <v>-26.0756282244377</v>
      </c>
      <c r="YP10">
        <v>-20.7901654224823</v>
      </c>
      <c r="YQ10">
        <v>-19.378760656224799</v>
      </c>
      <c r="YR10">
        <v>-11.3781074559766</v>
      </c>
      <c r="YS10">
        <v>-7.8077223963363203</v>
      </c>
      <c r="YT10">
        <v>-10.919635263095399</v>
      </c>
      <c r="YU10">
        <v>-15.817330637476299</v>
      </c>
      <c r="YV10">
        <v>-7.8088680785473903</v>
      </c>
      <c r="YW10">
        <v>-4.8652637705075401</v>
      </c>
      <c r="YX10">
        <v>-16.015696987914701</v>
      </c>
      <c r="YY10">
        <v>-16.4397969631084</v>
      </c>
      <c r="YZ10">
        <v>-12.908357563407501</v>
      </c>
      <c r="ZA10">
        <v>-14.214018881871599</v>
      </c>
      <c r="ZB10">
        <v>-12.153308501123</v>
      </c>
      <c r="ZC10">
        <v>-15.888531508453701</v>
      </c>
      <c r="ZD10">
        <v>-11.0334704697266</v>
      </c>
      <c r="ZE10">
        <v>-5.9315578862585596</v>
      </c>
      <c r="ZF10">
        <v>-11.0752578271502</v>
      </c>
      <c r="ZG10">
        <v>-12.9263473230203</v>
      </c>
      <c r="ZH10">
        <v>-7.8353705305014802</v>
      </c>
      <c r="ZI10">
        <v>-15.907326410967499</v>
      </c>
      <c r="ZJ10">
        <v>-16.5717136685311</v>
      </c>
      <c r="ZK10">
        <v>-14.9989481258231</v>
      </c>
      <c r="ZL10">
        <v>-16.0218326192566</v>
      </c>
      <c r="ZM10">
        <v>-18.695898709093498</v>
      </c>
      <c r="ZN10">
        <v>-11.6629614864832</v>
      </c>
      <c r="ZO10">
        <v>-18.505842099260398</v>
      </c>
      <c r="ZP10">
        <v>0</v>
      </c>
      <c r="ZQ10">
        <v>-6.51053401169602</v>
      </c>
      <c r="ZR10">
        <v>-16.717064255440899</v>
      </c>
      <c r="ZS10">
        <v>-26.346251011116401</v>
      </c>
      <c r="ZT10">
        <v>-5.8509391325042399</v>
      </c>
      <c r="ZU10">
        <v>-6.0196023607084301</v>
      </c>
      <c r="ZV10">
        <v>-9.4744807105866808</v>
      </c>
      <c r="ZW10">
        <v>-20.359037999277099</v>
      </c>
      <c r="ZX10">
        <v>-13.715005038764</v>
      </c>
      <c r="ZY10">
        <v>-14.3225673060763</v>
      </c>
      <c r="ZZ10">
        <v>-16.2570551675209</v>
      </c>
      <c r="AAA10">
        <v>-12.413409996297</v>
      </c>
      <c r="AAB10">
        <v>-7.9632347768468303</v>
      </c>
      <c r="AAC10">
        <v>-8.0742084547695203</v>
      </c>
      <c r="AAD10">
        <v>-14.6297157017671</v>
      </c>
      <c r="AAE10">
        <v>-9.9701481484887893</v>
      </c>
      <c r="AAF10">
        <v>-8.8292079287875005</v>
      </c>
      <c r="AAG10">
        <v>-26.017436326244201</v>
      </c>
      <c r="AAH10">
        <v>-12.763806956983901</v>
      </c>
      <c r="AAI10">
        <v>-18.1430825830295</v>
      </c>
      <c r="AAJ10">
        <v>-12.520559998627199</v>
      </c>
      <c r="AAK10">
        <v>-10.468036111463499</v>
      </c>
      <c r="AAL10">
        <v>-19.228077929895001</v>
      </c>
      <c r="AAM10">
        <v>-14.9140853280618</v>
      </c>
      <c r="AAN10">
        <v>-9.9962127001152794</v>
      </c>
      <c r="AAO10">
        <v>-6.4373946156353004</v>
      </c>
      <c r="AAP10">
        <v>-23.6394930245302</v>
      </c>
      <c r="AAQ10">
        <v>-12.598789681202</v>
      </c>
      <c r="AAR10">
        <v>-16.638981434149699</v>
      </c>
      <c r="AAS10">
        <v>-12.0339357006127</v>
      </c>
      <c r="AAT10">
        <v>-9.0035577727517797</v>
      </c>
      <c r="AAU10">
        <v>-17.314395519869901</v>
      </c>
      <c r="AAV10">
        <v>-21.717239533976102</v>
      </c>
      <c r="AAW10">
        <v>-16.952189728763699</v>
      </c>
      <c r="AAX10">
        <v>-7.8139041743075701</v>
      </c>
      <c r="AAY10">
        <v>-25.028065982153102</v>
      </c>
      <c r="AAZ10">
        <v>-5.4609725917981997</v>
      </c>
      <c r="ABA10">
        <v>-13.7509211251162</v>
      </c>
      <c r="ABB10">
        <v>-13.514019137177099</v>
      </c>
      <c r="ABC10">
        <v>-9.3954551463636697</v>
      </c>
      <c r="ABD10">
        <v>-8.9602119227150503</v>
      </c>
      <c r="ABE10">
        <v>-14.6331225239263</v>
      </c>
      <c r="ABF10">
        <v>-10.6920610012021</v>
      </c>
      <c r="ABG10">
        <v>-9.4921954834792395</v>
      </c>
      <c r="ABH10">
        <v>-11.273105587403901</v>
      </c>
      <c r="ABI10">
        <v>-14.4511998626226</v>
      </c>
      <c r="ABJ10">
        <v>-12.878230521409501</v>
      </c>
      <c r="ABK10">
        <v>-10.429656079164999</v>
      </c>
      <c r="ABL10">
        <v>-24.614321174530701</v>
      </c>
      <c r="ABM10">
        <v>-9.4938179259017392</v>
      </c>
      <c r="ABN10">
        <v>-9.6450235505714694</v>
      </c>
      <c r="ABO10">
        <v>-13.854755799263501</v>
      </c>
      <c r="ABP10">
        <v>-26.403797142922201</v>
      </c>
      <c r="ABQ10">
        <v>-12.5701185933935</v>
      </c>
      <c r="ABR10">
        <v>-15.914522468726901</v>
      </c>
      <c r="ABS10">
        <v>-14.8455202823045</v>
      </c>
      <c r="ABT10">
        <v>-7.4280206846897601</v>
      </c>
      <c r="ABU10">
        <v>-10.0582394656813</v>
      </c>
      <c r="ABV10">
        <v>-13.5432993193045</v>
      </c>
      <c r="ABW10">
        <v>-14.6032024022195</v>
      </c>
      <c r="ABX10">
        <v>-18.292877884288298</v>
      </c>
      <c r="ABY10">
        <v>-5.7795885737132</v>
      </c>
      <c r="ABZ10">
        <v>-16.360801578307299</v>
      </c>
      <c r="ACA10">
        <v>-15.9932198457068</v>
      </c>
      <c r="ACB10">
        <v>-11.157437655027501</v>
      </c>
      <c r="ACC10">
        <v>-18.995973994579501</v>
      </c>
      <c r="ACD10">
        <v>-11.612206964293501</v>
      </c>
      <c r="ACE10">
        <v>-10.407885348432201</v>
      </c>
      <c r="ACF10">
        <v>-9.2229499279264608</v>
      </c>
      <c r="ACG10">
        <v>-10.670898387474301</v>
      </c>
      <c r="ACH10">
        <v>-18.468065956697</v>
      </c>
      <c r="ACI10">
        <v>-10.9905842349384</v>
      </c>
      <c r="ACJ10">
        <v>-14.890543673770299</v>
      </c>
      <c r="ACK10">
        <v>-10.4575950299231</v>
      </c>
      <c r="ACL10">
        <v>-13.267024622862101</v>
      </c>
      <c r="ACM10">
        <v>-8.7487273083396797</v>
      </c>
      <c r="ACN10">
        <v>-16.275985377431599</v>
      </c>
      <c r="ACO10">
        <v>-3.1391967294617298</v>
      </c>
      <c r="ACP10">
        <v>-19.439467054835902</v>
      </c>
      <c r="ACQ10">
        <v>-6.7116131220511503</v>
      </c>
      <c r="ACR10">
        <v>-16.718411802701901</v>
      </c>
      <c r="ACS10">
        <v>-15.5662916437958</v>
      </c>
      <c r="ACT10">
        <v>-15.540183847475801</v>
      </c>
      <c r="ACU10">
        <v>-18.312963071421901</v>
      </c>
      <c r="ACV10">
        <v>-17.2568954499733</v>
      </c>
      <c r="ACW10">
        <v>-10.1373204608312</v>
      </c>
      <c r="ACX10">
        <v>-13.945519698618799</v>
      </c>
      <c r="ACY10">
        <v>-15.681148237593201</v>
      </c>
      <c r="ACZ10">
        <v>-15.727645313355101</v>
      </c>
      <c r="ADA10">
        <v>-12.229713271589899</v>
      </c>
      <c r="ADB10">
        <v>-11.8283793589264</v>
      </c>
      <c r="ADC10">
        <v>-8.7359703756758105</v>
      </c>
      <c r="ADD10">
        <v>-12.4642644402547</v>
      </c>
      <c r="ADE10">
        <v>-8.0707887390325705</v>
      </c>
      <c r="ADF10">
        <v>-14.898578577383301</v>
      </c>
      <c r="ADG10">
        <v>-14.981078209241501</v>
      </c>
      <c r="ADH10">
        <v>-9.1557106532449701</v>
      </c>
      <c r="ADI10">
        <v>-10.9987272075037</v>
      </c>
      <c r="ADJ10">
        <v>-15.197852329257801</v>
      </c>
      <c r="ADK10">
        <v>-11.258147752085399</v>
      </c>
      <c r="ADL10">
        <v>-13.386519383983099</v>
      </c>
      <c r="ADM10">
        <v>-9.0814848898268394</v>
      </c>
      <c r="ADN10">
        <v>-24.165482641844999</v>
      </c>
      <c r="ADO10">
        <v>-18.5182617902713</v>
      </c>
      <c r="ADP10">
        <v>-17.9707870953129</v>
      </c>
      <c r="ADQ10">
        <v>-14.778271614086099</v>
      </c>
      <c r="ADR10">
        <v>-15.978350144826701</v>
      </c>
      <c r="ADS10">
        <v>-11.258327044333299</v>
      </c>
      <c r="ADT10">
        <v>-9.2335238642172897</v>
      </c>
      <c r="ADU10">
        <v>-14.247242693550501</v>
      </c>
      <c r="ADV10">
        <v>-13.536413332577199</v>
      </c>
      <c r="ADW10">
        <v>-14.551757791349001</v>
      </c>
      <c r="ADX10">
        <v>-12.384979100829</v>
      </c>
      <c r="ADY10">
        <v>-10.235342912481499</v>
      </c>
      <c r="ADZ10">
        <v>-14.149665170442301</v>
      </c>
      <c r="AEA10">
        <v>-12.6995668954888</v>
      </c>
      <c r="AEB10">
        <v>-7.1052585544568698</v>
      </c>
      <c r="AEC10">
        <v>-15.547421925693</v>
      </c>
      <c r="AED10">
        <v>-18.090456737258702</v>
      </c>
      <c r="AEE10">
        <v>-14.568991296564</v>
      </c>
      <c r="AEF10">
        <v>-16.4202318220993</v>
      </c>
      <c r="AEG10">
        <v>-5.8364237281675697</v>
      </c>
      <c r="AEH10">
        <v>-8.7286508532968998</v>
      </c>
      <c r="AEI10">
        <v>-9.5922473783887803</v>
      </c>
      <c r="AEJ10">
        <v>-44.322623398242001</v>
      </c>
      <c r="AEK10">
        <v>-15.724530612860001</v>
      </c>
      <c r="AEL10">
        <v>-9.2270047509701403</v>
      </c>
      <c r="AEM10">
        <v>-10.348192867727001</v>
      </c>
      <c r="AEN10">
        <v>-14.594584468979599</v>
      </c>
      <c r="AEO10">
        <v>-6.88120588282609</v>
      </c>
      <c r="AEP10">
        <v>-17.115497932410602</v>
      </c>
      <c r="AEQ10">
        <v>-12.6036821338589</v>
      </c>
      <c r="AER10">
        <v>-9.6274516636984497</v>
      </c>
      <c r="AES10">
        <v>-22.388720194592299</v>
      </c>
      <c r="AET10">
        <v>-10.7572033622974</v>
      </c>
      <c r="AEU10">
        <v>-8.5878832940970806</v>
      </c>
      <c r="AEV10">
        <v>-13.469906523263999</v>
      </c>
      <c r="AEW10">
        <v>-4.1848402145219001</v>
      </c>
      <c r="AEX10">
        <v>-15.3021271580996</v>
      </c>
      <c r="AEY10">
        <v>-9.5277554125894106</v>
      </c>
      <c r="AEZ10">
        <v>-8.2924909665439408</v>
      </c>
      <c r="AFA10">
        <v>-9.1717977856888808</v>
      </c>
      <c r="AFB10">
        <v>-22.0173673463071</v>
      </c>
      <c r="AFC10">
        <v>-8.3689881529946302</v>
      </c>
      <c r="AFD10">
        <v>-4.3623098087451497</v>
      </c>
      <c r="AFE10">
        <v>-15.4481583597035</v>
      </c>
      <c r="AFF10">
        <v>-8.0556379303355907</v>
      </c>
      <c r="AFG10">
        <v>-11.6768852528149</v>
      </c>
      <c r="AFH10">
        <v>-16.4107138144408</v>
      </c>
      <c r="AFI10">
        <v>-38.357062381939997</v>
      </c>
      <c r="AFJ10">
        <v>-12.4746587583445</v>
      </c>
      <c r="AFK10">
        <v>-5.7582091886352202</v>
      </c>
      <c r="AFL10">
        <v>-18.195532963519</v>
      </c>
      <c r="AFM10">
        <v>-6.0212640543265099</v>
      </c>
      <c r="AFN10">
        <v>-9.5081008973183199</v>
      </c>
      <c r="AFO10">
        <v>-17.4241726723554</v>
      </c>
      <c r="AFP10">
        <v>-19.046520540626599</v>
      </c>
      <c r="AFQ10">
        <v>-12.349345357992201</v>
      </c>
      <c r="AFR10">
        <v>-7.8770168630596498</v>
      </c>
      <c r="AFS10">
        <v>-9.6810007731405996</v>
      </c>
      <c r="AFT10">
        <v>-11.5970848331035</v>
      </c>
      <c r="AFU10">
        <v>-19.841826656541102</v>
      </c>
      <c r="AFV10">
        <v>-9.8902018703481094</v>
      </c>
      <c r="AFW10">
        <v>-11.1211753471104</v>
      </c>
      <c r="AFX10">
        <v>-26.006166230448201</v>
      </c>
      <c r="AFY10">
        <v>-22.3207927988148</v>
      </c>
      <c r="AFZ10">
        <v>-13.9513872621643</v>
      </c>
      <c r="AGA10">
        <v>-10.689790064482899</v>
      </c>
      <c r="AGB10">
        <v>-13.5680090510724</v>
      </c>
      <c r="AGC10">
        <v>-17.908900679833799</v>
      </c>
      <c r="AGD10">
        <v>-4.2587019059996596</v>
      </c>
      <c r="AGE10">
        <v>-11.276810844526199</v>
      </c>
      <c r="AGF10">
        <v>-13.7137863665053</v>
      </c>
      <c r="AGG10">
        <v>-11.851177284717</v>
      </c>
      <c r="AGH10">
        <v>-16.353980078347</v>
      </c>
      <c r="AGI10">
        <v>-22.2293087754726</v>
      </c>
      <c r="AGJ10">
        <v>-7.9129304260801501</v>
      </c>
      <c r="AGK10">
        <v>-14.6815564149562</v>
      </c>
      <c r="AGL10">
        <v>-18.584354506953101</v>
      </c>
      <c r="AGM10">
        <v>-16.193607061783599</v>
      </c>
      <c r="AGN10">
        <v>-23.050946426736498</v>
      </c>
      <c r="AGO10">
        <v>-11.4516363876628</v>
      </c>
      <c r="AGP10">
        <v>-15.821718126594201</v>
      </c>
      <c r="AGQ10">
        <v>-17.842057070343099</v>
      </c>
      <c r="AGR10">
        <v>-9.4878611838382501</v>
      </c>
      <c r="AGS10">
        <v>-9.1577072214254294</v>
      </c>
      <c r="AGT10">
        <v>-7.22915894068933</v>
      </c>
      <c r="AGU10">
        <v>-14.766024990291999</v>
      </c>
      <c r="AGV10">
        <v>-44.930303912428499</v>
      </c>
      <c r="AGW10">
        <v>-40.796116612462598</v>
      </c>
      <c r="AGX10">
        <v>-7.9597474943111903</v>
      </c>
      <c r="AGY10">
        <v>-7.5447476785346899</v>
      </c>
      <c r="AGZ10">
        <v>-18.599977949787</v>
      </c>
      <c r="AHA10">
        <v>-8.7290521814190107</v>
      </c>
      <c r="AHB10">
        <v>-15.807444730601199</v>
      </c>
      <c r="AHC10">
        <v>-25.062474594954299</v>
      </c>
      <c r="AHD10">
        <v>-11.969996694115</v>
      </c>
      <c r="AHE10">
        <v>-15.646929052026501</v>
      </c>
      <c r="AHF10">
        <v>-12.999847159689001</v>
      </c>
      <c r="AHG10">
        <v>-4.390116241306</v>
      </c>
      <c r="AHH10">
        <v>-7.68946402914204</v>
      </c>
      <c r="AHI10">
        <v>-5.9853150152402499</v>
      </c>
      <c r="AHJ10">
        <v>-16.249832012859901</v>
      </c>
      <c r="AHK10">
        <v>-12.2387035287807</v>
      </c>
      <c r="AHL10">
        <v>-16.775447535943002</v>
      </c>
      <c r="AHM10">
        <v>-16.064355510281299</v>
      </c>
      <c r="AHN10">
        <v>-29.8265614542855</v>
      </c>
      <c r="AHO10">
        <v>-17.952979580714</v>
      </c>
      <c r="AHP10">
        <v>-10.0662057833086</v>
      </c>
      <c r="AHQ10">
        <v>-11.502803637367</v>
      </c>
      <c r="AHR10">
        <v>-8.4693205621847198</v>
      </c>
      <c r="AHS10">
        <v>-13.2652879668621</v>
      </c>
      <c r="AHT10">
        <v>-18.444684418807299</v>
      </c>
      <c r="AHU10">
        <v>-18.492808587270702</v>
      </c>
      <c r="AHV10">
        <v>-8.7508713280445001</v>
      </c>
      <c r="AHW10">
        <v>-14.600129974591701</v>
      </c>
      <c r="AHX10">
        <v>-17.244265767276101</v>
      </c>
      <c r="AHY10">
        <v>-9.0903062648405601</v>
      </c>
      <c r="AHZ10">
        <v>-12.0583866529137</v>
      </c>
      <c r="AIA10">
        <v>-11.018813263371101</v>
      </c>
      <c r="AIB10">
        <v>-16.938319232143101</v>
      </c>
      <c r="AIC10">
        <v>-14.9163180984525</v>
      </c>
      <c r="AID10">
        <v>-17.825559926259299</v>
      </c>
      <c r="AIE10">
        <v>-6.61224159831497</v>
      </c>
      <c r="AIF10">
        <v>-17.325477039496199</v>
      </c>
      <c r="AIG10">
        <v>-20.593655500388799</v>
      </c>
      <c r="AIH10">
        <v>-23.739689235393701</v>
      </c>
      <c r="AII10">
        <v>-10.4880251922471</v>
      </c>
      <c r="AIJ10">
        <v>-31.522920538740799</v>
      </c>
      <c r="AIK10">
        <v>-12.399807866817101</v>
      </c>
      <c r="AIL10">
        <v>-10.5955253206733</v>
      </c>
      <c r="AIM10">
        <v>-11.8984716175278</v>
      </c>
      <c r="AIN10">
        <v>-4.8699368080892498</v>
      </c>
      <c r="AIO10">
        <v>-22.337125083077702</v>
      </c>
      <c r="AIP10">
        <v>-7.5294850486565998</v>
      </c>
      <c r="AIQ10">
        <v>-10.862946252253399</v>
      </c>
      <c r="AIR10">
        <v>-15.064792982619601</v>
      </c>
      <c r="AIS10">
        <v>-19.696733064538201</v>
      </c>
      <c r="AIT10">
        <v>-11.4348739539255</v>
      </c>
      <c r="AIU10">
        <v>-9.0242699396702299</v>
      </c>
      <c r="AIV10">
        <v>-11.654031518990299</v>
      </c>
      <c r="AIW10">
        <v>-9.5400344447088194</v>
      </c>
      <c r="AIX10">
        <v>-8.7538683474938903</v>
      </c>
      <c r="AIY10">
        <v>-7.8536037777779502</v>
      </c>
      <c r="AIZ10">
        <v>-15.551424948440401</v>
      </c>
      <c r="AJA10">
        <v>-15.165069128359599</v>
      </c>
      <c r="AJB10">
        <v>-10.4679885299656</v>
      </c>
      <c r="AJC10">
        <v>-14.156101851583101</v>
      </c>
      <c r="AJD10">
        <v>-7.3180917079059498</v>
      </c>
      <c r="AJE10">
        <v>-14.4510520524206</v>
      </c>
      <c r="AJF10">
        <v>-20.7095924629614</v>
      </c>
      <c r="AJG10">
        <v>-13.515487825792601</v>
      </c>
      <c r="AJH10">
        <v>-15.562493328577199</v>
      </c>
      <c r="AJI10">
        <v>-10.8227850911926</v>
      </c>
      <c r="AJJ10">
        <v>-12.667220138996401</v>
      </c>
      <c r="AJK10">
        <v>-17.9809845462079</v>
      </c>
      <c r="AJL10">
        <v>-10.1415085184455</v>
      </c>
      <c r="AJM10">
        <v>-16.3913520541726</v>
      </c>
      <c r="AJN10">
        <v>-9.6205625432529001</v>
      </c>
      <c r="AJO10">
        <v>-15.5154110793607</v>
      </c>
      <c r="AJP10">
        <v>-12.054725059548399</v>
      </c>
      <c r="AJQ10">
        <v>-18.119927929328099</v>
      </c>
      <c r="AJR10">
        <v>-15.185796890895499</v>
      </c>
      <c r="AJS10">
        <v>-24.3192677104079</v>
      </c>
      <c r="AJT10">
        <v>-9.1369808713398299</v>
      </c>
      <c r="AJU10">
        <v>-15.8296730723499</v>
      </c>
      <c r="AJV10">
        <v>-11.3582316120411</v>
      </c>
      <c r="AJW10">
        <v>-27.293170345002402</v>
      </c>
      <c r="AJX10">
        <v>-6.0754806476664101</v>
      </c>
      <c r="AJY10">
        <v>-11.987359190668601</v>
      </c>
      <c r="AJZ10">
        <v>-8.8772580263718304</v>
      </c>
      <c r="AKA10">
        <v>-7.5891170116294102</v>
      </c>
      <c r="AKB10">
        <v>-12.926899080195099</v>
      </c>
      <c r="AKC10">
        <v>-15.0255062056002</v>
      </c>
      <c r="AKD10">
        <v>-16.320418623739901</v>
      </c>
      <c r="AKE10">
        <v>-16.5891007667568</v>
      </c>
      <c r="AKF10">
        <v>-4.7040588265514298</v>
      </c>
      <c r="AKG10">
        <v>-20.2539268863171</v>
      </c>
      <c r="AKH10">
        <v>-16.948422477519902</v>
      </c>
      <c r="AKI10">
        <v>-13.3342337139607</v>
      </c>
      <c r="AKJ10">
        <v>-27.195947871640399</v>
      </c>
      <c r="AKK10">
        <v>-13.001438202796599</v>
      </c>
      <c r="AKL10">
        <v>-11.7797047550147</v>
      </c>
      <c r="AKM10">
        <v>-19.444563451996</v>
      </c>
      <c r="AKN10">
        <v>-8.3036514943826507</v>
      </c>
      <c r="AKO10">
        <v>-17.376510290322798</v>
      </c>
      <c r="AKP10">
        <v>-7.5692913318722201</v>
      </c>
      <c r="AKQ10">
        <v>-7.9228241349065298</v>
      </c>
      <c r="AKR10">
        <v>-6.50359829574953</v>
      </c>
      <c r="AKS10">
        <v>-5.3877894170251501</v>
      </c>
      <c r="AKT10">
        <v>-13.0157123845601</v>
      </c>
      <c r="AKU10">
        <v>-13.669018801787001</v>
      </c>
      <c r="AKV10">
        <v>-10.931720550270001</v>
      </c>
      <c r="AKW10">
        <v>-15.7258011426752</v>
      </c>
      <c r="AKX10">
        <v>-17.956963029699399</v>
      </c>
      <c r="AKY10">
        <v>-10.2148626404592</v>
      </c>
      <c r="AKZ10">
        <v>-13.616222873546199</v>
      </c>
      <c r="ALA10">
        <v>-18.131810567708399</v>
      </c>
      <c r="ALB10">
        <v>-11.998229819273501</v>
      </c>
      <c r="ALC10">
        <v>-14.382422929264999</v>
      </c>
      <c r="ALD10">
        <v>-11.7136698323334</v>
      </c>
      <c r="ALE10">
        <v>-12.644602665165801</v>
      </c>
      <c r="ALF10">
        <v>-8.8673443444704994</v>
      </c>
      <c r="ALG10">
        <v>-13.536096587105799</v>
      </c>
      <c r="ALH10">
        <v>-13.430403090779</v>
      </c>
      <c r="ALI10">
        <v>-16.547653775635698</v>
      </c>
      <c r="ALJ10">
        <v>-7.9013803635095297</v>
      </c>
      <c r="ALK10">
        <v>-9.1681573769562892</v>
      </c>
      <c r="ALL10">
        <v>-15.6961759312533</v>
      </c>
      <c r="ALM10">
        <v>-12.367607435166001</v>
      </c>
      <c r="ALN10">
        <v>-25.732633082207901</v>
      </c>
      <c r="ALO10">
        <v>-9.7630303632994604</v>
      </c>
      <c r="ALP10">
        <v>-9.1088890055674803</v>
      </c>
      <c r="ALQ10">
        <v>-8.7249904808863104</v>
      </c>
      <c r="ALR10">
        <v>-14.1121744371552</v>
      </c>
      <c r="ALS10">
        <v>-13.832988987058201</v>
      </c>
      <c r="ALT10">
        <v>-12.5505026439817</v>
      </c>
      <c r="ALU10">
        <v>-13.9798907995624</v>
      </c>
      <c r="ALV10">
        <v>-22.514177419524898</v>
      </c>
      <c r="ALW10">
        <v>-21.462056444036602</v>
      </c>
      <c r="ALX10">
        <v>-24.524398768384899</v>
      </c>
      <c r="ALY10">
        <v>-22.3244968611024</v>
      </c>
      <c r="ALZ10">
        <v>-7.8554853934002704</v>
      </c>
      <c r="AMA10">
        <v>-30.133970333930499</v>
      </c>
      <c r="AMB10">
        <v>-5.4351976585192299</v>
      </c>
      <c r="AMC10">
        <v>-10.999769228583901</v>
      </c>
      <c r="AMD10">
        <v>-6.1828811978851697</v>
      </c>
      <c r="AME10">
        <v>-10.639775621904001</v>
      </c>
      <c r="AMF10">
        <v>-5.30694900625977</v>
      </c>
      <c r="AMG10">
        <v>-11.5766113686072</v>
      </c>
      <c r="AMH10">
        <v>-10.746987844093301</v>
      </c>
      <c r="AMI10">
        <v>-9.78404657384365</v>
      </c>
      <c r="AMJ10">
        <v>-22.215764060661101</v>
      </c>
      <c r="AMK10">
        <v>-8.8420930402950599</v>
      </c>
      <c r="AML10">
        <v>-20.482969311030299</v>
      </c>
      <c r="AMM10">
        <v>-7.6411696989736102</v>
      </c>
      <c r="AMN10">
        <v>-12.2551880105715</v>
      </c>
      <c r="AMO10">
        <v>-22.3255908696954</v>
      </c>
      <c r="AMP10">
        <v>-14.448461947792699</v>
      </c>
      <c r="AMQ10">
        <v>-11.957899518656699</v>
      </c>
      <c r="AMR10">
        <v>-11.7624492010656</v>
      </c>
      <c r="AMS10">
        <v>-9.1436050430104707</v>
      </c>
      <c r="AMT10">
        <v>-13.6683644922136</v>
      </c>
      <c r="AMU10">
        <v>-19.585447244707002</v>
      </c>
      <c r="AMV10">
        <v>-11.018517338314</v>
      </c>
      <c r="AMW10">
        <v>-12.420676991566101</v>
      </c>
      <c r="AMX10">
        <v>-10.6799845451491</v>
      </c>
      <c r="AMY10">
        <v>-10.355817083392701</v>
      </c>
      <c r="AMZ10">
        <v>-7.4995121931978597</v>
      </c>
      <c r="ANA10">
        <v>-30.435499030496299</v>
      </c>
      <c r="ANB10">
        <v>-31.3720557145658</v>
      </c>
      <c r="ANC10">
        <v>-23.5457047379616</v>
      </c>
      <c r="AND10">
        <v>-15.73019855571</v>
      </c>
      <c r="ANE10">
        <v>-19.347985044311098</v>
      </c>
      <c r="ANF10">
        <v>-20.670755851729499</v>
      </c>
      <c r="ANG10">
        <v>-12.3799208633758</v>
      </c>
      <c r="ANH10">
        <v>-6.2086234906467697</v>
      </c>
      <c r="ANI10">
        <v>-5.6065445843178496</v>
      </c>
      <c r="ANJ10">
        <v>-16.408128066809201</v>
      </c>
      <c r="ANK10">
        <v>-8.7480786149652108</v>
      </c>
      <c r="ANL10">
        <v>-8.7542019698163394</v>
      </c>
      <c r="ANM10">
        <v>-10.662989671668599</v>
      </c>
      <c r="ANN10">
        <v>-5.03041573248208</v>
      </c>
      <c r="ANO10">
        <v>-1.9609531868402099</v>
      </c>
      <c r="ANP10">
        <v>-22.046019079231701</v>
      </c>
      <c r="ANQ10">
        <v>-6.9827370304173302</v>
      </c>
      <c r="ANR10">
        <v>-7.4008142043969398</v>
      </c>
      <c r="ANS10">
        <v>-22.199858369811601</v>
      </c>
      <c r="ANT10">
        <v>-23.218366153057399</v>
      </c>
      <c r="ANU10">
        <v>-8.1993777909321999</v>
      </c>
      <c r="ANV10">
        <v>-5.7912299259066904</v>
      </c>
      <c r="ANW10">
        <v>-23.508232611756199</v>
      </c>
      <c r="ANX10">
        <v>-10.009234624265501</v>
      </c>
      <c r="ANY10">
        <v>-37.985409317915803</v>
      </c>
      <c r="ANZ10">
        <v>-11.8342679451476</v>
      </c>
      <c r="AOA10">
        <v>-7.46277148504171</v>
      </c>
      <c r="AOB10">
        <v>-8.0584383015400398</v>
      </c>
      <c r="AOC10">
        <v>-31.971551867177599</v>
      </c>
      <c r="AOD10">
        <v>-14.395219486097499</v>
      </c>
      <c r="AOE10">
        <v>-14.669098358026</v>
      </c>
      <c r="AOF10">
        <v>-28.842211994959399</v>
      </c>
      <c r="AOG10">
        <v>-13.800732563856901</v>
      </c>
      <c r="AOH10">
        <v>-8.6134966741698804</v>
      </c>
      <c r="AOI10">
        <v>-15.0927186470038</v>
      </c>
      <c r="AOJ10">
        <v>-12.7165095280504</v>
      </c>
      <c r="AOK10">
        <v>-25.388046212507199</v>
      </c>
      <c r="AOL10">
        <v>-10.441169512206001</v>
      </c>
      <c r="AOM10">
        <v>-5.45079473107109</v>
      </c>
      <c r="AON10">
        <v>-13.492145164485899</v>
      </c>
      <c r="AOO10">
        <v>-14.023570520962499</v>
      </c>
      <c r="AOP10">
        <v>-11.073496035157699</v>
      </c>
      <c r="AOQ10">
        <v>-18.225151586301902</v>
      </c>
      <c r="AOR10">
        <v>-6.05037037292536</v>
      </c>
      <c r="AOS10">
        <v>-12.787397589304801</v>
      </c>
      <c r="AOT10">
        <v>-14.011745046768899</v>
      </c>
      <c r="AOU10">
        <v>-15.837390128274301</v>
      </c>
      <c r="AOV10">
        <v>-6.7976580995181699</v>
      </c>
      <c r="AOW10">
        <v>-16.320148630802699</v>
      </c>
      <c r="AOX10">
        <v>-6.4335431009834299</v>
      </c>
      <c r="AOY10">
        <v>-14.976780759225599</v>
      </c>
      <c r="AOZ10">
        <v>-8.7281169778810597</v>
      </c>
      <c r="APA10">
        <v>-25.333499138513801</v>
      </c>
      <c r="APB10">
        <v>-19.320178563711099</v>
      </c>
      <c r="APC10">
        <v>-9.3495743213327103</v>
      </c>
      <c r="APD10">
        <v>-10.163052140528601</v>
      </c>
      <c r="APE10">
        <v>-14.0722240144342</v>
      </c>
      <c r="APF10">
        <v>-12.2048667135725</v>
      </c>
      <c r="APG10">
        <v>-20.668382614700299</v>
      </c>
      <c r="APH10">
        <v>-28.4677608771667</v>
      </c>
      <c r="API10">
        <v>-14.237264374112</v>
      </c>
      <c r="APJ10">
        <v>-14.3273802666788</v>
      </c>
      <c r="APK10">
        <v>-15.1990284902159</v>
      </c>
      <c r="APL10">
        <v>-12.366267569548301</v>
      </c>
      <c r="APM10">
        <v>-10.3118955589437</v>
      </c>
      <c r="APN10">
        <v>-9.2450244963315793</v>
      </c>
      <c r="APO10">
        <v>-13.412425429967699</v>
      </c>
      <c r="APP10">
        <v>-18.001314387010201</v>
      </c>
      <c r="APQ10">
        <v>-14.0735967240724</v>
      </c>
      <c r="APR10">
        <v>-8.8294279618425602</v>
      </c>
      <c r="APS10">
        <v>-12.3202148518664</v>
      </c>
      <c r="APT10">
        <v>-9.7985451008731808</v>
      </c>
      <c r="APU10">
        <v>-6.12083406276167</v>
      </c>
      <c r="APV10">
        <v>-9.9649792232428407</v>
      </c>
      <c r="APW10">
        <v>-10.3419674025024</v>
      </c>
      <c r="APX10">
        <v>-8.9025821872195099</v>
      </c>
      <c r="APY10">
        <v>-18.5635337143691</v>
      </c>
      <c r="APZ10">
        <v>-15.5258835127359</v>
      </c>
      <c r="AQA10">
        <v>-12.6442963954115</v>
      </c>
      <c r="AQB10">
        <v>-16.082751928770801</v>
      </c>
      <c r="AQC10">
        <v>-12.978473157907599</v>
      </c>
      <c r="AQD10">
        <v>-17.543655015376999</v>
      </c>
      <c r="AQE10">
        <v>-26.0776378509244</v>
      </c>
      <c r="AQF10">
        <v>-8.9265306241059097</v>
      </c>
      <c r="AQG10">
        <v>-23.427779196459198</v>
      </c>
      <c r="AQH10">
        <v>-14.145333477579101</v>
      </c>
      <c r="AQI10">
        <v>-9.0135623594747791</v>
      </c>
      <c r="AQJ10">
        <v>-13.7160355379504</v>
      </c>
      <c r="AQK10">
        <v>-9.1220818054644006</v>
      </c>
      <c r="AQL10">
        <v>-17.992320416724802</v>
      </c>
      <c r="AQM10">
        <v>-6.9494441580666004</v>
      </c>
      <c r="AQN10">
        <v>-13.275135234914201</v>
      </c>
      <c r="AQO10">
        <v>-12.1770455957313</v>
      </c>
      <c r="AQP10">
        <v>-12.9623855539249</v>
      </c>
      <c r="AQQ10">
        <v>-7.97749407580568</v>
      </c>
      <c r="AQR10">
        <v>-26.518786917961499</v>
      </c>
      <c r="AQS10">
        <v>-9.60572930838552</v>
      </c>
      <c r="AQT10">
        <v>-10.0351881628228</v>
      </c>
      <c r="AQU10">
        <v>-9.8386891637083504</v>
      </c>
      <c r="AQV10">
        <v>-7.6479178866618698</v>
      </c>
      <c r="AQW10">
        <v>-25.603448155058</v>
      </c>
      <c r="AQX10">
        <v>-12.2763076469083</v>
      </c>
      <c r="AQY10">
        <v>-15.7430133961215</v>
      </c>
      <c r="AQZ10">
        <v>-8.9193820878276107</v>
      </c>
      <c r="ARA10">
        <v>-24.107005851404502</v>
      </c>
      <c r="ARB10">
        <v>-16.3828738074927</v>
      </c>
      <c r="ARC10">
        <v>-11.8604347262463</v>
      </c>
      <c r="ARD10">
        <v>-17.235937850002799</v>
      </c>
      <c r="ARE10">
        <v>-7.9212762589485504</v>
      </c>
      <c r="ARF10">
        <v>-14.181517039335001</v>
      </c>
      <c r="ARG10">
        <v>-10.9600829881455</v>
      </c>
      <c r="ARH10">
        <v>-11.355666225201499</v>
      </c>
      <c r="ARI10">
        <v>-18.3141748121589</v>
      </c>
      <c r="ARJ10">
        <v>-6.8218656015191899</v>
      </c>
      <c r="ARK10">
        <v>-14.2986378394386</v>
      </c>
      <c r="ARL10">
        <v>-21.3616556813617</v>
      </c>
      <c r="ARM10">
        <v>-16.738909729843702</v>
      </c>
      <c r="ARN10">
        <v>-18.730521300297202</v>
      </c>
      <c r="ARO10">
        <v>-17.694315774109398</v>
      </c>
      <c r="ARP10">
        <v>-15.8642038424167</v>
      </c>
      <c r="ARQ10">
        <v>-23.3597705569901</v>
      </c>
      <c r="ARR10">
        <v>-19.265962881104102</v>
      </c>
      <c r="ARS10">
        <v>-24.0499000604289</v>
      </c>
      <c r="ART10">
        <v>-7.4313991538785196</v>
      </c>
      <c r="ARU10">
        <v>-8.0225628085678107</v>
      </c>
      <c r="ARV10">
        <v>-13.6753929857638</v>
      </c>
      <c r="ARW10">
        <v>-15.1342313105744</v>
      </c>
      <c r="ARX10">
        <v>-9.1909835828495599</v>
      </c>
      <c r="ARY10">
        <v>-14.587153192488501</v>
      </c>
      <c r="ARZ10">
        <v>-13.132699623761299</v>
      </c>
      <c r="ASA10">
        <v>-15.1886261526464</v>
      </c>
      <c r="ASB10">
        <v>-12.7267624556372</v>
      </c>
      <c r="ASC10">
        <v>-6.3027573503719099</v>
      </c>
      <c r="ASD10">
        <v>-10.388458581873699</v>
      </c>
      <c r="ASE10">
        <v>-14.243415856079899</v>
      </c>
      <c r="ASF10">
        <v>-16.946589474514202</v>
      </c>
      <c r="ASG10">
        <v>-10.43289040464</v>
      </c>
      <c r="ASH10">
        <v>-7.9370524132040403</v>
      </c>
      <c r="ASI10">
        <v>-7.7864550086741504</v>
      </c>
      <c r="ASJ10">
        <v>-11.523701239851199</v>
      </c>
      <c r="ASK10">
        <v>-8.1472903067348703</v>
      </c>
      <c r="ASL10">
        <v>-19.7707278017463</v>
      </c>
      <c r="ASM10">
        <v>-10.7856990043673</v>
      </c>
      <c r="ASN10">
        <v>-13.843916075146501</v>
      </c>
      <c r="ASO10">
        <v>-13.260797005788101</v>
      </c>
      <c r="ASP10">
        <v>-7.9559235068720398</v>
      </c>
      <c r="ASQ10">
        <v>-16.038547144175599</v>
      </c>
      <c r="ASR10">
        <v>-11.289376393939801</v>
      </c>
      <c r="ASS10">
        <v>-16.254049717995098</v>
      </c>
      <c r="AST10">
        <v>-9.0859085032857898</v>
      </c>
      <c r="ASU10">
        <v>-28.432811821551901</v>
      </c>
      <c r="ASV10">
        <v>-26.003554949016699</v>
      </c>
      <c r="ASW10">
        <v>-18.483118129414201</v>
      </c>
      <c r="ASX10">
        <v>-15.6871872276696</v>
      </c>
      <c r="ASY10">
        <v>-12.4232046714825</v>
      </c>
      <c r="ASZ10">
        <v>-15.729859752364</v>
      </c>
      <c r="ATA10">
        <v>-8.9715373536734297</v>
      </c>
      <c r="ATB10">
        <v>-14.997018380525599</v>
      </c>
      <c r="ATC10">
        <v>-9.5528485151485807</v>
      </c>
      <c r="ATD10">
        <v>-7.23548032693932</v>
      </c>
      <c r="ATE10">
        <v>-17.385773136092102</v>
      </c>
      <c r="ATF10">
        <v>-19.0047643124404</v>
      </c>
      <c r="ATG10">
        <v>-7.5581405960180899</v>
      </c>
      <c r="ATH10">
        <v>-9.7610621364309509</v>
      </c>
      <c r="ATI10">
        <v>-10.395220215289299</v>
      </c>
      <c r="ATJ10">
        <v>-13.594824608601799</v>
      </c>
      <c r="ATK10">
        <v>-11.7118881571731</v>
      </c>
      <c r="ATL10">
        <v>-10.4272586948204</v>
      </c>
      <c r="ATM10">
        <v>-13.634065411207001</v>
      </c>
      <c r="ATN10">
        <v>-12.420842028118701</v>
      </c>
      <c r="ATO10">
        <v>-11.2655807841236</v>
      </c>
      <c r="ATP10">
        <v>-7.3749451999468096</v>
      </c>
      <c r="ATQ10">
        <v>-12.2609829881764</v>
      </c>
      <c r="ATR10">
        <v>-13.4455263999174</v>
      </c>
      <c r="ATS10">
        <v>-9.7105956984045498</v>
      </c>
      <c r="ATT10">
        <v>-12.754796305115301</v>
      </c>
      <c r="ATU10">
        <v>-14.731681020225301</v>
      </c>
      <c r="ATV10">
        <v>-11.1642858938987</v>
      </c>
      <c r="ATW10">
        <v>-10.463051309424801</v>
      </c>
      <c r="ATX10">
        <v>-10.4463021976653</v>
      </c>
      <c r="ATY10">
        <v>-14.929593222277401</v>
      </c>
      <c r="ATZ10">
        <v>-7.2523922407447401</v>
      </c>
      <c r="AUA10">
        <v>-11.8395073424008</v>
      </c>
      <c r="AUB10">
        <v>-10.762875164003299</v>
      </c>
      <c r="AUC10">
        <v>-10.7325693839017</v>
      </c>
      <c r="AUD10">
        <v>-7.5766232566202802</v>
      </c>
      <c r="AUE10">
        <v>-14.0120242914952</v>
      </c>
      <c r="AUF10">
        <v>-9.0320974588767609</v>
      </c>
      <c r="AUG10">
        <v>-10.3620582843353</v>
      </c>
      <c r="AUH10">
        <v>-27.109471976281</v>
      </c>
      <c r="AUI10">
        <v>-10.375707240573</v>
      </c>
      <c r="AUJ10">
        <v>-8.4313833115212198</v>
      </c>
      <c r="AUK10">
        <v>-19.967267710082201</v>
      </c>
      <c r="AUL10">
        <v>-17.103467236940102</v>
      </c>
      <c r="AUM10">
        <v>-18.667309173268801</v>
      </c>
      <c r="AUN10">
        <v>-13.2996352647923</v>
      </c>
      <c r="AUO10">
        <v>-11.548793032411099</v>
      </c>
      <c r="AUP10">
        <v>-13.273706423570999</v>
      </c>
      <c r="AUQ10">
        <v>-24.391888355543198</v>
      </c>
      <c r="AUR10">
        <v>-12.7914100790695</v>
      </c>
      <c r="AUS10">
        <v>-12.442816714457299</v>
      </c>
      <c r="AUT10">
        <v>-16.951684397161401</v>
      </c>
      <c r="AUU10">
        <v>-7.3877851249796196</v>
      </c>
      <c r="AUV10">
        <v>-13.700660136797399</v>
      </c>
      <c r="AUW10">
        <v>-15.012280156465</v>
      </c>
      <c r="AUX10">
        <v>-17.675322567905699</v>
      </c>
      <c r="AUY10">
        <v>-6.3353248456650402</v>
      </c>
      <c r="AUZ10">
        <v>-21.1711842585174</v>
      </c>
      <c r="AVA10">
        <v>-12.1266085887807</v>
      </c>
      <c r="AVB10">
        <v>-15.0626453607172</v>
      </c>
      <c r="AVC10">
        <v>-7.5716671612838402</v>
      </c>
      <c r="AVD10">
        <v>-11.8937973659741</v>
      </c>
      <c r="AVE10">
        <v>-11.586693776668801</v>
      </c>
      <c r="AVF10">
        <v>-13.036161267579701</v>
      </c>
      <c r="AVG10">
        <v>-17.734092041048399</v>
      </c>
      <c r="AVH10">
        <v>-20.961761147390298</v>
      </c>
      <c r="AVI10">
        <v>-8.0728330678867106</v>
      </c>
      <c r="AVJ10">
        <v>-20.481948379619499</v>
      </c>
      <c r="AVK10">
        <v>-4.7961276034582996</v>
      </c>
      <c r="AVL10">
        <v>-9.4477191556535693</v>
      </c>
      <c r="AVM10">
        <v>-16.669363792038698</v>
      </c>
      <c r="AVN10">
        <v>-12.9554537862179</v>
      </c>
      <c r="AVO10">
        <v>-6.6843217317371302</v>
      </c>
      <c r="AVP10">
        <v>-14.394283294237701</v>
      </c>
      <c r="AVQ10">
        <v>-8.0651072703031694</v>
      </c>
      <c r="AVR10">
        <v>-12.745098567825201</v>
      </c>
      <c r="AVS10">
        <v>-11.2393722201338</v>
      </c>
      <c r="AVT10">
        <v>-10.987550863527799</v>
      </c>
      <c r="AVU10">
        <v>-25.448181464831698</v>
      </c>
      <c r="AVV10">
        <v>-13.239130200290701</v>
      </c>
      <c r="AVW10">
        <v>-8.8353997486790092</v>
      </c>
      <c r="AVX10">
        <v>-13.8308591418478</v>
      </c>
      <c r="AVY10">
        <v>-9.7575466439480998</v>
      </c>
      <c r="AVZ10">
        <v>-12.7365553171693</v>
      </c>
      <c r="AWA10">
        <v>-17.341154966005799</v>
      </c>
      <c r="AWB10">
        <v>-15.1919697174974</v>
      </c>
      <c r="AWC10">
        <v>-6.8108491465412397</v>
      </c>
      <c r="AWD10">
        <v>-12.312015526684499</v>
      </c>
      <c r="AWE10">
        <v>-12.5560971705513</v>
      </c>
      <c r="AWF10">
        <v>-16.6539297534549</v>
      </c>
      <c r="AWG10">
        <v>-23.126139894369</v>
      </c>
      <c r="AWH10">
        <v>-18.285608346426098</v>
      </c>
      <c r="AWI10">
        <v>-11.410750222674301</v>
      </c>
      <c r="AWJ10">
        <v>-13.6030895588192</v>
      </c>
      <c r="AWK10">
        <v>-17.835509654439999</v>
      </c>
      <c r="AWL10">
        <v>-25.266164572209501</v>
      </c>
    </row>
    <row r="11" spans="1:1286" x14ac:dyDescent="0.25">
      <c r="A11">
        <v>9</v>
      </c>
      <c r="B11">
        <v>1</v>
      </c>
      <c r="C11">
        <v>0</v>
      </c>
      <c r="D11">
        <v>-2</v>
      </c>
      <c r="E11">
        <v>1</v>
      </c>
      <c r="F11">
        <v>-5.8115607003663303</v>
      </c>
      <c r="G11">
        <v>-5.8226297811922603</v>
      </c>
      <c r="H11">
        <v>-18.713656509831001</v>
      </c>
      <c r="I11">
        <v>-12.9738833188652</v>
      </c>
      <c r="J11">
        <v>-7.8403084912407097</v>
      </c>
      <c r="K11">
        <v>-8.2813657288354001</v>
      </c>
      <c r="L11">
        <v>-5.4318350833497098</v>
      </c>
      <c r="M11">
        <v>-5.9964538621830501</v>
      </c>
      <c r="N11">
        <v>-4.7271071722711904</v>
      </c>
      <c r="O11">
        <v>-11.6850466911414</v>
      </c>
      <c r="P11">
        <v>-8.8590588156561392</v>
      </c>
      <c r="Q11">
        <v>-29.656952050038601</v>
      </c>
      <c r="R11">
        <v>-10.528987743657799</v>
      </c>
      <c r="S11">
        <v>-7.9355131260324496</v>
      </c>
      <c r="T11">
        <v>-9.8787042120330604</v>
      </c>
      <c r="U11">
        <v>-10.6738378671901</v>
      </c>
      <c r="V11">
        <v>-20.1061061440423</v>
      </c>
      <c r="W11">
        <v>-7.4465452075602903</v>
      </c>
      <c r="X11">
        <v>-12.6748817374671</v>
      </c>
      <c r="Y11">
        <v>-9.0003231223880409</v>
      </c>
      <c r="Z11">
        <v>-12.2236594473049</v>
      </c>
      <c r="AA11">
        <v>-8.3061653546297407</v>
      </c>
      <c r="AB11">
        <v>-7.3850977000268996</v>
      </c>
      <c r="AC11">
        <v>-5.6379171814505504</v>
      </c>
      <c r="AD11">
        <v>-11.073638925246399</v>
      </c>
      <c r="AE11">
        <v>-17.035918760736902</v>
      </c>
      <c r="AF11">
        <v>-13.299691990211</v>
      </c>
      <c r="AG11">
        <v>-16.126224162636898</v>
      </c>
      <c r="AH11">
        <v>-11.4732266748347</v>
      </c>
      <c r="AI11">
        <v>-5.2632466416802099</v>
      </c>
      <c r="AJ11">
        <v>-16.713544770609399</v>
      </c>
      <c r="AK11">
        <v>-10.685883521195899</v>
      </c>
      <c r="AL11">
        <v>-31.302938366846401</v>
      </c>
      <c r="AM11">
        <v>-5.6714366099028597</v>
      </c>
      <c r="AN11">
        <v>-7.9216679981358302</v>
      </c>
      <c r="AO11">
        <v>-15.1421292792028</v>
      </c>
      <c r="AP11">
        <v>-23.3324126927386</v>
      </c>
      <c r="AQ11">
        <v>-28.042048628470301</v>
      </c>
      <c r="AR11">
        <v>-5.7448963629430203</v>
      </c>
      <c r="AS11">
        <v>-10.0963715290409</v>
      </c>
      <c r="AT11">
        <v>-19.844150218274599</v>
      </c>
      <c r="AU11">
        <v>-7.7202148491797402</v>
      </c>
      <c r="AV11">
        <v>-10.5300809666067</v>
      </c>
      <c r="AW11">
        <v>-18.5773981690438</v>
      </c>
      <c r="AX11">
        <v>-15.627896890722999</v>
      </c>
      <c r="AY11">
        <v>-15.445263574712101</v>
      </c>
      <c r="AZ11">
        <v>-11.921780138546101</v>
      </c>
      <c r="BA11">
        <v>-14.0266273465671</v>
      </c>
      <c r="BB11">
        <v>-25.1977909322699</v>
      </c>
      <c r="BC11">
        <v>-8.7615914321612003</v>
      </c>
      <c r="BD11">
        <v>-12.1799964544324</v>
      </c>
      <c r="BE11">
        <v>-12.705818115442399</v>
      </c>
      <c r="BF11">
        <v>-3.90964354361404</v>
      </c>
      <c r="BG11">
        <v>-7.61707310145243</v>
      </c>
      <c r="BH11">
        <v>-8.1172584146350992</v>
      </c>
      <c r="BI11">
        <v>-6.7616122329016601</v>
      </c>
      <c r="BJ11">
        <v>-31.799744234569701</v>
      </c>
      <c r="BK11">
        <v>-25.537240079523201</v>
      </c>
      <c r="BL11">
        <v>-10.5726958680024</v>
      </c>
      <c r="BM11">
        <v>-16.379574419848201</v>
      </c>
      <c r="BN11">
        <v>-14.795305469643401</v>
      </c>
      <c r="BO11">
        <v>-15.199796106053601</v>
      </c>
      <c r="BP11">
        <v>-7.5608070737693804</v>
      </c>
      <c r="BQ11">
        <v>-12.0184210226119</v>
      </c>
      <c r="BR11">
        <v>-7.61061538168192</v>
      </c>
      <c r="BS11">
        <v>-12.400679366276099</v>
      </c>
      <c r="BT11">
        <v>-5.5280312537020704</v>
      </c>
      <c r="BU11">
        <v>-14.384678205215801</v>
      </c>
      <c r="BV11">
        <v>-12.6095999657649</v>
      </c>
      <c r="BW11">
        <v>-10.242097844538</v>
      </c>
      <c r="BX11">
        <v>-12.7528978128892</v>
      </c>
      <c r="BY11">
        <v>-19.539966369571498</v>
      </c>
      <c r="BZ11">
        <v>-0.44150944517505802</v>
      </c>
      <c r="CA11">
        <v>-1.7932574935213701</v>
      </c>
      <c r="CB11">
        <v>-10.653441601995199</v>
      </c>
      <c r="CC11">
        <v>-10.8663313238699</v>
      </c>
      <c r="CD11">
        <v>-5.8089270188507998</v>
      </c>
      <c r="CE11">
        <v>-2.0436566817836299</v>
      </c>
      <c r="CF11">
        <v>-21.652601058161899</v>
      </c>
      <c r="CG11">
        <v>-16.5066125543025</v>
      </c>
      <c r="CH11">
        <v>-10.823003063975101</v>
      </c>
      <c r="CI11">
        <v>-16.302540555709101</v>
      </c>
      <c r="CJ11">
        <v>-13.798193143819701</v>
      </c>
      <c r="CK11">
        <v>-5.8989482709483196</v>
      </c>
      <c r="CL11">
        <v>-12.727512334457399</v>
      </c>
      <c r="CM11">
        <v>-20.3194575658387</v>
      </c>
      <c r="CN11">
        <v>-12.612273543612201</v>
      </c>
      <c r="CO11">
        <v>-12.998091654163799</v>
      </c>
      <c r="CP11">
        <v>-12.7396197793336</v>
      </c>
      <c r="CQ11">
        <v>-14.947214720603</v>
      </c>
      <c r="CR11">
        <v>-16.7690696895786</v>
      </c>
      <c r="CS11">
        <v>-9.51819937885546</v>
      </c>
      <c r="CT11">
        <v>-24.9757500712896</v>
      </c>
      <c r="CU11">
        <v>-10.0214964979701</v>
      </c>
      <c r="CV11">
        <v>-7.1385896304034597</v>
      </c>
      <c r="CW11">
        <v>-12.513581115713301</v>
      </c>
      <c r="CX11">
        <v>-20.224154361672198</v>
      </c>
      <c r="CY11">
        <v>-7.3184190701163097</v>
      </c>
      <c r="CZ11">
        <v>-9.4269298286256706</v>
      </c>
      <c r="DA11">
        <v>-6.3811083585243296</v>
      </c>
      <c r="DB11">
        <v>-14.683407365571201</v>
      </c>
      <c r="DC11">
        <v>-27.744152490405799</v>
      </c>
      <c r="DD11">
        <v>-18.204532421462499</v>
      </c>
      <c r="DE11">
        <v>-15.733369318759101</v>
      </c>
      <c r="DF11">
        <v>-29.094951449589399</v>
      </c>
      <c r="DG11">
        <v>-10.517471132178899</v>
      </c>
      <c r="DH11">
        <v>-1.7800655262807401</v>
      </c>
      <c r="DI11">
        <v>-17.702508565275501</v>
      </c>
      <c r="DJ11">
        <v>-8.2060534016950992</v>
      </c>
      <c r="DK11">
        <v>-7.4325050846591996</v>
      </c>
      <c r="DL11">
        <v>-14.1887754875823</v>
      </c>
      <c r="DM11">
        <v>-13.8806556242443</v>
      </c>
      <c r="DN11">
        <v>-7.0325636429311897</v>
      </c>
      <c r="DO11">
        <v>-6.0442760251397702</v>
      </c>
      <c r="DP11">
        <v>-15.938785937099899</v>
      </c>
      <c r="DQ11">
        <v>-15.1029503613863</v>
      </c>
      <c r="DR11">
        <v>-4.12870585908487</v>
      </c>
      <c r="DS11">
        <v>-8.6023312862257608</v>
      </c>
      <c r="DT11">
        <v>-11.557441322077899</v>
      </c>
      <c r="DU11">
        <v>-2.0854924363575802</v>
      </c>
      <c r="DV11">
        <v>-23.4698636043194</v>
      </c>
      <c r="DW11">
        <v>0</v>
      </c>
      <c r="DX11">
        <v>-16.069485300429101</v>
      </c>
      <c r="DY11">
        <v>-7.4784879883482596</v>
      </c>
      <c r="DZ11">
        <v>-7.6686599544799803</v>
      </c>
      <c r="EA11">
        <v>-6.3159978908665799</v>
      </c>
      <c r="EB11">
        <v>-38.505980914433998</v>
      </c>
      <c r="EC11">
        <v>-14.119138462300199</v>
      </c>
      <c r="ED11">
        <v>-7.5795899158596596</v>
      </c>
      <c r="EE11">
        <v>-19.6490421675893</v>
      </c>
      <c r="EF11">
        <v>-12.4167519218962</v>
      </c>
      <c r="EG11">
        <v>-15.017415794761799</v>
      </c>
      <c r="EH11">
        <v>-19.515638182149701</v>
      </c>
      <c r="EI11">
        <v>-13.504875391439001</v>
      </c>
      <c r="EJ11">
        <v>-6.1878928806329698</v>
      </c>
      <c r="EK11">
        <v>-15.6359887951527</v>
      </c>
      <c r="EL11">
        <v>-25.204270388797301</v>
      </c>
      <c r="EM11">
        <v>-11.7677983543695</v>
      </c>
      <c r="EN11">
        <v>-10.794314102848301</v>
      </c>
      <c r="EO11">
        <v>-18.1347172715464</v>
      </c>
      <c r="EP11">
        <v>-8.1670907345410892</v>
      </c>
      <c r="EQ11">
        <v>-16.703283520991299</v>
      </c>
      <c r="ER11">
        <v>-8.5781129056441596</v>
      </c>
      <c r="ES11">
        <v>-4.1397014168481396</v>
      </c>
      <c r="ET11">
        <v>-7.4849136402238496</v>
      </c>
      <c r="EU11">
        <v>-11.941910308254799</v>
      </c>
      <c r="EV11">
        <v>-19.220720616745702</v>
      </c>
      <c r="EW11">
        <v>-11.3735293882172</v>
      </c>
      <c r="EX11">
        <v>-13.8327616254904</v>
      </c>
      <c r="EY11">
        <v>-13.2540033342997</v>
      </c>
      <c r="EZ11">
        <v>-9.5735657351674206</v>
      </c>
      <c r="FA11">
        <v>-8.5768521806395803</v>
      </c>
      <c r="FB11">
        <v>-13.2425455692177</v>
      </c>
      <c r="FC11">
        <v>-9.5485701992230894</v>
      </c>
      <c r="FD11">
        <v>-11.915099424440101</v>
      </c>
      <c r="FE11">
        <v>-13.144858692712999</v>
      </c>
      <c r="FF11">
        <v>-10.070222452379999</v>
      </c>
      <c r="FG11">
        <v>-21.646298828857098</v>
      </c>
      <c r="FH11">
        <v>-14.1076375291697</v>
      </c>
      <c r="FI11">
        <v>-14.821298893726899</v>
      </c>
      <c r="FJ11">
        <v>-5.9285217634740102</v>
      </c>
      <c r="FK11">
        <v>-14.4230887465254</v>
      </c>
      <c r="FL11">
        <v>-11.473804678931399</v>
      </c>
      <c r="FM11">
        <v>-14.9729082186319</v>
      </c>
      <c r="FN11">
        <v>-6.7975473926778998</v>
      </c>
      <c r="FO11">
        <v>-6.9483974849649099</v>
      </c>
      <c r="FP11">
        <v>-8.81756023042621</v>
      </c>
      <c r="FQ11">
        <v>-13.2310040528585</v>
      </c>
      <c r="FR11">
        <v>-13.6414573919812</v>
      </c>
      <c r="FS11">
        <v>-11.0823766389203</v>
      </c>
      <c r="FT11">
        <v>-12.557331937334499</v>
      </c>
      <c r="FU11">
        <v>-6.8277034022240501</v>
      </c>
      <c r="FV11">
        <v>-13.4994889293421</v>
      </c>
      <c r="FW11">
        <v>-10.599170774556301</v>
      </c>
      <c r="FX11">
        <v>-7.4477527283637501</v>
      </c>
      <c r="FY11">
        <v>-6.97191551521263</v>
      </c>
      <c r="FZ11">
        <v>-11.509828837792099</v>
      </c>
      <c r="GA11">
        <v>-10.2616848249291</v>
      </c>
      <c r="GB11">
        <v>-14.799254464144299</v>
      </c>
      <c r="GC11">
        <v>-14.87718337303</v>
      </c>
      <c r="GD11">
        <v>-15.001448682165501</v>
      </c>
      <c r="GE11">
        <v>-17.2895676594854</v>
      </c>
      <c r="GF11">
        <v>-3.0336869710168601</v>
      </c>
      <c r="GG11">
        <v>-13.753257850644699</v>
      </c>
      <c r="GH11">
        <v>-6.7495589563462497</v>
      </c>
      <c r="GI11">
        <v>-12.1635794141133</v>
      </c>
      <c r="GJ11">
        <v>-7.0544454932484699</v>
      </c>
      <c r="GK11">
        <v>-13.360671536866301</v>
      </c>
      <c r="GL11">
        <v>-14.405381960139</v>
      </c>
      <c r="GM11">
        <v>-6.2995039447210397</v>
      </c>
      <c r="GN11">
        <v>-5.0974022564555002</v>
      </c>
      <c r="GO11">
        <v>-10.655329669537601</v>
      </c>
      <c r="GP11">
        <v>-12.2756360354373</v>
      </c>
      <c r="GQ11">
        <v>-35.340766020011799</v>
      </c>
      <c r="GR11">
        <v>-11.5296115310214</v>
      </c>
      <c r="GS11">
        <v>-13.427881703934901</v>
      </c>
      <c r="GT11">
        <v>-7.1350594575709998</v>
      </c>
      <c r="GU11">
        <v>-8.0611884937396798</v>
      </c>
      <c r="GV11">
        <v>-4.5977376288829497</v>
      </c>
      <c r="GW11">
        <v>-23.131672004793099</v>
      </c>
      <c r="GX11">
        <v>-9.5875796954266601</v>
      </c>
      <c r="GY11">
        <v>-4.9395367441962303</v>
      </c>
      <c r="GZ11">
        <v>-14.168158241265701</v>
      </c>
      <c r="HA11">
        <v>-1.6663118239522401</v>
      </c>
      <c r="HB11">
        <v>-17.6406341344025</v>
      </c>
      <c r="HC11">
        <v>-19.616577502927601</v>
      </c>
      <c r="HD11">
        <v>-6.4012233321118401</v>
      </c>
      <c r="HE11">
        <v>-7.2114222551999196</v>
      </c>
      <c r="HF11">
        <v>-24.294680084167702</v>
      </c>
      <c r="HG11">
        <v>-8.1604218582761501</v>
      </c>
      <c r="HH11">
        <v>-8.8185089761578297</v>
      </c>
      <c r="HI11">
        <v>-11.1752636437242</v>
      </c>
      <c r="HJ11">
        <v>-7.0632023049270201</v>
      </c>
      <c r="HK11">
        <v>-13.673584398996301</v>
      </c>
      <c r="HL11">
        <v>-5.3849858910021497</v>
      </c>
      <c r="HM11">
        <v>-7.34993437824855</v>
      </c>
      <c r="HN11">
        <v>-4.1913290892778203</v>
      </c>
      <c r="HO11">
        <v>-22.6803967677203</v>
      </c>
      <c r="HP11">
        <v>-16.865861337391699</v>
      </c>
      <c r="HQ11">
        <v>-16.1966034261985</v>
      </c>
      <c r="HR11">
        <v>-3.9269879579143798</v>
      </c>
      <c r="HS11">
        <v>-8.8212890987135797</v>
      </c>
      <c r="HT11">
        <v>-16.938840164514801</v>
      </c>
      <c r="HU11">
        <v>-13.9084257961094</v>
      </c>
      <c r="HV11">
        <v>-6.8663895034979996</v>
      </c>
      <c r="HW11">
        <v>-5.2803816949176499</v>
      </c>
      <c r="HX11">
        <v>-12.0510335494104</v>
      </c>
      <c r="HY11">
        <v>-7.4137199629258799</v>
      </c>
      <c r="HZ11">
        <v>-13.6095715500045</v>
      </c>
      <c r="IA11">
        <v>-6.5716227365045103</v>
      </c>
      <c r="IB11">
        <v>-8.9882916115913094</v>
      </c>
      <c r="IC11">
        <v>-11.561940791219101</v>
      </c>
      <c r="ID11">
        <v>-6.2654418447924103</v>
      </c>
      <c r="IE11">
        <v>-7.9213000341095796</v>
      </c>
      <c r="IF11">
        <v>-33.975023626023798</v>
      </c>
      <c r="IG11">
        <v>-6.7345179755091102</v>
      </c>
      <c r="IH11">
        <v>-11.2163195539543</v>
      </c>
      <c r="II11">
        <v>-5.2334216794344899</v>
      </c>
      <c r="IJ11">
        <v>-9.3754089368324607</v>
      </c>
      <c r="IK11">
        <v>-11.8968846611328</v>
      </c>
      <c r="IL11">
        <v>-6.1298017108547898</v>
      </c>
      <c r="IM11">
        <v>-17.517413754550098</v>
      </c>
      <c r="IN11">
        <v>-12.3516987254757</v>
      </c>
      <c r="IO11">
        <v>-12.839443184386001</v>
      </c>
      <c r="IP11">
        <v>-1.9647585267385601</v>
      </c>
      <c r="IQ11">
        <v>-5.85600085757864</v>
      </c>
      <c r="IR11">
        <v>-12.7068522425857</v>
      </c>
      <c r="IS11">
        <v>-8.2329029010396102</v>
      </c>
      <c r="IT11">
        <v>-18.733222629934701</v>
      </c>
      <c r="IU11">
        <v>-17.4077728979643</v>
      </c>
      <c r="IV11">
        <v>-10.4099148419567</v>
      </c>
      <c r="IW11">
        <v>-20.487206124717499</v>
      </c>
      <c r="IX11">
        <v>-8.5608345601491198</v>
      </c>
      <c r="IY11">
        <v>-7.72467992216193</v>
      </c>
      <c r="IZ11">
        <v>-18.046658915658099</v>
      </c>
      <c r="JA11">
        <v>-22.3682493749122</v>
      </c>
      <c r="JB11">
        <v>-12.197176329173701</v>
      </c>
      <c r="JC11">
        <v>-7.0908583562705001</v>
      </c>
      <c r="JD11">
        <v>-10.792433457794701</v>
      </c>
      <c r="JE11">
        <v>-15.5413012712779</v>
      </c>
      <c r="JF11">
        <v>-6.2157771657051102</v>
      </c>
      <c r="JG11">
        <v>-10.600978824797499</v>
      </c>
      <c r="JH11">
        <v>-11.2738306831882</v>
      </c>
      <c r="JI11">
        <v>-4.6142820032637504</v>
      </c>
      <c r="JJ11">
        <v>-13.6554522497989</v>
      </c>
      <c r="JK11">
        <v>-4.5148095180823304</v>
      </c>
      <c r="JL11">
        <v>-32.415625236423502</v>
      </c>
      <c r="JM11">
        <v>-14.561466133393701</v>
      </c>
      <c r="JN11">
        <v>-11.0975475589858</v>
      </c>
      <c r="JO11">
        <v>-13.2135293769805</v>
      </c>
      <c r="JP11">
        <v>-4.4767233675994804</v>
      </c>
      <c r="JQ11">
        <v>-10.549871293651</v>
      </c>
      <c r="JR11">
        <v>-9.5475275958726797</v>
      </c>
      <c r="JS11">
        <v>-7.36687167431469</v>
      </c>
      <c r="JT11">
        <v>-10.278530617379401</v>
      </c>
      <c r="JU11">
        <v>-25.002012754490401</v>
      </c>
      <c r="JV11">
        <v>-5.0190331580473604</v>
      </c>
      <c r="JW11">
        <v>-22.284164536665401</v>
      </c>
      <c r="JX11">
        <v>-7.7595069269865498</v>
      </c>
      <c r="JY11">
        <v>-16.115159202181399</v>
      </c>
      <c r="JZ11">
        <v>-7.6225554664132202</v>
      </c>
      <c r="KA11">
        <v>-11.0571805539852</v>
      </c>
      <c r="KB11">
        <v>-6.9386769837648199</v>
      </c>
      <c r="KC11">
        <v>-12.394634159208</v>
      </c>
      <c r="KD11">
        <v>-1.75224658130264</v>
      </c>
      <c r="KE11">
        <v>-12.312247711504</v>
      </c>
      <c r="KF11">
        <v>-25.517011727073601</v>
      </c>
      <c r="KG11">
        <v>-7.2928460345939898</v>
      </c>
      <c r="KH11">
        <v>-5.0728258804551798</v>
      </c>
      <c r="KI11">
        <v>-16.855191549266902</v>
      </c>
      <c r="KJ11">
        <v>-4.7686544178052399</v>
      </c>
      <c r="KK11">
        <v>-8.3933744930041296</v>
      </c>
      <c r="KL11">
        <v>-14.84559518258</v>
      </c>
      <c r="KM11">
        <v>-17.2524495396679</v>
      </c>
      <c r="KN11">
        <v>-5.5174762554006804</v>
      </c>
      <c r="KO11">
        <v>-12.893438574910601</v>
      </c>
      <c r="KP11">
        <v>-14.775081181653301</v>
      </c>
      <c r="KQ11">
        <v>-15.6732323558458</v>
      </c>
      <c r="KR11">
        <v>-3.99919099492914</v>
      </c>
      <c r="KS11">
        <v>-6.4054334480524604</v>
      </c>
      <c r="KT11">
        <v>-13.741684824621199</v>
      </c>
      <c r="KU11">
        <v>-26.052099454192199</v>
      </c>
      <c r="KV11">
        <v>-4.8759203762401997</v>
      </c>
      <c r="KW11">
        <v>-14.572078212708099</v>
      </c>
      <c r="KX11">
        <v>-10.9557455567674</v>
      </c>
      <c r="KY11">
        <v>-10.262148269857301</v>
      </c>
      <c r="KZ11">
        <v>-19.2622019189341</v>
      </c>
      <c r="LA11">
        <v>-9.4067651629830493</v>
      </c>
      <c r="LB11">
        <v>-12.7102651056867</v>
      </c>
      <c r="LC11">
        <v>-11.334659101981099</v>
      </c>
      <c r="LD11">
        <v>-6.6956602661664997</v>
      </c>
      <c r="LE11">
        <v>-8.5508152612821693</v>
      </c>
      <c r="LF11">
        <v>-8.0479028473342602</v>
      </c>
      <c r="LG11">
        <v>-41.763185284867603</v>
      </c>
      <c r="LH11">
        <v>-36.277089637368903</v>
      </c>
      <c r="LI11">
        <v>-9.5986375329749798</v>
      </c>
      <c r="LJ11">
        <v>-19.5294267257391</v>
      </c>
      <c r="LK11">
        <v>-10.613177135031799</v>
      </c>
      <c r="LL11">
        <v>-7.1307982239459298</v>
      </c>
      <c r="LM11">
        <v>-13.520282696827801</v>
      </c>
      <c r="LN11">
        <v>-13.225284677869601</v>
      </c>
      <c r="LO11">
        <v>-10.1096823345181</v>
      </c>
      <c r="LP11">
        <v>-11.8815540276194</v>
      </c>
      <c r="LQ11">
        <v>-5.0872695680642197</v>
      </c>
      <c r="LR11">
        <v>-14.322466465918399</v>
      </c>
      <c r="LS11">
        <v>-14.6571885944459</v>
      </c>
      <c r="LT11">
        <v>-7.5257214224005198</v>
      </c>
      <c r="LU11">
        <v>-7.9105022459779404</v>
      </c>
      <c r="LV11">
        <v>-3.73271590738395</v>
      </c>
      <c r="LW11">
        <v>-6.8575525428873298</v>
      </c>
      <c r="LX11">
        <v>-5.6199258833533996</v>
      </c>
      <c r="LY11">
        <v>-5.8319213409863799</v>
      </c>
      <c r="LZ11">
        <v>-13.076043417034001</v>
      </c>
      <c r="MA11">
        <v>-9.3932367100644001</v>
      </c>
      <c r="MB11">
        <v>-3.50369071665909</v>
      </c>
      <c r="MC11">
        <v>-15.098621063131</v>
      </c>
      <c r="MD11">
        <v>-39.6215272690118</v>
      </c>
      <c r="ME11">
        <v>-12.638360922698499</v>
      </c>
      <c r="MF11">
        <v>-10.4064178990138</v>
      </c>
      <c r="MG11">
        <v>-13.1800465623073</v>
      </c>
      <c r="MH11">
        <v>-24.310724450834901</v>
      </c>
      <c r="MI11">
        <v>-7.11555042274406</v>
      </c>
      <c r="MJ11">
        <v>-18.932298395820801</v>
      </c>
      <c r="MK11">
        <v>-17.770015636554099</v>
      </c>
      <c r="ML11">
        <v>-23.138959716585799</v>
      </c>
      <c r="MM11">
        <v>-5.7508060665391003</v>
      </c>
      <c r="MN11">
        <v>-6.4329837506821796</v>
      </c>
      <c r="MO11">
        <v>-25.893414155447701</v>
      </c>
      <c r="MP11">
        <v>-19.417952620660898</v>
      </c>
      <c r="MQ11">
        <v>-9.8934663158957807</v>
      </c>
      <c r="MR11">
        <v>-12.8237323581605</v>
      </c>
      <c r="MS11">
        <v>-20.377831577202102</v>
      </c>
      <c r="MT11">
        <v>-23.695893224156499</v>
      </c>
      <c r="MU11">
        <v>-3.2650319877401701</v>
      </c>
      <c r="MV11">
        <v>-14.1381051751549</v>
      </c>
      <c r="MW11">
        <v>-3.80143447756251</v>
      </c>
      <c r="MX11">
        <v>-9.2680863954542207</v>
      </c>
      <c r="MY11">
        <v>-6.1337584706899397</v>
      </c>
      <c r="MZ11">
        <v>-7.4860910510564604</v>
      </c>
      <c r="NA11">
        <v>-8.4422531658883297</v>
      </c>
      <c r="NB11">
        <v>-7.54264833741414</v>
      </c>
      <c r="NC11">
        <v>-22.453467308776101</v>
      </c>
      <c r="ND11">
        <v>-6.9784224907332399</v>
      </c>
      <c r="NE11">
        <v>-12.8363230680424</v>
      </c>
      <c r="NF11">
        <v>-10.9971140554513</v>
      </c>
      <c r="NG11">
        <v>-26.3053895226492</v>
      </c>
      <c r="NH11">
        <v>-11.234901158147</v>
      </c>
      <c r="NI11">
        <v>-13.197153461589799</v>
      </c>
      <c r="NJ11">
        <v>-9.5389386123130198</v>
      </c>
      <c r="NK11">
        <v>-8.7612209025769001</v>
      </c>
      <c r="NL11">
        <v>-14.9411201845167</v>
      </c>
      <c r="NM11">
        <v>-12.037735661841401</v>
      </c>
      <c r="NN11">
        <v>-26.793094787078701</v>
      </c>
      <c r="NO11">
        <v>-8.8113963964433406</v>
      </c>
      <c r="NP11">
        <v>-10.9620801012878</v>
      </c>
      <c r="NQ11">
        <v>-18.186345409652699</v>
      </c>
      <c r="NR11">
        <v>-10.689081521872099</v>
      </c>
      <c r="NS11">
        <v>-11.7792223200224</v>
      </c>
      <c r="NT11">
        <v>-9.9784675665331992</v>
      </c>
      <c r="NU11">
        <v>-11.830791678915199</v>
      </c>
      <c r="NV11">
        <v>-7.10711218877106</v>
      </c>
      <c r="NW11">
        <v>-12.394287828406201</v>
      </c>
      <c r="NX11">
        <v>-11.330138926537501</v>
      </c>
      <c r="NY11">
        <v>-28.683366945063</v>
      </c>
      <c r="NZ11">
        <v>-28.228792036828999</v>
      </c>
      <c r="OA11">
        <v>-8.26387769960985</v>
      </c>
      <c r="OB11">
        <v>-12.313927779199901</v>
      </c>
      <c r="OC11">
        <v>-14.986181391996301</v>
      </c>
      <c r="OD11">
        <v>-9.6113071334385705</v>
      </c>
      <c r="OE11">
        <v>-4.9062101872013102</v>
      </c>
      <c r="OF11">
        <v>-31.191083673963799</v>
      </c>
      <c r="OG11">
        <v>-4.8924601454527004</v>
      </c>
      <c r="OH11">
        <v>-14.6599305610887</v>
      </c>
      <c r="OI11">
        <v>-12.7675682877329</v>
      </c>
      <c r="OJ11">
        <v>-5.9285708210174999</v>
      </c>
      <c r="OK11">
        <v>-15.700755346938299</v>
      </c>
      <c r="OL11">
        <v>-7.1110035227006598</v>
      </c>
      <c r="OM11">
        <v>-15.544207320456399</v>
      </c>
      <c r="ON11">
        <v>-24.029347760948799</v>
      </c>
      <c r="OO11">
        <v>-15.3756285388313</v>
      </c>
      <c r="OP11">
        <v>-2.8852480037720301</v>
      </c>
      <c r="OQ11">
        <v>-30.132006116208998</v>
      </c>
      <c r="OR11">
        <v>-19.4462279897005</v>
      </c>
      <c r="OS11">
        <v>-19.401567079565002</v>
      </c>
      <c r="OT11">
        <v>-8.2044667023459699</v>
      </c>
      <c r="OU11">
        <v>-6.1176282019546004</v>
      </c>
      <c r="OV11">
        <v>-12.9399814667009</v>
      </c>
      <c r="OW11">
        <v>-13.381398792816499</v>
      </c>
      <c r="OX11">
        <v>-18.150722063062101</v>
      </c>
      <c r="OY11">
        <v>-13.807011392781099</v>
      </c>
      <c r="OZ11">
        <v>-26.5291361891401</v>
      </c>
      <c r="PA11">
        <v>-9.9671181958906896</v>
      </c>
      <c r="PB11">
        <v>-14.7043700396218</v>
      </c>
      <c r="PC11">
        <v>-13.599990206660999</v>
      </c>
      <c r="PD11">
        <v>-4.5253923140460897</v>
      </c>
      <c r="PE11">
        <v>-11.5936383904604</v>
      </c>
      <c r="PF11">
        <v>-9.2721972505674994</v>
      </c>
      <c r="PG11">
        <v>-18.514790075887898</v>
      </c>
      <c r="PH11">
        <v>-6.6691599460305904</v>
      </c>
      <c r="PI11">
        <v>-23.0756144690131</v>
      </c>
      <c r="PJ11">
        <v>-17.940224815388898</v>
      </c>
      <c r="PK11">
        <v>-12.419202876555</v>
      </c>
      <c r="PL11">
        <v>-26.770437933462102</v>
      </c>
      <c r="PM11">
        <v>-6.5134769298635398</v>
      </c>
      <c r="PN11">
        <v>-8.4915385029485702</v>
      </c>
      <c r="PO11">
        <v>-12.8412233718281</v>
      </c>
      <c r="PP11">
        <v>-9.33497271401402</v>
      </c>
      <c r="PQ11">
        <v>-9.5041659324544394</v>
      </c>
      <c r="PR11">
        <v>-5.24613350304696</v>
      </c>
      <c r="PS11">
        <v>-11.924619098916599</v>
      </c>
      <c r="PT11">
        <v>-16.297742489209998</v>
      </c>
      <c r="PU11">
        <v>-9.1284892051447208</v>
      </c>
      <c r="PV11">
        <v>-17.881262307969099</v>
      </c>
      <c r="PW11">
        <v>-5.6935795358666601</v>
      </c>
      <c r="PX11">
        <v>-10.432618706255401</v>
      </c>
      <c r="PY11">
        <v>-16.204406895096501</v>
      </c>
      <c r="PZ11">
        <v>-17.201220440979402</v>
      </c>
      <c r="QA11">
        <v>-11.7268618308409</v>
      </c>
      <c r="QB11">
        <v>-5.8181848440268302</v>
      </c>
      <c r="QC11">
        <v>-14.6307567938248</v>
      </c>
      <c r="QD11">
        <v>-20.246155566261599</v>
      </c>
      <c r="QE11">
        <v>-16.5997854123857</v>
      </c>
      <c r="QF11">
        <v>-7.3846782445048698</v>
      </c>
      <c r="QG11">
        <v>-10.2227826341573</v>
      </c>
      <c r="QH11">
        <v>-7.3443484460637798</v>
      </c>
      <c r="QI11">
        <v>-11.214752515387501</v>
      </c>
      <c r="QJ11">
        <v>-5.4007733885909204</v>
      </c>
      <c r="QK11">
        <v>-6.7260393996333496</v>
      </c>
      <c r="QL11">
        <v>-33.593941685308401</v>
      </c>
      <c r="QM11">
        <v>-8.6049338798938795</v>
      </c>
      <c r="QN11">
        <v>-5.9654101142591296</v>
      </c>
      <c r="QO11">
        <v>-8.9540770621701409</v>
      </c>
      <c r="QP11">
        <v>-11.3080994514255</v>
      </c>
      <c r="QQ11">
        <v>-16.714618735081199</v>
      </c>
      <c r="QR11">
        <v>-10.5969786924771</v>
      </c>
      <c r="QS11">
        <v>-4.2305650009530797</v>
      </c>
      <c r="QT11">
        <v>-9.9474574222802499</v>
      </c>
      <c r="QU11">
        <v>-9.1835358687335091</v>
      </c>
      <c r="QV11">
        <v>-6.5860586895653901</v>
      </c>
      <c r="QW11">
        <v>-9.6485979555408203</v>
      </c>
      <c r="QX11">
        <v>-8.4679210797830304</v>
      </c>
      <c r="QY11">
        <v>-7.8898968049597897</v>
      </c>
      <c r="QZ11">
        <v>-11.0796885261787</v>
      </c>
      <c r="RA11">
        <v>-7.0023147594720596</v>
      </c>
      <c r="RB11">
        <v>-14.7771522227326</v>
      </c>
      <c r="RC11">
        <v>-4.9235514059310201</v>
      </c>
      <c r="RD11">
        <v>-9.8713087022771102</v>
      </c>
      <c r="RE11">
        <v>-11.700693679237499</v>
      </c>
      <c r="RF11">
        <v>-19.528015474457401</v>
      </c>
      <c r="RG11">
        <v>-7.8178488854664998</v>
      </c>
      <c r="RH11">
        <v>-11.7203611260583</v>
      </c>
      <c r="RI11">
        <v>-7.9804667545283801</v>
      </c>
      <c r="RJ11">
        <v>-6.3988579323279904</v>
      </c>
      <c r="RK11">
        <v>-15.300392047579001</v>
      </c>
      <c r="RL11">
        <v>-9.6456448351949007</v>
      </c>
      <c r="RM11">
        <v>-9.05102085240358</v>
      </c>
      <c r="RN11">
        <v>-7.6167611649733002</v>
      </c>
      <c r="RO11">
        <v>-7.6789475427470704</v>
      </c>
      <c r="RP11">
        <v>-12.1708125492693</v>
      </c>
      <c r="RQ11">
        <v>-10.4262636666873</v>
      </c>
      <c r="RR11">
        <v>-5.0179138445855402</v>
      </c>
      <c r="RS11">
        <v>-8.0280199459526198</v>
      </c>
      <c r="RT11">
        <v>-14.4579733506653</v>
      </c>
      <c r="RU11">
        <v>-17.230958749964199</v>
      </c>
      <c r="RV11">
        <v>-5.4439273633845504</v>
      </c>
      <c r="RW11">
        <v>-11.160342595077401</v>
      </c>
      <c r="RX11">
        <v>-6.9446377135669497</v>
      </c>
      <c r="RY11">
        <v>-10.000447026400501</v>
      </c>
      <c r="RZ11">
        <v>-8.1417329753990106</v>
      </c>
      <c r="SA11">
        <v>-7.41633213620708</v>
      </c>
      <c r="SB11">
        <v>-10.8985744797951</v>
      </c>
      <c r="SC11">
        <v>-15.9606103113285</v>
      </c>
      <c r="SD11">
        <v>-4.47704269019337</v>
      </c>
      <c r="SE11">
        <v>-5.7266640149277901</v>
      </c>
      <c r="SF11">
        <v>-4.7344240063546303</v>
      </c>
      <c r="SG11">
        <v>-5.3556494083518702</v>
      </c>
      <c r="SH11">
        <v>-6.42787211676207</v>
      </c>
      <c r="SI11">
        <v>-11.9735327228904</v>
      </c>
      <c r="SJ11">
        <v>-12.7392123712378</v>
      </c>
      <c r="SK11">
        <v>-5.4273526572192203</v>
      </c>
      <c r="SL11">
        <v>-11.4495101243572</v>
      </c>
      <c r="SM11">
        <v>-5.1796168946911196</v>
      </c>
      <c r="SN11">
        <v>-34.420659545183803</v>
      </c>
      <c r="SO11">
        <v>-29.275557559781799</v>
      </c>
      <c r="SP11">
        <v>-27.165592295354301</v>
      </c>
      <c r="SQ11">
        <v>-8.2152212340124908</v>
      </c>
      <c r="SR11">
        <v>-10.7248422341387</v>
      </c>
      <c r="SS11">
        <v>-8.7030946835756104</v>
      </c>
      <c r="ST11">
        <v>-7.4844302646352796</v>
      </c>
      <c r="SU11">
        <v>-3.3392773700794001</v>
      </c>
      <c r="SV11">
        <v>-10.038083157457899</v>
      </c>
      <c r="SW11">
        <v>-6.9132083197831102</v>
      </c>
      <c r="SX11">
        <v>-12.5045142313132</v>
      </c>
      <c r="SY11">
        <v>-11.8215347733712</v>
      </c>
      <c r="SZ11">
        <v>-10.908043567677</v>
      </c>
      <c r="TA11">
        <v>-6.6186505316239304</v>
      </c>
      <c r="TB11">
        <v>-7.8907423466871496</v>
      </c>
      <c r="TC11">
        <v>-8.6028170711399508</v>
      </c>
      <c r="TD11">
        <v>-14.8224812864773</v>
      </c>
      <c r="TE11">
        <v>-13.129727615165899</v>
      </c>
      <c r="TF11">
        <v>-12.519002545310901</v>
      </c>
      <c r="TG11">
        <v>-13.613924303244501</v>
      </c>
      <c r="TH11">
        <v>-15.819080578904099</v>
      </c>
      <c r="TI11">
        <v>-10.5231507528056</v>
      </c>
      <c r="TJ11">
        <v>-10.5961845762964</v>
      </c>
      <c r="TK11">
        <v>-7.4242588485210801</v>
      </c>
      <c r="TL11">
        <v>-3.7872632903732302</v>
      </c>
      <c r="TM11">
        <v>-14.348546384371501</v>
      </c>
      <c r="TN11">
        <v>-6.1057754755175004</v>
      </c>
      <c r="TO11">
        <v>-17.696579095710899</v>
      </c>
      <c r="TP11">
        <v>-6.5635082299058602</v>
      </c>
      <c r="TQ11">
        <v>-11.453709274479699</v>
      </c>
      <c r="TR11">
        <v>-4.3731358459166101</v>
      </c>
      <c r="TS11">
        <v>-15.321081549078</v>
      </c>
      <c r="TT11">
        <v>-6.8907295466169698</v>
      </c>
      <c r="TU11">
        <v>-9.6565130831556907</v>
      </c>
      <c r="TV11">
        <v>-4.8720868237736603</v>
      </c>
      <c r="TW11">
        <v>-9.1816416937284693</v>
      </c>
      <c r="TX11">
        <v>-18.329554089550602</v>
      </c>
      <c r="TY11">
        <v>-3.2796525041024398</v>
      </c>
      <c r="TZ11">
        <v>-7.4707419521248797</v>
      </c>
      <c r="UA11">
        <v>-4.0664568468328097</v>
      </c>
      <c r="UB11">
        <v>-16.600255195634301</v>
      </c>
      <c r="UC11">
        <v>-9.7846996897241105</v>
      </c>
      <c r="UD11">
        <v>-8.3878832545822792</v>
      </c>
      <c r="UE11">
        <v>-14.6042152924927</v>
      </c>
      <c r="UF11">
        <v>-20.675765588172101</v>
      </c>
      <c r="UG11">
        <v>-16.264597567810199</v>
      </c>
      <c r="UH11">
        <v>-6.7480609930504203</v>
      </c>
      <c r="UI11">
        <v>-17.4960276929902</v>
      </c>
      <c r="UJ11">
        <v>-6.5773208789561002</v>
      </c>
      <c r="UK11">
        <v>-17.5790702161501</v>
      </c>
      <c r="UL11">
        <v>-5.9664084849299304</v>
      </c>
      <c r="UM11">
        <v>-3.3600924081299901</v>
      </c>
      <c r="UN11">
        <v>-19.318490499220001</v>
      </c>
      <c r="UO11">
        <v>-5.3532536084496503</v>
      </c>
      <c r="UP11">
        <v>-6.9603041244876103</v>
      </c>
      <c r="UQ11">
        <v>-13.3089756966084</v>
      </c>
      <c r="UR11">
        <v>-5.9016789216810501</v>
      </c>
      <c r="US11">
        <v>-5.8415997017864099</v>
      </c>
      <c r="UT11">
        <v>-6.2871465206678501</v>
      </c>
      <c r="UU11">
        <v>-20.318217787726098</v>
      </c>
      <c r="UV11">
        <v>-8.1885244068272396</v>
      </c>
      <c r="UW11">
        <v>-23.9306115654759</v>
      </c>
      <c r="UX11">
        <v>-9.2011225585526706</v>
      </c>
      <c r="UY11">
        <v>-7.1773083766201999</v>
      </c>
      <c r="UZ11">
        <v>-6.8838324118096903</v>
      </c>
      <c r="VA11">
        <v>-4.8939123170966097</v>
      </c>
      <c r="VB11">
        <v>-32.159959572732298</v>
      </c>
      <c r="VC11">
        <v>-2.4288836509941798</v>
      </c>
      <c r="VD11">
        <v>-4.1169270871524999</v>
      </c>
      <c r="VE11">
        <v>-12.1962364692573</v>
      </c>
      <c r="VF11">
        <v>-6.1473812053978403</v>
      </c>
      <c r="VG11">
        <v>-18.032801812338299</v>
      </c>
      <c r="VH11">
        <v>-15.449936161291401</v>
      </c>
      <c r="VI11">
        <v>-8.2740055737335805</v>
      </c>
      <c r="VJ11">
        <v>-12.852873478957299</v>
      </c>
      <c r="VK11">
        <v>-11.524572852426401</v>
      </c>
      <c r="VL11">
        <v>-18.0975807376213</v>
      </c>
      <c r="VM11">
        <v>-16.292502955559499</v>
      </c>
      <c r="VN11">
        <v>-12.8691822690256</v>
      </c>
      <c r="VO11">
        <v>-6.2136411452608504</v>
      </c>
      <c r="VP11">
        <v>-9.4874225354739394</v>
      </c>
      <c r="VQ11">
        <v>-9.9259044778537202</v>
      </c>
      <c r="VR11">
        <v>-7.0256195937907897</v>
      </c>
      <c r="VS11">
        <v>-2.89679168493626</v>
      </c>
      <c r="VT11">
        <v>-11.190292964224399</v>
      </c>
      <c r="VU11">
        <v>-4.7751920380707702</v>
      </c>
      <c r="VV11">
        <v>-13.5434622745088</v>
      </c>
      <c r="VW11">
        <v>-23.159216601118601</v>
      </c>
      <c r="VX11">
        <v>-6.9383326944762898</v>
      </c>
      <c r="VY11">
        <v>-9.7020537879014892</v>
      </c>
      <c r="VZ11">
        <v>-8.2185796246293705</v>
      </c>
      <c r="WA11">
        <v>-31.226001116405101</v>
      </c>
      <c r="WB11">
        <v>-5.7169552850106102</v>
      </c>
      <c r="WC11">
        <v>-10.457160508294599</v>
      </c>
      <c r="WD11">
        <v>-4.71654848739343</v>
      </c>
      <c r="WE11">
        <v>-17.705982552189099</v>
      </c>
      <c r="WF11">
        <v>-19.123601115638699</v>
      </c>
      <c r="WG11">
        <v>-7.5246285647598903</v>
      </c>
      <c r="WH11">
        <v>-12.044993411203301</v>
      </c>
      <c r="WI11">
        <v>-6.9217074184832903</v>
      </c>
      <c r="WJ11">
        <v>-8.3265543040765202</v>
      </c>
      <c r="WK11">
        <v>-15.705122272033901</v>
      </c>
      <c r="WL11">
        <v>-16.024934503631801</v>
      </c>
      <c r="WM11">
        <v>-11.1841510366301</v>
      </c>
      <c r="WN11">
        <v>-25.179571621455501</v>
      </c>
      <c r="WO11">
        <v>-7.78106510311164</v>
      </c>
      <c r="WP11">
        <v>-10.9600359529031</v>
      </c>
      <c r="WQ11">
        <v>-4.7901625595973796</v>
      </c>
      <c r="WR11">
        <v>-16.109365220741299</v>
      </c>
      <c r="WS11">
        <v>-9.7541153854517706</v>
      </c>
      <c r="WT11">
        <v>-16.4656652962023</v>
      </c>
      <c r="WU11">
        <v>-21.7250618356898</v>
      </c>
      <c r="WV11">
        <v>-11.6571243336007</v>
      </c>
      <c r="WW11">
        <v>-10.193169703613799</v>
      </c>
      <c r="WX11">
        <v>-5.2273877902016803</v>
      </c>
      <c r="WY11">
        <v>-16.002342739034901</v>
      </c>
      <c r="WZ11">
        <v>-8.6100710749266192</v>
      </c>
      <c r="XA11">
        <v>-11.9848821077811</v>
      </c>
      <c r="XB11">
        <v>-9.9779632126962703</v>
      </c>
      <c r="XC11">
        <v>-10.2340347458202</v>
      </c>
      <c r="XD11">
        <v>-8.1776887511219094</v>
      </c>
      <c r="XE11">
        <v>-16.760931341085101</v>
      </c>
      <c r="XF11">
        <v>-7.8366539998915803</v>
      </c>
      <c r="XG11">
        <v>-15.5905663268613</v>
      </c>
      <c r="XH11">
        <v>-4.3619377447047896</v>
      </c>
      <c r="XI11">
        <v>-14.883038115737699</v>
      </c>
      <c r="XJ11">
        <v>-11.332471492317</v>
      </c>
      <c r="XK11">
        <v>-7.7479056773271404</v>
      </c>
      <c r="XL11">
        <v>-9.8635037296736492</v>
      </c>
      <c r="XM11">
        <v>-4.7502415344723099</v>
      </c>
      <c r="XN11">
        <v>-13.260044153783401</v>
      </c>
      <c r="XO11">
        <v>-28.295014535304201</v>
      </c>
      <c r="XP11">
        <v>-8.7344762865403691</v>
      </c>
      <c r="XQ11">
        <v>-12.266957616024399</v>
      </c>
      <c r="XR11">
        <v>-22.627437983646502</v>
      </c>
      <c r="XS11">
        <v>-25.815218406436301</v>
      </c>
      <c r="XT11">
        <v>-9.2111223192443994</v>
      </c>
      <c r="XU11">
        <v>-11.828628828251601</v>
      </c>
      <c r="XV11">
        <v>-23.185808970235001</v>
      </c>
      <c r="XW11">
        <v>-4.9705334162240398</v>
      </c>
      <c r="XX11">
        <v>-17.1420947059088</v>
      </c>
      <c r="XY11">
        <v>-10.142919549736099</v>
      </c>
      <c r="XZ11">
        <v>-6.15606397369947</v>
      </c>
      <c r="YA11">
        <v>-9.4617884352942401</v>
      </c>
      <c r="YB11">
        <v>-14.1547757190993</v>
      </c>
      <c r="YC11">
        <v>-14.2031744556504</v>
      </c>
      <c r="YD11">
        <v>-8.6982471662781204</v>
      </c>
      <c r="YE11">
        <v>-15.170092998285</v>
      </c>
      <c r="YF11">
        <v>-11.0307368820142</v>
      </c>
      <c r="YG11">
        <v>-1.43714524844586</v>
      </c>
      <c r="YH11">
        <v>-13.8538663897563</v>
      </c>
      <c r="YI11">
        <v>-8.1586777182387795</v>
      </c>
      <c r="YJ11">
        <v>-22.221960919242299</v>
      </c>
      <c r="YK11">
        <v>-7.4087392166658201</v>
      </c>
      <c r="YL11">
        <v>-30.653027346130099</v>
      </c>
      <c r="YM11">
        <v>-8.7019271645679908</v>
      </c>
      <c r="YN11">
        <v>-6.88026091420139</v>
      </c>
      <c r="YO11">
        <v>-15.6004226682651</v>
      </c>
      <c r="YP11">
        <v>-22.760304915886501</v>
      </c>
      <c r="YQ11">
        <v>-6.0293538349927998</v>
      </c>
      <c r="YR11">
        <v>-8.1438643612543995</v>
      </c>
      <c r="YS11">
        <v>-7.5679926884452904</v>
      </c>
      <c r="YT11">
        <v>-12.714378877285499</v>
      </c>
      <c r="YU11">
        <v>-13.622904186295299</v>
      </c>
      <c r="YV11">
        <v>-10.3779085150036</v>
      </c>
      <c r="YW11">
        <v>-18.102602915581301</v>
      </c>
      <c r="YX11">
        <v>-19.687378456594701</v>
      </c>
      <c r="YY11">
        <v>-8.1766903656535703</v>
      </c>
      <c r="YZ11">
        <v>-7.0481377131229097</v>
      </c>
      <c r="ZA11">
        <v>-7.63494782384186</v>
      </c>
      <c r="ZB11">
        <v>-10.6418306114945</v>
      </c>
      <c r="ZC11">
        <v>-7.04347369326661</v>
      </c>
      <c r="ZD11">
        <v>-6.6463932879411001</v>
      </c>
      <c r="ZE11">
        <v>-13.3635357241146</v>
      </c>
      <c r="ZF11">
        <v>-25.2308320736519</v>
      </c>
      <c r="ZG11">
        <v>-16.116609728325098</v>
      </c>
      <c r="ZH11">
        <v>-12.5887133554015</v>
      </c>
      <c r="ZI11">
        <v>-5.3388495465503603</v>
      </c>
      <c r="ZJ11">
        <v>-13.4165331983172</v>
      </c>
      <c r="ZK11">
        <v>-3.1143651846959401</v>
      </c>
      <c r="ZL11">
        <v>-11.340821714695799</v>
      </c>
      <c r="ZM11">
        <v>-9.7524520964077492</v>
      </c>
      <c r="ZN11">
        <v>-14.704854228795901</v>
      </c>
      <c r="ZO11">
        <v>-12.208976671645001</v>
      </c>
      <c r="ZP11">
        <v>-7.4960493199000702</v>
      </c>
      <c r="ZQ11">
        <v>-11.328807113893401</v>
      </c>
      <c r="ZR11">
        <v>-9.3189845394570305</v>
      </c>
      <c r="ZS11">
        <v>-17.083248714709001</v>
      </c>
      <c r="ZT11">
        <v>-8.1781271249521392</v>
      </c>
      <c r="ZU11">
        <v>-12.2471304915807</v>
      </c>
      <c r="ZV11">
        <v>-10.450162441826899</v>
      </c>
      <c r="ZW11">
        <v>-16.067175140941401</v>
      </c>
      <c r="ZX11">
        <v>-2.52751983857382</v>
      </c>
      <c r="ZY11">
        <v>-8.16879291150528</v>
      </c>
      <c r="ZZ11">
        <v>-6.9752937233263896</v>
      </c>
      <c r="AAA11">
        <v>-5.9364760094098896</v>
      </c>
      <c r="AAB11">
        <v>-2.8234661935406402</v>
      </c>
      <c r="AAC11">
        <v>-9.4318765441369106</v>
      </c>
      <c r="AAD11">
        <v>-6.4047431282716296</v>
      </c>
      <c r="AAE11">
        <v>-13.0495515776877</v>
      </c>
      <c r="AAF11">
        <v>-11.6315519455989</v>
      </c>
      <c r="AAG11">
        <v>-11.720778176578699</v>
      </c>
      <c r="AAH11">
        <v>-11.7165136699266</v>
      </c>
      <c r="AAI11">
        <v>-17.145609872578301</v>
      </c>
      <c r="AAJ11">
        <v>-4.9213846873835498</v>
      </c>
      <c r="AAK11">
        <v>-21.144357887825301</v>
      </c>
      <c r="AAL11">
        <v>-12.9750929450823</v>
      </c>
      <c r="AAM11">
        <v>-14.468319489187801</v>
      </c>
      <c r="AAN11">
        <v>-6.6308497465961098</v>
      </c>
      <c r="AAO11">
        <v>-5.4466214479459998</v>
      </c>
      <c r="AAP11">
        <v>-7.3571564742553104</v>
      </c>
      <c r="AAQ11">
        <v>-15.0363012381545</v>
      </c>
      <c r="AAR11">
        <v>-2.8655725999972801</v>
      </c>
      <c r="AAS11">
        <v>-13.3948598333641</v>
      </c>
      <c r="AAT11">
        <v>-15.833639844226401</v>
      </c>
      <c r="AAU11">
        <v>-9.7751540742257301</v>
      </c>
      <c r="AAV11">
        <v>-10.099791629443899</v>
      </c>
      <c r="AAW11">
        <v>-9.5361832949394092</v>
      </c>
      <c r="AAX11">
        <v>-6.9006705717768604</v>
      </c>
      <c r="AAY11">
        <v>-6.4865446042494703</v>
      </c>
      <c r="AAZ11">
        <v>-2.1529832450299602</v>
      </c>
      <c r="ABA11">
        <v>-7.90977913792781</v>
      </c>
      <c r="ABB11">
        <v>-15.8988462978239</v>
      </c>
      <c r="ABC11">
        <v>-9.5915388750036605</v>
      </c>
      <c r="ABD11">
        <v>-7.1512469617829897</v>
      </c>
      <c r="ABE11">
        <v>-4.7599789346415404</v>
      </c>
      <c r="ABF11">
        <v>-16.359021416033698</v>
      </c>
      <c r="ABG11">
        <v>-8.5187408335331192</v>
      </c>
      <c r="ABH11">
        <v>-4.1212503471126603</v>
      </c>
      <c r="ABI11">
        <v>-7.3110191276440997</v>
      </c>
      <c r="ABJ11">
        <v>-17.972177560158499</v>
      </c>
      <c r="ABK11">
        <v>-24.517060396537602</v>
      </c>
      <c r="ABL11">
        <v>-19.6746446695701</v>
      </c>
      <c r="ABM11">
        <v>-8.3288259427113207</v>
      </c>
      <c r="ABN11">
        <v>-21.413307209682198</v>
      </c>
      <c r="ABO11">
        <v>-9.7604795412555596</v>
      </c>
      <c r="ABP11">
        <v>-11.3598231750337</v>
      </c>
      <c r="ABQ11">
        <v>-11.7685978067194</v>
      </c>
      <c r="ABR11">
        <v>-5.0954079173685001</v>
      </c>
      <c r="ABS11">
        <v>-6.3881139783725303</v>
      </c>
      <c r="ABT11">
        <v>-14.4249875451099</v>
      </c>
      <c r="ABU11">
        <v>-24.481479885767399</v>
      </c>
      <c r="ABV11">
        <v>-4.09388485582559</v>
      </c>
      <c r="ABW11">
        <v>-9.8757974822442005</v>
      </c>
      <c r="ABX11">
        <v>-10.177631957449</v>
      </c>
      <c r="ABY11">
        <v>-6.58675163335809</v>
      </c>
      <c r="ABZ11">
        <v>-7.87785108439701</v>
      </c>
      <c r="ACA11">
        <v>-14.6421734700561</v>
      </c>
      <c r="ACB11">
        <v>-14.172444656723099</v>
      </c>
      <c r="ACC11">
        <v>-7.3295777235171604</v>
      </c>
      <c r="ACD11">
        <v>-6.0026777609315296</v>
      </c>
      <c r="ACE11">
        <v>-10.6566976738457</v>
      </c>
      <c r="ACF11">
        <v>-13.676441104789699</v>
      </c>
      <c r="ACG11">
        <v>-13.6397594442002</v>
      </c>
      <c r="ACH11">
        <v>-4.8224659719445802</v>
      </c>
      <c r="ACI11">
        <v>-15.954840307974299</v>
      </c>
      <c r="ACJ11">
        <v>-12.4710832358065</v>
      </c>
      <c r="ACK11">
        <v>-24.6686987164342</v>
      </c>
      <c r="ACL11">
        <v>-7.9175606902356304</v>
      </c>
      <c r="ACM11">
        <v>-8.8062730801708309</v>
      </c>
      <c r="ACN11">
        <v>-7.4697093335109299</v>
      </c>
      <c r="ACO11">
        <v>-10.545831900335299</v>
      </c>
      <c r="ACP11">
        <v>-4.0756244297055302</v>
      </c>
      <c r="ACQ11">
        <v>-10.938890114204</v>
      </c>
      <c r="ACR11">
        <v>-9.0955956032831899</v>
      </c>
      <c r="ACS11">
        <v>-5.5080995121964502</v>
      </c>
      <c r="ACT11">
        <v>-9.3923973298833001</v>
      </c>
      <c r="ACU11">
        <v>-19.2902647865068</v>
      </c>
      <c r="ACV11">
        <v>-9.3443355949916302</v>
      </c>
      <c r="ACW11">
        <v>-4.1510447746115897</v>
      </c>
      <c r="ACX11">
        <v>-10.755443529668501</v>
      </c>
      <c r="ACY11">
        <v>-15.341768586813901</v>
      </c>
      <c r="ACZ11">
        <v>-7.5377285076493203</v>
      </c>
      <c r="ADA11">
        <v>-17.878661287535198</v>
      </c>
      <c r="ADB11">
        <v>-12.014507160522999</v>
      </c>
      <c r="ADC11">
        <v>-12.8012279851127</v>
      </c>
      <c r="ADD11">
        <v>-10.800330721045601</v>
      </c>
      <c r="ADE11">
        <v>-12.7143082947408</v>
      </c>
      <c r="ADF11">
        <v>-7.7543676833954303</v>
      </c>
      <c r="ADG11">
        <v>-8.8011921984584696</v>
      </c>
      <c r="ADH11">
        <v>-7.6309773547856103</v>
      </c>
      <c r="ADI11">
        <v>-5.2529080572137996</v>
      </c>
      <c r="ADJ11">
        <v>-0.79220794549428297</v>
      </c>
      <c r="ADK11">
        <v>-19.229634946865101</v>
      </c>
      <c r="ADL11">
        <v>-10.0362333334729</v>
      </c>
      <c r="ADM11">
        <v>-15.1775131588316</v>
      </c>
      <c r="ADN11">
        <v>-5.8094551291061096</v>
      </c>
      <c r="ADO11">
        <v>-5.7484984974769899</v>
      </c>
      <c r="ADP11">
        <v>-10.220093468808599</v>
      </c>
      <c r="ADQ11">
        <v>-10.267017269414101</v>
      </c>
      <c r="ADR11">
        <v>-8.7484920786472493</v>
      </c>
      <c r="ADS11">
        <v>-10.8590403583124</v>
      </c>
      <c r="ADT11">
        <v>-8.0051339824727297</v>
      </c>
      <c r="ADU11">
        <v>-12.773637766650801</v>
      </c>
      <c r="ADV11">
        <v>-11.7554737660932</v>
      </c>
      <c r="ADW11">
        <v>-6.7637620930105999</v>
      </c>
      <c r="ADX11">
        <v>-9.4548575549550797</v>
      </c>
      <c r="ADY11">
        <v>-8.9804558534905308</v>
      </c>
      <c r="ADZ11">
        <v>-2.1818823866011599</v>
      </c>
      <c r="AEA11">
        <v>-7.2246021374195397</v>
      </c>
      <c r="AEB11">
        <v>-7.8366832266306101</v>
      </c>
      <c r="AEC11">
        <v>-15.930815776416001</v>
      </c>
      <c r="AED11">
        <v>-10.949216206509</v>
      </c>
      <c r="AEE11">
        <v>-16.6725482542207</v>
      </c>
      <c r="AEF11">
        <v>-24.314115855431201</v>
      </c>
      <c r="AEG11">
        <v>-8.1275336542479408</v>
      </c>
      <c r="AEH11">
        <v>-12.384334230643899</v>
      </c>
      <c r="AEI11">
        <v>-9.3217251080031893</v>
      </c>
      <c r="AEJ11">
        <v>-5.9547130456441</v>
      </c>
      <c r="AEK11">
        <v>-10.9698729834207</v>
      </c>
      <c r="AEL11">
        <v>-9.7501510417886301</v>
      </c>
      <c r="AEM11">
        <v>-17.3741821448743</v>
      </c>
      <c r="AEN11">
        <v>-7.5682464140627701</v>
      </c>
      <c r="AEO11">
        <v>-10.2312864355158</v>
      </c>
      <c r="AEP11">
        <v>-11.1096066456206</v>
      </c>
      <c r="AEQ11">
        <v>-21.068690953238502</v>
      </c>
      <c r="AER11">
        <v>-14.4335684207088</v>
      </c>
      <c r="AES11">
        <v>-24.2514189205882</v>
      </c>
      <c r="AET11">
        <v>-9.3443374432014004</v>
      </c>
      <c r="AEU11">
        <v>-5.7368979427109297</v>
      </c>
      <c r="AEV11">
        <v>-6.4837204421760397</v>
      </c>
      <c r="AEW11">
        <v>-1.14810154689133</v>
      </c>
      <c r="AEX11">
        <v>-16.972747286827399</v>
      </c>
      <c r="AEY11">
        <v>-16.8010533219528</v>
      </c>
      <c r="AEZ11">
        <v>-2.5460880326950499</v>
      </c>
      <c r="AFA11">
        <v>-13.301020925286499</v>
      </c>
      <c r="AFB11">
        <v>-13.850112095757</v>
      </c>
      <c r="AFC11">
        <v>-8.0194211567859401</v>
      </c>
      <c r="AFD11">
        <v>-11.6691977434566</v>
      </c>
      <c r="AFE11">
        <v>-6.9255933196438999</v>
      </c>
      <c r="AFF11">
        <v>-13.3909012630216</v>
      </c>
      <c r="AFG11">
        <v>-11.2040018594359</v>
      </c>
      <c r="AFH11">
        <v>-6.1713878212916002</v>
      </c>
      <c r="AFI11">
        <v>-11.271796854663799</v>
      </c>
      <c r="AFJ11">
        <v>-11.647193001444</v>
      </c>
      <c r="AFK11">
        <v>-8.7563254149229408</v>
      </c>
      <c r="AFL11">
        <v>-21.090165145762999</v>
      </c>
      <c r="AFM11">
        <v>-10.978908504928601</v>
      </c>
      <c r="AFN11">
        <v>-8.0652883456808109</v>
      </c>
      <c r="AFO11">
        <v>-14.610481973913499</v>
      </c>
      <c r="AFP11">
        <v>-10.793760687149099</v>
      </c>
      <c r="AFQ11">
        <v>-12.6197434329318</v>
      </c>
      <c r="AFR11">
        <v>-8.2824117527288195</v>
      </c>
      <c r="AFS11">
        <v>-6.4800607977848301</v>
      </c>
      <c r="AFT11">
        <v>-9.0290048770383997</v>
      </c>
      <c r="AFU11">
        <v>-10.362356448150599</v>
      </c>
      <c r="AFV11">
        <v>-11.6961030582038</v>
      </c>
      <c r="AFW11">
        <v>-25.623241192730902</v>
      </c>
      <c r="AFX11">
        <v>-7.3085863997793004</v>
      </c>
      <c r="AFY11">
        <v>-6.6949774188933002</v>
      </c>
      <c r="AFZ11">
        <v>-18.553691200494299</v>
      </c>
      <c r="AGA11">
        <v>-7.3442146937474604</v>
      </c>
      <c r="AGB11">
        <v>-15.1441819632132</v>
      </c>
      <c r="AGC11">
        <v>-7.0570944261165804</v>
      </c>
      <c r="AGD11">
        <v>-6.4191601141693901</v>
      </c>
      <c r="AGE11">
        <v>-15.265065465927</v>
      </c>
      <c r="AGF11">
        <v>-10.563843022949801</v>
      </c>
      <c r="AGG11">
        <v>-17.839682027904399</v>
      </c>
      <c r="AGH11">
        <v>-19.906998583092498</v>
      </c>
      <c r="AGI11">
        <v>-12.421532459103201</v>
      </c>
      <c r="AGJ11">
        <v>-5.3880278150537597</v>
      </c>
      <c r="AGK11">
        <v>-18.5179475167071</v>
      </c>
      <c r="AGL11">
        <v>-5.4756814449303901</v>
      </c>
      <c r="AGM11">
        <v>-10.690199538027301</v>
      </c>
      <c r="AGN11">
        <v>-17.6214663745099</v>
      </c>
      <c r="AGO11">
        <v>-12.8262499042314</v>
      </c>
      <c r="AGP11">
        <v>-7.4860162260621097</v>
      </c>
      <c r="AGQ11">
        <v>-16.3037383794805</v>
      </c>
      <c r="AGR11">
        <v>-6.7601390472266001</v>
      </c>
      <c r="AGS11">
        <v>-9.8697593424809593</v>
      </c>
      <c r="AGT11">
        <v>-5.5827362896252204</v>
      </c>
      <c r="AGU11">
        <v>-7.9789648403807698</v>
      </c>
      <c r="AGV11">
        <v>-14.687197316966699</v>
      </c>
      <c r="AGW11">
        <v>-12.8418927633178</v>
      </c>
      <c r="AGX11">
        <v>-10.1631480531648</v>
      </c>
      <c r="AGY11">
        <v>-3.6308809834283098</v>
      </c>
      <c r="AGZ11">
        <v>-11.982204861067499</v>
      </c>
      <c r="AHA11">
        <v>-6.4296002700384598</v>
      </c>
      <c r="AHB11">
        <v>-11.5355098304248</v>
      </c>
      <c r="AHC11">
        <v>-11.734896897912099</v>
      </c>
      <c r="AHD11">
        <v>-9.3981021774396805</v>
      </c>
      <c r="AHE11">
        <v>-6.5062582767458297</v>
      </c>
      <c r="AHF11">
        <v>-10.901773579249101</v>
      </c>
      <c r="AHG11">
        <v>-14.426372406002599</v>
      </c>
      <c r="AHH11">
        <v>-17.628169312600999</v>
      </c>
      <c r="AHI11">
        <v>-11.468593825574301</v>
      </c>
      <c r="AHJ11">
        <v>-7.44650861008446</v>
      </c>
      <c r="AHK11">
        <v>-12.360465660243101</v>
      </c>
      <c r="AHL11">
        <v>-4.1608012167080801</v>
      </c>
      <c r="AHM11">
        <v>-17.446960306495999</v>
      </c>
      <c r="AHN11">
        <v>-17.950143839672201</v>
      </c>
      <c r="AHO11">
        <v>-15.0196195327291</v>
      </c>
      <c r="AHP11">
        <v>-3.70475371315149</v>
      </c>
      <c r="AHQ11">
        <v>-7.8780916402222401</v>
      </c>
      <c r="AHR11">
        <v>-9.0349839706491899</v>
      </c>
      <c r="AHS11">
        <v>-7.3167475485417697</v>
      </c>
      <c r="AHT11">
        <v>-9.2689807196061906</v>
      </c>
      <c r="AHU11">
        <v>-0.70317300920419301</v>
      </c>
      <c r="AHV11">
        <v>-15.2228920675326</v>
      </c>
      <c r="AHW11">
        <v>-9.2612800569502802</v>
      </c>
      <c r="AHX11">
        <v>-5.00194313465534</v>
      </c>
      <c r="AHY11">
        <v>-8.8206251628656709</v>
      </c>
      <c r="AHZ11">
        <v>-12.225621660546</v>
      </c>
      <c r="AIA11">
        <v>-11.6308846467986</v>
      </c>
      <c r="AIB11">
        <v>-7.5360453814608901</v>
      </c>
      <c r="AIC11">
        <v>-15.743575431099799</v>
      </c>
      <c r="AID11">
        <v>-24.956554493839</v>
      </c>
      <c r="AIE11">
        <v>-17.202742718461501</v>
      </c>
      <c r="AIF11">
        <v>-18.670715269837601</v>
      </c>
      <c r="AIG11">
        <v>-26.863935025284</v>
      </c>
      <c r="AIH11">
        <v>-9.9811988176274706</v>
      </c>
      <c r="AII11">
        <v>-12.488177335018401</v>
      </c>
      <c r="AIJ11">
        <v>-9.8650524738947603</v>
      </c>
      <c r="AIK11">
        <v>-14.501370743667801</v>
      </c>
      <c r="AIL11">
        <v>-3.67231396522874</v>
      </c>
      <c r="AIM11">
        <v>-12.3969794427832</v>
      </c>
      <c r="AIN11">
        <v>-16.551795231273701</v>
      </c>
      <c r="AIO11">
        <v>-12.6253968125034</v>
      </c>
      <c r="AIP11">
        <v>-1.9568905590586501</v>
      </c>
      <c r="AIQ11">
        <v>-18.0651982814097</v>
      </c>
      <c r="AIR11">
        <v>-8.0134851693653104</v>
      </c>
      <c r="AIS11">
        <v>-11.982164857090501</v>
      </c>
      <c r="AIT11">
        <v>-14.063001682736999</v>
      </c>
      <c r="AIU11">
        <v>-12.9215496310783</v>
      </c>
      <c r="AIV11">
        <v>-5.6893214344235101</v>
      </c>
      <c r="AIW11">
        <v>-6.4809185421633</v>
      </c>
      <c r="AIX11">
        <v>-20.323103667476499</v>
      </c>
      <c r="AIY11">
        <v>-15.6596133854221</v>
      </c>
      <c r="AIZ11">
        <v>-4.6242454871644396</v>
      </c>
      <c r="AJA11">
        <v>-11.575404508048999</v>
      </c>
      <c r="AJB11">
        <v>-3.5508549953761399</v>
      </c>
      <c r="AJC11">
        <v>-13.0864959179814</v>
      </c>
      <c r="AJD11">
        <v>-8.8451296689467007</v>
      </c>
      <c r="AJE11">
        <v>-20.628979242558898</v>
      </c>
      <c r="AJF11">
        <v>-6.7273442751020402</v>
      </c>
      <c r="AJG11">
        <v>-14.884767037317101</v>
      </c>
      <c r="AJH11">
        <v>-16.615910558243801</v>
      </c>
      <c r="AJI11">
        <v>-12.3203437753518</v>
      </c>
      <c r="AJJ11">
        <v>-10.2353992226932</v>
      </c>
      <c r="AJK11">
        <v>-8.76275079045155</v>
      </c>
      <c r="AJL11">
        <v>-25.291728941027401</v>
      </c>
      <c r="AJM11">
        <v>-12.6747432126564</v>
      </c>
      <c r="AJN11">
        <v>-25.446599154594601</v>
      </c>
      <c r="AJO11">
        <v>-13.889936624660599</v>
      </c>
      <c r="AJP11">
        <v>-25.3512479988024</v>
      </c>
      <c r="AJQ11">
        <v>-14.2985101393605</v>
      </c>
      <c r="AJR11">
        <v>-3.85196782452994</v>
      </c>
      <c r="AJS11">
        <v>-12.6937771228742</v>
      </c>
      <c r="AJT11">
        <v>-12.337365849783801</v>
      </c>
      <c r="AJU11">
        <v>-7.5667108684100404</v>
      </c>
      <c r="AJV11">
        <v>-7.9199541241177398</v>
      </c>
      <c r="AJW11">
        <v>-2.0210910661894301</v>
      </c>
      <c r="AJX11">
        <v>-2.0190207391256698</v>
      </c>
      <c r="AJY11">
        <v>-8.9004297627738307</v>
      </c>
      <c r="AJZ11">
        <v>-5.7561358620340002</v>
      </c>
      <c r="AKA11">
        <v>-8.3946881865821901</v>
      </c>
      <c r="AKB11">
        <v>-24.096352955917698</v>
      </c>
      <c r="AKC11">
        <v>-11.832014337713099</v>
      </c>
      <c r="AKD11">
        <v>-19.811012185526302</v>
      </c>
      <c r="AKE11">
        <v>-10.098077225472201</v>
      </c>
      <c r="AKF11">
        <v>-17.997465254930098</v>
      </c>
      <c r="AKG11">
        <v>-5.0610343808223499</v>
      </c>
      <c r="AKH11">
        <v>-13.496226223492</v>
      </c>
      <c r="AKI11">
        <v>-10.809080837905601</v>
      </c>
      <c r="AKJ11">
        <v>-19.082201871477501</v>
      </c>
      <c r="AKK11">
        <v>-17.925732756043299</v>
      </c>
      <c r="AKL11">
        <v>-11.618250368485601</v>
      </c>
      <c r="AKM11">
        <v>-4.8034834891127796</v>
      </c>
      <c r="AKN11">
        <v>-5.1453589255752901</v>
      </c>
      <c r="AKO11">
        <v>-20.074328564622402</v>
      </c>
      <c r="AKP11">
        <v>-21.340541169637099</v>
      </c>
      <c r="AKQ11">
        <v>-5.58246906451234</v>
      </c>
      <c r="AKR11">
        <v>-27.185814815963099</v>
      </c>
      <c r="AKS11">
        <v>-13.570955331586401</v>
      </c>
      <c r="AKT11">
        <v>-10.592969197799301</v>
      </c>
      <c r="AKU11">
        <v>-11.8861929287729</v>
      </c>
      <c r="AKV11">
        <v>-6.7112128546176004</v>
      </c>
      <c r="AKW11">
        <v>-18.104820896980499</v>
      </c>
      <c r="AKX11">
        <v>-21.035168565513501</v>
      </c>
      <c r="AKY11">
        <v>-7.1763733626440001</v>
      </c>
      <c r="AKZ11">
        <v>-9.1997965207876593</v>
      </c>
      <c r="ALA11">
        <v>-4.4440547889858797</v>
      </c>
      <c r="ALB11">
        <v>-13.138462700595399</v>
      </c>
      <c r="ALC11">
        <v>-21.4513300521124</v>
      </c>
      <c r="ALD11">
        <v>-6.7727346637084898</v>
      </c>
      <c r="ALE11">
        <v>-7.5887609839917101</v>
      </c>
      <c r="ALF11">
        <v>-8.2008220138335499</v>
      </c>
      <c r="ALG11">
        <v>-8.5818165457802102</v>
      </c>
      <c r="ALH11">
        <v>-9.1484671124468999</v>
      </c>
      <c r="ALI11">
        <v>-9.4569824092393997</v>
      </c>
      <c r="ALJ11">
        <v>-4.76054431280608</v>
      </c>
      <c r="ALK11">
        <v>-4.0270868180667803</v>
      </c>
      <c r="ALL11">
        <v>-6.2843363323194099</v>
      </c>
      <c r="ALM11">
        <v>-13.946358894224501</v>
      </c>
      <c r="ALN11">
        <v>-7.8933312371928004</v>
      </c>
      <c r="ALO11">
        <v>-25.022812956998202</v>
      </c>
      <c r="ALP11">
        <v>-9.2921805788301395</v>
      </c>
      <c r="ALQ11">
        <v>-14.335322572026801</v>
      </c>
      <c r="ALR11">
        <v>-17.898712374936999</v>
      </c>
      <c r="ALS11">
        <v>-12.211971354839299</v>
      </c>
      <c r="ALT11">
        <v>-14.532410647371201</v>
      </c>
      <c r="ALU11">
        <v>-9.2747390462434698</v>
      </c>
      <c r="ALV11">
        <v>-25.088551494018201</v>
      </c>
      <c r="ALW11">
        <v>-3.0985941481609398</v>
      </c>
      <c r="ALX11">
        <v>-12.8154146635882</v>
      </c>
      <c r="ALY11">
        <v>-12.994344096787</v>
      </c>
      <c r="ALZ11">
        <v>-12.93977843645</v>
      </c>
      <c r="AMA11">
        <v>-5.22733480120334</v>
      </c>
      <c r="AMB11">
        <v>-7.29293221758107</v>
      </c>
      <c r="AMC11">
        <v>-14.353492717866001</v>
      </c>
      <c r="AMD11">
        <v>-5.2816222829998498</v>
      </c>
      <c r="AME11">
        <v>-6.7994139111421301</v>
      </c>
      <c r="AMF11">
        <v>-11.423890671259</v>
      </c>
      <c r="AMG11">
        <v>-14.9477645962727</v>
      </c>
      <c r="AMH11">
        <v>-13.8854187549265</v>
      </c>
      <c r="AMI11">
        <v>-8.1490894092439099</v>
      </c>
      <c r="AMJ11">
        <v>-8.9957876683126905</v>
      </c>
      <c r="AMK11">
        <v>-6.9842512811069604</v>
      </c>
      <c r="AML11">
        <v>-15.560619444420199</v>
      </c>
      <c r="AMM11">
        <v>-5.4479270575176297</v>
      </c>
      <c r="AMN11">
        <v>-12.1326326701854</v>
      </c>
      <c r="AMO11">
        <v>-3.6895029033232198</v>
      </c>
      <c r="AMP11">
        <v>-15.910535379418301</v>
      </c>
      <c r="AMQ11">
        <v>-16.081342595185301</v>
      </c>
      <c r="AMR11">
        <v>-8.8654120458168393</v>
      </c>
      <c r="AMS11">
        <v>-20.2697367439266</v>
      </c>
      <c r="AMT11">
        <v>-8.3609559137174791</v>
      </c>
      <c r="AMU11">
        <v>-6.7546748428925101</v>
      </c>
      <c r="AMV11">
        <v>-5.2769307125500999</v>
      </c>
      <c r="AMW11">
        <v>-10.325841545933001</v>
      </c>
      <c r="AMX11">
        <v>-13.617816299532601</v>
      </c>
      <c r="AMY11">
        <v>-30.890702225951099</v>
      </c>
      <c r="AMZ11">
        <v>-16.268515015564098</v>
      </c>
      <c r="ANA11">
        <v>-16.5665756192173</v>
      </c>
      <c r="ANB11">
        <v>-7.0734094822417397</v>
      </c>
      <c r="ANC11">
        <v>-12.4487536388226</v>
      </c>
      <c r="AND11">
        <v>-9.4830233039367595</v>
      </c>
      <c r="ANE11">
        <v>-21.158485383334199</v>
      </c>
      <c r="ANF11">
        <v>-9.6418889496781297</v>
      </c>
      <c r="ANG11">
        <v>-15.9627245589297</v>
      </c>
      <c r="ANH11">
        <v>-2.2870395696266099</v>
      </c>
      <c r="ANI11">
        <v>-7.9779409486092199</v>
      </c>
      <c r="ANJ11">
        <v>-15.3606549677095</v>
      </c>
      <c r="ANK11">
        <v>-18.706070735419999</v>
      </c>
      <c r="ANL11">
        <v>-12.5685603913069</v>
      </c>
      <c r="ANM11">
        <v>-6.3685729600829903</v>
      </c>
      <c r="ANN11">
        <v>-11.3210110138358</v>
      </c>
      <c r="ANO11">
        <v>-10.880738299017301</v>
      </c>
      <c r="ANP11">
        <v>-16.346278867458</v>
      </c>
      <c r="ANQ11">
        <v>-12.4110084820502</v>
      </c>
      <c r="ANR11">
        <v>-9.4154464279029906</v>
      </c>
      <c r="ANS11">
        <v>-13.0072485476362</v>
      </c>
      <c r="ANT11">
        <v>-9.5336258571608106</v>
      </c>
      <c r="ANU11">
        <v>-10.089035061003401</v>
      </c>
      <c r="ANV11">
        <v>-17.520351264508399</v>
      </c>
      <c r="ANW11">
        <v>-8.8371129857999904</v>
      </c>
      <c r="ANX11">
        <v>-15.3234989643185</v>
      </c>
      <c r="ANY11">
        <v>-6.0734706823798499</v>
      </c>
      <c r="ANZ11">
        <v>-3.3726940547202302</v>
      </c>
      <c r="AOA11">
        <v>-11.859983632738301</v>
      </c>
      <c r="AOB11">
        <v>-8.5866441106895195</v>
      </c>
      <c r="AOC11">
        <v>-3.6745255919850899</v>
      </c>
      <c r="AOD11">
        <v>-8.1818894229958499</v>
      </c>
      <c r="AOE11">
        <v>-14.8855945850175</v>
      </c>
      <c r="AOF11">
        <v>-5.0829980339398704</v>
      </c>
      <c r="AOG11">
        <v>-5.6841122095441703</v>
      </c>
      <c r="AOH11">
        <v>-6.80345866126817</v>
      </c>
      <c r="AOI11">
        <v>-6.6470054179231104</v>
      </c>
      <c r="AOJ11">
        <v>-10.331400129599301</v>
      </c>
      <c r="AOK11">
        <v>-22.349508365212898</v>
      </c>
      <c r="AOL11">
        <v>-16.320751524993</v>
      </c>
      <c r="AOM11">
        <v>-4.6807632621705304</v>
      </c>
      <c r="AON11">
        <v>-5.7133362476582796</v>
      </c>
      <c r="AOO11">
        <v>-8.0039579240094803</v>
      </c>
      <c r="AOP11">
        <v>-9.0760956611897807</v>
      </c>
      <c r="AOQ11">
        <v>-16.0650859879152</v>
      </c>
      <c r="AOR11">
        <v>-8.3814806920956606</v>
      </c>
      <c r="AOS11">
        <v>-10.3237840934442</v>
      </c>
      <c r="AOT11">
        <v>-5.5427705477636096</v>
      </c>
      <c r="AOU11">
        <v>-13.994169409577299</v>
      </c>
      <c r="AOV11">
        <v>-15.9759658606266</v>
      </c>
      <c r="AOW11">
        <v>-11.9686768921907</v>
      </c>
      <c r="AOX11">
        <v>-37.22052996347</v>
      </c>
      <c r="AOY11">
        <v>-8.2673925414229092</v>
      </c>
      <c r="AOZ11">
        <v>-4.6673074838005597</v>
      </c>
      <c r="APA11">
        <v>-18.0646963153042</v>
      </c>
      <c r="APB11">
        <v>-5.02890534715476</v>
      </c>
      <c r="APC11">
        <v>-9.6578122709038308</v>
      </c>
      <c r="APD11">
        <v>-17.247557697130102</v>
      </c>
      <c r="APE11">
        <v>-16.292535389289899</v>
      </c>
      <c r="APF11">
        <v>-10.5975319495129</v>
      </c>
      <c r="APG11">
        <v>-14.1457253737863</v>
      </c>
      <c r="APH11">
        <v>-30.161015455099299</v>
      </c>
      <c r="API11">
        <v>-13.8295464433684</v>
      </c>
      <c r="APJ11">
        <v>-13.585386827117899</v>
      </c>
      <c r="APK11">
        <v>-11.306069070616999</v>
      </c>
      <c r="APL11">
        <v>-11.8529997312523</v>
      </c>
      <c r="APM11">
        <v>-10.2885425197901</v>
      </c>
      <c r="APN11">
        <v>-9.6268726727664404</v>
      </c>
      <c r="APO11">
        <v>-12.2120607115124</v>
      </c>
      <c r="APP11">
        <v>-14.0346727558507</v>
      </c>
      <c r="APQ11">
        <v>-7.7604680704618003</v>
      </c>
      <c r="APR11">
        <v>-7.4155027466259504</v>
      </c>
      <c r="APS11">
        <v>-15.645453638457701</v>
      </c>
      <c r="APT11">
        <v>-10.5982619624621</v>
      </c>
      <c r="APU11">
        <v>-15.9881979461904</v>
      </c>
      <c r="APV11">
        <v>-9.6513746049567395</v>
      </c>
      <c r="APW11">
        <v>-4.61281905611159</v>
      </c>
      <c r="APX11">
        <v>-20.0566353501553</v>
      </c>
      <c r="APY11">
        <v>-10.4863589076078</v>
      </c>
      <c r="APZ11">
        <v>-9.8118858498698103</v>
      </c>
      <c r="AQA11">
        <v>-6.3680163019483897</v>
      </c>
      <c r="AQB11">
        <v>-7.9712506936915304</v>
      </c>
      <c r="AQC11">
        <v>-9.0559975141276308</v>
      </c>
      <c r="AQD11">
        <v>-14.8052120327061</v>
      </c>
      <c r="AQE11">
        <v>-9.1461061613845196</v>
      </c>
      <c r="AQF11">
        <v>-7.2618501803674498</v>
      </c>
      <c r="AQG11">
        <v>-11.972391301158</v>
      </c>
      <c r="AQH11">
        <v>-12.534681652112999</v>
      </c>
      <c r="AQI11">
        <v>-14.2189145525697</v>
      </c>
      <c r="AQJ11">
        <v>-18.288824264813901</v>
      </c>
      <c r="AQK11">
        <v>-6.5170258515440196</v>
      </c>
      <c r="AQL11">
        <v>-19.574074230781001</v>
      </c>
      <c r="AQM11">
        <v>-16.871957311733301</v>
      </c>
      <c r="AQN11">
        <v>-18.655519708301</v>
      </c>
      <c r="AQO11">
        <v>-3.4717691414796001</v>
      </c>
      <c r="AQP11">
        <v>-6.1357557950703701</v>
      </c>
      <c r="AQQ11">
        <v>-21.494305594871399</v>
      </c>
      <c r="AQR11">
        <v>-8.0653681648187501</v>
      </c>
      <c r="AQS11">
        <v>-12.7464394923749</v>
      </c>
      <c r="AQT11">
        <v>-8.0665465105776999</v>
      </c>
      <c r="AQU11">
        <v>-2.98581116250205</v>
      </c>
      <c r="AQV11">
        <v>-7.0060726821125501</v>
      </c>
      <c r="AQW11">
        <v>-14.821324581115199</v>
      </c>
      <c r="AQX11">
        <v>-10.7769144916671</v>
      </c>
      <c r="AQY11">
        <v>-7.9499941345084704</v>
      </c>
      <c r="AQZ11">
        <v>-15.675377168608</v>
      </c>
      <c r="ARA11">
        <v>-12.9161314918871</v>
      </c>
      <c r="ARB11">
        <v>-5.0907081452866398</v>
      </c>
      <c r="ARC11">
        <v>-8.7843335659341903</v>
      </c>
      <c r="ARD11">
        <v>-6.8546712595849</v>
      </c>
      <c r="ARE11">
        <v>-7.3573673920083102</v>
      </c>
      <c r="ARF11">
        <v>-8.4707566283479405</v>
      </c>
      <c r="ARG11">
        <v>-9.2112504210846904</v>
      </c>
      <c r="ARH11">
        <v>-5.7299127438317896</v>
      </c>
      <c r="ARI11">
        <v>-10.0571639313918</v>
      </c>
      <c r="ARJ11">
        <v>-11.0819774818384</v>
      </c>
      <c r="ARK11">
        <v>-16.606603486280601</v>
      </c>
      <c r="ARL11">
        <v>-14.7765579190745</v>
      </c>
      <c r="ARM11">
        <v>-11.5690692422602</v>
      </c>
      <c r="ARN11">
        <v>-13.4561478902639</v>
      </c>
      <c r="ARO11">
        <v>-9.8341252038382603</v>
      </c>
      <c r="ARP11">
        <v>-8.4482113945709898</v>
      </c>
      <c r="ARQ11">
        <v>-10.157185257177099</v>
      </c>
      <c r="ARR11">
        <v>-6.3588078163262498</v>
      </c>
      <c r="ARS11">
        <v>-10.9511399578502</v>
      </c>
      <c r="ART11">
        <v>-9.4657137301231593</v>
      </c>
      <c r="ARU11">
        <v>-7.2022967284099799</v>
      </c>
      <c r="ARV11">
        <v>-11.9699701960896</v>
      </c>
      <c r="ARW11">
        <v>-12.852009485330999</v>
      </c>
      <c r="ARX11">
        <v>-9.0267033248554203</v>
      </c>
      <c r="ARY11">
        <v>-11.6337187943437</v>
      </c>
      <c r="ARZ11">
        <v>-9.20870225774269</v>
      </c>
      <c r="ASA11">
        <v>-11.166281288496</v>
      </c>
      <c r="ASB11">
        <v>-4.2215032564499202</v>
      </c>
      <c r="ASC11">
        <v>-13.367586689995701</v>
      </c>
      <c r="ASD11">
        <v>-9.9535990658643492</v>
      </c>
      <c r="ASE11">
        <v>-6.7893319525313398</v>
      </c>
      <c r="ASF11">
        <v>-5.1109663434971004</v>
      </c>
      <c r="ASG11">
        <v>-9.8464416884524706</v>
      </c>
      <c r="ASH11">
        <v>-8.3561988229259008</v>
      </c>
      <c r="ASI11">
        <v>-15.093611824235801</v>
      </c>
      <c r="ASJ11">
        <v>-7.1252723938981397</v>
      </c>
      <c r="ASK11">
        <v>-11.9002656699287</v>
      </c>
      <c r="ASL11">
        <v>-7.0755068595328803</v>
      </c>
      <c r="ASM11">
        <v>-8.0965347237375092</v>
      </c>
      <c r="ASN11">
        <v>-12.0705337374477</v>
      </c>
      <c r="ASO11">
        <v>-12.7337622163317</v>
      </c>
      <c r="ASP11">
        <v>-4.1440872036454799</v>
      </c>
      <c r="ASQ11">
        <v>-5.68579637681853</v>
      </c>
      <c r="ASR11">
        <v>-20.6640584292164</v>
      </c>
      <c r="ASS11">
        <v>-6.1802161524962598</v>
      </c>
      <c r="AST11">
        <v>-8.8321624949226702</v>
      </c>
      <c r="ASU11">
        <v>-4.8569966652365197</v>
      </c>
      <c r="ASV11">
        <v>-8.1543074141090397</v>
      </c>
      <c r="ASW11">
        <v>-11.4423731135669</v>
      </c>
      <c r="ASX11">
        <v>-5.19897293562786</v>
      </c>
      <c r="ASY11">
        <v>-12.517327455886299</v>
      </c>
      <c r="ASZ11">
        <v>-11.952846807065001</v>
      </c>
      <c r="ATA11">
        <v>-11.769041460273501</v>
      </c>
      <c r="ATB11">
        <v>-17.423330164660499</v>
      </c>
      <c r="ATC11">
        <v>-28.721420751356799</v>
      </c>
      <c r="ATD11">
        <v>-7.33307577242135</v>
      </c>
      <c r="ATE11">
        <v>-24.347934665932002</v>
      </c>
      <c r="ATF11">
        <v>-9.4956843805260895</v>
      </c>
      <c r="ATG11">
        <v>-7.1696780311931398</v>
      </c>
      <c r="ATH11">
        <v>-11.994352949349199</v>
      </c>
      <c r="ATI11">
        <v>-9.2750097283821198</v>
      </c>
      <c r="ATJ11">
        <v>-13.258746788119</v>
      </c>
      <c r="ATK11">
        <v>-14.191448933356799</v>
      </c>
      <c r="ATL11">
        <v>-16.693526690449801</v>
      </c>
      <c r="ATM11">
        <v>-6.8871985589761104</v>
      </c>
      <c r="ATN11">
        <v>-5.06461847386635</v>
      </c>
      <c r="ATO11">
        <v>-3.9735637884732902</v>
      </c>
      <c r="ATP11">
        <v>-11.490249525508</v>
      </c>
      <c r="ATQ11">
        <v>-6.4069965190615203</v>
      </c>
      <c r="ATR11">
        <v>-12.136382015858301</v>
      </c>
      <c r="ATS11">
        <v>-14.1137968269565</v>
      </c>
      <c r="ATT11">
        <v>-7.9133922967230301</v>
      </c>
      <c r="ATU11">
        <v>-9.6935892690760905</v>
      </c>
      <c r="ATV11">
        <v>-4.1036978179012102</v>
      </c>
      <c r="ATW11">
        <v>-7.9422984172748601</v>
      </c>
      <c r="ATX11">
        <v>-10.7389574700194</v>
      </c>
      <c r="ATY11">
        <v>-16.815228213869499</v>
      </c>
      <c r="ATZ11">
        <v>-20.125235974845602</v>
      </c>
      <c r="AUA11">
        <v>-27.613745234897198</v>
      </c>
      <c r="AUB11">
        <v>-12.2869883761475</v>
      </c>
      <c r="AUC11">
        <v>-3.6906766729412901</v>
      </c>
      <c r="AUD11">
        <v>-9.4808290002102105</v>
      </c>
      <c r="AUE11">
        <v>-3.8074826258201702</v>
      </c>
      <c r="AUF11">
        <v>-5.8387967624163402</v>
      </c>
      <c r="AUG11">
        <v>-9.1950156464727399</v>
      </c>
      <c r="AUH11">
        <v>-15.5777701548321</v>
      </c>
      <c r="AUI11">
        <v>-15.2189375388207</v>
      </c>
      <c r="AUJ11">
        <v>-12.826275589722499</v>
      </c>
      <c r="AUK11">
        <v>-9.2009190433068699</v>
      </c>
      <c r="AUL11">
        <v>-5.5743676165935501</v>
      </c>
      <c r="AUM11">
        <v>-18.430629813535301</v>
      </c>
      <c r="AUN11">
        <v>-9.8636363374770895</v>
      </c>
      <c r="AUO11">
        <v>-18.170537544337702</v>
      </c>
      <c r="AUP11">
        <v>-8.7646542894158603</v>
      </c>
      <c r="AUQ11">
        <v>-14.592821170194201</v>
      </c>
      <c r="AUR11">
        <v>-8.7064464114063806</v>
      </c>
      <c r="AUS11">
        <v>-14.243008011462599</v>
      </c>
      <c r="AUT11">
        <v>-20.144026404262402</v>
      </c>
      <c r="AUU11">
        <v>-15.3962931252267</v>
      </c>
      <c r="AUV11">
        <v>-14.3090270139705</v>
      </c>
      <c r="AUW11">
        <v>-26.662630209820598</v>
      </c>
      <c r="AUX11">
        <v>-7.2078780360158703</v>
      </c>
      <c r="AUY11">
        <v>-14.8235494335642</v>
      </c>
      <c r="AUZ11">
        <v>-4.43528038643902</v>
      </c>
      <c r="AVA11">
        <v>-11.0935920143194</v>
      </c>
      <c r="AVB11">
        <v>-13.7268737714422</v>
      </c>
      <c r="AVC11">
        <v>-5.0958611791757296</v>
      </c>
      <c r="AVD11">
        <v>-13.1504967529385</v>
      </c>
      <c r="AVE11">
        <v>-14.9236008036704</v>
      </c>
      <c r="AVF11">
        <v>-11.7570681329076</v>
      </c>
      <c r="AVG11">
        <v>-7.4776817325735596</v>
      </c>
      <c r="AVH11">
        <v>-9.8320319737716506</v>
      </c>
      <c r="AVI11">
        <v>-6.5950156258170702</v>
      </c>
      <c r="AVJ11">
        <v>-12.3430931084921</v>
      </c>
      <c r="AVK11">
        <v>-7.4888469010026899</v>
      </c>
      <c r="AVL11">
        <v>-4.0386698107789698</v>
      </c>
      <c r="AVM11">
        <v>-10.7943717495681</v>
      </c>
      <c r="AVN11">
        <v>-5.6769387157456803</v>
      </c>
      <c r="AVO11">
        <v>-7.9944377977443501</v>
      </c>
      <c r="AVP11">
        <v>-12.7631751592225</v>
      </c>
      <c r="AVQ11">
        <v>-8.5923969500663304</v>
      </c>
      <c r="AVR11">
        <v>-12.261984908829501</v>
      </c>
      <c r="AVS11">
        <v>-9.6932778729036801</v>
      </c>
      <c r="AVT11">
        <v>-9.0124033078870998</v>
      </c>
      <c r="AVU11">
        <v>-9.0788165969124197</v>
      </c>
      <c r="AVV11">
        <v>-10.649882968858201</v>
      </c>
      <c r="AVW11">
        <v>-18.9193421401378</v>
      </c>
      <c r="AVX11">
        <v>-7.38314678389807</v>
      </c>
      <c r="AVY11">
        <v>-6.2280812974388198</v>
      </c>
      <c r="AVZ11">
        <v>-12.005844333277</v>
      </c>
      <c r="AWA11">
        <v>-15.2119495527671</v>
      </c>
      <c r="AWB11">
        <v>-13.6224401027187</v>
      </c>
      <c r="AWC11">
        <v>-12.2448810156192</v>
      </c>
      <c r="AWD11">
        <v>-8.7158025867504403</v>
      </c>
      <c r="AWE11">
        <v>-6.9808905263680598</v>
      </c>
      <c r="AWF11">
        <v>-5.2548795067804699</v>
      </c>
      <c r="AWG11">
        <v>-4.7503054495813899</v>
      </c>
      <c r="AWH11">
        <v>-13.176630992867601</v>
      </c>
      <c r="AWI11">
        <v>-5.0413042188558297</v>
      </c>
      <c r="AWJ11">
        <v>-19.687692985533399</v>
      </c>
      <c r="AWK11">
        <v>-12.2469031679798</v>
      </c>
      <c r="AWL11">
        <v>-10.272027530649799</v>
      </c>
    </row>
    <row r="12" spans="1:1286" x14ac:dyDescent="0.25">
      <c r="A12">
        <v>10</v>
      </c>
      <c r="B12">
        <v>1</v>
      </c>
      <c r="C12">
        <v>0</v>
      </c>
      <c r="D12">
        <v>-2</v>
      </c>
      <c r="E12">
        <v>1</v>
      </c>
      <c r="F12">
        <v>-4.9593436056768798</v>
      </c>
      <c r="G12">
        <v>-14.3483924142327</v>
      </c>
      <c r="H12">
        <v>-7.6258038502567196</v>
      </c>
      <c r="I12">
        <v>-17.378019453592199</v>
      </c>
      <c r="J12">
        <v>-17.9616605710507</v>
      </c>
      <c r="K12">
        <v>-12.9415496917367</v>
      </c>
      <c r="L12">
        <v>-5.2405326896543398</v>
      </c>
      <c r="M12">
        <v>-7.1355237189796998</v>
      </c>
      <c r="N12">
        <v>-13.435334660391501</v>
      </c>
      <c r="O12">
        <v>-15.380429543835501</v>
      </c>
      <c r="P12">
        <v>-7.8520488466438403</v>
      </c>
      <c r="Q12">
        <v>-25.798434849291699</v>
      </c>
      <c r="R12">
        <v>-3.9038785803516598</v>
      </c>
      <c r="S12">
        <v>-9.2432641060100007</v>
      </c>
      <c r="T12">
        <v>-7.4794928668683802</v>
      </c>
      <c r="U12">
        <v>-12.063660980740501</v>
      </c>
      <c r="V12">
        <v>-16.679827188125401</v>
      </c>
      <c r="W12">
        <v>-10.226739817568999</v>
      </c>
      <c r="X12">
        <v>-6.7077689442730604</v>
      </c>
      <c r="Y12">
        <v>-25.2237700162976</v>
      </c>
      <c r="Z12">
        <v>-7.1952255065342001</v>
      </c>
      <c r="AA12">
        <v>-9.6870259128619107</v>
      </c>
      <c r="AB12">
        <v>-12.977055912925399</v>
      </c>
      <c r="AC12">
        <v>-11.2454394646112</v>
      </c>
      <c r="AD12">
        <v>-6.6844487624764799</v>
      </c>
      <c r="AE12">
        <v>-9.2428373691283792</v>
      </c>
      <c r="AF12">
        <v>-12.6863452400636</v>
      </c>
      <c r="AG12">
        <v>-7.3633642601525899</v>
      </c>
      <c r="AH12">
        <v>-7.3621210415600702</v>
      </c>
      <c r="AI12">
        <v>-11.1950658394382</v>
      </c>
      <c r="AJ12">
        <v>-8.9712507102152603</v>
      </c>
      <c r="AK12">
        <v>-8.9486208904432107</v>
      </c>
      <c r="AL12">
        <v>-10.342318150198199</v>
      </c>
      <c r="AM12">
        <v>-7.3966256381651796</v>
      </c>
      <c r="AN12">
        <v>-16.838415469462799</v>
      </c>
      <c r="AO12">
        <v>-5.9587929142777796</v>
      </c>
      <c r="AP12">
        <v>-13.121347347614</v>
      </c>
      <c r="AQ12">
        <v>-5.7660246493558098</v>
      </c>
      <c r="AR12">
        <v>-6.8134846276321399</v>
      </c>
      <c r="AS12">
        <v>-12.964455293119499</v>
      </c>
      <c r="AT12">
        <v>-15.914555849228</v>
      </c>
      <c r="AU12">
        <v>-9.0539496266877109</v>
      </c>
      <c r="AV12">
        <v>-3.2448308668914998</v>
      </c>
      <c r="AW12">
        <v>-8.5251270387066995</v>
      </c>
      <c r="AX12">
        <v>-10.079701343160201</v>
      </c>
      <c r="AY12">
        <v>-14.2591968742845</v>
      </c>
      <c r="AZ12">
        <v>-8.41358351600263</v>
      </c>
      <c r="BA12">
        <v>-4.3954337795723601</v>
      </c>
      <c r="BB12">
        <v>-14.503466724950901</v>
      </c>
      <c r="BC12">
        <v>-8.6914039334609505</v>
      </c>
      <c r="BD12">
        <v>-6.9349273118009798</v>
      </c>
      <c r="BE12">
        <v>-10.7718263924803</v>
      </c>
      <c r="BF12">
        <v>-7.1164272687979597</v>
      </c>
      <c r="BG12">
        <v>-8.5209865808028606</v>
      </c>
      <c r="BH12">
        <v>-16.652519299400499</v>
      </c>
      <c r="BI12">
        <v>-23.518174818065699</v>
      </c>
      <c r="BJ12">
        <v>-15.106070368468499</v>
      </c>
      <c r="BK12">
        <v>-8.4898421278927003</v>
      </c>
      <c r="BL12">
        <v>-32.428522825897602</v>
      </c>
      <c r="BM12">
        <v>-12.2427515680991</v>
      </c>
      <c r="BN12">
        <v>-14.6817680155802</v>
      </c>
      <c r="BO12">
        <v>-17.973287518802898</v>
      </c>
      <c r="BP12">
        <v>-18.460245564199798</v>
      </c>
      <c r="BQ12">
        <v>-12.5363650896937</v>
      </c>
      <c r="BR12">
        <v>-21.1431912716935</v>
      </c>
      <c r="BS12">
        <v>-6.6490762698815598</v>
      </c>
      <c r="BT12">
        <v>-11.472026322891701</v>
      </c>
      <c r="BU12">
        <v>-3.74235646887217</v>
      </c>
      <c r="BV12">
        <v>-6.35184917946063</v>
      </c>
      <c r="BW12">
        <v>-5.3830143729852598</v>
      </c>
      <c r="BX12">
        <v>-10.34581498458</v>
      </c>
      <c r="BY12">
        <v>-5.3595645559240097</v>
      </c>
      <c r="BZ12">
        <v>-7.08422552823055</v>
      </c>
      <c r="CA12">
        <v>-13.927191170101199</v>
      </c>
      <c r="CB12">
        <v>-17.925638414204499</v>
      </c>
      <c r="CC12">
        <v>-9.3011547502631498</v>
      </c>
      <c r="CD12">
        <v>-18.125966120563501</v>
      </c>
      <c r="CE12">
        <v>-9.8779196054822496</v>
      </c>
      <c r="CF12">
        <v>-10.8022162723849</v>
      </c>
      <c r="CG12">
        <v>-15.4766536782928</v>
      </c>
      <c r="CH12">
        <v>-5.8947248250448201</v>
      </c>
      <c r="CI12">
        <v>-16.551518585281599</v>
      </c>
      <c r="CJ12">
        <v>-8.2510512876547804</v>
      </c>
      <c r="CK12">
        <v>-22.788000382066102</v>
      </c>
      <c r="CL12">
        <v>-25.694008511492999</v>
      </c>
      <c r="CM12">
        <v>-7.3097544534002203</v>
      </c>
      <c r="CN12">
        <v>-12.278016741700499</v>
      </c>
      <c r="CO12">
        <v>-15.5272784909607</v>
      </c>
      <c r="CP12">
        <v>-7.9810887136412099</v>
      </c>
      <c r="CQ12">
        <v>-15.028026267342501</v>
      </c>
      <c r="CR12">
        <v>-17.387322090636498</v>
      </c>
      <c r="CS12">
        <v>-6.1510358930197002</v>
      </c>
      <c r="CT12">
        <v>-7.4832676500039401</v>
      </c>
      <c r="CU12">
        <v>-12.240121694534601</v>
      </c>
      <c r="CV12">
        <v>-6.73343707423777</v>
      </c>
      <c r="CW12">
        <v>-3.6050861201211402</v>
      </c>
      <c r="CX12">
        <v>-6.6353093135922503</v>
      </c>
      <c r="CY12">
        <v>-8.8111782629783306</v>
      </c>
      <c r="CZ12">
        <v>-7.4065664042269104</v>
      </c>
      <c r="DA12">
        <v>-10.435307413135201</v>
      </c>
      <c r="DB12">
        <v>-12.5257872006538</v>
      </c>
      <c r="DC12">
        <v>-15.159067354129199</v>
      </c>
      <c r="DD12">
        <v>-4.5074792572923501</v>
      </c>
      <c r="DE12">
        <v>-7.3408599106938102</v>
      </c>
      <c r="DF12">
        <v>-14.335237698455</v>
      </c>
      <c r="DG12">
        <v>-7.2694543043049</v>
      </c>
      <c r="DH12">
        <v>-9.0513277084103603</v>
      </c>
      <c r="DI12">
        <v>-6.1392375206314398</v>
      </c>
      <c r="DJ12">
        <v>-18.386707854067801</v>
      </c>
      <c r="DK12">
        <v>-9.3242057617410694</v>
      </c>
      <c r="DL12">
        <v>-15.707582584994199</v>
      </c>
      <c r="DM12">
        <v>-6.1334987719135103</v>
      </c>
      <c r="DN12">
        <v>-14.7870469035411</v>
      </c>
      <c r="DO12">
        <v>-3.8894983971883601</v>
      </c>
      <c r="DP12">
        <v>-11.5429892762386</v>
      </c>
      <c r="DQ12">
        <v>-11.8618609754757</v>
      </c>
      <c r="DR12">
        <v>-7.2359081339083096</v>
      </c>
      <c r="DS12">
        <v>-12.047747975898501</v>
      </c>
      <c r="DT12">
        <v>-12.361348203272399</v>
      </c>
      <c r="DU12">
        <v>-9.0505111414783492</v>
      </c>
      <c r="DV12">
        <v>-12.9142517619405</v>
      </c>
      <c r="DW12">
        <v>-9.4994171786831902</v>
      </c>
      <c r="DX12">
        <v>-13.2583507613819</v>
      </c>
      <c r="DY12">
        <v>-10.5445750808779</v>
      </c>
      <c r="DZ12">
        <v>-4.9741021137120596</v>
      </c>
      <c r="EA12">
        <v>-6.68869067392757</v>
      </c>
      <c r="EB12">
        <v>-6.0093571517611499</v>
      </c>
      <c r="EC12">
        <v>-4.4770681932949996</v>
      </c>
      <c r="ED12">
        <v>-5.0733143959245703</v>
      </c>
      <c r="EE12">
        <v>-11.6998269853742</v>
      </c>
      <c r="EF12">
        <v>-8.45622502603897</v>
      </c>
      <c r="EG12">
        <v>-11.1782146010585</v>
      </c>
      <c r="EH12">
        <v>-4.9100075840413</v>
      </c>
      <c r="EI12">
        <v>-24.0468002343328</v>
      </c>
      <c r="EJ12">
        <v>-9.6723630200716002</v>
      </c>
      <c r="EK12">
        <v>-19.478312398515101</v>
      </c>
      <c r="EL12">
        <v>-9.3617235307604005</v>
      </c>
      <c r="EM12">
        <v>-15.270103852399201</v>
      </c>
      <c r="EN12">
        <v>-12.8106064326593</v>
      </c>
      <c r="EO12">
        <v>-6.2189536528837799</v>
      </c>
      <c r="EP12">
        <v>-6.5473141156280104</v>
      </c>
      <c r="EQ12">
        <v>-9.1352761837179592</v>
      </c>
      <c r="ER12">
        <v>-6.9618086413420297</v>
      </c>
      <c r="ES12">
        <v>-12.951656976960599</v>
      </c>
      <c r="ET12">
        <v>-23.369051504901499</v>
      </c>
      <c r="EU12">
        <v>-12.738411021744099</v>
      </c>
      <c r="EV12">
        <v>-14.497415185159999</v>
      </c>
      <c r="EW12">
        <v>-9.6104534323633608</v>
      </c>
      <c r="EX12">
        <v>-7.9878856355859096</v>
      </c>
      <c r="EY12">
        <v>-10.5271380156377</v>
      </c>
      <c r="EZ12">
        <v>-7.0867350268725904</v>
      </c>
      <c r="FA12">
        <v>-2.8482847953553398</v>
      </c>
      <c r="FB12">
        <v>-17.065711564657601</v>
      </c>
      <c r="FC12">
        <v>-15.560710135147399</v>
      </c>
      <c r="FD12">
        <v>-13.850274040017799</v>
      </c>
      <c r="FE12">
        <v>-7.2488181625412302</v>
      </c>
      <c r="FF12">
        <v>-9.7944954270469093</v>
      </c>
      <c r="FG12">
        <v>-9.2385928178150305</v>
      </c>
      <c r="FH12">
        <v>-7.0033264249851204</v>
      </c>
      <c r="FI12">
        <v>-14.182915055569801</v>
      </c>
      <c r="FJ12">
        <v>-16.9328535338636</v>
      </c>
      <c r="FK12">
        <v>-21.486519321293699</v>
      </c>
      <c r="FL12">
        <v>-7.1588839384332603</v>
      </c>
      <c r="FM12">
        <v>-4.8840899048372304</v>
      </c>
      <c r="FN12">
        <v>-17.5341142322427</v>
      </c>
      <c r="FO12">
        <v>-17.209063036411699</v>
      </c>
      <c r="FP12">
        <v>-3.9863345270776498</v>
      </c>
      <c r="FQ12">
        <v>-14.0303318889961</v>
      </c>
      <c r="FR12">
        <v>-21.8600177077649</v>
      </c>
      <c r="FS12">
        <v>-6.3993804815222601</v>
      </c>
      <c r="FT12">
        <v>-5.5198424972498996</v>
      </c>
      <c r="FU12">
        <v>-6.8366036413418403</v>
      </c>
      <c r="FV12">
        <v>-21.251165188373601</v>
      </c>
      <c r="FW12">
        <v>-9.1215843172479101</v>
      </c>
      <c r="FX12">
        <v>-5.2909602330510701</v>
      </c>
      <c r="FY12">
        <v>-17.2757709906953</v>
      </c>
      <c r="FZ12">
        <v>-12.5227178170356</v>
      </c>
      <c r="GA12">
        <v>-8.0802729532587403</v>
      </c>
      <c r="GB12">
        <v>-11.8380037496784</v>
      </c>
      <c r="GC12">
        <v>-11.24710741757</v>
      </c>
      <c r="GD12">
        <v>-6.8590724167678996</v>
      </c>
      <c r="GE12">
        <v>-7.9016458942007803</v>
      </c>
      <c r="GF12">
        <v>-12.4041439032654</v>
      </c>
      <c r="GG12">
        <v>-13.0369335916017</v>
      </c>
      <c r="GH12">
        <v>-9.7278348197891695</v>
      </c>
      <c r="GI12">
        <v>-5.2014071248634703</v>
      </c>
      <c r="GJ12">
        <v>-15.8304947321267</v>
      </c>
      <c r="GK12">
        <v>-7.3301016892342803</v>
      </c>
      <c r="GL12">
        <v>-12.5184716951451</v>
      </c>
      <c r="GM12">
        <v>-15.6628190417747</v>
      </c>
      <c r="GN12">
        <v>-15.403080701734501</v>
      </c>
      <c r="GO12">
        <v>-17.794673295044898</v>
      </c>
      <c r="GP12">
        <v>-25.0638355204972</v>
      </c>
      <c r="GQ12">
        <v>-17.040192297493199</v>
      </c>
      <c r="GR12">
        <v>-21.462861406304398</v>
      </c>
      <c r="GS12">
        <v>-29.834551910445001</v>
      </c>
      <c r="GT12">
        <v>-6.4888251958715299</v>
      </c>
      <c r="GU12">
        <v>-15.117664737577099</v>
      </c>
      <c r="GV12">
        <v>-10.137527498824101</v>
      </c>
      <c r="GW12">
        <v>-3.9029512761202101</v>
      </c>
      <c r="GX12">
        <v>-25.295069039394502</v>
      </c>
      <c r="GY12">
        <v>-9.0793175238678199</v>
      </c>
      <c r="GZ12">
        <v>-1.6449746762449999</v>
      </c>
      <c r="HA12">
        <v>-2.1678539165425801</v>
      </c>
      <c r="HB12">
        <v>-12.886111322405799</v>
      </c>
      <c r="HC12">
        <v>-11.1265021324424</v>
      </c>
      <c r="HD12">
        <v>-7.6269829242545502</v>
      </c>
      <c r="HE12">
        <v>-13.2004426130409</v>
      </c>
      <c r="HF12">
        <v>-8.0884903131906203</v>
      </c>
      <c r="HG12">
        <v>-8.4485509354946107</v>
      </c>
      <c r="HH12">
        <v>-6.5052398679887897</v>
      </c>
      <c r="HI12">
        <v>-5.5689002228377298</v>
      </c>
      <c r="HJ12">
        <v>-7.6107316676924501</v>
      </c>
      <c r="HK12">
        <v>-6.7727173426975504</v>
      </c>
      <c r="HL12">
        <v>-12.211408574115</v>
      </c>
      <c r="HM12">
        <v>-6.8109457476767004</v>
      </c>
      <c r="HN12">
        <v>-4.6714405395773602</v>
      </c>
      <c r="HO12">
        <v>-4.4298983279524897</v>
      </c>
      <c r="HP12">
        <v>-19.640901354587498</v>
      </c>
      <c r="HQ12">
        <v>-11.858802551517</v>
      </c>
      <c r="HR12">
        <v>-1.2183097388251301</v>
      </c>
      <c r="HS12">
        <v>-17.444452697912698</v>
      </c>
      <c r="HT12">
        <v>-4.7722904223358</v>
      </c>
      <c r="HU12">
        <v>-13.795308074937401</v>
      </c>
      <c r="HV12">
        <v>-16.1558686585625</v>
      </c>
      <c r="HW12">
        <v>-18.8610902200369</v>
      </c>
      <c r="HX12">
        <v>-11.4656843259336</v>
      </c>
      <c r="HY12">
        <v>-8.5251305680013196</v>
      </c>
      <c r="HZ12">
        <v>-9.0110929427402802</v>
      </c>
      <c r="IA12">
        <v>-6.1722618209523699</v>
      </c>
      <c r="IB12">
        <v>-6.3354446479425501</v>
      </c>
      <c r="IC12">
        <v>-7.0488551857503703</v>
      </c>
      <c r="ID12">
        <v>-11.266577597838999</v>
      </c>
      <c r="IE12">
        <v>-12.622873483083501</v>
      </c>
      <c r="IF12">
        <v>-3.5837859947355102</v>
      </c>
      <c r="IG12">
        <v>-7.17677848635714</v>
      </c>
      <c r="IH12">
        <v>-7.8153266644483201</v>
      </c>
      <c r="II12">
        <v>-19.0048527548926</v>
      </c>
      <c r="IJ12">
        <v>-5.50385715129784</v>
      </c>
      <c r="IK12">
        <v>-3.54327460976091</v>
      </c>
      <c r="IL12">
        <v>-14.5674206548325</v>
      </c>
      <c r="IM12">
        <v>-16.599220869247599</v>
      </c>
      <c r="IN12">
        <v>-4.3536244884383297</v>
      </c>
      <c r="IO12">
        <v>-14.027092576367</v>
      </c>
      <c r="IP12">
        <v>-11.0202341568385</v>
      </c>
      <c r="IQ12">
        <v>-11.0427335316312</v>
      </c>
      <c r="IR12">
        <v>-17.541722033282799</v>
      </c>
      <c r="IS12">
        <v>-10.0485018598092</v>
      </c>
      <c r="IT12">
        <v>-25.084204064110601</v>
      </c>
      <c r="IU12">
        <v>-7.3093628336873504</v>
      </c>
      <c r="IV12">
        <v>-5.9656044872156402</v>
      </c>
      <c r="IW12">
        <v>-8.4038307950774005</v>
      </c>
      <c r="IX12">
        <v>-12.547706689677501</v>
      </c>
      <c r="IY12">
        <v>-31.624530150142199</v>
      </c>
      <c r="IZ12">
        <v>-9.0617798550798092</v>
      </c>
      <c r="JA12">
        <v>-12.7249601315688</v>
      </c>
      <c r="JB12">
        <v>-8.4726984218567107</v>
      </c>
      <c r="JC12">
        <v>-8.4104496941087099</v>
      </c>
      <c r="JD12">
        <v>-3.0453890995716502</v>
      </c>
      <c r="JE12">
        <v>-4.0400292356951599</v>
      </c>
      <c r="JF12">
        <v>-8.8844787100686098</v>
      </c>
      <c r="JG12">
        <v>-8.3944993119206401</v>
      </c>
      <c r="JH12">
        <v>-11.9748881799507</v>
      </c>
      <c r="JI12">
        <v>-26.681465555401498</v>
      </c>
      <c r="JJ12">
        <v>-5.35277018951348</v>
      </c>
      <c r="JK12">
        <v>-21.1096368505242</v>
      </c>
      <c r="JL12">
        <v>-2.0446680711120901</v>
      </c>
      <c r="JM12">
        <v>-9.8270897436338505</v>
      </c>
      <c r="JN12">
        <v>-8.1637416997010401</v>
      </c>
      <c r="JO12">
        <v>-11.798295311397</v>
      </c>
      <c r="JP12">
        <v>-5.8874250752344297</v>
      </c>
      <c r="JQ12">
        <v>-7.5509068491879301</v>
      </c>
      <c r="JR12">
        <v>-9.8270879488361</v>
      </c>
      <c r="JS12">
        <v>-15.334187939450301</v>
      </c>
      <c r="JT12">
        <v>-7.07465435533146</v>
      </c>
      <c r="JU12">
        <v>-4.1650794779458202</v>
      </c>
      <c r="JV12">
        <v>-9.2231768643762297</v>
      </c>
      <c r="JW12">
        <v>-9.7394965522565506</v>
      </c>
      <c r="JX12">
        <v>-3.7328724421607</v>
      </c>
      <c r="JY12">
        <v>-5.1466554153784898</v>
      </c>
      <c r="JZ12">
        <v>-10.0021056170685</v>
      </c>
      <c r="KA12">
        <v>-12.1689410300469</v>
      </c>
      <c r="KB12">
        <v>-13.9357298738285</v>
      </c>
      <c r="KC12">
        <v>-18.371451663191401</v>
      </c>
      <c r="KD12">
        <v>-7.5114076645658097</v>
      </c>
      <c r="KE12">
        <v>-7.6661136989925502</v>
      </c>
      <c r="KF12">
        <v>-9.5621420751918205</v>
      </c>
      <c r="KG12">
        <v>-12.154917322393899</v>
      </c>
      <c r="KH12">
        <v>-13.5698400420998</v>
      </c>
      <c r="KI12">
        <v>-14.3916947138118</v>
      </c>
      <c r="KJ12">
        <v>-7.9163816056571097</v>
      </c>
      <c r="KK12">
        <v>-15.4839126077195</v>
      </c>
      <c r="KL12">
        <v>-8.5537754275270892</v>
      </c>
      <c r="KM12">
        <v>-13.199133527176899</v>
      </c>
      <c r="KN12">
        <v>-14.8981749132336</v>
      </c>
      <c r="KO12">
        <v>-4.1191866963565396</v>
      </c>
      <c r="KP12">
        <v>-14.8962729395083</v>
      </c>
      <c r="KQ12">
        <v>-17.1791674570513</v>
      </c>
      <c r="KR12">
        <v>-7.9290733310675403</v>
      </c>
      <c r="KS12">
        <v>-5.31943586112709</v>
      </c>
      <c r="KT12">
        <v>-35.507334566864799</v>
      </c>
      <c r="KU12">
        <v>-17.137318678038898</v>
      </c>
      <c r="KV12">
        <v>-5.9951829421512697</v>
      </c>
      <c r="KW12">
        <v>-6.9707485662778197</v>
      </c>
      <c r="KX12">
        <v>-0.98851178070771095</v>
      </c>
      <c r="KY12">
        <v>-2.66416375883222</v>
      </c>
      <c r="KZ12">
        <v>-6.6455317809211802</v>
      </c>
      <c r="LA12">
        <v>-12.0377055950899</v>
      </c>
      <c r="LB12">
        <v>-2.4933771478959299</v>
      </c>
      <c r="LC12">
        <v>-9.6951506964379597</v>
      </c>
      <c r="LD12">
        <v>-8.1130444747994908</v>
      </c>
      <c r="LE12">
        <v>-7.0202862759032598</v>
      </c>
      <c r="LF12">
        <v>-11.5445960048158</v>
      </c>
      <c r="LG12">
        <v>-10.4723637361008</v>
      </c>
      <c r="LH12">
        <v>-11.672950147792699</v>
      </c>
      <c r="LI12">
        <v>-8.9660894886432594</v>
      </c>
      <c r="LJ12">
        <v>-9.5000067922984499</v>
      </c>
      <c r="LK12">
        <v>-12.2803023679357</v>
      </c>
      <c r="LL12">
        <v>-16.234152622775799</v>
      </c>
      <c r="LM12">
        <v>-7.3795669652700999</v>
      </c>
      <c r="LN12">
        <v>-6.3332045680235201</v>
      </c>
      <c r="LO12">
        <v>-15.8696627777869</v>
      </c>
      <c r="LP12">
        <v>-8.6543814106061898</v>
      </c>
      <c r="LQ12">
        <v>-18.234147275159401</v>
      </c>
      <c r="LR12">
        <v>-16.736964468498901</v>
      </c>
      <c r="LS12">
        <v>-24.2286449401706</v>
      </c>
      <c r="LT12">
        <v>-7.2689842940799902</v>
      </c>
      <c r="LU12">
        <v>-17.029930591681801</v>
      </c>
      <c r="LV12">
        <v>-14.9704458467628</v>
      </c>
      <c r="LW12">
        <v>-14.5028132105979</v>
      </c>
      <c r="LX12">
        <v>-7.4658210176327202</v>
      </c>
      <c r="LY12">
        <v>-11.9367888398045</v>
      </c>
      <c r="LZ12">
        <v>-14.6872202977165</v>
      </c>
      <c r="MA12">
        <v>-9.7593738087948108</v>
      </c>
      <c r="MB12">
        <v>-10.2597734211708</v>
      </c>
      <c r="MC12">
        <v>-14.7099552578784</v>
      </c>
      <c r="MD12">
        <v>-24.165698731281701</v>
      </c>
      <c r="ME12">
        <v>-2.34960350255687</v>
      </c>
      <c r="MF12">
        <v>-10.1867197929451</v>
      </c>
      <c r="MG12">
        <v>-15.5589079518393</v>
      </c>
      <c r="MH12">
        <v>-3.4263274192742301</v>
      </c>
      <c r="MI12">
        <v>-8.1382853007046698</v>
      </c>
      <c r="MJ12">
        <v>-30.444718815558499</v>
      </c>
      <c r="MK12">
        <v>-11.653398018926801</v>
      </c>
      <c r="ML12">
        <v>-9.3079081694415002</v>
      </c>
      <c r="MM12">
        <v>-14.2838850707933</v>
      </c>
      <c r="MN12">
        <v>-15.406556810593599</v>
      </c>
      <c r="MO12">
        <v>-7.3160917707970698</v>
      </c>
      <c r="MP12">
        <v>-16.0994530906077</v>
      </c>
      <c r="MQ12">
        <v>-8.1702501080501406</v>
      </c>
      <c r="MR12">
        <v>-0.54004157181009305</v>
      </c>
      <c r="MS12">
        <v>-8.0307068398154797</v>
      </c>
      <c r="MT12">
        <v>-16.657558051915998</v>
      </c>
      <c r="MU12">
        <v>-6.6992497567550799</v>
      </c>
      <c r="MV12">
        <v>-21.7977794976306</v>
      </c>
      <c r="MW12">
        <v>-12.3172715512657</v>
      </c>
      <c r="MX12">
        <v>-8.4361584617644798</v>
      </c>
      <c r="MY12">
        <v>-15.7247191361209</v>
      </c>
      <c r="MZ12">
        <v>-7.2836211178004699</v>
      </c>
      <c r="NA12">
        <v>-17.207943627070801</v>
      </c>
      <c r="NB12">
        <v>-10.2765478417911</v>
      </c>
      <c r="NC12">
        <v>-10.330976958299299</v>
      </c>
      <c r="ND12">
        <v>-14.5917130876693</v>
      </c>
      <c r="NE12">
        <v>-29.685326827504301</v>
      </c>
      <c r="NF12">
        <v>-8.7568044307565707</v>
      </c>
      <c r="NG12">
        <v>-11.491959560602</v>
      </c>
      <c r="NH12">
        <v>-21.104948768581099</v>
      </c>
      <c r="NI12">
        <v>-5.8768157117793596</v>
      </c>
      <c r="NJ12">
        <v>-2.7350584228854</v>
      </c>
      <c r="NK12">
        <v>-6.8902084338667997</v>
      </c>
      <c r="NL12">
        <v>-16.229327592554601</v>
      </c>
      <c r="NM12">
        <v>-10.760509830375501</v>
      </c>
      <c r="NN12">
        <v>-13.420316137793399</v>
      </c>
      <c r="NO12">
        <v>-13.584283611031401</v>
      </c>
      <c r="NP12">
        <v>-21.870979745463401</v>
      </c>
      <c r="NQ12">
        <v>-3.3986756034235799</v>
      </c>
      <c r="NR12">
        <v>-20.964793230323401</v>
      </c>
      <c r="NS12">
        <v>-6.2596846539344098</v>
      </c>
      <c r="NT12">
        <v>-3.4023106427665399</v>
      </c>
      <c r="NU12">
        <v>-12.116251103099501</v>
      </c>
      <c r="NV12">
        <v>-6.5662049708818699</v>
      </c>
      <c r="NW12">
        <v>-9.1178361711619704</v>
      </c>
      <c r="NX12">
        <v>-18.907735413306199</v>
      </c>
      <c r="NY12">
        <v>-18.778342213747202</v>
      </c>
      <c r="NZ12">
        <v>-19.790990874381599</v>
      </c>
      <c r="OA12">
        <v>-16.159742375142599</v>
      </c>
      <c r="OB12">
        <v>-15.448177736391401</v>
      </c>
      <c r="OC12">
        <v>-20.3106904573436</v>
      </c>
      <c r="OD12">
        <v>-7.3433978741438501</v>
      </c>
      <c r="OE12">
        <v>-8.0983176459889403</v>
      </c>
      <c r="OF12">
        <v>-7.5697708003606596</v>
      </c>
      <c r="OG12">
        <v>-10.711253991051899</v>
      </c>
      <c r="OH12">
        <v>-13.801566854966801</v>
      </c>
      <c r="OI12">
        <v>-10.383377823080901</v>
      </c>
      <c r="OJ12">
        <v>-18.255855670097201</v>
      </c>
      <c r="OK12">
        <v>-7.4444170898294404</v>
      </c>
      <c r="OL12">
        <v>-4.9374244483966798</v>
      </c>
      <c r="OM12">
        <v>-10.6368964698894</v>
      </c>
      <c r="ON12">
        <v>-19.845587300512701</v>
      </c>
      <c r="OO12">
        <v>-8.6484706209954005</v>
      </c>
      <c r="OP12">
        <v>-10.7172507420006</v>
      </c>
      <c r="OQ12">
        <v>-5.7205048728740699</v>
      </c>
      <c r="OR12">
        <v>-14.578067028451301</v>
      </c>
      <c r="OS12">
        <v>-4.7508488997457103</v>
      </c>
      <c r="OT12">
        <v>-9.9796589290681901</v>
      </c>
      <c r="OU12">
        <v>-3.5077295184416601</v>
      </c>
      <c r="OV12">
        <v>-1.3993914112511401</v>
      </c>
      <c r="OW12">
        <v>-11.614985526756101</v>
      </c>
      <c r="OX12">
        <v>-10.3868270832511</v>
      </c>
      <c r="OY12">
        <v>-2.7019194619555802</v>
      </c>
      <c r="OZ12">
        <v>-12.215322486516699</v>
      </c>
      <c r="PA12">
        <v>-3.13442346223502</v>
      </c>
      <c r="PB12">
        <v>-13.2913297342796</v>
      </c>
      <c r="PC12">
        <v>-11.707625873975701</v>
      </c>
      <c r="PD12">
        <v>-7.6860731650759497</v>
      </c>
      <c r="PE12">
        <v>-26.6242571492485</v>
      </c>
      <c r="PF12">
        <v>-15.5230785784607</v>
      </c>
      <c r="PG12">
        <v>-7.0274945297460896</v>
      </c>
      <c r="PH12">
        <v>-5.71682651657932</v>
      </c>
      <c r="PI12">
        <v>-5.8904311672693002</v>
      </c>
      <c r="PJ12">
        <v>-1.08147380935225</v>
      </c>
      <c r="PK12">
        <v>-14.5899720661552</v>
      </c>
      <c r="PL12">
        <v>-8.1276546962807306</v>
      </c>
      <c r="PM12">
        <v>-9.3481543563430005</v>
      </c>
      <c r="PN12">
        <v>-16.23211713845</v>
      </c>
      <c r="PO12">
        <v>-6.6527649212300703</v>
      </c>
      <c r="PP12">
        <v>-5.8193650988891399</v>
      </c>
      <c r="PQ12">
        <v>-4.5920227765375898</v>
      </c>
      <c r="PR12">
        <v>-26.144552941793901</v>
      </c>
      <c r="PS12">
        <v>-23.528038102100599</v>
      </c>
      <c r="PT12">
        <v>-3.47279229002649</v>
      </c>
      <c r="PU12">
        <v>-10.429538078621</v>
      </c>
      <c r="PV12">
        <v>-6.8345015818617298</v>
      </c>
      <c r="PW12">
        <v>-4.7949078530807299</v>
      </c>
      <c r="PX12">
        <v>-21.3635785482664</v>
      </c>
      <c r="PY12">
        <v>-4.5479893923955199</v>
      </c>
      <c r="PZ12">
        <v>-9.7665282676696599</v>
      </c>
      <c r="QA12">
        <v>-13.261955694879401</v>
      </c>
      <c r="QB12">
        <v>-31.577210528995799</v>
      </c>
      <c r="QC12">
        <v>-10.997434751225301</v>
      </c>
      <c r="QD12">
        <v>-13.9688777145596</v>
      </c>
      <c r="QE12">
        <v>-6.9070958413659902</v>
      </c>
      <c r="QF12">
        <v>-9.5528065538024993</v>
      </c>
      <c r="QG12">
        <v>-11.587539625444901</v>
      </c>
      <c r="QH12">
        <v>-9.6145708010205109</v>
      </c>
      <c r="QI12">
        <v>-21.6509307208728</v>
      </c>
      <c r="QJ12">
        <v>-6.3308795004256204</v>
      </c>
      <c r="QK12">
        <v>-11.840036061595001</v>
      </c>
      <c r="QL12">
        <v>-5.5233315791293798</v>
      </c>
      <c r="QM12">
        <v>-13.565761907359599</v>
      </c>
      <c r="QN12">
        <v>-6.3501340510236499</v>
      </c>
      <c r="QO12">
        <v>-12.6301275667276</v>
      </c>
      <c r="QP12">
        <v>-11.1143539347163</v>
      </c>
      <c r="QQ12">
        <v>-16.093229967419301</v>
      </c>
      <c r="QR12">
        <v>-11.127235665638199</v>
      </c>
      <c r="QS12">
        <v>-8.6273384674440798</v>
      </c>
      <c r="QT12">
        <v>-5.3839447671125802</v>
      </c>
      <c r="QU12">
        <v>-8.0357973361079793</v>
      </c>
      <c r="QV12">
        <v>-13.8195317295969</v>
      </c>
      <c r="QW12">
        <v>-12.576786216059</v>
      </c>
      <c r="QX12">
        <v>-9.2570191413452108</v>
      </c>
      <c r="QY12">
        <v>-14.3027209643926</v>
      </c>
      <c r="QZ12">
        <v>-3.61579156506565</v>
      </c>
      <c r="RA12">
        <v>-15.315995259531499</v>
      </c>
      <c r="RB12">
        <v>-8.4608499022558608</v>
      </c>
      <c r="RC12">
        <v>-12.5415986127807</v>
      </c>
      <c r="RD12">
        <v>-4.3641145519442297</v>
      </c>
      <c r="RE12">
        <v>-17.323378920480401</v>
      </c>
      <c r="RF12">
        <v>-7.1807602444427197</v>
      </c>
      <c r="RG12">
        <v>-10.603052968973101</v>
      </c>
      <c r="RH12">
        <v>-7.1746732711230301</v>
      </c>
      <c r="RI12">
        <v>-6.3723376501858997</v>
      </c>
      <c r="RJ12">
        <v>-5.8812142127023304</v>
      </c>
      <c r="RK12">
        <v>-3.70236920172812</v>
      </c>
      <c r="RL12">
        <v>-10.4230854543279</v>
      </c>
      <c r="RM12">
        <v>-12.173332313842</v>
      </c>
      <c r="RN12">
        <v>-5.0954300723772699</v>
      </c>
      <c r="RO12">
        <v>-5.9648459713625401</v>
      </c>
      <c r="RP12">
        <v>-10.968925477998701</v>
      </c>
      <c r="RQ12">
        <v>-13.0501316738269</v>
      </c>
      <c r="RR12">
        <v>-30.5702720279034</v>
      </c>
      <c r="RS12">
        <v>-8.5285811050005105</v>
      </c>
      <c r="RT12">
        <v>-6.67015913695022</v>
      </c>
      <c r="RU12">
        <v>-12.523092114896</v>
      </c>
      <c r="RV12">
        <v>-7.2668749065114797</v>
      </c>
      <c r="RW12">
        <v>-6.6018024872187802</v>
      </c>
      <c r="RX12">
        <v>-7.4741772155321096</v>
      </c>
      <c r="RY12">
        <v>-7.5848159566891704</v>
      </c>
      <c r="RZ12">
        <v>-9.1639070662338593</v>
      </c>
      <c r="SA12">
        <v>-12.351058574155701</v>
      </c>
      <c r="SB12">
        <v>-10.4415327582622</v>
      </c>
      <c r="SC12">
        <v>-4.7940759638163701</v>
      </c>
      <c r="SD12">
        <v>-11.045919106426799</v>
      </c>
      <c r="SE12">
        <v>-10.6422938321867</v>
      </c>
      <c r="SF12">
        <v>-21.605281344447398</v>
      </c>
      <c r="SG12">
        <v>-15.6363535615759</v>
      </c>
      <c r="SH12">
        <v>-11.4417827949925</v>
      </c>
      <c r="SI12">
        <v>-15.065238043586</v>
      </c>
      <c r="SJ12">
        <v>-17.110804442285701</v>
      </c>
      <c r="SK12">
        <v>-13.616791733949899</v>
      </c>
      <c r="SL12">
        <v>-12.492059460813399</v>
      </c>
      <c r="SM12">
        <v>-13.9681519012946</v>
      </c>
      <c r="SN12">
        <v>-11.723754027803</v>
      </c>
      <c r="SO12">
        <v>-6.2792029554128996</v>
      </c>
      <c r="SP12">
        <v>-2.4182071052729301</v>
      </c>
      <c r="SQ12">
        <v>-18.166460935662801</v>
      </c>
      <c r="SR12">
        <v>-17.808705455852198</v>
      </c>
      <c r="SS12">
        <v>-5.9028667509061004</v>
      </c>
      <c r="ST12">
        <v>-3.3813993635858401</v>
      </c>
      <c r="SU12">
        <v>-5.3646964472761702</v>
      </c>
      <c r="SV12">
        <v>-10.2722663579978</v>
      </c>
      <c r="SW12">
        <v>-11.5359806413342</v>
      </c>
      <c r="SX12">
        <v>-14.9317433524987</v>
      </c>
      <c r="SY12">
        <v>-10.6772548718951</v>
      </c>
      <c r="SZ12">
        <v>-2.9618615794835499</v>
      </c>
      <c r="TA12">
        <v>-7.3363332392864899</v>
      </c>
      <c r="TB12">
        <v>-5.80570170999792</v>
      </c>
      <c r="TC12">
        <v>-15.042544457377099</v>
      </c>
      <c r="TD12">
        <v>-9.5038995480031208</v>
      </c>
      <c r="TE12">
        <v>-2.6860366576863202</v>
      </c>
      <c r="TF12">
        <v>-9.4881809948765596</v>
      </c>
      <c r="TG12">
        <v>-8.3117509996726007</v>
      </c>
      <c r="TH12">
        <v>-14.2212266309424</v>
      </c>
      <c r="TI12">
        <v>-3.1760870331784798</v>
      </c>
      <c r="TJ12">
        <v>-13.3331932522596</v>
      </c>
      <c r="TK12">
        <v>-19.9157956394561</v>
      </c>
      <c r="TL12">
        <v>-16.969541272623001</v>
      </c>
      <c r="TM12">
        <v>-7.58239862959425</v>
      </c>
      <c r="TN12">
        <v>-9.1114111213298408</v>
      </c>
      <c r="TO12">
        <v>-15.825296824817</v>
      </c>
      <c r="TP12">
        <v>-3.6995039062459201</v>
      </c>
      <c r="TQ12">
        <v>-12.185374753267199</v>
      </c>
      <c r="TR12">
        <v>-11.8639523885189</v>
      </c>
      <c r="TS12">
        <v>-9.3308589209661399</v>
      </c>
      <c r="TT12">
        <v>-7.2359647389267296</v>
      </c>
      <c r="TU12">
        <v>-16.450403351925601</v>
      </c>
      <c r="TV12">
        <v>-11.030341984357801</v>
      </c>
      <c r="TW12">
        <v>-13.7324004305306</v>
      </c>
      <c r="TX12">
        <v>-8.8431205521398208</v>
      </c>
      <c r="TY12">
        <v>-5.7199026976490499</v>
      </c>
      <c r="TZ12">
        <v>-11.771412571366501</v>
      </c>
      <c r="UA12">
        <v>-15.9038656505733</v>
      </c>
      <c r="UB12">
        <v>-8.5947880700660999</v>
      </c>
      <c r="UC12">
        <v>-6.75493058048247</v>
      </c>
      <c r="UD12">
        <v>-27.622880378061801</v>
      </c>
      <c r="UE12">
        <v>-8.8838683949734101</v>
      </c>
      <c r="UF12">
        <v>-18.831144397331201</v>
      </c>
      <c r="UG12">
        <v>-22.8374483559688</v>
      </c>
      <c r="UH12">
        <v>-10.094181458949601</v>
      </c>
      <c r="UI12">
        <v>-6.5067971703287002</v>
      </c>
      <c r="UJ12">
        <v>-8.1519805509975392</v>
      </c>
      <c r="UK12">
        <v>-2.8806545875522702</v>
      </c>
      <c r="UL12">
        <v>-12.271146124227799</v>
      </c>
      <c r="UM12">
        <v>-14.0050484375744</v>
      </c>
      <c r="UN12">
        <v>-15.3979911982739</v>
      </c>
      <c r="UO12">
        <v>0</v>
      </c>
      <c r="UP12">
        <v>-8.6546860363344003</v>
      </c>
      <c r="UQ12">
        <v>-10.1814209935624</v>
      </c>
      <c r="UR12">
        <v>-11.374152016306001</v>
      </c>
      <c r="US12">
        <v>-10.541319892603701</v>
      </c>
      <c r="UT12">
        <v>-9.6131733167999904</v>
      </c>
      <c r="UU12">
        <v>-12.137230175517599</v>
      </c>
      <c r="UV12">
        <v>-12.8028563664766</v>
      </c>
      <c r="UW12">
        <v>-15.403313497362101</v>
      </c>
      <c r="UX12">
        <v>-5.8267523155788297</v>
      </c>
      <c r="UY12">
        <v>-6.1859316983503501</v>
      </c>
      <c r="UZ12">
        <v>-12.7488235606423</v>
      </c>
      <c r="VA12">
        <v>-19.630080080135698</v>
      </c>
      <c r="VB12">
        <v>-5.1854649472510896</v>
      </c>
      <c r="VC12">
        <v>-13.370029976667</v>
      </c>
      <c r="VD12">
        <v>-4.1905599449153801</v>
      </c>
      <c r="VE12">
        <v>-3.9336999344193702</v>
      </c>
      <c r="VF12">
        <v>-9.6063615354259504</v>
      </c>
      <c r="VG12">
        <v>-2.7800174847612902</v>
      </c>
      <c r="VH12">
        <v>-11.7403973632877</v>
      </c>
      <c r="VI12">
        <v>-7.8329878809902</v>
      </c>
      <c r="VJ12">
        <v>-21.1348929274581</v>
      </c>
      <c r="VK12">
        <v>-10.4909572026574</v>
      </c>
      <c r="VL12">
        <v>-27.160780251101102</v>
      </c>
      <c r="VM12">
        <v>-13.764722320530201</v>
      </c>
      <c r="VN12">
        <v>-6.9841792354662902</v>
      </c>
      <c r="VO12">
        <v>-15.9276290844284</v>
      </c>
      <c r="VP12">
        <v>-10.002981420656701</v>
      </c>
      <c r="VQ12">
        <v>-6.4963811691814</v>
      </c>
      <c r="VR12">
        <v>-7.2731511101223996</v>
      </c>
      <c r="VS12">
        <v>-12.762107033629499</v>
      </c>
      <c r="VT12">
        <v>-11.166023729397899</v>
      </c>
      <c r="VU12">
        <v>-5.4625419471679502</v>
      </c>
      <c r="VV12">
        <v>-12.481493881067999</v>
      </c>
      <c r="VW12">
        <v>-6.8355458199806698</v>
      </c>
      <c r="VX12">
        <v>-6.0952112459290504</v>
      </c>
      <c r="VY12">
        <v>-9.5410993218060902</v>
      </c>
      <c r="VZ12">
        <v>-21.8616972146522</v>
      </c>
      <c r="WA12">
        <v>-7.9437421154452199</v>
      </c>
      <c r="WB12">
        <v>-10.7915272905741</v>
      </c>
      <c r="WC12">
        <v>-2.6646182637473999</v>
      </c>
      <c r="WD12">
        <v>-9.3862064242062804</v>
      </c>
      <c r="WE12">
        <v>-9.3818122414319909</v>
      </c>
      <c r="WF12">
        <v>-10.061534738759599</v>
      </c>
      <c r="WG12">
        <v>-7.7848702883600298</v>
      </c>
      <c r="WH12">
        <v>-12.6334411320348</v>
      </c>
      <c r="WI12">
        <v>-19.0541525407723</v>
      </c>
      <c r="WJ12">
        <v>-5.7396841124501599</v>
      </c>
      <c r="WK12">
        <v>-6.3112542664532301</v>
      </c>
      <c r="WL12">
        <v>-9.8196878641111294</v>
      </c>
      <c r="WM12">
        <v>-12.7150545639443</v>
      </c>
      <c r="WN12">
        <v>-25.4751737938623</v>
      </c>
      <c r="WO12">
        <v>-19.8416168371587</v>
      </c>
      <c r="WP12">
        <v>-14.822112935817101</v>
      </c>
      <c r="WQ12">
        <v>-14.659915537928001</v>
      </c>
      <c r="WR12">
        <v>-2.6026221214720802</v>
      </c>
      <c r="WS12">
        <v>-6.4713926244627098</v>
      </c>
      <c r="WT12">
        <v>-20.3358519250265</v>
      </c>
      <c r="WU12">
        <v>-11.1791444917347</v>
      </c>
      <c r="WV12">
        <v>-9.7355407774932701</v>
      </c>
      <c r="WW12">
        <v>-7.1761245437449999</v>
      </c>
      <c r="WX12">
        <v>-15.3383250960813</v>
      </c>
      <c r="WY12">
        <v>-15.331960952421399</v>
      </c>
      <c r="WZ12">
        <v>-3.6984487385218499</v>
      </c>
      <c r="XA12">
        <v>-8.5240630751808109</v>
      </c>
      <c r="XB12">
        <v>-11.8585081014851</v>
      </c>
      <c r="XC12">
        <v>-11.978509454361699</v>
      </c>
      <c r="XD12">
        <v>-13.6021608525028</v>
      </c>
      <c r="XE12">
        <v>-8.8410050256375108</v>
      </c>
      <c r="XF12">
        <v>-10.6508748252819</v>
      </c>
      <c r="XG12">
        <v>-6.4989840252444298</v>
      </c>
      <c r="XH12">
        <v>-7.1593570705874496</v>
      </c>
      <c r="XI12">
        <v>-11.120127553870599</v>
      </c>
      <c r="XJ12">
        <v>-9.7299291411530895</v>
      </c>
      <c r="XK12">
        <v>-13.3326735481001</v>
      </c>
      <c r="XL12">
        <v>-8.9649948586209707</v>
      </c>
      <c r="XM12">
        <v>-7.0872336163785699</v>
      </c>
      <c r="XN12">
        <v>-9.5456737952052606</v>
      </c>
      <c r="XO12">
        <v>-5.4081686221077199</v>
      </c>
      <c r="XP12">
        <v>-22.469758460614798</v>
      </c>
      <c r="XQ12">
        <v>-7.88324074702874</v>
      </c>
      <c r="XR12">
        <v>-12.214937215473601</v>
      </c>
      <c r="XS12">
        <v>-6.5141579752196899</v>
      </c>
      <c r="XT12">
        <v>-9.2981067239770692</v>
      </c>
      <c r="XU12">
        <v>-9.5533371218928096</v>
      </c>
      <c r="XV12">
        <v>-4.5764104550442504</v>
      </c>
      <c r="XW12">
        <v>-9.3844983805144597</v>
      </c>
      <c r="XX12">
        <v>-19.117487775164399</v>
      </c>
      <c r="XY12">
        <v>-6.1562576463124703</v>
      </c>
      <c r="XZ12">
        <v>-4.7629438114678901</v>
      </c>
      <c r="YA12">
        <v>-3.9749243530160401</v>
      </c>
      <c r="YB12">
        <v>-4.7004662640250103</v>
      </c>
      <c r="YC12">
        <v>-3.43411255961382</v>
      </c>
      <c r="YD12">
        <v>-8.5379984504283204</v>
      </c>
      <c r="YE12">
        <v>-7.8763224904957703</v>
      </c>
      <c r="YF12">
        <v>-19.879560769309698</v>
      </c>
      <c r="YG12">
        <v>-9.7318180931918601</v>
      </c>
      <c r="YH12">
        <v>-10.961863697037501</v>
      </c>
      <c r="YI12">
        <v>-12.2248396542743</v>
      </c>
      <c r="YJ12">
        <v>-9.3748364306030094</v>
      </c>
      <c r="YK12">
        <v>-8.1636710742364507</v>
      </c>
      <c r="YL12">
        <v>-5.2376881674152003</v>
      </c>
      <c r="YM12">
        <v>-13.8589217775134</v>
      </c>
      <c r="YN12">
        <v>-11.194424628429701</v>
      </c>
      <c r="YO12">
        <v>-10.238651354147001</v>
      </c>
      <c r="YP12">
        <v>-8.2101207277603105</v>
      </c>
      <c r="YQ12">
        <v>-11.595774906176599</v>
      </c>
      <c r="YR12">
        <v>-16.269296879213499</v>
      </c>
      <c r="YS12">
        <v>-25.568189880299201</v>
      </c>
      <c r="YT12">
        <v>-6.7123734938641597</v>
      </c>
      <c r="YU12">
        <v>-4.8424898122857201</v>
      </c>
      <c r="YV12">
        <v>-15.2816762748107</v>
      </c>
      <c r="YW12">
        <v>-9.7571108477010302</v>
      </c>
      <c r="YX12">
        <v>-15.143820820500499</v>
      </c>
      <c r="YY12">
        <v>-13.886627654927601</v>
      </c>
      <c r="YZ12">
        <v>-4.7330321977908598</v>
      </c>
      <c r="ZA12">
        <v>-13.8298854172753</v>
      </c>
      <c r="ZB12">
        <v>-14.222292616631799</v>
      </c>
      <c r="ZC12">
        <v>-7.5648061698453004</v>
      </c>
      <c r="ZD12">
        <v>-12.869427208237401</v>
      </c>
      <c r="ZE12">
        <v>-5.9734046222370996</v>
      </c>
      <c r="ZF12">
        <v>-4.2387358049684298</v>
      </c>
      <c r="ZG12">
        <v>-8.6128241927308107</v>
      </c>
      <c r="ZH12">
        <v>-18.370673263185701</v>
      </c>
      <c r="ZI12">
        <v>-25.315556209751101</v>
      </c>
      <c r="ZJ12">
        <v>-15.828753370934701</v>
      </c>
      <c r="ZK12">
        <v>-6.1327723051768999</v>
      </c>
      <c r="ZL12">
        <v>-10.8622683063496</v>
      </c>
      <c r="ZM12">
        <v>-14.092858371382301</v>
      </c>
      <c r="ZN12">
        <v>-6.32037479091656</v>
      </c>
      <c r="ZO12">
        <v>-5.7075318703469398</v>
      </c>
      <c r="ZP12">
        <v>-20.525591923125798</v>
      </c>
      <c r="ZQ12">
        <v>-14.469553729481101</v>
      </c>
      <c r="ZR12">
        <v>-15.7821041643586</v>
      </c>
      <c r="ZS12">
        <v>-12.110781428958701</v>
      </c>
      <c r="ZT12">
        <v>-11.320318529785</v>
      </c>
      <c r="ZU12">
        <v>-8.4818594291466507</v>
      </c>
      <c r="ZV12">
        <v>-25.675228594617298</v>
      </c>
      <c r="ZW12">
        <v>-9.91966447342827</v>
      </c>
      <c r="ZX12">
        <v>-14.3951261224204</v>
      </c>
      <c r="ZY12">
        <v>-13.243591200727</v>
      </c>
      <c r="ZZ12">
        <v>-13.1797676696272</v>
      </c>
      <c r="AAA12">
        <v>-9.3983928669109105</v>
      </c>
      <c r="AAB12">
        <v>-13.8880218972816</v>
      </c>
      <c r="AAC12">
        <v>-14.162955747484601</v>
      </c>
      <c r="AAD12">
        <v>-11.212224909692701</v>
      </c>
      <c r="AAE12">
        <v>-16.597244124653798</v>
      </c>
      <c r="AAF12">
        <v>-7.5826764703286402</v>
      </c>
      <c r="AAG12">
        <v>-1.0228919298185399</v>
      </c>
      <c r="AAH12">
        <v>-9.6482796799571098</v>
      </c>
      <c r="AAI12">
        <v>-7.0551357857583197</v>
      </c>
      <c r="AAJ12">
        <v>-17.462232089817299</v>
      </c>
      <c r="AAK12">
        <v>-8.3147024571766792</v>
      </c>
      <c r="AAL12">
        <v>-2.9833939322807899</v>
      </c>
      <c r="AAM12">
        <v>-8.9901860952546997</v>
      </c>
      <c r="AAN12">
        <v>-3.2863275659563</v>
      </c>
      <c r="AAO12">
        <v>-10.073664208298201</v>
      </c>
      <c r="AAP12">
        <v>-14.816544099001201</v>
      </c>
      <c r="AAQ12">
        <v>-10.0968399675629</v>
      </c>
      <c r="AAR12">
        <v>-18.290014846029099</v>
      </c>
      <c r="AAS12">
        <v>-6.1367160415811703</v>
      </c>
      <c r="AAT12">
        <v>-17.5590074988372</v>
      </c>
      <c r="AAU12">
        <v>-5.2688202791248404</v>
      </c>
      <c r="AAV12">
        <v>-14.465635139412701</v>
      </c>
      <c r="AAW12">
        <v>-10.867212999086</v>
      </c>
      <c r="AAX12">
        <v>-9.0841504690363308</v>
      </c>
      <c r="AAY12">
        <v>-14.5798261935191</v>
      </c>
      <c r="AAZ12">
        <v>-21.0083863199566</v>
      </c>
      <c r="ABA12">
        <v>-14.901968055106799</v>
      </c>
      <c r="ABB12">
        <v>-8.6094074074524105</v>
      </c>
      <c r="ABC12">
        <v>-9.9514004724206906</v>
      </c>
      <c r="ABD12">
        <v>-11.649754238780901</v>
      </c>
      <c r="ABE12">
        <v>-21.726256746026301</v>
      </c>
      <c r="ABF12">
        <v>-9.8921085365996895</v>
      </c>
      <c r="ABG12">
        <v>-6.9565642499913203</v>
      </c>
      <c r="ABH12">
        <v>-7.3764054900348999</v>
      </c>
      <c r="ABI12">
        <v>-13.0307529704021</v>
      </c>
      <c r="ABJ12">
        <v>-1.2234471193473799</v>
      </c>
      <c r="ABK12">
        <v>-15.8480335030702</v>
      </c>
      <c r="ABL12">
        <v>-7.8907572659406604</v>
      </c>
      <c r="ABM12">
        <v>-9.1782719353938091</v>
      </c>
      <c r="ABN12">
        <v>-19.163886482914801</v>
      </c>
      <c r="ABO12">
        <v>-25.880800679682402</v>
      </c>
      <c r="ABP12">
        <v>-5.6870133739607498</v>
      </c>
      <c r="ABQ12">
        <v>-21.397801220861499</v>
      </c>
      <c r="ABR12">
        <v>-14.3618786327851</v>
      </c>
      <c r="ABS12">
        <v>-12.316209644065401</v>
      </c>
      <c r="ABT12">
        <v>-11.9124677610587</v>
      </c>
      <c r="ABU12">
        <v>-6.5316962408443802</v>
      </c>
      <c r="ABV12">
        <v>-4.31136582184575</v>
      </c>
      <c r="ABW12">
        <v>-4.3585353851458404</v>
      </c>
      <c r="ABX12">
        <v>-7.5042547780051896</v>
      </c>
      <c r="ABY12">
        <v>-13.3441842967736</v>
      </c>
      <c r="ABZ12">
        <v>-3.2980404986004102</v>
      </c>
      <c r="ACA12">
        <v>-5.7979770912439799</v>
      </c>
      <c r="ACB12">
        <v>-3.6253358749916602</v>
      </c>
      <c r="ACC12">
        <v>-13.196908465838201</v>
      </c>
      <c r="ACD12">
        <v>-7.2475010984847499</v>
      </c>
      <c r="ACE12">
        <v>-17.008761652410801</v>
      </c>
      <c r="ACF12">
        <v>-16.247371508519599</v>
      </c>
      <c r="ACG12">
        <v>-7.8506427620600299</v>
      </c>
      <c r="ACH12">
        <v>-9.4146268993536406</v>
      </c>
      <c r="ACI12">
        <v>-15.361734326782701</v>
      </c>
      <c r="ACJ12">
        <v>-4.8443856025587602</v>
      </c>
      <c r="ACK12">
        <v>-12.5695899209071</v>
      </c>
      <c r="ACL12">
        <v>-11.2450185142894</v>
      </c>
      <c r="ACM12">
        <v>-4.1136031765727799</v>
      </c>
      <c r="ACN12">
        <v>-8.2973748608623108</v>
      </c>
      <c r="ACO12">
        <v>-11.807653462653899</v>
      </c>
      <c r="ACP12">
        <v>-3.4651511859078701</v>
      </c>
      <c r="ACQ12">
        <v>-9.26835702261093</v>
      </c>
      <c r="ACR12">
        <v>-3.5918607651371102</v>
      </c>
      <c r="ACS12">
        <v>-7.7336808063714404</v>
      </c>
      <c r="ACT12">
        <v>-15.6814575173186</v>
      </c>
      <c r="ACU12">
        <v>-11.621156954924199</v>
      </c>
      <c r="ACV12">
        <v>-7.7491628860065598</v>
      </c>
      <c r="ACW12">
        <v>-15.811489967214399</v>
      </c>
      <c r="ACX12">
        <v>-12.422561248342801</v>
      </c>
      <c r="ACY12">
        <v>-14.5360913497827</v>
      </c>
      <c r="ACZ12">
        <v>-6.8611101078175798</v>
      </c>
      <c r="ADA12">
        <v>-17.128889806515701</v>
      </c>
      <c r="ADB12">
        <v>-10.128593302067101</v>
      </c>
      <c r="ADC12">
        <v>-14.472588296305601</v>
      </c>
      <c r="ADD12">
        <v>-8.7805382638828799</v>
      </c>
      <c r="ADE12">
        <v>-23.981528864371601</v>
      </c>
      <c r="ADF12">
        <v>-10.4333854933307</v>
      </c>
      <c r="ADG12">
        <v>-6.2902616947377803</v>
      </c>
      <c r="ADH12">
        <v>-6.4877797518510096</v>
      </c>
      <c r="ADI12">
        <v>-11.716775968650101</v>
      </c>
      <c r="ADJ12">
        <v>-13.1414056195689</v>
      </c>
      <c r="ADK12">
        <v>-26.675393629241999</v>
      </c>
      <c r="ADL12">
        <v>-8.43923083025925</v>
      </c>
      <c r="ADM12">
        <v>-10.878393442230299</v>
      </c>
      <c r="ADN12">
        <v>-9.7013091618237297</v>
      </c>
      <c r="ADO12">
        <v>-12.8744755610693</v>
      </c>
      <c r="ADP12">
        <v>-12.824813598162301</v>
      </c>
      <c r="ADQ12">
        <v>-18.1519493476303</v>
      </c>
      <c r="ADR12">
        <v>-9.3364414688401194</v>
      </c>
      <c r="ADS12">
        <v>-7.5200064964202502</v>
      </c>
      <c r="ADT12">
        <v>-11.615345349897</v>
      </c>
      <c r="ADU12">
        <v>-15.0377958222253</v>
      </c>
      <c r="ADV12">
        <v>-6.0018855544391796</v>
      </c>
      <c r="ADW12">
        <v>-18.364833783137001</v>
      </c>
      <c r="ADX12">
        <v>-21.729006048476101</v>
      </c>
      <c r="ADY12">
        <v>-12.300142350885199</v>
      </c>
      <c r="ADZ12">
        <v>-10.224728070705901</v>
      </c>
      <c r="AEA12">
        <v>-7.3937823446889297</v>
      </c>
      <c r="AEB12">
        <v>-10.9029410622085</v>
      </c>
      <c r="AEC12">
        <v>-5.37822436325715</v>
      </c>
      <c r="AED12">
        <v>-7.8281705916175799</v>
      </c>
      <c r="AEE12">
        <v>-15.6128947565703</v>
      </c>
      <c r="AEF12">
        <v>-10.8501604107811</v>
      </c>
      <c r="AEG12">
        <v>-4.8569682687101796</v>
      </c>
      <c r="AEH12">
        <v>-8.9690827827606103</v>
      </c>
      <c r="AEI12">
        <v>-5.0048332146925496</v>
      </c>
      <c r="AEJ12">
        <v>-7.8917178253173903</v>
      </c>
      <c r="AEK12">
        <v>-7.0557087455239298</v>
      </c>
      <c r="AEL12">
        <v>-13.544299274260901</v>
      </c>
      <c r="AEM12">
        <v>-13.732779697704499</v>
      </c>
      <c r="AEN12">
        <v>-10.015334733299801</v>
      </c>
      <c r="AEO12">
        <v>-9.6869227017405706</v>
      </c>
      <c r="AEP12">
        <v>-14.339375684307401</v>
      </c>
      <c r="AEQ12">
        <v>-4.81198444210247</v>
      </c>
      <c r="AER12">
        <v>-5.7792912867960204</v>
      </c>
      <c r="AES12">
        <v>-2.7341284343551999</v>
      </c>
      <c r="AET12">
        <v>-24.279418799141499</v>
      </c>
      <c r="AEU12">
        <v>-18.6582283160418</v>
      </c>
      <c r="AEV12">
        <v>-1.9688850569341101</v>
      </c>
      <c r="AEW12">
        <v>-26.250914032696802</v>
      </c>
      <c r="AEX12">
        <v>-12.754103240388799</v>
      </c>
      <c r="AEY12">
        <v>-5.4044039826797201</v>
      </c>
      <c r="AEZ12">
        <v>-7.52470386521117</v>
      </c>
      <c r="AFA12">
        <v>-17.599323180513998</v>
      </c>
      <c r="AFB12">
        <v>-18.469725722264702</v>
      </c>
      <c r="AFC12">
        <v>-18.455004195056699</v>
      </c>
      <c r="AFD12">
        <v>-12.582313701178601</v>
      </c>
      <c r="AFE12">
        <v>-17.4943726553259</v>
      </c>
      <c r="AFF12">
        <v>-11.04526615969</v>
      </c>
      <c r="AFG12">
        <v>-18.167899931258301</v>
      </c>
      <c r="AFH12">
        <v>-3.1210306302955901</v>
      </c>
      <c r="AFI12">
        <v>-3.3392547740498899</v>
      </c>
      <c r="AFJ12">
        <v>-7.0112089030109503</v>
      </c>
      <c r="AFK12">
        <v>-6.2184158894795596</v>
      </c>
      <c r="AFL12">
        <v>-14.997241467763001</v>
      </c>
      <c r="AFM12">
        <v>-15.091243440878401</v>
      </c>
      <c r="AFN12">
        <v>-7.8914053699405704</v>
      </c>
      <c r="AFO12">
        <v>-17.419615381547398</v>
      </c>
      <c r="AFP12">
        <v>-13.940257890469899</v>
      </c>
      <c r="AFQ12">
        <v>-6.3535241386482504</v>
      </c>
      <c r="AFR12">
        <v>-31.145084181755301</v>
      </c>
      <c r="AFS12">
        <v>-10.287742442713199</v>
      </c>
      <c r="AFT12">
        <v>-18.148589174765299</v>
      </c>
      <c r="AFU12">
        <v>-9.9829880223475396</v>
      </c>
      <c r="AFV12">
        <v>-15.581334244127699</v>
      </c>
      <c r="AFW12">
        <v>-10.0324560958534</v>
      </c>
      <c r="AFX12">
        <v>-7.1142121215784204</v>
      </c>
      <c r="AFY12">
        <v>-8.6836146747999994</v>
      </c>
      <c r="AFZ12">
        <v>-10.628476491466399</v>
      </c>
      <c r="AGA12">
        <v>-9.4767391773218908</v>
      </c>
      <c r="AGB12">
        <v>-2.9453979473920802</v>
      </c>
      <c r="AGC12">
        <v>-1.6357773955933801</v>
      </c>
      <c r="AGD12">
        <v>-6.2007549255557404</v>
      </c>
      <c r="AGE12">
        <v>-21.0294415066525</v>
      </c>
      <c r="AGF12">
        <v>-9.3000454129375498</v>
      </c>
      <c r="AGG12">
        <v>-7.1778902257666699</v>
      </c>
      <c r="AGH12">
        <v>-6.9989075604337403</v>
      </c>
      <c r="AGI12">
        <v>-8.7054017406387398</v>
      </c>
      <c r="AGJ12">
        <v>-5.7509341698038803</v>
      </c>
      <c r="AGK12">
        <v>-9.7216040188942792</v>
      </c>
      <c r="AGL12">
        <v>-18.2844439331204</v>
      </c>
      <c r="AGM12">
        <v>-9.5430118103304302</v>
      </c>
      <c r="AGN12">
        <v>-14.631875892469701</v>
      </c>
      <c r="AGO12">
        <v>-3.4836242175595702</v>
      </c>
      <c r="AGP12">
        <v>-5.4903235118746601</v>
      </c>
      <c r="AGQ12">
        <v>-6.958568944105</v>
      </c>
      <c r="AGR12">
        <v>-5.1917025285942504</v>
      </c>
      <c r="AGS12">
        <v>-12.349046837951001</v>
      </c>
      <c r="AGT12">
        <v>-8.1650250799579602</v>
      </c>
      <c r="AGU12">
        <v>-9.7369144695649705</v>
      </c>
      <c r="AGV12">
        <v>-6.58162621480162</v>
      </c>
      <c r="AGW12">
        <v>-22.6687526109164</v>
      </c>
      <c r="AGX12">
        <v>-9.7581074884796202</v>
      </c>
      <c r="AGY12">
        <v>-6.4903822362481396</v>
      </c>
      <c r="AGZ12">
        <v>-14.327389403902901</v>
      </c>
      <c r="AHA12">
        <v>-11.9978236424018</v>
      </c>
      <c r="AHB12">
        <v>-17.674595676083101</v>
      </c>
      <c r="AHC12">
        <v>-5.9918983015612399</v>
      </c>
      <c r="AHD12">
        <v>-12.813518585312501</v>
      </c>
      <c r="AHE12">
        <v>-10.0412114288373</v>
      </c>
      <c r="AHF12">
        <v>-8.0870654932571107</v>
      </c>
      <c r="AHG12">
        <v>-10.049796433041999</v>
      </c>
      <c r="AHH12">
        <v>-7.3577504636895403</v>
      </c>
      <c r="AHI12">
        <v>-17.809147783667601</v>
      </c>
      <c r="AHJ12">
        <v>-8.2590116288554292</v>
      </c>
      <c r="AHK12">
        <v>-12.3103294779091</v>
      </c>
      <c r="AHL12">
        <v>-3.99696268926039</v>
      </c>
      <c r="AHM12">
        <v>-21.436917843825299</v>
      </c>
      <c r="AHN12">
        <v>-24.556879316308901</v>
      </c>
      <c r="AHO12">
        <v>-6.2142576120494404</v>
      </c>
      <c r="AHP12">
        <v>-5.7258070802955698</v>
      </c>
      <c r="AHQ12">
        <v>-9.5384424623442499</v>
      </c>
      <c r="AHR12">
        <v>-8.5828430698384999</v>
      </c>
      <c r="AHS12">
        <v>-24.270838267107699</v>
      </c>
      <c r="AHT12">
        <v>-8.5554304510823407</v>
      </c>
      <c r="AHU12">
        <v>-8.5268302453859501</v>
      </c>
      <c r="AHV12">
        <v>-6.4229300638915596</v>
      </c>
      <c r="AHW12">
        <v>-10.729774757272301</v>
      </c>
      <c r="AHX12">
        <v>-12.5176818601285</v>
      </c>
      <c r="AHY12">
        <v>-8.13830006962149</v>
      </c>
      <c r="AHZ12">
        <v>-10.9230294303176</v>
      </c>
      <c r="AIA12">
        <v>-9.1473325193992405</v>
      </c>
      <c r="AIB12">
        <v>-6.5553108784615999</v>
      </c>
      <c r="AIC12">
        <v>-25.061321663477901</v>
      </c>
      <c r="AID12">
        <v>-3.9623493493287998</v>
      </c>
      <c r="AIE12">
        <v>-12.7660765408588</v>
      </c>
      <c r="AIF12">
        <v>-13.310858962068</v>
      </c>
      <c r="AIG12">
        <v>-8.8371159906185692</v>
      </c>
      <c r="AIH12">
        <v>-9.7066966592055905</v>
      </c>
      <c r="AII12">
        <v>-13.370006168888001</v>
      </c>
      <c r="AIJ12">
        <v>-17.180783327676998</v>
      </c>
      <c r="AIK12">
        <v>-8.2352546448857407</v>
      </c>
      <c r="AIL12">
        <v>-4.1310010979215104</v>
      </c>
      <c r="AIM12">
        <v>-10.5966324621778</v>
      </c>
      <c r="AIN12">
        <v>-10.8782928983691</v>
      </c>
      <c r="AIO12">
        <v>-8.4640856681113199</v>
      </c>
      <c r="AIP12">
        <v>-5.9914951229349596</v>
      </c>
      <c r="AIQ12">
        <v>-6.94544582398962</v>
      </c>
      <c r="AIR12">
        <v>-7.0457071753328702</v>
      </c>
      <c r="AIS12">
        <v>-13.0079076499312</v>
      </c>
      <c r="AIT12">
        <v>-9.01833412794889</v>
      </c>
      <c r="AIU12">
        <v>-7.9854369918912198</v>
      </c>
      <c r="AIV12">
        <v>-3.7294158992272899</v>
      </c>
      <c r="AIW12">
        <v>-6.6650145773249996</v>
      </c>
      <c r="AIX12">
        <v>-7.0232281984073701</v>
      </c>
      <c r="AIY12">
        <v>-15.5410644607623</v>
      </c>
      <c r="AIZ12">
        <v>-21.906486394362499</v>
      </c>
      <c r="AJA12">
        <v>-31.834251008479601</v>
      </c>
      <c r="AJB12">
        <v>-11.680803654583499</v>
      </c>
      <c r="AJC12">
        <v>-12.370375388786799</v>
      </c>
      <c r="AJD12">
        <v>-16.2621802047606</v>
      </c>
      <c r="AJE12">
        <v>-15.688704047225899</v>
      </c>
      <c r="AJF12">
        <v>-26.522860870064399</v>
      </c>
      <c r="AJG12">
        <v>-5.2622557075829697</v>
      </c>
      <c r="AJH12">
        <v>-12.275911746311699</v>
      </c>
      <c r="AJI12">
        <v>-8.55375908644959</v>
      </c>
      <c r="AJJ12">
        <v>-11.023094812420901</v>
      </c>
      <c r="AJK12">
        <v>-28.257875440569901</v>
      </c>
      <c r="AJL12">
        <v>-6.5156060154555799</v>
      </c>
      <c r="AJM12">
        <v>-9.2292361865722192</v>
      </c>
      <c r="AJN12">
        <v>-6.9054472775251803</v>
      </c>
      <c r="AJO12">
        <v>-4.5274556390797303</v>
      </c>
      <c r="AJP12">
        <v>-19.800454894217101</v>
      </c>
      <c r="AJQ12">
        <v>-10.8211059436914</v>
      </c>
      <c r="AJR12">
        <v>-11.8473299627621</v>
      </c>
      <c r="AJS12">
        <v>-15.286526660796699</v>
      </c>
      <c r="AJT12">
        <v>-8.8756755586656499</v>
      </c>
      <c r="AJU12">
        <v>-9.6053383276580799</v>
      </c>
      <c r="AJV12">
        <v>-4.0649776502545496</v>
      </c>
      <c r="AJW12">
        <v>-3.8191526844715602</v>
      </c>
      <c r="AJX12">
        <v>-5.5761091298822096</v>
      </c>
      <c r="AJY12">
        <v>-9.4508465232428005</v>
      </c>
      <c r="AJZ12">
        <v>-10.105396786277099</v>
      </c>
      <c r="AKA12">
        <v>-25.897576924715398</v>
      </c>
      <c r="AKB12">
        <v>-9.20745859722612</v>
      </c>
      <c r="AKC12">
        <v>-8.3368083910099795</v>
      </c>
      <c r="AKD12">
        <v>-4.3554213876797396</v>
      </c>
      <c r="AKE12">
        <v>-14.8217288037104</v>
      </c>
      <c r="AKF12">
        <v>-14.081760243461</v>
      </c>
      <c r="AKG12">
        <v>-8.4977107638086995</v>
      </c>
      <c r="AKH12">
        <v>-4.1941060742624403</v>
      </c>
      <c r="AKI12">
        <v>-8.6506242527050592</v>
      </c>
      <c r="AKJ12">
        <v>-18.114786806386601</v>
      </c>
      <c r="AKK12">
        <v>-21.432901093022501</v>
      </c>
      <c r="AKL12">
        <v>-3.98095851273172</v>
      </c>
      <c r="AKM12">
        <v>-10.4920785260471</v>
      </c>
      <c r="AKN12">
        <v>-18.258410289928602</v>
      </c>
      <c r="AKO12">
        <v>-23.044083755498399</v>
      </c>
      <c r="AKP12">
        <v>-12.3858954987606</v>
      </c>
      <c r="AKQ12">
        <v>-3.2417983776918202</v>
      </c>
      <c r="AKR12">
        <v>-6.0850914166100001</v>
      </c>
      <c r="AKS12">
        <v>-6.5142919920651297</v>
      </c>
      <c r="AKT12">
        <v>-15.1964661203824</v>
      </c>
      <c r="AKU12">
        <v>-7.1947969487952399</v>
      </c>
      <c r="AKV12">
        <v>-3.7600285241384501</v>
      </c>
      <c r="AKW12">
        <v>-3.43221349954058</v>
      </c>
      <c r="AKX12">
        <v>-13.4892113759776</v>
      </c>
      <c r="AKY12">
        <v>-12.429164073489</v>
      </c>
      <c r="AKZ12">
        <v>-6.4556239965795896</v>
      </c>
      <c r="ALA12">
        <v>-8.4980792722552696</v>
      </c>
      <c r="ALB12">
        <v>-4.07261335269874</v>
      </c>
      <c r="ALC12">
        <v>-20.8928993976755</v>
      </c>
      <c r="ALD12">
        <v>-3.5613005463936802</v>
      </c>
      <c r="ALE12">
        <v>-12.6465128019661</v>
      </c>
      <c r="ALF12">
        <v>-14.441840284753599</v>
      </c>
      <c r="ALG12">
        <v>-12.937325224189101</v>
      </c>
      <c r="ALH12">
        <v>-6.0100491977678701</v>
      </c>
      <c r="ALI12">
        <v>-3.2160131583140399</v>
      </c>
      <c r="ALJ12">
        <v>-9.8212959360609506</v>
      </c>
      <c r="ALK12">
        <v>-9.6547356572004297</v>
      </c>
      <c r="ALL12">
        <v>-7.4180368195664004</v>
      </c>
      <c r="ALM12">
        <v>-9.4729517797515506</v>
      </c>
      <c r="ALN12">
        <v>-18.586496585554102</v>
      </c>
      <c r="ALO12">
        <v>-3.5322540115142802</v>
      </c>
      <c r="ALP12">
        <v>-5.3579234925170498</v>
      </c>
      <c r="ALQ12">
        <v>-20.475412043443502</v>
      </c>
      <c r="ALR12">
        <v>-9.4203912151037308</v>
      </c>
      <c r="ALS12">
        <v>-4.2056030227381598</v>
      </c>
      <c r="ALT12">
        <v>-5.1206360121410901</v>
      </c>
      <c r="ALU12">
        <v>-5.9848794768228997</v>
      </c>
      <c r="ALV12">
        <v>-8.3045092082700798</v>
      </c>
      <c r="ALW12">
        <v>-9.70336904376774</v>
      </c>
      <c r="ALX12">
        <v>-5.9759858970903403</v>
      </c>
      <c r="ALY12">
        <v>-13.3747648964573</v>
      </c>
      <c r="ALZ12">
        <v>-16.380479536120699</v>
      </c>
      <c r="AMA12">
        <v>-15.828755810898601</v>
      </c>
      <c r="AMB12">
        <v>-6.90183605267117</v>
      </c>
      <c r="AMC12">
        <v>-10.892569632988399</v>
      </c>
      <c r="AMD12">
        <v>-14.080405774024401</v>
      </c>
      <c r="AME12">
        <v>-10.0606452188226</v>
      </c>
      <c r="AMF12">
        <v>-9.5160104137696102</v>
      </c>
      <c r="AMG12">
        <v>-15.380439189922001</v>
      </c>
      <c r="AMH12">
        <v>-7.5244182087509399</v>
      </c>
      <c r="AMI12">
        <v>-12.848142975829701</v>
      </c>
      <c r="AMJ12">
        <v>-14.3914639020149</v>
      </c>
      <c r="AMK12">
        <v>-13.595276160393199</v>
      </c>
      <c r="AML12">
        <v>-17.234440517166799</v>
      </c>
      <c r="AMM12">
        <v>-9.7377958970127505</v>
      </c>
      <c r="AMN12">
        <v>-16.682853083616202</v>
      </c>
      <c r="AMO12">
        <v>-12.4426681565962</v>
      </c>
      <c r="AMP12">
        <v>-34.610946692293098</v>
      </c>
      <c r="AMQ12">
        <v>-4.5803619789575096</v>
      </c>
      <c r="AMR12">
        <v>-6.1845326748515399</v>
      </c>
      <c r="AMS12">
        <v>-4.9459635194035103</v>
      </c>
      <c r="AMT12">
        <v>-6.2631299076596196</v>
      </c>
      <c r="AMU12">
        <v>-2.7532615681909101</v>
      </c>
      <c r="AMV12">
        <v>-11.1358805728209</v>
      </c>
      <c r="AMW12">
        <v>-7.4808582812333402</v>
      </c>
      <c r="AMX12">
        <v>-4.20363993718024</v>
      </c>
      <c r="AMY12">
        <v>-10.267442715102399</v>
      </c>
      <c r="AMZ12">
        <v>-7.9860549534805303</v>
      </c>
      <c r="ANA12">
        <v>-10.513226322798401</v>
      </c>
      <c r="ANB12">
        <v>-5.3729340180504703</v>
      </c>
      <c r="ANC12">
        <v>-8.1975733427438193</v>
      </c>
      <c r="AND12">
        <v>-4.3693115084757901</v>
      </c>
      <c r="ANE12">
        <v>-7.8593912321169297</v>
      </c>
      <c r="ANF12">
        <v>-5.0256620397063303</v>
      </c>
      <c r="ANG12">
        <v>-7.9510295140278204</v>
      </c>
      <c r="ANH12">
        <v>-8.6588225299921699</v>
      </c>
      <c r="ANI12">
        <v>-0.38049043472176403</v>
      </c>
      <c r="ANJ12">
        <v>-19.3679694230586</v>
      </c>
      <c r="ANK12">
        <v>-11.2451915146889</v>
      </c>
      <c r="ANL12">
        <v>-11.875748508507099</v>
      </c>
      <c r="ANM12">
        <v>-13.354351849543299</v>
      </c>
      <c r="ANN12">
        <v>-10.168997114373701</v>
      </c>
      <c r="ANO12">
        <v>-12.1414055472895</v>
      </c>
      <c r="ANP12">
        <v>-10.1092451048752</v>
      </c>
      <c r="ANQ12">
        <v>-10.8967345601422</v>
      </c>
      <c r="ANR12">
        <v>-22.495196282260601</v>
      </c>
      <c r="ANS12">
        <v>-6.7588274462753999</v>
      </c>
      <c r="ANT12">
        <v>-7.2399871877510398</v>
      </c>
      <c r="ANU12">
        <v>-14.449576375363501</v>
      </c>
      <c r="ANV12">
        <v>-11.61522223972</v>
      </c>
      <c r="ANW12">
        <v>-1.64010476850928</v>
      </c>
      <c r="ANX12">
        <v>-6.2022192528850697</v>
      </c>
      <c r="ANY12">
        <v>-5.5988573347322603</v>
      </c>
      <c r="ANZ12">
        <v>-19.772294579690499</v>
      </c>
      <c r="AOA12">
        <v>-3.4726251679626001</v>
      </c>
      <c r="AOB12">
        <v>-9.0257918377379305</v>
      </c>
      <c r="AOC12">
        <v>-24.401262069437699</v>
      </c>
      <c r="AOD12">
        <v>-4.7720959320947696</v>
      </c>
      <c r="AOE12">
        <v>-15.427657649176201</v>
      </c>
      <c r="AOF12">
        <v>-6.6656295274825101</v>
      </c>
      <c r="AOG12">
        <v>-14.876976433435001</v>
      </c>
      <c r="AOH12">
        <v>-11.674403074944101</v>
      </c>
      <c r="AOI12">
        <v>-9.0113890801620506</v>
      </c>
      <c r="AOJ12">
        <v>-16.5835948303348</v>
      </c>
      <c r="AOK12">
        <v>-8.8596669064022002</v>
      </c>
      <c r="AOL12">
        <v>-7.7527073796561297</v>
      </c>
      <c r="AOM12">
        <v>-10.9989071846383</v>
      </c>
      <c r="AON12">
        <v>-10.187596227176099</v>
      </c>
      <c r="AOO12">
        <v>-14.097122549959799</v>
      </c>
      <c r="AOP12">
        <v>-9.9498363795059408</v>
      </c>
      <c r="AOQ12">
        <v>-11.3390873562743</v>
      </c>
      <c r="AOR12">
        <v>-11.9210217053264</v>
      </c>
      <c r="AOS12">
        <v>-9.1387216756373295</v>
      </c>
      <c r="AOT12">
        <v>-9.7290369138924593</v>
      </c>
      <c r="AOU12">
        <v>-7.2126307299500096</v>
      </c>
      <c r="AOV12">
        <v>-5.9244946906961804</v>
      </c>
      <c r="AOW12">
        <v>-8.50526557016161</v>
      </c>
      <c r="AOX12">
        <v>-16.946790413617801</v>
      </c>
      <c r="AOY12">
        <v>-12.7126824410234</v>
      </c>
      <c r="AOZ12">
        <v>-7.9413966114599903</v>
      </c>
      <c r="APA12">
        <v>-10.406621366149</v>
      </c>
      <c r="APB12">
        <v>-6.8861394092590702</v>
      </c>
      <c r="APC12">
        <v>-18.090012253140699</v>
      </c>
      <c r="APD12">
        <v>-17.171914567184199</v>
      </c>
      <c r="APE12">
        <v>-8.6159572445717494</v>
      </c>
      <c r="APF12">
        <v>-14.1496628024077</v>
      </c>
      <c r="APG12">
        <v>-19.867360011339901</v>
      </c>
      <c r="APH12">
        <v>-12.432648159342</v>
      </c>
      <c r="API12">
        <v>-5.4615158806692499</v>
      </c>
      <c r="APJ12">
        <v>-6.8783543893425803</v>
      </c>
      <c r="APK12">
        <v>-5.84753265858558</v>
      </c>
      <c r="APL12">
        <v>-7.8571337420710901</v>
      </c>
      <c r="APM12">
        <v>-11.511888543302</v>
      </c>
      <c r="APN12">
        <v>-6.3352103688571297</v>
      </c>
      <c r="APO12">
        <v>-10.0066256816008</v>
      </c>
      <c r="APP12">
        <v>-7.7543464116387204</v>
      </c>
      <c r="APQ12">
        <v>-18.761059407106998</v>
      </c>
      <c r="APR12">
        <v>-4.3242381148718598</v>
      </c>
      <c r="APS12">
        <v>-10.7386271383511</v>
      </c>
      <c r="APT12">
        <v>-7.4652517216324297</v>
      </c>
      <c r="APU12">
        <v>-2.6839502582385499</v>
      </c>
      <c r="APV12">
        <v>-8.3095618483789604</v>
      </c>
      <c r="APW12">
        <v>-12.4752410324881</v>
      </c>
      <c r="APX12">
        <v>-3.4197253125328801</v>
      </c>
      <c r="APY12">
        <v>-7.1570557215895896</v>
      </c>
      <c r="APZ12">
        <v>-8.0122706072885403</v>
      </c>
      <c r="AQA12">
        <v>-17.661462475675599</v>
      </c>
      <c r="AQB12">
        <v>-7.7766496945679098</v>
      </c>
      <c r="AQC12">
        <v>-10.397224158857099</v>
      </c>
      <c r="AQD12">
        <v>-6.3983906685950602</v>
      </c>
      <c r="AQE12">
        <v>-13.467436042575301</v>
      </c>
      <c r="AQF12">
        <v>-2.2179899700344401</v>
      </c>
      <c r="AQG12">
        <v>-14.356976143209</v>
      </c>
      <c r="AQH12">
        <v>-7.0565555358876999</v>
      </c>
      <c r="AQI12">
        <v>-5.9239806575150702</v>
      </c>
      <c r="AQJ12">
        <v>-4.6154915897168998</v>
      </c>
      <c r="AQK12">
        <v>-6.5610131837431096</v>
      </c>
      <c r="AQL12">
        <v>-8.2307600742199707</v>
      </c>
      <c r="AQM12">
        <v>-16.023981692312098</v>
      </c>
      <c r="AQN12">
        <v>-12.4419896361693</v>
      </c>
      <c r="AQO12">
        <v>-12.291052247751701</v>
      </c>
      <c r="AQP12">
        <v>-8.2382438092540706</v>
      </c>
      <c r="AQQ12">
        <v>-3.2503168860892799</v>
      </c>
      <c r="AQR12">
        <v>-14.221587398469101</v>
      </c>
      <c r="AQS12">
        <v>-9.5779661059571595</v>
      </c>
      <c r="AQT12">
        <v>-4.1345544761549</v>
      </c>
      <c r="AQU12">
        <v>-11.0532674489131</v>
      </c>
      <c r="AQV12">
        <v>-8.7404622097211</v>
      </c>
      <c r="AQW12">
        <v>-27.1206301477179</v>
      </c>
      <c r="AQX12">
        <v>-3.3676309613899198</v>
      </c>
      <c r="AQY12">
        <v>-10.0548326033849</v>
      </c>
      <c r="AQZ12">
        <v>-4.6533427879776399</v>
      </c>
      <c r="ARA12">
        <v>-9.0001148856780198</v>
      </c>
      <c r="ARB12">
        <v>-9.1559684329642703</v>
      </c>
      <c r="ARC12">
        <v>-8.1987893620525707</v>
      </c>
      <c r="ARD12">
        <v>-13.6950698046318</v>
      </c>
      <c r="ARE12">
        <v>-4.0167513552605101</v>
      </c>
      <c r="ARF12">
        <v>-15.5521753812341</v>
      </c>
      <c r="ARG12">
        <v>-0.23075331225354001</v>
      </c>
      <c r="ARH12">
        <v>-6.5103605201205097</v>
      </c>
      <c r="ARI12">
        <v>-15.526710831244699</v>
      </c>
      <c r="ARJ12">
        <v>-21.2359895926154</v>
      </c>
      <c r="ARK12">
        <v>-9.5777514048903605</v>
      </c>
      <c r="ARL12">
        <v>-3.34641021864695</v>
      </c>
      <c r="ARM12">
        <v>-1.4240002772639899</v>
      </c>
      <c r="ARN12">
        <v>-20.696501909307599</v>
      </c>
      <c r="ARO12">
        <v>-7.6461755666456401</v>
      </c>
      <c r="ARP12">
        <v>-15.424854492080801</v>
      </c>
      <c r="ARQ12">
        <v>-12.9593532504389</v>
      </c>
      <c r="ARR12">
        <v>-5.5602031581855202</v>
      </c>
      <c r="ARS12">
        <v>-14.242126723354399</v>
      </c>
      <c r="ART12">
        <v>-19.743264884476702</v>
      </c>
      <c r="ARU12">
        <v>-9.8007032419139399</v>
      </c>
      <c r="ARV12">
        <v>-2.7690314402046901</v>
      </c>
      <c r="ARW12">
        <v>-3.9172608884732698</v>
      </c>
      <c r="ARX12">
        <v>-7.5398956373867101</v>
      </c>
      <c r="ARY12">
        <v>-5.7281433119631204</v>
      </c>
      <c r="ARZ12">
        <v>-9.8694376550672605</v>
      </c>
      <c r="ASA12">
        <v>-4.7776530374067896</v>
      </c>
      <c r="ASB12">
        <v>-19.9353025470677</v>
      </c>
      <c r="ASC12">
        <v>-3.2892212539796302</v>
      </c>
      <c r="ASD12">
        <v>-27.711044836177301</v>
      </c>
      <c r="ASE12">
        <v>-9.6478000337731107</v>
      </c>
      <c r="ASF12">
        <v>-18.393009151655701</v>
      </c>
      <c r="ASG12">
        <v>-20.3477412475733</v>
      </c>
      <c r="ASH12">
        <v>-11.0106346165191</v>
      </c>
      <c r="ASI12">
        <v>-9.8136379708350905</v>
      </c>
      <c r="ASJ12">
        <v>-10.628166346046999</v>
      </c>
      <c r="ASK12">
        <v>-7.9840670373438902</v>
      </c>
      <c r="ASL12">
        <v>-8.6052633948664798</v>
      </c>
      <c r="ASM12">
        <v>-7.9713582429874403</v>
      </c>
      <c r="ASN12">
        <v>-13.703423692787901</v>
      </c>
      <c r="ASO12">
        <v>-7.5152183462010402</v>
      </c>
      <c r="ASP12">
        <v>-8.0009154117856305</v>
      </c>
      <c r="ASQ12">
        <v>-11.773227575336801</v>
      </c>
      <c r="ASR12">
        <v>-6.9814660433493998</v>
      </c>
      <c r="ASS12">
        <v>-7.2740703505317903</v>
      </c>
      <c r="AST12">
        <v>-7.5799533354631601</v>
      </c>
      <c r="ASU12">
        <v>-14.439251677534401</v>
      </c>
      <c r="ASV12">
        <v>-2.2232922285916201</v>
      </c>
      <c r="ASW12">
        <v>-12.6084423252017</v>
      </c>
      <c r="ASX12">
        <v>-21.026914222253701</v>
      </c>
      <c r="ASY12">
        <v>-16.6133906967355</v>
      </c>
      <c r="ASZ12">
        <v>-10.1474653995973</v>
      </c>
      <c r="ATA12">
        <v>-7.34680072204588</v>
      </c>
      <c r="ATB12">
        <v>-6.5545999919651798</v>
      </c>
      <c r="ATC12">
        <v>-12.4484472866232</v>
      </c>
      <c r="ATD12">
        <v>-17.7014193296557</v>
      </c>
      <c r="ATE12">
        <v>-5.9518316225419898</v>
      </c>
      <c r="ATF12">
        <v>-12.4922856863079</v>
      </c>
      <c r="ATG12">
        <v>-22.252833327943499</v>
      </c>
      <c r="ATH12">
        <v>-13.238468103124401</v>
      </c>
      <c r="ATI12">
        <v>-8.2091486345694609</v>
      </c>
      <c r="ATJ12">
        <v>-8.4470069132697994</v>
      </c>
      <c r="ATK12">
        <v>-11.7158937333545</v>
      </c>
      <c r="ATL12">
        <v>-19.2789014839732</v>
      </c>
      <c r="ATM12">
        <v>-5.3639813853120604</v>
      </c>
      <c r="ATN12">
        <v>-4.5640272090345801</v>
      </c>
      <c r="ATO12">
        <v>-8.3930573714145602</v>
      </c>
      <c r="ATP12">
        <v>-8.4847314721750706</v>
      </c>
      <c r="ATQ12">
        <v>-14.7257464389688</v>
      </c>
      <c r="ATR12">
        <v>-8.0708800164371706</v>
      </c>
      <c r="ATS12">
        <v>-8.5057829585662201</v>
      </c>
      <c r="ATT12">
        <v>-23.499951579461801</v>
      </c>
      <c r="ATU12">
        <v>-17.224234932187599</v>
      </c>
      <c r="ATV12">
        <v>-6.2549701601155903</v>
      </c>
      <c r="ATW12">
        <v>-10.2461900477333</v>
      </c>
      <c r="ATX12">
        <v>-9.1617472984792094</v>
      </c>
      <c r="ATY12">
        <v>-2.89731684045111</v>
      </c>
      <c r="ATZ12">
        <v>-6.8140040871333296</v>
      </c>
      <c r="AUA12">
        <v>-5.9467804021696198</v>
      </c>
      <c r="AUB12">
        <v>-23.8032272866295</v>
      </c>
      <c r="AUC12">
        <v>-9.4830355166472504</v>
      </c>
      <c r="AUD12">
        <v>-14.8373469813847</v>
      </c>
      <c r="AUE12">
        <v>-4.8214436051306402</v>
      </c>
      <c r="AUF12">
        <v>-13.722584273093</v>
      </c>
      <c r="AUG12">
        <v>-18.533027237385401</v>
      </c>
      <c r="AUH12">
        <v>-8.8584017673416007</v>
      </c>
      <c r="AUI12">
        <v>-9.8847818093171895</v>
      </c>
      <c r="AUJ12">
        <v>-6.5211184477905997</v>
      </c>
      <c r="AUK12">
        <v>-12.811613535702</v>
      </c>
      <c r="AUL12">
        <v>-29.751623676090301</v>
      </c>
      <c r="AUM12">
        <v>-4.4550954580904802</v>
      </c>
      <c r="AUN12">
        <v>-20.2529690373227</v>
      </c>
      <c r="AUO12">
        <v>-19.554444738047099</v>
      </c>
      <c r="AUP12">
        <v>-5.7461023206809001</v>
      </c>
      <c r="AUQ12">
        <v>-11.1361780250582</v>
      </c>
      <c r="AUR12">
        <v>-8.8683360223224401</v>
      </c>
      <c r="AUS12">
        <v>-13.454043598050101</v>
      </c>
      <c r="AUT12">
        <v>-8.5250394022502007</v>
      </c>
      <c r="AUU12">
        <v>-50.062978457674902</v>
      </c>
      <c r="AUV12">
        <v>-8.2212204763239392</v>
      </c>
      <c r="AUW12">
        <v>-3.8705187063837299</v>
      </c>
      <c r="AUX12">
        <v>-7.7435423729517101</v>
      </c>
      <c r="AUY12">
        <v>-9.9944359696869203</v>
      </c>
      <c r="AUZ12">
        <v>-5.9999015093801003</v>
      </c>
      <c r="AVA12">
        <v>-9.9501100744011506</v>
      </c>
      <c r="AVB12">
        <v>-11.4059215812213</v>
      </c>
      <c r="AVC12">
        <v>-5.4823583150302104</v>
      </c>
      <c r="AVD12">
        <v>-6.9658435153289098</v>
      </c>
      <c r="AVE12">
        <v>-10.203980689589301</v>
      </c>
      <c r="AVF12">
        <v>-11.794285656328301</v>
      </c>
      <c r="AVG12">
        <v>-22.4882391479176</v>
      </c>
      <c r="AVH12">
        <v>-2.81723338494078</v>
      </c>
      <c r="AVI12">
        <v>-3.78262681785671</v>
      </c>
      <c r="AVJ12">
        <v>-32.665646386128699</v>
      </c>
      <c r="AVK12">
        <v>-5.6628546077525401</v>
      </c>
      <c r="AVL12">
        <v>-13.029733209465901</v>
      </c>
      <c r="AVM12">
        <v>-17.031154229028601</v>
      </c>
      <c r="AVN12">
        <v>-9.4586892106540006</v>
      </c>
      <c r="AVO12">
        <v>-19.17955421029</v>
      </c>
      <c r="AVP12">
        <v>-5.9132428401171104</v>
      </c>
      <c r="AVQ12">
        <v>-7.42311695104633</v>
      </c>
      <c r="AVR12">
        <v>-1.0371548406314399</v>
      </c>
      <c r="AVS12">
        <v>-25.642181645466199</v>
      </c>
      <c r="AVT12">
        <v>-10.772554800143199</v>
      </c>
      <c r="AVU12">
        <v>-6.8903412608058803</v>
      </c>
      <c r="AVV12">
        <v>-7.7452525246420398</v>
      </c>
      <c r="AVW12">
        <v>-4.7163723172951704</v>
      </c>
      <c r="AVX12">
        <v>-15.0768404504455</v>
      </c>
      <c r="AVY12">
        <v>-9.2327279986395503</v>
      </c>
      <c r="AVZ12">
        <v>-3.7433067134158202</v>
      </c>
      <c r="AWA12">
        <v>-9.5713108488470802</v>
      </c>
      <c r="AWB12">
        <v>-10.506905292389799</v>
      </c>
      <c r="AWC12">
        <v>-9.0217561756946907</v>
      </c>
      <c r="AWD12">
        <v>-16.8649024813229</v>
      </c>
      <c r="AWE12">
        <v>-13.2246214936645</v>
      </c>
      <c r="AWF12">
        <v>-16.627079341149098</v>
      </c>
      <c r="AWG12">
        <v>-5.9614189178174399</v>
      </c>
      <c r="AWH12">
        <v>-10.4301489853192</v>
      </c>
      <c r="AWI12">
        <v>-11.460814011675</v>
      </c>
      <c r="AWJ12">
        <v>-4.6302018669930503</v>
      </c>
      <c r="AWK12">
        <v>-17.682086346147202</v>
      </c>
      <c r="AWL12">
        <v>-11.850202297266099</v>
      </c>
    </row>
    <row r="13" spans="1:1286" x14ac:dyDescent="0.25">
      <c r="A13">
        <v>11</v>
      </c>
      <c r="B13">
        <v>1</v>
      </c>
      <c r="C13">
        <f>250*E3</f>
        <v>250</v>
      </c>
      <c r="D13">
        <v>-2</v>
      </c>
      <c r="E13">
        <v>2</v>
      </c>
      <c r="F13">
        <v>-6.7547089579311397</v>
      </c>
      <c r="G13">
        <v>-17.6158111706741</v>
      </c>
      <c r="H13">
        <v>-8.0006957209691301</v>
      </c>
      <c r="I13">
        <v>-12.3641127307939</v>
      </c>
      <c r="J13">
        <v>-3.5033914406074</v>
      </c>
      <c r="K13">
        <v>-13.237554036146101</v>
      </c>
      <c r="L13">
        <v>-15.0313927841945</v>
      </c>
      <c r="M13">
        <v>-5.6587291272233804</v>
      </c>
      <c r="N13">
        <v>-9.5369697404615295</v>
      </c>
      <c r="O13">
        <v>-10.820397048894201</v>
      </c>
      <c r="P13">
        <v>-14.580744697650401</v>
      </c>
      <c r="Q13">
        <v>-8.7314312405842092</v>
      </c>
      <c r="R13">
        <v>-14.38317719868</v>
      </c>
      <c r="S13">
        <v>-20.4925475106836</v>
      </c>
      <c r="T13">
        <v>-22.304034224067799</v>
      </c>
      <c r="U13">
        <v>-7.5742437237182703</v>
      </c>
      <c r="V13">
        <v>-4.9578710274143702</v>
      </c>
      <c r="W13">
        <v>-6.9872151968094203</v>
      </c>
      <c r="X13">
        <v>-19.813578440521301</v>
      </c>
      <c r="Y13">
        <v>-6.2398213914084097</v>
      </c>
      <c r="Z13">
        <v>-1.7208302504008099</v>
      </c>
      <c r="AA13">
        <v>-3.9738096103201599</v>
      </c>
      <c r="AB13">
        <v>-19.909887473442001</v>
      </c>
      <c r="AC13">
        <v>-6.8398864170459603</v>
      </c>
      <c r="AD13">
        <v>-9.3993007240648296</v>
      </c>
      <c r="AE13">
        <v>-20.450099425798101</v>
      </c>
      <c r="AF13">
        <v>-11.812503426708201</v>
      </c>
      <c r="AG13">
        <v>-1.5903983063678</v>
      </c>
      <c r="AH13">
        <v>-10.6444706847128</v>
      </c>
      <c r="AI13">
        <v>-9.5688896676992101</v>
      </c>
      <c r="AJ13">
        <v>-6.4915455440654197</v>
      </c>
      <c r="AK13">
        <v>-11.092771419239799</v>
      </c>
      <c r="AL13">
        <v>-6.3200968859140696</v>
      </c>
      <c r="AM13">
        <v>-11.6467999129231</v>
      </c>
      <c r="AN13">
        <v>-18.9114617860672</v>
      </c>
      <c r="AO13">
        <v>-5.7351793655391496</v>
      </c>
      <c r="AP13">
        <v>-12.9926253249801</v>
      </c>
      <c r="AQ13">
        <v>-7.6971007713181301</v>
      </c>
      <c r="AR13">
        <v>-5.8055439712872499</v>
      </c>
      <c r="AS13">
        <v>-15.253527184560101</v>
      </c>
      <c r="AT13">
        <v>-13.0367560603034</v>
      </c>
      <c r="AU13">
        <v>-5.7737455929372201</v>
      </c>
      <c r="AV13">
        <v>-14.628459854464801</v>
      </c>
      <c r="AW13">
        <v>-7.9477503239527598</v>
      </c>
      <c r="AX13">
        <v>-4.5738896909676896</v>
      </c>
      <c r="AY13">
        <v>-12.6058805689465</v>
      </c>
      <c r="AZ13">
        <v>-15.515336099754499</v>
      </c>
      <c r="BA13">
        <v>-10.119569780465101</v>
      </c>
      <c r="BB13">
        <v>-6.2162302119231496</v>
      </c>
      <c r="BC13">
        <v>-10.527401119429101</v>
      </c>
      <c r="BD13">
        <v>-8.5233084965516106</v>
      </c>
      <c r="BE13">
        <v>-11.704248563059</v>
      </c>
      <c r="BF13">
        <v>-7.5405469582054003</v>
      </c>
      <c r="BG13">
        <v>-9.3974818717015296</v>
      </c>
      <c r="BH13">
        <v>-10.164040594827499</v>
      </c>
      <c r="BI13">
        <v>-16.094072440591599</v>
      </c>
      <c r="BJ13">
        <v>-6.8038299199183703</v>
      </c>
      <c r="BK13">
        <v>-13.154604770651501</v>
      </c>
      <c r="BL13">
        <v>-15.6438349941448</v>
      </c>
      <c r="BM13">
        <v>-5.3511972011295104</v>
      </c>
      <c r="BN13">
        <v>-11.3909254427807</v>
      </c>
      <c r="BO13">
        <v>-15.697727663434099</v>
      </c>
      <c r="BP13">
        <v>-13.102113114235999</v>
      </c>
      <c r="BQ13">
        <v>-15.8871974740174</v>
      </c>
      <c r="BR13">
        <v>-2.1041194805330901</v>
      </c>
      <c r="BS13">
        <v>-2.1326448245092702</v>
      </c>
      <c r="BT13">
        <v>-6.8951272452402801</v>
      </c>
      <c r="BU13">
        <v>-10.4422818566928</v>
      </c>
      <c r="BV13">
        <v>-12.726360621457101</v>
      </c>
      <c r="BW13">
        <v>-12.509778637558799</v>
      </c>
      <c r="BX13">
        <v>-8.5232640291183408</v>
      </c>
      <c r="BY13">
        <v>-7.7202938698468104</v>
      </c>
      <c r="BZ13">
        <v>-16.002082419063399</v>
      </c>
      <c r="CA13">
        <v>-7.59396595301647</v>
      </c>
      <c r="CB13">
        <v>-29.765707605508901</v>
      </c>
      <c r="CC13">
        <v>-19.432262375877201</v>
      </c>
      <c r="CD13">
        <v>-9.0766156061883105</v>
      </c>
      <c r="CE13">
        <v>-17.851820290699902</v>
      </c>
      <c r="CF13">
        <v>-8.7187716121382799</v>
      </c>
      <c r="CG13">
        <v>-10.075318222839099</v>
      </c>
      <c r="CH13">
        <v>-11.0087778490954</v>
      </c>
      <c r="CI13">
        <v>-8.8499550182589797</v>
      </c>
      <c r="CJ13">
        <v>-6.2674598489336102</v>
      </c>
      <c r="CK13">
        <v>-15.2356001160561</v>
      </c>
      <c r="CL13">
        <v>-8.69420685170277</v>
      </c>
      <c r="CM13">
        <v>-15.3666165665223</v>
      </c>
      <c r="CN13">
        <v>-20.308597348900101</v>
      </c>
      <c r="CO13">
        <v>-13.935083864712301</v>
      </c>
      <c r="CP13">
        <v>-5.6800768593023196</v>
      </c>
      <c r="CQ13">
        <v>-5.9103495577476197</v>
      </c>
      <c r="CR13">
        <v>-6.6403376357858397</v>
      </c>
      <c r="CS13">
        <v>-16.389822287142302</v>
      </c>
      <c r="CT13">
        <v>-6.6772702656760696</v>
      </c>
      <c r="CU13">
        <v>-13.1123911010353</v>
      </c>
      <c r="CV13">
        <v>-7.2719634550257704</v>
      </c>
      <c r="CW13">
        <v>-4.3976097268911198</v>
      </c>
      <c r="CX13">
        <v>-6.11414344496285</v>
      </c>
      <c r="CY13">
        <v>-26.387812933707799</v>
      </c>
      <c r="CZ13">
        <v>-10.361871841456001</v>
      </c>
      <c r="DA13">
        <v>-10.1752523667153</v>
      </c>
      <c r="DB13">
        <v>-16.134771174586302</v>
      </c>
      <c r="DC13">
        <v>-22.7507691786324</v>
      </c>
      <c r="DD13">
        <v>-4.3787202361689301</v>
      </c>
      <c r="DE13">
        <v>-8.6927790982997806</v>
      </c>
      <c r="DF13">
        <v>-10.5635811928449</v>
      </c>
      <c r="DG13">
        <v>-12.362747535913</v>
      </c>
      <c r="DH13">
        <v>-5.5039814615331002</v>
      </c>
      <c r="DI13">
        <v>-14.703257998682499</v>
      </c>
      <c r="DJ13">
        <v>-27.860391010880299</v>
      </c>
      <c r="DK13">
        <v>-13.634405903177001</v>
      </c>
      <c r="DL13">
        <v>-12.674359095698399</v>
      </c>
      <c r="DM13">
        <v>-7.6023748709734198</v>
      </c>
      <c r="DN13">
        <v>-7.8391249058188102</v>
      </c>
      <c r="DO13">
        <v>-4.88570381700029</v>
      </c>
      <c r="DP13">
        <v>-5.5423827695688299</v>
      </c>
      <c r="DQ13">
        <v>-3.84744375662464</v>
      </c>
      <c r="DR13">
        <v>-10.0680294118508</v>
      </c>
      <c r="DS13">
        <v>-11.7270086350415</v>
      </c>
      <c r="DT13">
        <v>-10.366975354873301</v>
      </c>
      <c r="DU13">
        <v>-10.3016751780813</v>
      </c>
      <c r="DV13">
        <v>-8.4031325672355006</v>
      </c>
      <c r="DW13">
        <v>-8.3783774420914199</v>
      </c>
      <c r="DX13">
        <v>-7.1983631081677704</v>
      </c>
      <c r="DY13">
        <v>-10.722774582794401</v>
      </c>
      <c r="DZ13">
        <v>-13.897327931200801</v>
      </c>
      <c r="EA13">
        <v>-9.9020304285834602</v>
      </c>
      <c r="EB13">
        <v>-11.075565319688801</v>
      </c>
      <c r="EC13">
        <v>-8.75758568495311</v>
      </c>
      <c r="ED13">
        <v>-11.8385537104298</v>
      </c>
      <c r="EE13">
        <v>-4.6571688580288297</v>
      </c>
      <c r="EF13">
        <v>-13.5623191982758</v>
      </c>
      <c r="EG13">
        <v>-13.4890713461927</v>
      </c>
      <c r="EH13">
        <v>-19.493943296178699</v>
      </c>
      <c r="EI13">
        <v>-7.6240807324573403</v>
      </c>
      <c r="EJ13">
        <v>-9.6161667457174094</v>
      </c>
      <c r="EK13">
        <v>-7.7424665377631898</v>
      </c>
      <c r="EL13">
        <v>-5.1080620080579102</v>
      </c>
      <c r="EM13">
        <v>-14.0084810722967</v>
      </c>
      <c r="EN13">
        <v>-5.7682021401458901</v>
      </c>
      <c r="EO13">
        <v>-12.4990717986673</v>
      </c>
      <c r="EP13">
        <v>-5.8209306831865897</v>
      </c>
      <c r="EQ13">
        <v>-6.0074561424365198</v>
      </c>
      <c r="ER13">
        <v>-19.356315622735298</v>
      </c>
      <c r="ES13">
        <v>-1.67830860969747</v>
      </c>
      <c r="ET13">
        <v>-13.435935835570101</v>
      </c>
      <c r="EU13">
        <v>-12.209452651203099</v>
      </c>
      <c r="EV13">
        <v>-5.8118824987198296</v>
      </c>
      <c r="EW13">
        <v>-11.995933970420801</v>
      </c>
      <c r="EX13">
        <v>-9.5879327839255399</v>
      </c>
      <c r="EY13">
        <v>-10.0492373465268</v>
      </c>
      <c r="EZ13">
        <v>-6.72399298376234</v>
      </c>
      <c r="FA13">
        <v>-7.3251733968064103</v>
      </c>
      <c r="FB13">
        <v>-17.601610450411702</v>
      </c>
      <c r="FC13">
        <v>-5.0880513864427996</v>
      </c>
      <c r="FD13">
        <v>-26.492321400873099</v>
      </c>
      <c r="FE13">
        <v>-6.5045809729257398</v>
      </c>
      <c r="FF13">
        <v>-6.3094123077204598</v>
      </c>
      <c r="FG13">
        <v>-3.80253950258302</v>
      </c>
      <c r="FH13">
        <v>-15.2916428798965</v>
      </c>
      <c r="FI13">
        <v>-11.0342093897104</v>
      </c>
      <c r="FJ13">
        <v>-7.0897701577437999</v>
      </c>
      <c r="FK13">
        <v>-6.9903561469803304</v>
      </c>
      <c r="FL13">
        <v>0</v>
      </c>
      <c r="FM13">
        <v>-6.2029328954793401</v>
      </c>
      <c r="FN13">
        <v>-9.8937122397238699</v>
      </c>
      <c r="FO13">
        <v>-22.1367609457463</v>
      </c>
      <c r="FP13">
        <v>-9.2446785055848295</v>
      </c>
      <c r="FQ13">
        <v>-7.6208544676487397</v>
      </c>
      <c r="FR13">
        <v>-2.8130469289758899</v>
      </c>
      <c r="FS13">
        <v>-8.1140039402514805</v>
      </c>
      <c r="FT13">
        <v>-11.681860868779401</v>
      </c>
      <c r="FU13">
        <v>-10.6359548165644</v>
      </c>
      <c r="FV13">
        <v>-9.9937423591539094</v>
      </c>
      <c r="FW13">
        <v>-14.326734892281801</v>
      </c>
      <c r="FX13">
        <v>-6.3677249189600804</v>
      </c>
      <c r="FY13">
        <v>-10.5951128787024</v>
      </c>
      <c r="FZ13">
        <v>-11.6064161418268</v>
      </c>
      <c r="GA13">
        <v>-14.381629642115399</v>
      </c>
      <c r="GB13">
        <v>-17.820708305151999</v>
      </c>
      <c r="GC13">
        <v>-0.62614036914081295</v>
      </c>
      <c r="GD13">
        <v>-10.3063566243908</v>
      </c>
      <c r="GE13">
        <v>-8.1631232758010697</v>
      </c>
      <c r="GF13">
        <v>-6.7738305661264597</v>
      </c>
      <c r="GG13">
        <v>-14.944800597118601</v>
      </c>
      <c r="GH13">
        <v>-9.7486004458064297</v>
      </c>
      <c r="GI13">
        <v>-11.530058236005599</v>
      </c>
      <c r="GJ13">
        <v>-10.808923645859799</v>
      </c>
      <c r="GK13">
        <v>-7.23767979496282</v>
      </c>
      <c r="GL13">
        <v>-6.7154907297245403</v>
      </c>
      <c r="GM13">
        <v>-5.4132205658131296</v>
      </c>
      <c r="GN13">
        <v>-4.4523385029434897</v>
      </c>
      <c r="GO13">
        <v>-14.2260031152778</v>
      </c>
      <c r="GP13">
        <v>-11.3987228133628</v>
      </c>
      <c r="GQ13">
        <v>-13.575604138599999</v>
      </c>
      <c r="GR13">
        <v>-11.976387518432601</v>
      </c>
      <c r="GS13">
        <v>-8.5676109576040993</v>
      </c>
      <c r="GT13">
        <v>-11.487646644758501</v>
      </c>
      <c r="GU13">
        <v>-6.9304065180544399</v>
      </c>
      <c r="GV13">
        <v>-19.432175460676198</v>
      </c>
      <c r="GW13">
        <v>-5.6469689479399996</v>
      </c>
      <c r="GX13">
        <v>-9.7977868190097901</v>
      </c>
      <c r="GY13">
        <v>-20.1029221359763</v>
      </c>
      <c r="GZ13">
        <v>-16.0872674932093</v>
      </c>
      <c r="HA13">
        <v>-8.1743370334082801</v>
      </c>
      <c r="HB13">
        <v>-7.9026855737799604</v>
      </c>
      <c r="HC13">
        <v>-6.8898439293918701</v>
      </c>
      <c r="HD13">
        <v>-7.8813958998128202</v>
      </c>
      <c r="HE13">
        <v>-10.400596533310599</v>
      </c>
      <c r="HF13">
        <v>-8.4386010461260792</v>
      </c>
      <c r="HG13">
        <v>-11.706944548689499</v>
      </c>
      <c r="HH13">
        <v>-5.04913243862089</v>
      </c>
      <c r="HI13">
        <v>-11.223544971109201</v>
      </c>
      <c r="HJ13">
        <v>-19.516491120999099</v>
      </c>
      <c r="HK13">
        <v>-20.267891874035801</v>
      </c>
      <c r="HL13">
        <v>-11.9792769606759</v>
      </c>
      <c r="HM13">
        <v>-11.379596801489299</v>
      </c>
      <c r="HN13">
        <v>-6.0400135051222303</v>
      </c>
      <c r="HO13">
        <v>-4.1770893191809897</v>
      </c>
      <c r="HP13">
        <v>-10.6333970295032</v>
      </c>
      <c r="HQ13">
        <v>-8.6913697050230798</v>
      </c>
      <c r="HR13">
        <v>-21.302678669252298</v>
      </c>
      <c r="HS13">
        <v>-9.1199468354464308</v>
      </c>
      <c r="HT13">
        <v>-3.7692580706547298</v>
      </c>
      <c r="HU13">
        <v>-10.7939326785974</v>
      </c>
      <c r="HV13">
        <v>-5.8338414796854501</v>
      </c>
      <c r="HW13">
        <v>-10.5802943052612</v>
      </c>
      <c r="HX13">
        <v>-7.7848238228323501</v>
      </c>
      <c r="HY13">
        <v>-22.208871428367399</v>
      </c>
      <c r="HZ13">
        <v>-8.0513348045741395</v>
      </c>
      <c r="IA13">
        <v>-5.3977915980899001</v>
      </c>
      <c r="IB13">
        <v>-11.727661061140999</v>
      </c>
      <c r="IC13">
        <v>-9.1151862360866005</v>
      </c>
      <c r="ID13">
        <v>-14.2596014182677</v>
      </c>
      <c r="IE13">
        <v>-17.1350002827424</v>
      </c>
      <c r="IF13">
        <v>-18.605839345346201</v>
      </c>
      <c r="IG13">
        <v>-9.0966169824983503</v>
      </c>
      <c r="IH13">
        <v>-9.4185703871471596</v>
      </c>
      <c r="II13">
        <v>-4.6990119302832296</v>
      </c>
      <c r="IJ13">
        <v>-15.706454023308799</v>
      </c>
      <c r="IK13">
        <v>-9.7850887692293291</v>
      </c>
      <c r="IL13">
        <v>-14.943660088295699</v>
      </c>
      <c r="IM13">
        <v>-12.051160289638499</v>
      </c>
      <c r="IN13">
        <v>-5.8009663209219298</v>
      </c>
      <c r="IO13">
        <v>-8.6399877578852795</v>
      </c>
      <c r="IP13">
        <v>-7.6831071729093603</v>
      </c>
      <c r="IQ13">
        <v>-4.6788508382371399</v>
      </c>
      <c r="IR13">
        <v>-10.5003614247386</v>
      </c>
      <c r="IS13">
        <v>-17.008136428457199</v>
      </c>
      <c r="IT13">
        <v>-8.9870220566033101</v>
      </c>
      <c r="IU13">
        <v>-12.5812397892098</v>
      </c>
      <c r="IV13">
        <v>-13.710826001153</v>
      </c>
      <c r="IW13">
        <v>-4.7555585496269499</v>
      </c>
      <c r="IX13">
        <v>-19.890945704830401</v>
      </c>
      <c r="IY13">
        <v>-12.074844892327</v>
      </c>
      <c r="IZ13">
        <v>-9.7849615490772806</v>
      </c>
      <c r="JA13">
        <v>-9.6061190103736802</v>
      </c>
      <c r="JB13">
        <v>-13.303935415145</v>
      </c>
      <c r="JC13">
        <v>-6.1738800538050498</v>
      </c>
      <c r="JD13">
        <v>-16.281866205848502</v>
      </c>
      <c r="JE13">
        <v>-9.2354824265753699</v>
      </c>
      <c r="JF13">
        <v>-7.7797233302523798</v>
      </c>
      <c r="JG13">
        <v>-17.827026421897301</v>
      </c>
      <c r="JH13">
        <v>-15.4112556879317</v>
      </c>
      <c r="JI13">
        <v>-20.856572690982599</v>
      </c>
      <c r="JJ13">
        <v>-22.274657901864799</v>
      </c>
      <c r="JK13">
        <v>-4.89835177059914</v>
      </c>
      <c r="JL13">
        <v>-7.9210223209152</v>
      </c>
      <c r="JM13">
        <v>-5.3855194317928596</v>
      </c>
      <c r="JN13">
        <v>-15.700644077020799</v>
      </c>
      <c r="JO13">
        <v>-5.0768524669906601</v>
      </c>
      <c r="JP13">
        <v>-10.721618742303299</v>
      </c>
      <c r="JQ13">
        <v>-3.9521071692201102</v>
      </c>
      <c r="JR13">
        <v>-13.4937337221611</v>
      </c>
      <c r="JS13">
        <v>-15.1218919383534</v>
      </c>
      <c r="JT13">
        <v>-6.3709748543920997</v>
      </c>
      <c r="JU13">
        <v>-4.4924390110138601</v>
      </c>
      <c r="JV13">
        <v>-8.4053976876852197</v>
      </c>
      <c r="JW13">
        <v>-16.741802150695101</v>
      </c>
      <c r="JX13">
        <v>-13.257364522149301</v>
      </c>
      <c r="JY13">
        <v>-12.247578267405499</v>
      </c>
      <c r="JZ13">
        <v>-14.3661440742808</v>
      </c>
      <c r="KA13">
        <v>-6.9083874841508699</v>
      </c>
      <c r="KB13">
        <v>-26.349210551190499</v>
      </c>
      <c r="KC13">
        <v>-7.3460403730252599</v>
      </c>
      <c r="KD13">
        <v>-5.5080464056919398</v>
      </c>
      <c r="KE13">
        <v>-13.8538051032859</v>
      </c>
      <c r="KF13">
        <v>-16.443008131116301</v>
      </c>
      <c r="KG13">
        <v>-13.3120723148373</v>
      </c>
      <c r="KH13">
        <v>-14.3959405358754</v>
      </c>
      <c r="KI13">
        <v>-10.8761959924979</v>
      </c>
      <c r="KJ13">
        <v>-16.940198893545201</v>
      </c>
      <c r="KK13">
        <v>-7.0501266761027601</v>
      </c>
      <c r="KL13">
        <v>-9.5790885261904801</v>
      </c>
      <c r="KM13">
        <v>-15.8085405951213</v>
      </c>
      <c r="KN13">
        <v>-14.8757633134007</v>
      </c>
      <c r="KO13">
        <v>-13.2772310599796</v>
      </c>
      <c r="KP13">
        <v>-7.9501599298079997</v>
      </c>
      <c r="KQ13">
        <v>-16.980017148445501</v>
      </c>
      <c r="KR13">
        <v>-11.3982313985048</v>
      </c>
      <c r="KS13">
        <v>-17.0181465177094</v>
      </c>
      <c r="KT13">
        <v>-11.5723086415937</v>
      </c>
      <c r="KU13">
        <v>-3.9150156935119198</v>
      </c>
      <c r="KV13">
        <v>-9.3753316489262506</v>
      </c>
      <c r="KW13">
        <v>-5.3799986320325104</v>
      </c>
      <c r="KX13">
        <v>-19.539565414846301</v>
      </c>
      <c r="KY13">
        <v>-13.2071776994086</v>
      </c>
      <c r="KZ13">
        <v>-21.3687144063211</v>
      </c>
      <c r="LA13">
        <v>-12.8646622706225</v>
      </c>
      <c r="LB13">
        <v>-7.4291561209859696</v>
      </c>
      <c r="LC13">
        <v>-12.1167665794197</v>
      </c>
      <c r="LD13">
        <v>-9.5697422560718604</v>
      </c>
      <c r="LE13">
        <v>-5.7966884963123597</v>
      </c>
      <c r="LF13">
        <v>-9.1131573571703104</v>
      </c>
      <c r="LG13">
        <v>-10.487691234847601</v>
      </c>
      <c r="LH13">
        <v>-16.7301797253864</v>
      </c>
      <c r="LI13">
        <v>-7.37285741970683</v>
      </c>
      <c r="LJ13">
        <v>-10.5300824073279</v>
      </c>
      <c r="LK13">
        <v>-0.99589291144593495</v>
      </c>
      <c r="LL13">
        <v>-11.2502442442324</v>
      </c>
      <c r="LM13">
        <v>-4.3930068135470899</v>
      </c>
      <c r="LN13">
        <v>-1.7031453343326699</v>
      </c>
      <c r="LO13">
        <v>-16.5141215946852</v>
      </c>
      <c r="LP13">
        <v>-15.061031647259901</v>
      </c>
      <c r="LQ13">
        <v>-5.4569329268084896</v>
      </c>
      <c r="LR13">
        <v>-7.5566958080592297</v>
      </c>
      <c r="LS13">
        <v>-23.472986290090201</v>
      </c>
      <c r="LT13">
        <v>-5.7675602740376597</v>
      </c>
      <c r="LU13">
        <v>-7.4297283531463698</v>
      </c>
      <c r="LV13">
        <v>-11.0974561723094</v>
      </c>
      <c r="LW13">
        <v>-18.046397974405</v>
      </c>
      <c r="LX13">
        <v>-7.9076336534091398</v>
      </c>
      <c r="LY13">
        <v>-11.545514625428901</v>
      </c>
      <c r="LZ13">
        <v>-7.9923080978221597</v>
      </c>
      <c r="MA13">
        <v>-9.3466716998720791</v>
      </c>
      <c r="MB13">
        <v>-4.5143578264885802</v>
      </c>
      <c r="MC13">
        <v>-7.4715029244798901</v>
      </c>
      <c r="MD13">
        <v>-23.608727945095001</v>
      </c>
      <c r="ME13">
        <v>-7.5426896860659598</v>
      </c>
      <c r="MF13">
        <v>-10.773142016306499</v>
      </c>
      <c r="MG13">
        <v>-10.456275800066599</v>
      </c>
      <c r="MH13">
        <v>-14.1429000165469</v>
      </c>
      <c r="MI13">
        <v>-7.9618784570636798</v>
      </c>
      <c r="MJ13">
        <v>-10.2900306784777</v>
      </c>
      <c r="MK13">
        <v>-7.4463354696093003</v>
      </c>
      <c r="ML13">
        <v>-23.2164485693066</v>
      </c>
      <c r="MM13">
        <v>-11.702897106578099</v>
      </c>
      <c r="MN13">
        <v>-4.76901493797385</v>
      </c>
      <c r="MO13">
        <v>-5.0734982471281898</v>
      </c>
      <c r="MP13">
        <v>-3.53967522801213</v>
      </c>
      <c r="MQ13">
        <v>-8.1087773053900793</v>
      </c>
      <c r="MR13">
        <v>-13.774982162646801</v>
      </c>
      <c r="MS13">
        <v>-11.521291396639199</v>
      </c>
      <c r="MT13">
        <v>-6.2181531624305304</v>
      </c>
      <c r="MU13">
        <v>-19.763794969398099</v>
      </c>
      <c r="MV13">
        <v>-11.315137852952001</v>
      </c>
      <c r="MW13">
        <v>-15.9744007182237</v>
      </c>
      <c r="MX13">
        <v>-6.2173404205342697</v>
      </c>
      <c r="MY13">
        <v>-10.0854277363572</v>
      </c>
      <c r="MZ13">
        <v>-12.726447851664201</v>
      </c>
      <c r="NA13">
        <v>-10.441579614549701</v>
      </c>
      <c r="NB13">
        <v>-16.453649470231301</v>
      </c>
      <c r="NC13">
        <v>-3.1856626651592999</v>
      </c>
      <c r="ND13">
        <v>-8.4003012646037405</v>
      </c>
      <c r="NE13">
        <v>-15.756820509612</v>
      </c>
      <c r="NF13">
        <v>-10.3552473917697</v>
      </c>
      <c r="NG13">
        <v>-10.6806889968787</v>
      </c>
      <c r="NH13">
        <v>-14.1306293449229</v>
      </c>
      <c r="NI13">
        <v>-11.3909864860582</v>
      </c>
      <c r="NJ13">
        <v>-3.0890874486295599</v>
      </c>
      <c r="NK13">
        <v>-7.05134279031543</v>
      </c>
      <c r="NL13">
        <v>-24.209360653991801</v>
      </c>
      <c r="NM13">
        <v>-11.0525751643869</v>
      </c>
      <c r="NN13">
        <v>-11.444101684368301</v>
      </c>
      <c r="NO13">
        <v>-23.831351312108598</v>
      </c>
      <c r="NP13">
        <v>-7.3534565985516203</v>
      </c>
      <c r="NQ13">
        <v>-7.9130165945705899</v>
      </c>
      <c r="NR13">
        <v>-19.428478513475898</v>
      </c>
      <c r="NS13">
        <v>-15.335887746202101</v>
      </c>
      <c r="NT13">
        <v>-14.223915184852601</v>
      </c>
      <c r="NU13">
        <v>-14.5406022565658</v>
      </c>
      <c r="NV13">
        <v>-16.817270071094999</v>
      </c>
      <c r="NW13">
        <v>-11.504446538947001</v>
      </c>
      <c r="NX13">
        <v>-13.6150687949744</v>
      </c>
      <c r="NY13">
        <v>-8.3102095999599008</v>
      </c>
      <c r="NZ13">
        <v>-10.482872898478099</v>
      </c>
      <c r="OA13">
        <v>-7.9770663066883003</v>
      </c>
      <c r="OB13">
        <v>-14.943038253406201</v>
      </c>
      <c r="OC13">
        <v>-4.9456650474662904</v>
      </c>
      <c r="OD13">
        <v>-6.8710420723628802</v>
      </c>
      <c r="OE13">
        <v>-7.5275930600087104</v>
      </c>
      <c r="OF13">
        <v>-7.8365978911542404</v>
      </c>
      <c r="OG13">
        <v>-6.6875807143229302</v>
      </c>
      <c r="OH13">
        <v>-12.1371114609844</v>
      </c>
      <c r="OI13">
        <v>-10.071611408923699</v>
      </c>
      <c r="OJ13">
        <v>-11.2485603259044</v>
      </c>
      <c r="OK13">
        <v>-10.0578040820065</v>
      </c>
      <c r="OL13">
        <v>-13.0861626943273</v>
      </c>
      <c r="OM13">
        <v>-11.3737996988578</v>
      </c>
      <c r="ON13">
        <v>-19.7019397558945</v>
      </c>
      <c r="OO13">
        <v>-7.2482018901778504</v>
      </c>
      <c r="OP13">
        <v>-8.1950978880631506</v>
      </c>
      <c r="OQ13">
        <v>-6.5959963912289901</v>
      </c>
      <c r="OR13">
        <v>-8.8357589843129993</v>
      </c>
      <c r="OS13">
        <v>-14.8057247485091</v>
      </c>
      <c r="OT13">
        <v>-15.348149539431599</v>
      </c>
      <c r="OU13">
        <v>-13.504742045938</v>
      </c>
      <c r="OV13">
        <v>-8.9841680474677297</v>
      </c>
      <c r="OW13">
        <v>-9.2312784364492302</v>
      </c>
      <c r="OX13">
        <v>-9.9921074027217909</v>
      </c>
      <c r="OY13">
        <v>-11.411830042812101</v>
      </c>
      <c r="OZ13">
        <v>-9.5763546722016297</v>
      </c>
      <c r="PA13">
        <v>-14.776569223270901</v>
      </c>
      <c r="PB13">
        <v>-3.00307050403174</v>
      </c>
      <c r="PC13">
        <v>-7.5568378888664496</v>
      </c>
      <c r="PD13">
        <v>-12.2687054365839</v>
      </c>
      <c r="PE13">
        <v>-19.5420420964948</v>
      </c>
      <c r="PF13">
        <v>-10.957649089526299</v>
      </c>
      <c r="PG13">
        <v>-10.7608685201819</v>
      </c>
      <c r="PH13">
        <v>-11.6555928477535</v>
      </c>
      <c r="PI13">
        <v>-14.8069495607735</v>
      </c>
      <c r="PJ13">
        <v>-13.511243470384899</v>
      </c>
      <c r="PK13">
        <v>-18.384828859323001</v>
      </c>
      <c r="PL13">
        <v>-13.429951560435599</v>
      </c>
      <c r="PM13">
        <v>-14.922017269259999</v>
      </c>
      <c r="PN13">
        <v>-11.8290187214509</v>
      </c>
      <c r="PO13">
        <v>-5.0203758016734499</v>
      </c>
      <c r="PP13">
        <v>-15.044389409836599</v>
      </c>
      <c r="PQ13">
        <v>-9.8674634551436498</v>
      </c>
      <c r="PR13">
        <v>-12.835882029677</v>
      </c>
      <c r="PS13">
        <v>-9.0988594573166193</v>
      </c>
      <c r="PT13">
        <v>-5.6549557896022096</v>
      </c>
      <c r="PU13">
        <v>-7.29863607972504</v>
      </c>
      <c r="PV13">
        <v>-6.1565818622346198</v>
      </c>
      <c r="PW13">
        <v>-14.7656994355814</v>
      </c>
      <c r="PX13">
        <v>-10.7207178543895</v>
      </c>
      <c r="PY13">
        <v>-8.0265617886243508</v>
      </c>
      <c r="PZ13">
        <v>-5.0265492888257803</v>
      </c>
      <c r="QA13">
        <v>-23.290812031134099</v>
      </c>
      <c r="QB13">
        <v>-6.2179303930536198</v>
      </c>
      <c r="QC13">
        <v>-11.6237661863952</v>
      </c>
      <c r="QD13">
        <v>-2.8826402741186401</v>
      </c>
      <c r="QE13">
        <v>-20.5981958253128</v>
      </c>
      <c r="QF13">
        <v>-17.453711969392799</v>
      </c>
      <c r="QG13">
        <v>-5.4270935459896901</v>
      </c>
      <c r="QH13">
        <v>-9.0204309081925107</v>
      </c>
      <c r="QI13">
        <v>-12.0524144571026</v>
      </c>
      <c r="QJ13">
        <v>-18.420886413292799</v>
      </c>
      <c r="QK13">
        <v>-9.9847905064548907</v>
      </c>
      <c r="QL13">
        <v>-21.361080304425901</v>
      </c>
      <c r="QM13">
        <v>-5.4436102803778397</v>
      </c>
      <c r="QN13">
        <v>-13.9039629801809</v>
      </c>
      <c r="QO13">
        <v>-11.855303078034</v>
      </c>
      <c r="QP13">
        <v>-15.4235934980046</v>
      </c>
      <c r="QQ13">
        <v>-14.4253788615811</v>
      </c>
      <c r="QR13">
        <v>-15.781831046436</v>
      </c>
      <c r="QS13">
        <v>-3.0000447748838601</v>
      </c>
      <c r="QT13">
        <v>-8.3200267467485993</v>
      </c>
      <c r="QU13">
        <v>-15.162420286063099</v>
      </c>
      <c r="QV13">
        <v>-9.9121100800360598</v>
      </c>
      <c r="QW13">
        <v>-14.3799563592853</v>
      </c>
      <c r="QX13">
        <v>-9.8564429459694907</v>
      </c>
      <c r="QY13">
        <v>-12.418750288193801</v>
      </c>
      <c r="QZ13">
        <v>-8.7381060588931501</v>
      </c>
      <c r="RA13">
        <v>-5.8908485418002696</v>
      </c>
      <c r="RB13">
        <v>-5.3681206188963699</v>
      </c>
      <c r="RC13">
        <v>-9.0728036839518307</v>
      </c>
      <c r="RD13">
        <v>-10.467345328198901</v>
      </c>
      <c r="RE13">
        <v>-4.3530210537208802</v>
      </c>
      <c r="RF13">
        <v>-12.8550283282785</v>
      </c>
      <c r="RG13">
        <v>-6.0571785351512002</v>
      </c>
      <c r="RH13">
        <v>-4.4080227573464601</v>
      </c>
      <c r="RI13">
        <v>-4.0507957380031003</v>
      </c>
      <c r="RJ13">
        <v>-13.5478570985644</v>
      </c>
      <c r="RK13">
        <v>-9.7168749561071497</v>
      </c>
      <c r="RL13">
        <v>-6.31877401047731</v>
      </c>
      <c r="RM13">
        <v>-0.91179355275167495</v>
      </c>
      <c r="RN13">
        <v>-10.754976719643</v>
      </c>
      <c r="RO13">
        <v>-15.359899451032099</v>
      </c>
      <c r="RP13">
        <v>-8.5498272886029003</v>
      </c>
      <c r="RQ13">
        <v>-10.6589062116321</v>
      </c>
      <c r="RR13">
        <v>-8.75971311261012</v>
      </c>
      <c r="RS13">
        <v>-6.26543857904164</v>
      </c>
      <c r="RT13">
        <v>-13.016260210839199</v>
      </c>
      <c r="RU13">
        <v>-11.014614326198499</v>
      </c>
      <c r="RV13">
        <v>-11.7156595716152</v>
      </c>
      <c r="RW13">
        <v>-6.1846256904739203</v>
      </c>
      <c r="RX13">
        <v>-8.2152855896300991</v>
      </c>
      <c r="RY13">
        <v>-11.446183435867299</v>
      </c>
      <c r="RZ13">
        <v>-16.253647458565698</v>
      </c>
      <c r="SA13">
        <v>-20.8205804827824</v>
      </c>
      <c r="SB13">
        <v>-9.5482230104821308</v>
      </c>
      <c r="SC13">
        <v>-3.6852516380859601</v>
      </c>
      <c r="SD13">
        <v>-3.7916632573689002</v>
      </c>
      <c r="SE13">
        <v>-10.596352647333401</v>
      </c>
      <c r="SF13">
        <v>-16.530966578551102</v>
      </c>
      <c r="SG13">
        <v>-2.4454313197372501</v>
      </c>
      <c r="SH13">
        <v>-11.2562916728552</v>
      </c>
      <c r="SI13">
        <v>-5.0372314452471603</v>
      </c>
      <c r="SJ13">
        <v>-13.118138199274499</v>
      </c>
      <c r="SK13">
        <v>-7.29174597210275</v>
      </c>
      <c r="SL13">
        <v>-17.4851379743683</v>
      </c>
      <c r="SM13">
        <v>-3.57528332413548</v>
      </c>
      <c r="SN13">
        <v>-10.8709011021405</v>
      </c>
      <c r="SO13">
        <v>-10.7239129442346</v>
      </c>
      <c r="SP13">
        <v>-1.8826510247703001</v>
      </c>
      <c r="SQ13">
        <v>-8.2607320064439005</v>
      </c>
      <c r="SR13">
        <v>-9.8897800632744008</v>
      </c>
      <c r="SS13">
        <v>-9.8316698664723692</v>
      </c>
      <c r="ST13">
        <v>-17.257508772047</v>
      </c>
      <c r="SU13">
        <v>-11.8387265305221</v>
      </c>
      <c r="SV13">
        <v>-11.811653028177901</v>
      </c>
      <c r="SW13">
        <v>-6.2032151279700303</v>
      </c>
      <c r="SX13">
        <v>-8.5825492470297906</v>
      </c>
      <c r="SY13">
        <v>-7.4567827009587102</v>
      </c>
      <c r="SZ13">
        <v>-6.8189756680068303</v>
      </c>
      <c r="TA13">
        <v>-27.3235519340545</v>
      </c>
      <c r="TB13">
        <v>-23.278776278561001</v>
      </c>
      <c r="TC13">
        <v>-4.3224637416340999</v>
      </c>
      <c r="TD13">
        <v>-7.1436263983329997</v>
      </c>
      <c r="TE13">
        <v>-10.645042380880501</v>
      </c>
      <c r="TF13">
        <v>-9.8415680413745594</v>
      </c>
      <c r="TG13">
        <v>-17.980463800043999</v>
      </c>
      <c r="TH13">
        <v>-8.3757903424473703</v>
      </c>
      <c r="TI13">
        <v>-7.1179716292157602</v>
      </c>
      <c r="TJ13">
        <v>-20.034263428343699</v>
      </c>
      <c r="TK13">
        <v>-19.743036976470901</v>
      </c>
      <c r="TL13">
        <v>-1.7901232330021299</v>
      </c>
      <c r="TM13">
        <v>-22.023360075828599</v>
      </c>
      <c r="TN13">
        <v>-16.115706667095701</v>
      </c>
      <c r="TO13">
        <v>-3.06459976952274</v>
      </c>
      <c r="TP13">
        <v>-5.2343838412255899</v>
      </c>
      <c r="TQ13">
        <v>-5.3293684299245596</v>
      </c>
      <c r="TR13">
        <v>-9.0638678163175292</v>
      </c>
      <c r="TS13">
        <v>-8.8005989517806693</v>
      </c>
      <c r="TT13">
        <v>-4.9638643347563498</v>
      </c>
      <c r="TU13">
        <v>-12.291470147776201</v>
      </c>
      <c r="TV13">
        <v>-13.100172536556499</v>
      </c>
      <c r="TW13">
        <v>-7.7070804248789102</v>
      </c>
      <c r="TX13">
        <v>-12.9597390304834</v>
      </c>
      <c r="TY13">
        <v>-5.6891731324302803</v>
      </c>
      <c r="TZ13">
        <v>-9.2055688537786597</v>
      </c>
      <c r="UA13">
        <v>-16.916132306508999</v>
      </c>
      <c r="UB13">
        <v>-18.0410682530073</v>
      </c>
      <c r="UC13">
        <v>-13.1931997696006</v>
      </c>
      <c r="UD13">
        <v>-10.127517998042199</v>
      </c>
      <c r="UE13">
        <v>-26.820576427813599</v>
      </c>
      <c r="UF13">
        <v>-5.0326292487589797</v>
      </c>
      <c r="UG13">
        <v>-23.550361029258099</v>
      </c>
      <c r="UH13">
        <v>-0.72183768728049802</v>
      </c>
      <c r="UI13">
        <v>-10.680114274336599</v>
      </c>
      <c r="UJ13">
        <v>-15.7392942648179</v>
      </c>
      <c r="UK13">
        <v>-2.4535985792825601</v>
      </c>
      <c r="UL13">
        <v>-21.9269354914784</v>
      </c>
      <c r="UM13">
        <v>-15.235172029749201</v>
      </c>
      <c r="UN13">
        <v>-11.573409466079299</v>
      </c>
      <c r="UO13">
        <v>-14.4210949972545</v>
      </c>
      <c r="UP13">
        <v>-4.8686662832737699</v>
      </c>
      <c r="UQ13">
        <v>-21.0294538344091</v>
      </c>
      <c r="UR13">
        <v>-9.7276590076932301</v>
      </c>
      <c r="US13">
        <v>-5.2508714249897004</v>
      </c>
      <c r="UT13">
        <v>-7.5493874457894803</v>
      </c>
      <c r="UU13">
        <v>-13.591571316195701</v>
      </c>
      <c r="UV13">
        <v>-8.2184146182122504</v>
      </c>
      <c r="UW13">
        <v>-3.9138306393626601</v>
      </c>
      <c r="UX13">
        <v>-12.6704917778197</v>
      </c>
      <c r="UY13">
        <v>-8.2100702118914306</v>
      </c>
      <c r="UZ13">
        <v>-2.6217744217880998</v>
      </c>
      <c r="VA13">
        <v>-21.360435211643399</v>
      </c>
      <c r="VB13">
        <v>-13.337545312985</v>
      </c>
      <c r="VC13">
        <v>-21.435637010190199</v>
      </c>
      <c r="VD13">
        <v>-6.0031255088992204</v>
      </c>
      <c r="VE13">
        <v>-9.5625945304891804</v>
      </c>
      <c r="VF13">
        <v>-20.040654120943799</v>
      </c>
      <c r="VG13">
        <v>-13.384350442233799</v>
      </c>
      <c r="VH13">
        <v>-12.3087897424179</v>
      </c>
      <c r="VI13">
        <v>-3.6202543120745898</v>
      </c>
      <c r="VJ13">
        <v>-10.2801287679385</v>
      </c>
      <c r="VK13">
        <v>-9.43279301128476</v>
      </c>
      <c r="VL13">
        <v>-25.344186893164501</v>
      </c>
      <c r="VM13">
        <v>-5.4170831668907899</v>
      </c>
      <c r="VN13">
        <v>-5.2840146713501497</v>
      </c>
      <c r="VO13">
        <v>-11.3260656807979</v>
      </c>
      <c r="VP13">
        <v>-8.0301289697290503</v>
      </c>
      <c r="VQ13">
        <v>-8.4628707832558003</v>
      </c>
      <c r="VR13">
        <v>-13.475977874476399</v>
      </c>
      <c r="VS13">
        <v>-7.3117066615206499</v>
      </c>
      <c r="VT13">
        <v>-7.0598884953183498</v>
      </c>
      <c r="VU13">
        <v>-10.167311428293999</v>
      </c>
      <c r="VV13">
        <v>-8.7380909801069908</v>
      </c>
      <c r="VW13">
        <v>-11.077936747935601</v>
      </c>
      <c r="VX13">
        <v>-10.4999724832547</v>
      </c>
      <c r="VY13">
        <v>-10.0726406678167</v>
      </c>
      <c r="VZ13">
        <v>-10.7707538693177</v>
      </c>
      <c r="WA13">
        <v>-15.500049944790799</v>
      </c>
      <c r="WB13">
        <v>-9.6645195078197599</v>
      </c>
      <c r="WC13">
        <v>-12.1894713927956</v>
      </c>
      <c r="WD13">
        <v>-8.2863020711280608</v>
      </c>
      <c r="WE13">
        <v>-12.927466927694599</v>
      </c>
      <c r="WF13">
        <v>-11.7444527470489</v>
      </c>
      <c r="WG13">
        <v>-12.0107460950969</v>
      </c>
      <c r="WH13">
        <v>-13.6489032499888</v>
      </c>
      <c r="WI13">
        <v>-14.348884709719099</v>
      </c>
      <c r="WJ13">
        <v>-4.6470954836078704</v>
      </c>
      <c r="WK13">
        <v>-12.012463113393199</v>
      </c>
      <c r="WL13">
        <v>-7.09602066336166</v>
      </c>
      <c r="WM13">
        <v>-22.869602966313298</v>
      </c>
      <c r="WN13">
        <v>-4.1362871383407498</v>
      </c>
      <c r="WO13">
        <v>-6.13373114408554</v>
      </c>
      <c r="WP13">
        <v>-6.5655348808512004</v>
      </c>
      <c r="WQ13">
        <v>-12.163250307016501</v>
      </c>
      <c r="WR13">
        <v>-8.3833676103867596</v>
      </c>
      <c r="WS13">
        <v>-12.405181097123799</v>
      </c>
      <c r="WT13">
        <v>-20.434565474500801</v>
      </c>
      <c r="WU13">
        <v>-9.5738637080585498</v>
      </c>
      <c r="WV13">
        <v>-7.9910990448463801</v>
      </c>
      <c r="WW13">
        <v>-15.0456386139773</v>
      </c>
      <c r="WX13">
        <v>-5.3244453616195004</v>
      </c>
      <c r="WY13">
        <v>-9.2070557697749997</v>
      </c>
      <c r="WZ13">
        <v>-13.2518627199773</v>
      </c>
      <c r="XA13">
        <v>-12.630398954714099</v>
      </c>
      <c r="XB13">
        <v>-4.06883531388692</v>
      </c>
      <c r="XC13">
        <v>-11.139977496633501</v>
      </c>
      <c r="XD13">
        <v>-9.8919473415775503</v>
      </c>
      <c r="XE13">
        <v>-7.6506108342900596</v>
      </c>
      <c r="XF13">
        <v>-12.840166290509</v>
      </c>
      <c r="XG13">
        <v>-8.5398086155011299</v>
      </c>
      <c r="XH13">
        <v>-10.3243364131267</v>
      </c>
      <c r="XI13">
        <v>-7.1609598641204597</v>
      </c>
      <c r="XJ13">
        <v>-7.4064582694904599</v>
      </c>
      <c r="XK13">
        <v>-14.8114747201522</v>
      </c>
      <c r="XL13">
        <v>-13.9845325692636</v>
      </c>
      <c r="XM13">
        <v>-14.3592245876952</v>
      </c>
      <c r="XN13">
        <v>-16.770781467745898</v>
      </c>
      <c r="XO13">
        <v>-9.7274059968732995</v>
      </c>
      <c r="XP13">
        <v>-3.9682678277237602</v>
      </c>
      <c r="XQ13">
        <v>-9.41386875232166</v>
      </c>
      <c r="XR13">
        <v>-10.650197746678399</v>
      </c>
      <c r="XS13">
        <v>-8.6971084524081999</v>
      </c>
      <c r="XT13">
        <v>-11.8548610406488</v>
      </c>
      <c r="XU13">
        <v>-12.029396140329499</v>
      </c>
      <c r="XV13">
        <v>-13.3835554836272</v>
      </c>
      <c r="XW13">
        <v>-10.2407820994699</v>
      </c>
      <c r="XX13">
        <v>-19.1241568909367</v>
      </c>
      <c r="XY13">
        <v>-11.5420605371937</v>
      </c>
      <c r="XZ13">
        <v>-7.0462896603246197</v>
      </c>
      <c r="YA13">
        <v>-6.8013459523798803</v>
      </c>
      <c r="YB13">
        <v>-9.6795154207849006</v>
      </c>
      <c r="YC13">
        <v>-8.8098020098059902</v>
      </c>
      <c r="YD13">
        <v>-9.7263333329069006</v>
      </c>
      <c r="YE13">
        <v>-8.4202820770863998</v>
      </c>
      <c r="YF13">
        <v>-5.1397143712038398</v>
      </c>
      <c r="YG13">
        <v>-11.1553548538661</v>
      </c>
      <c r="YH13">
        <v>-13.701928235931</v>
      </c>
      <c r="YI13">
        <v>-8.6253457988469204</v>
      </c>
      <c r="YJ13">
        <v>-6.0145984000696702</v>
      </c>
      <c r="YK13">
        <v>-8.4704983411842498</v>
      </c>
      <c r="YL13">
        <v>-10.7856417990794</v>
      </c>
      <c r="YM13">
        <v>-25.3970403134362</v>
      </c>
      <c r="YN13">
        <v>-7.93082680084279</v>
      </c>
      <c r="YO13">
        <v>-9.4570573670253903</v>
      </c>
      <c r="YP13">
        <v>-11.120096863435</v>
      </c>
      <c r="YQ13">
        <v>-3.0946864073511602</v>
      </c>
      <c r="YR13">
        <v>-15.219219129671901</v>
      </c>
      <c r="YS13">
        <v>-21.051224232120202</v>
      </c>
      <c r="YT13">
        <v>-15.8845415749533</v>
      </c>
      <c r="YU13">
        <v>-16.193419915344901</v>
      </c>
      <c r="YV13">
        <v>-14.518915070283599</v>
      </c>
      <c r="YW13">
        <v>-10.3763687037299</v>
      </c>
      <c r="YX13">
        <v>-10.180431993376301</v>
      </c>
      <c r="YY13">
        <v>-6.8384977938159199</v>
      </c>
      <c r="YZ13">
        <v>-20.3331764326125</v>
      </c>
      <c r="ZA13">
        <v>-13.2725136122744</v>
      </c>
      <c r="ZB13">
        <v>-2.7738584558288402</v>
      </c>
      <c r="ZC13">
        <v>-14.0916477203866</v>
      </c>
      <c r="ZD13">
        <v>-13.1187298536473</v>
      </c>
      <c r="ZE13">
        <v>-12.301759928149201</v>
      </c>
      <c r="ZF13">
        <v>-8.2081393430585798</v>
      </c>
      <c r="ZG13">
        <v>-11.040302210284</v>
      </c>
      <c r="ZH13">
        <v>-10.207786483193001</v>
      </c>
      <c r="ZI13">
        <v>-18.694666764249298</v>
      </c>
      <c r="ZJ13">
        <v>-2.1329706044702199</v>
      </c>
      <c r="ZK13">
        <v>-2.44679878189433</v>
      </c>
      <c r="ZL13">
        <v>-5.4231195038697697</v>
      </c>
      <c r="ZM13">
        <v>-5.4459657308539704</v>
      </c>
      <c r="ZN13">
        <v>-12.330740004973199</v>
      </c>
      <c r="ZO13">
        <v>-10.5050134497302</v>
      </c>
      <c r="ZP13">
        <v>-15.76510517508</v>
      </c>
      <c r="ZQ13">
        <v>-1.87034262765658</v>
      </c>
      <c r="ZR13">
        <v>-7.8855391723578796</v>
      </c>
      <c r="ZS13">
        <v>-8.9924940414557302</v>
      </c>
      <c r="ZT13">
        <v>-15.1185925697299</v>
      </c>
      <c r="ZU13">
        <v>-12.356600643573801</v>
      </c>
      <c r="ZV13">
        <v>-6.84278729868387</v>
      </c>
      <c r="ZW13">
        <v>-6.8566983299346296</v>
      </c>
      <c r="ZX13">
        <v>-9.8568376379653593</v>
      </c>
      <c r="ZY13">
        <v>-17.576618553365101</v>
      </c>
      <c r="ZZ13">
        <v>-5.8213551096343998</v>
      </c>
      <c r="AAA13">
        <v>-14.546083124923401</v>
      </c>
      <c r="AAB13">
        <v>-7.6061062323596502</v>
      </c>
      <c r="AAC13">
        <v>-10.475667883743901</v>
      </c>
      <c r="AAD13">
        <v>-3.34628214393538</v>
      </c>
      <c r="AAE13">
        <v>-11.941271006929201</v>
      </c>
      <c r="AAF13">
        <v>-9.7427625234288708</v>
      </c>
      <c r="AAG13">
        <v>-14.937730552538801</v>
      </c>
      <c r="AAH13">
        <v>-7.3417854929486701</v>
      </c>
      <c r="AAI13">
        <v>-15.605153565630401</v>
      </c>
      <c r="AAJ13">
        <v>-14.7387129503861</v>
      </c>
      <c r="AAK13">
        <v>-7.2208217988095704</v>
      </c>
      <c r="AAL13">
        <v>-7.5174365875039699</v>
      </c>
      <c r="AAM13">
        <v>-9.3269221228587504</v>
      </c>
      <c r="AAN13">
        <v>-15.316522642267399</v>
      </c>
      <c r="AAO13">
        <v>-5.9187220162827998</v>
      </c>
      <c r="AAP13">
        <v>-8.7201659699055405</v>
      </c>
      <c r="AAQ13">
        <v>-4.0792788660109798</v>
      </c>
      <c r="AAR13">
        <v>-21.825003808146299</v>
      </c>
      <c r="AAS13">
        <v>-19.127182686398498</v>
      </c>
      <c r="AAT13">
        <v>-13.514644025240599</v>
      </c>
      <c r="AAU13">
        <v>-12.439173428089299</v>
      </c>
      <c r="AAV13">
        <v>-8.2039933496064101</v>
      </c>
      <c r="AAW13">
        <v>-6.7947954470246303</v>
      </c>
      <c r="AAX13">
        <v>-20.7785071635153</v>
      </c>
      <c r="AAY13">
        <v>-13.5459461245838</v>
      </c>
      <c r="AAZ13">
        <v>-4.2410179597592901</v>
      </c>
      <c r="ABA13">
        <v>-12.4930195083671</v>
      </c>
      <c r="ABB13">
        <v>-19.447051948324699</v>
      </c>
      <c r="ABC13">
        <v>-18.7616082362767</v>
      </c>
      <c r="ABD13">
        <v>-10.9650972177503</v>
      </c>
      <c r="ABE13">
        <v>-7.2612659157813102</v>
      </c>
      <c r="ABF13">
        <v>-11.4880556784835</v>
      </c>
      <c r="ABG13">
        <v>-9.0774577129200207</v>
      </c>
      <c r="ABH13">
        <v>-8.0586893183538901</v>
      </c>
      <c r="ABI13">
        <v>-15.1925682675422</v>
      </c>
      <c r="ABJ13">
        <v>-9.2548606111164098</v>
      </c>
      <c r="ABK13">
        <v>-21.141827699862802</v>
      </c>
      <c r="ABL13">
        <v>-9.7805568568129804</v>
      </c>
      <c r="ABM13">
        <v>-7.67509948789675</v>
      </c>
      <c r="ABN13">
        <v>-9.8599201292693106</v>
      </c>
      <c r="ABO13">
        <v>-9.5139734649686201</v>
      </c>
      <c r="ABP13">
        <v>-13.942525670071401</v>
      </c>
      <c r="ABQ13">
        <v>-4.320808129565</v>
      </c>
      <c r="ABR13">
        <v>-9.2044192314092808</v>
      </c>
      <c r="ABS13">
        <v>-17.017240730107201</v>
      </c>
      <c r="ABT13">
        <v>-4.9627011442578599</v>
      </c>
      <c r="ABU13">
        <v>-10.332919119519399</v>
      </c>
      <c r="ABV13">
        <v>-17.618671668469499</v>
      </c>
      <c r="ABW13">
        <v>-23.973814613758201</v>
      </c>
      <c r="ABX13">
        <v>-15.422593720276501</v>
      </c>
      <c r="ABY13">
        <v>-11.6548959414104</v>
      </c>
      <c r="ABZ13">
        <v>-9.7579047626537907</v>
      </c>
      <c r="ACA13">
        <v>-14.5544998826908</v>
      </c>
      <c r="ACB13">
        <v>-17.253907002924301</v>
      </c>
      <c r="ACC13">
        <v>-12.1721251785085</v>
      </c>
      <c r="ACD13">
        <v>-10.953170730150701</v>
      </c>
      <c r="ACE13">
        <v>-9.9024121635168001</v>
      </c>
      <c r="ACF13">
        <v>-22.491800912566799</v>
      </c>
      <c r="ACG13">
        <v>-14.288367982259301</v>
      </c>
      <c r="ACH13">
        <v>-9.6510411281716095</v>
      </c>
      <c r="ACI13">
        <v>-6.4605517414784703</v>
      </c>
      <c r="ACJ13">
        <v>-12.0038546035316</v>
      </c>
      <c r="ACK13">
        <v>-10.3864482547647</v>
      </c>
      <c r="ACL13">
        <v>-5.1647917052887102</v>
      </c>
      <c r="ACM13">
        <v>-10.7129351412138</v>
      </c>
      <c r="ACN13">
        <v>-3.7725016578057802</v>
      </c>
      <c r="ACO13">
        <v>-3.5265598898941501</v>
      </c>
      <c r="ACP13">
        <v>-7.56459402050851</v>
      </c>
      <c r="ACQ13">
        <v>-8.8535388223706697</v>
      </c>
      <c r="ACR13">
        <v>-17.8738401673521</v>
      </c>
      <c r="ACS13">
        <v>-19.614918037114201</v>
      </c>
      <c r="ACT13">
        <v>-7.2164622884180902</v>
      </c>
      <c r="ACU13">
        <v>-7.0625319787831398</v>
      </c>
      <c r="ACV13">
        <v>-4.7239346424458999</v>
      </c>
      <c r="ACW13">
        <v>-7.1177682632780899</v>
      </c>
      <c r="ACX13">
        <v>-7.3931671627653701</v>
      </c>
      <c r="ACY13">
        <v>-6.6712981223604402</v>
      </c>
      <c r="ACZ13">
        <v>-14.5228417727091</v>
      </c>
      <c r="ADA13">
        <v>-14.8959492073018</v>
      </c>
      <c r="ADB13">
        <v>-4.57708909172226</v>
      </c>
      <c r="ADC13">
        <v>-13.5232812020051</v>
      </c>
      <c r="ADD13">
        <v>-7.5292785045538997</v>
      </c>
      <c r="ADE13">
        <v>-14.801045932221999</v>
      </c>
      <c r="ADF13">
        <v>-9.9481276018131606</v>
      </c>
      <c r="ADG13">
        <v>-4.7360410187638999</v>
      </c>
      <c r="ADH13">
        <v>-9.5372122269284905</v>
      </c>
      <c r="ADI13">
        <v>-9.2640827381408393</v>
      </c>
      <c r="ADJ13">
        <v>-19.661778631828199</v>
      </c>
      <c r="ADK13">
        <v>-10.943477745930799</v>
      </c>
      <c r="ADL13">
        <v>-7.1312145109429297</v>
      </c>
      <c r="ADM13">
        <v>-7.8060649144536898</v>
      </c>
      <c r="ADN13">
        <v>-7.70773544473181</v>
      </c>
      <c r="ADO13">
        <v>-13.624758818782301</v>
      </c>
      <c r="ADP13">
        <v>-14.446002375762699</v>
      </c>
      <c r="ADQ13">
        <v>-13.3300603387595</v>
      </c>
      <c r="ADR13">
        <v>-11.056536615221299</v>
      </c>
      <c r="ADS13">
        <v>-9.2154877143412701</v>
      </c>
      <c r="ADT13">
        <v>-15.0536404430877</v>
      </c>
      <c r="ADU13">
        <v>-20.933745517655701</v>
      </c>
      <c r="ADV13">
        <v>-4.9384362095893604</v>
      </c>
      <c r="ADW13">
        <v>-2.4653767248777001</v>
      </c>
      <c r="ADX13">
        <v>-7.5462046655549102</v>
      </c>
      <c r="ADY13">
        <v>-15.2454686544372</v>
      </c>
      <c r="ADZ13">
        <v>-6.6784453272510698</v>
      </c>
      <c r="AEA13">
        <v>-10.8151955612074</v>
      </c>
      <c r="AEB13">
        <v>-15.053847752923</v>
      </c>
      <c r="AEC13">
        <v>-9.1178971552612005</v>
      </c>
      <c r="AED13">
        <v>-15.028267272978599</v>
      </c>
      <c r="AEE13">
        <v>-13.7158627405844</v>
      </c>
      <c r="AEF13">
        <v>-10.472780201731499</v>
      </c>
      <c r="AEG13">
        <v>-7.01210823439283</v>
      </c>
      <c r="AEH13">
        <v>-14.1447102596153</v>
      </c>
      <c r="AEI13">
        <v>-22.0821284637797</v>
      </c>
      <c r="AEJ13">
        <v>-20.433620378893</v>
      </c>
      <c r="AEK13">
        <v>-10.3195201969335</v>
      </c>
      <c r="AEL13">
        <v>-13.484236545863</v>
      </c>
      <c r="AEM13">
        <v>-16.8510767872509</v>
      </c>
      <c r="AEN13">
        <v>-11.998487275294501</v>
      </c>
      <c r="AEO13">
        <v>-10.2767249712803</v>
      </c>
      <c r="AEP13">
        <v>-8.2320129506166193</v>
      </c>
      <c r="AEQ13">
        <v>-8.1849980666139306</v>
      </c>
      <c r="AER13">
        <v>-10.790641731937299</v>
      </c>
      <c r="AES13">
        <v>-2.7363488678106198</v>
      </c>
      <c r="AET13">
        <v>-8.7972034860094102</v>
      </c>
      <c r="AEU13">
        <v>-9.6260697746598396</v>
      </c>
      <c r="AEV13">
        <v>-16.736216778043101</v>
      </c>
      <c r="AEW13">
        <v>-8.4238640307400807</v>
      </c>
      <c r="AEX13">
        <v>-6.46614300556993</v>
      </c>
      <c r="AEY13">
        <v>-4.6774747477370804</v>
      </c>
      <c r="AEZ13">
        <v>-10.3293135519384</v>
      </c>
      <c r="AFA13">
        <v>-3.41349150634474</v>
      </c>
      <c r="AFB13">
        <v>-3.26852143144023</v>
      </c>
      <c r="AFC13">
        <v>-3.6914603937975401</v>
      </c>
      <c r="AFD13">
        <v>-3.9370623739186201</v>
      </c>
      <c r="AFE13">
        <v>-13.8711899550722</v>
      </c>
      <c r="AFF13">
        <v>-7.9688018877386604</v>
      </c>
      <c r="AFG13">
        <v>-10.9053692505139</v>
      </c>
      <c r="AFH13">
        <v>-24.452841399588099</v>
      </c>
      <c r="AFI13">
        <v>-25.977228405163899</v>
      </c>
      <c r="AFJ13">
        <v>-23.036013524838101</v>
      </c>
      <c r="AFK13">
        <v>-6.2225739454127602</v>
      </c>
      <c r="AFL13">
        <v>-14.748437151428799</v>
      </c>
      <c r="AFM13">
        <v>-14.4945990551106</v>
      </c>
      <c r="AFN13">
        <v>-8.4101247111270006</v>
      </c>
      <c r="AFO13">
        <v>-22.655451541067599</v>
      </c>
      <c r="AFP13">
        <v>-11.998625272116399</v>
      </c>
      <c r="AFQ13">
        <v>-5.7313166279110099</v>
      </c>
      <c r="AFR13">
        <v>-6.2636171531732696</v>
      </c>
      <c r="AFS13">
        <v>-12.064164378473</v>
      </c>
      <c r="AFT13">
        <v>-5.7632871289725101</v>
      </c>
      <c r="AFU13">
        <v>-6.3267181434302104</v>
      </c>
      <c r="AFV13">
        <v>-16.442862782992201</v>
      </c>
      <c r="AFW13">
        <v>-6.7777526791915399</v>
      </c>
      <c r="AFX13">
        <v>-8.0004909832898399</v>
      </c>
      <c r="AFY13">
        <v>-15.064099739859699</v>
      </c>
      <c r="AFZ13">
        <v>-4.5174298789832203</v>
      </c>
      <c r="AGA13">
        <v>-9.7938809358151708</v>
      </c>
      <c r="AGB13">
        <v>-11.7030680257686</v>
      </c>
      <c r="AGC13">
        <v>-7.6341243778752199</v>
      </c>
      <c r="AGD13">
        <v>-8.0822344811201994</v>
      </c>
      <c r="AGE13">
        <v>-17.039594230158599</v>
      </c>
      <c r="AGF13">
        <v>-5.6182627904417197</v>
      </c>
      <c r="AGG13">
        <v>-6.0088237178675596</v>
      </c>
      <c r="AGH13">
        <v>-5.6245827635771901</v>
      </c>
      <c r="AGI13">
        <v>-11.7169199543173</v>
      </c>
      <c r="AGJ13">
        <v>-6.81290662095694</v>
      </c>
      <c r="AGK13">
        <v>-5.5609023892013703</v>
      </c>
      <c r="AGL13">
        <v>-16.0886536927006</v>
      </c>
      <c r="AGM13">
        <v>-9.5955166003724592</v>
      </c>
      <c r="AGN13">
        <v>-6.3230405810425303</v>
      </c>
      <c r="AGO13">
        <v>-8.6992740777508608</v>
      </c>
      <c r="AGP13">
        <v>-17.2872612097892</v>
      </c>
      <c r="AGQ13">
        <v>-13.82159056109</v>
      </c>
      <c r="AGR13">
        <v>-11.969147500767001</v>
      </c>
      <c r="AGS13">
        <v>-8.5432772115507003</v>
      </c>
      <c r="AGT13">
        <v>-5.8588697622052504</v>
      </c>
      <c r="AGU13">
        <v>-10.5161822262519</v>
      </c>
      <c r="AGV13">
        <v>-8.0397606631466694</v>
      </c>
      <c r="AGW13">
        <v>-21.658089321742001</v>
      </c>
      <c r="AGX13">
        <v>-4.1358697980824699</v>
      </c>
      <c r="AGY13">
        <v>-5.9114845778088103</v>
      </c>
      <c r="AGZ13">
        <v>-9.4824898967809208</v>
      </c>
      <c r="AHA13">
        <v>-20.0247488524214</v>
      </c>
      <c r="AHB13">
        <v>-14.7295995881381</v>
      </c>
      <c r="AHC13">
        <v>-14.1445539002278</v>
      </c>
      <c r="AHD13">
        <v>-6.1189595423480503</v>
      </c>
      <c r="AHE13">
        <v>-16.8017320524478</v>
      </c>
      <c r="AHF13">
        <v>-8.1947701939519995</v>
      </c>
      <c r="AHG13">
        <v>-18.830531216094801</v>
      </c>
      <c r="AHH13">
        <v>-11.772817885021899</v>
      </c>
      <c r="AHI13">
        <v>-9.2008601445362199</v>
      </c>
      <c r="AHJ13">
        <v>-11.2194384743326</v>
      </c>
      <c r="AHK13">
        <v>-1.91461081421335</v>
      </c>
      <c r="AHL13">
        <v>-10.6789993657425</v>
      </c>
      <c r="AHM13">
        <v>-13.478289771613101</v>
      </c>
      <c r="AHN13">
        <v>-15.123795377571</v>
      </c>
      <c r="AHO13">
        <v>-22.252643727297301</v>
      </c>
      <c r="AHP13">
        <v>-5.61367007641726</v>
      </c>
      <c r="AHQ13">
        <v>-2.2489645273167298</v>
      </c>
      <c r="AHR13">
        <v>-7.6424499171802998</v>
      </c>
      <c r="AHS13">
        <v>-10.220256735161099</v>
      </c>
      <c r="AHT13">
        <v>-33.179920177070301</v>
      </c>
      <c r="AHU13">
        <v>-7.46339160618209</v>
      </c>
      <c r="AHV13">
        <v>-18.155723895429499</v>
      </c>
      <c r="AHW13">
        <v>-5.7666819269021197</v>
      </c>
      <c r="AHX13">
        <v>-7.66642634763895</v>
      </c>
      <c r="AHY13">
        <v>-19.003911016891401</v>
      </c>
      <c r="AHZ13">
        <v>-13.492819675178101</v>
      </c>
      <c r="AIA13">
        <v>-10.428948162310601</v>
      </c>
      <c r="AIB13">
        <v>-18.075016216083402</v>
      </c>
      <c r="AIC13">
        <v>-16.868349095913</v>
      </c>
      <c r="AID13">
        <v>-12.617823155189001</v>
      </c>
      <c r="AIE13">
        <v>-23.968314264850601</v>
      </c>
      <c r="AIF13">
        <v>-16.938213321945302</v>
      </c>
      <c r="AIG13">
        <v>-15.3984705607955</v>
      </c>
      <c r="AIH13">
        <v>-2.2989355358065202</v>
      </c>
      <c r="AII13">
        <v>-17.239678326762199</v>
      </c>
      <c r="AIJ13">
        <v>-9.7397481393591399</v>
      </c>
      <c r="AIK13">
        <v>-7.4496739400485996</v>
      </c>
      <c r="AIL13">
        <v>-8.2955691980069695</v>
      </c>
      <c r="AIM13">
        <v>-8.0072082196153396</v>
      </c>
      <c r="AIN13">
        <v>-8.2291425506580005</v>
      </c>
      <c r="AIO13">
        <v>-14.9865812504974</v>
      </c>
      <c r="AIP13">
        <v>-26.206793189101901</v>
      </c>
      <c r="AIQ13">
        <v>-25.254695605500299</v>
      </c>
      <c r="AIR13">
        <v>-6.7426905611833101</v>
      </c>
      <c r="AIS13">
        <v>-13.005153578392299</v>
      </c>
      <c r="AIT13">
        <v>-11.462043385014701</v>
      </c>
      <c r="AIU13">
        <v>-9.5202006268822306</v>
      </c>
      <c r="AIV13">
        <v>-11.4169134360304</v>
      </c>
      <c r="AIW13">
        <v>-10.7180046295484</v>
      </c>
      <c r="AIX13">
        <v>-11.371561329223001</v>
      </c>
      <c r="AIY13">
        <v>-5.6855569361368596</v>
      </c>
      <c r="AIZ13">
        <v>-6.1153926294921099</v>
      </c>
      <c r="AJA13">
        <v>-14.8731352207806</v>
      </c>
      <c r="AJB13">
        <v>-11.3516180318213</v>
      </c>
      <c r="AJC13">
        <v>-15.2081593018156</v>
      </c>
      <c r="AJD13">
        <v>-6.8521939056013501</v>
      </c>
      <c r="AJE13">
        <v>-13.807378940558801</v>
      </c>
      <c r="AJF13">
        <v>-15.4927444063641</v>
      </c>
      <c r="AJG13">
        <v>-13.681788328796401</v>
      </c>
      <c r="AJH13">
        <v>-6.3491426352951796</v>
      </c>
      <c r="AJI13">
        <v>-32.5677281127575</v>
      </c>
      <c r="AJJ13">
        <v>-6.5796631115073598</v>
      </c>
      <c r="AJK13">
        <v>-2.5857260108983602</v>
      </c>
      <c r="AJL13">
        <v>-11.0642870110924</v>
      </c>
      <c r="AJM13">
        <v>-8.1866401533720303</v>
      </c>
      <c r="AJN13">
        <v>-23.5454821609319</v>
      </c>
      <c r="AJO13">
        <v>-18.1937571483457</v>
      </c>
      <c r="AJP13">
        <v>-6.10394593911073</v>
      </c>
      <c r="AJQ13">
        <v>-10.434385685210099</v>
      </c>
      <c r="AJR13">
        <v>-8.6804538775146192</v>
      </c>
      <c r="AJS13">
        <v>-9.8765370346203003</v>
      </c>
      <c r="AJT13">
        <v>-3.1120910827581798</v>
      </c>
      <c r="AJU13">
        <v>-15.6728362594615</v>
      </c>
      <c r="AJV13">
        <v>-11.5348019506193</v>
      </c>
      <c r="AJW13">
        <v>-7.9322169472271797</v>
      </c>
      <c r="AJX13">
        <v>-6.6571854807880602</v>
      </c>
      <c r="AJY13">
        <v>-9.3117869605818004</v>
      </c>
      <c r="AJZ13">
        <v>-8.3749148033663001</v>
      </c>
      <c r="AKA13">
        <v>-5.9133866574644598</v>
      </c>
      <c r="AKB13">
        <v>-5.8548798385818399</v>
      </c>
      <c r="AKC13">
        <v>-10.052562814717801</v>
      </c>
      <c r="AKD13">
        <v>-13.6421881051052</v>
      </c>
      <c r="AKE13">
        <v>-8.7418835630957403</v>
      </c>
      <c r="AKF13">
        <v>-8.2158667073765308</v>
      </c>
      <c r="AKG13">
        <v>-11.3769554546486</v>
      </c>
      <c r="AKH13">
        <v>-15.3462278217806</v>
      </c>
      <c r="AKI13">
        <v>-5.9026330494199</v>
      </c>
      <c r="AKJ13">
        <v>-12.0383843079788</v>
      </c>
      <c r="AKK13">
        <v>-8.7557851198537602</v>
      </c>
      <c r="AKL13">
        <v>-13.5488918387196</v>
      </c>
      <c r="AKM13">
        <v>-5.3791695008196996</v>
      </c>
      <c r="AKN13">
        <v>-11.426086709885899</v>
      </c>
      <c r="AKO13">
        <v>-4.5877220830483596</v>
      </c>
      <c r="AKP13">
        <v>-21.674327953413801</v>
      </c>
      <c r="AKQ13">
        <v>-15.684343064167299</v>
      </c>
      <c r="AKR13">
        <v>-17.939629657857498</v>
      </c>
      <c r="AKS13">
        <v>-7.5937903601888204</v>
      </c>
      <c r="AKT13">
        <v>-5.1871250785654901</v>
      </c>
      <c r="AKU13">
        <v>-9.0624079332607703</v>
      </c>
      <c r="AKV13">
        <v>-16.786902689790399</v>
      </c>
      <c r="AKW13">
        <v>-13.6000751783233</v>
      </c>
      <c r="AKX13">
        <v>-3.26730408989263</v>
      </c>
      <c r="AKY13">
        <v>-8.9428576127195907</v>
      </c>
      <c r="AKZ13">
        <v>-18.379508006488201</v>
      </c>
      <c r="ALA13">
        <v>-7.2614399925868396</v>
      </c>
      <c r="ALB13">
        <v>-9.6554933190169603</v>
      </c>
      <c r="ALC13">
        <v>-9.39889821685159</v>
      </c>
      <c r="ALD13">
        <v>-6.12516595576969</v>
      </c>
      <c r="ALE13">
        <v>-13.663682959739701</v>
      </c>
      <c r="ALF13">
        <v>-3.24626870325997</v>
      </c>
      <c r="ALG13">
        <v>-8.27886563312458</v>
      </c>
      <c r="ALH13">
        <v>-12.9018009401786</v>
      </c>
      <c r="ALI13">
        <v>-1.0570920557164001</v>
      </c>
      <c r="ALJ13">
        <v>-8.2880823523604796</v>
      </c>
      <c r="ALK13">
        <v>-17.8775518426649</v>
      </c>
      <c r="ALL13">
        <v>-9.6737670574071597</v>
      </c>
      <c r="ALM13">
        <v>-14.540374601504301</v>
      </c>
      <c r="ALN13">
        <v>-19.461206564999198</v>
      </c>
      <c r="ALO13">
        <v>-14.5113304199129</v>
      </c>
      <c r="ALP13">
        <v>-12.700614747935401</v>
      </c>
      <c r="ALQ13">
        <v>-6.1578904828088197</v>
      </c>
      <c r="ALR13">
        <v>-9.2872253832635501</v>
      </c>
      <c r="ALS13">
        <v>-14.6986163281437</v>
      </c>
      <c r="ALT13">
        <v>-20.516553871539902</v>
      </c>
      <c r="ALU13">
        <v>-9.2972824286187894</v>
      </c>
      <c r="ALV13">
        <v>-8.8449603223567692</v>
      </c>
      <c r="ALW13">
        <v>-13.110133287819</v>
      </c>
      <c r="ALX13">
        <v>-11.7793554799599</v>
      </c>
      <c r="ALY13">
        <v>-9.1215426859138002</v>
      </c>
      <c r="ALZ13">
        <v>-18.3811109174293</v>
      </c>
      <c r="AMA13">
        <v>-20.403520274442801</v>
      </c>
      <c r="AMB13">
        <v>-9.4738664248798692</v>
      </c>
      <c r="AMC13">
        <v>-3.99757290262019</v>
      </c>
      <c r="AMD13">
        <v>-10.9755713504086</v>
      </c>
      <c r="AME13">
        <v>-2.7297573188779198</v>
      </c>
      <c r="AMF13">
        <v>-6.22423918135837</v>
      </c>
      <c r="AMG13">
        <v>-15.551877556482699</v>
      </c>
      <c r="AMH13">
        <v>-7.2521232372447999</v>
      </c>
      <c r="AMI13">
        <v>-9.1399325123204598</v>
      </c>
      <c r="AMJ13">
        <v>-8.4148630205210697</v>
      </c>
      <c r="AMK13">
        <v>-14.1233256203625</v>
      </c>
      <c r="AML13">
        <v>-20.886117950507</v>
      </c>
      <c r="AMM13">
        <v>-4.0029607290247498</v>
      </c>
      <c r="AMN13">
        <v>-9.6872540569901595</v>
      </c>
      <c r="AMO13">
        <v>-6.0025729375200596</v>
      </c>
      <c r="AMP13">
        <v>-9.908650210926</v>
      </c>
      <c r="AMQ13">
        <v>-12.672936680756001</v>
      </c>
      <c r="AMR13">
        <v>-9.9098835768284399</v>
      </c>
      <c r="AMS13">
        <v>-10.950650410265</v>
      </c>
      <c r="AMT13">
        <v>-6.31677452564006</v>
      </c>
      <c r="AMU13">
        <v>-20.374662315309699</v>
      </c>
      <c r="AMV13">
        <v>-4.0932413888654899</v>
      </c>
      <c r="AMW13">
        <v>-13.3030372005048</v>
      </c>
      <c r="AMX13">
        <v>-8.6248155290301405</v>
      </c>
      <c r="AMY13">
        <v>-4.5953088710526497</v>
      </c>
      <c r="AMZ13">
        <v>-5.9275369009790504</v>
      </c>
      <c r="ANA13">
        <v>-13.055862524650999</v>
      </c>
      <c r="ANB13">
        <v>-11.5585286038673</v>
      </c>
      <c r="ANC13">
        <v>-10.8654965072911</v>
      </c>
      <c r="AND13">
        <v>-20.2194993531552</v>
      </c>
      <c r="ANE13">
        <v>-15.1604992272574</v>
      </c>
      <c r="ANF13">
        <v>-8.3994045060821598</v>
      </c>
      <c r="ANG13">
        <v>-7.4970106160716901</v>
      </c>
      <c r="ANH13">
        <v>-12.615569371807</v>
      </c>
      <c r="ANI13">
        <v>-9.2633738413283595</v>
      </c>
      <c r="ANJ13">
        <v>-6.5913065646954898</v>
      </c>
      <c r="ANK13">
        <v>-11.7687008502709</v>
      </c>
      <c r="ANL13">
        <v>-16.460633556628299</v>
      </c>
      <c r="ANM13">
        <v>-20.0161969024767</v>
      </c>
      <c r="ANN13">
        <v>-6.8114175698012804</v>
      </c>
      <c r="ANO13">
        <v>-4.8689052611573</v>
      </c>
      <c r="ANP13">
        <v>-11.759683512854799</v>
      </c>
      <c r="ANQ13">
        <v>-3.29898776951541</v>
      </c>
      <c r="ANR13">
        <v>-8.6963457053434201</v>
      </c>
      <c r="ANS13">
        <v>-7.3940374669678297</v>
      </c>
      <c r="ANT13">
        <v>-5.7688545199124501</v>
      </c>
      <c r="ANU13">
        <v>-14.588706772200901</v>
      </c>
      <c r="ANV13">
        <v>-5.2858187722148102</v>
      </c>
      <c r="ANW13">
        <v>-18.6621833356946</v>
      </c>
      <c r="ANX13">
        <v>-17.0207604960369</v>
      </c>
      <c r="ANY13">
        <v>-8.5997373754665301</v>
      </c>
      <c r="ANZ13">
        <v>-9.4100029189322392</v>
      </c>
      <c r="AOA13">
        <v>-5.8867892177864602</v>
      </c>
      <c r="AOB13">
        <v>-7.4849661133049796</v>
      </c>
      <c r="AOC13">
        <v>-8.0079522311539808</v>
      </c>
      <c r="AOD13">
        <v>-12.306458255456899</v>
      </c>
      <c r="AOE13">
        <v>-11.6557991519437</v>
      </c>
      <c r="AOF13">
        <v>-14.8850243126892</v>
      </c>
      <c r="AOG13">
        <v>-11.041400998578601</v>
      </c>
      <c r="AOH13">
        <v>-9.0473410911334895</v>
      </c>
      <c r="AOI13">
        <v>-11.7724705565072</v>
      </c>
      <c r="AOJ13">
        <v>-8.09291556091509</v>
      </c>
      <c r="AOK13">
        <v>-10.3083289784117</v>
      </c>
      <c r="AOL13">
        <v>-13.4554172247979</v>
      </c>
      <c r="AOM13">
        <v>-28.454185831850499</v>
      </c>
      <c r="AON13">
        <v>-16.143807818858299</v>
      </c>
      <c r="AOO13">
        <v>-12.841576034731901</v>
      </c>
      <c r="AOP13">
        <v>-6.8736452134245098</v>
      </c>
      <c r="AOQ13">
        <v>-19.054360429823401</v>
      </c>
      <c r="AOR13">
        <v>-13.543983255630501</v>
      </c>
      <c r="AOS13">
        <v>-7.8776300751285104</v>
      </c>
      <c r="AOT13">
        <v>-3.3229705997449099</v>
      </c>
      <c r="AOU13">
        <v>-18.851431184740701</v>
      </c>
      <c r="AOV13">
        <v>-9.8007342893941694</v>
      </c>
      <c r="AOW13">
        <v>-21.4000830392465</v>
      </c>
      <c r="AOX13">
        <v>-4.7572813789981003</v>
      </c>
      <c r="AOY13">
        <v>-14.139744777206101</v>
      </c>
      <c r="AOZ13">
        <v>-11.192751759315501</v>
      </c>
      <c r="APA13">
        <v>-6.9878028593027199</v>
      </c>
      <c r="APB13">
        <v>-3.9406550566481799</v>
      </c>
      <c r="APC13">
        <v>-13.709258779028501</v>
      </c>
      <c r="APD13">
        <v>-27.031355040842602</v>
      </c>
      <c r="APE13">
        <v>-10.674569650839601</v>
      </c>
      <c r="APF13">
        <v>-12.588600769684501</v>
      </c>
      <c r="APG13">
        <v>-7.5088592154145299</v>
      </c>
      <c r="APH13">
        <v>-13.173905685404501</v>
      </c>
      <c r="API13">
        <v>-12.96431991553</v>
      </c>
      <c r="APJ13">
        <v>-6.1651465339347498</v>
      </c>
      <c r="APK13">
        <v>-9.5918513157004401</v>
      </c>
      <c r="APL13">
        <v>-11.8980043073198</v>
      </c>
      <c r="APM13">
        <v>-10.6988898570771</v>
      </c>
      <c r="APN13">
        <v>-10.205913214231099</v>
      </c>
      <c r="APO13">
        <v>-19.4823485136776</v>
      </c>
      <c r="APP13">
        <v>-9.6358044140522701</v>
      </c>
      <c r="APQ13">
        <v>-12.2222667472299</v>
      </c>
      <c r="APR13">
        <v>-15.599308212942701</v>
      </c>
      <c r="APS13">
        <v>-8.6533969187505004</v>
      </c>
      <c r="APT13">
        <v>-17.973389773136699</v>
      </c>
      <c r="APU13">
        <v>-8.9099370006297498</v>
      </c>
      <c r="APV13">
        <v>-12.8173033815929</v>
      </c>
      <c r="APW13">
        <v>-11.849075024863</v>
      </c>
      <c r="APX13">
        <v>-12.621442192686899</v>
      </c>
      <c r="APY13">
        <v>-4.6686647730597004</v>
      </c>
      <c r="APZ13">
        <v>-17.485426787993301</v>
      </c>
      <c r="AQA13">
        <v>-8.6399142968968796</v>
      </c>
      <c r="AQB13">
        <v>-12.3475809352267</v>
      </c>
      <c r="AQC13">
        <v>-6.7556535947293801</v>
      </c>
      <c r="AQD13">
        <v>-5.9300521109964004</v>
      </c>
      <c r="AQE13">
        <v>-12.751392139517201</v>
      </c>
      <c r="AQF13">
        <v>-29.919820666796902</v>
      </c>
      <c r="AQG13">
        <v>-14.515375222825201</v>
      </c>
      <c r="AQH13">
        <v>-3.11842100026931</v>
      </c>
      <c r="AQI13">
        <v>-6.2570600361094897</v>
      </c>
      <c r="AQJ13">
        <v>-16.922933835852898</v>
      </c>
      <c r="AQK13">
        <v>-4.9465720002321802</v>
      </c>
      <c r="AQL13">
        <v>-16.4307647928139</v>
      </c>
      <c r="AQM13">
        <v>-24.803355706547499</v>
      </c>
      <c r="AQN13">
        <v>-14.4526561580692</v>
      </c>
      <c r="AQO13">
        <v>-5.9001220674238697</v>
      </c>
      <c r="AQP13">
        <v>-8.2106587595712597</v>
      </c>
      <c r="AQQ13">
        <v>-13.232905180890301</v>
      </c>
      <c r="AQR13">
        <v>-7.4850131127715303</v>
      </c>
      <c r="AQS13">
        <v>-5.5653627089484701</v>
      </c>
      <c r="AQT13">
        <v>-17.105198391244102</v>
      </c>
      <c r="AQU13">
        <v>-8.3174925962787292</v>
      </c>
      <c r="AQV13">
        <v>-1.7546831984254501</v>
      </c>
      <c r="AQW13">
        <v>-8.8634722448093406</v>
      </c>
      <c r="AQX13">
        <v>-8.6317281205241194</v>
      </c>
      <c r="AQY13">
        <v>-10.4714380173113</v>
      </c>
      <c r="AQZ13">
        <v>-4.6302565963811704</v>
      </c>
      <c r="ARA13">
        <v>-5.0925382833005699</v>
      </c>
      <c r="ARB13">
        <v>-8.0643162729274103</v>
      </c>
      <c r="ARC13">
        <v>-5.5407268072235896</v>
      </c>
      <c r="ARD13">
        <v>-6.3263408042006697</v>
      </c>
      <c r="ARE13">
        <v>-5.5056683839046903</v>
      </c>
      <c r="ARF13">
        <v>-6.40363750413528</v>
      </c>
      <c r="ARG13">
        <v>-9.7569738020873995</v>
      </c>
      <c r="ARH13">
        <v>-10.639936770816901</v>
      </c>
      <c r="ARI13">
        <v>-6.5912197560191998</v>
      </c>
      <c r="ARJ13">
        <v>-9.4328659221873998</v>
      </c>
      <c r="ARK13">
        <v>-13.6785553346791</v>
      </c>
      <c r="ARL13">
        <v>-9.68988138867104</v>
      </c>
      <c r="ARM13">
        <v>-24.0661109170766</v>
      </c>
      <c r="ARN13">
        <v>-9.1506489037845107</v>
      </c>
      <c r="ARO13">
        <v>-22.946116816369798</v>
      </c>
      <c r="ARP13">
        <v>-12.7505217403698</v>
      </c>
      <c r="ARQ13">
        <v>-12.1711484962002</v>
      </c>
      <c r="ARR13">
        <v>-7.6419739689231703</v>
      </c>
      <c r="ARS13">
        <v>-12.634977189558199</v>
      </c>
      <c r="ART13">
        <v>-6.9624045480377097</v>
      </c>
      <c r="ARU13">
        <v>-12.924492744455</v>
      </c>
      <c r="ARV13">
        <v>-32.476492364616398</v>
      </c>
      <c r="ARW13">
        <v>-17.558674162744602</v>
      </c>
      <c r="ARX13">
        <v>-3.8966073468895699</v>
      </c>
      <c r="ARY13">
        <v>-28.170845287393401</v>
      </c>
      <c r="ARZ13">
        <v>-14.978223560117399</v>
      </c>
      <c r="ASA13">
        <v>-3.9890227116244201</v>
      </c>
      <c r="ASB13">
        <v>-13.680460449546</v>
      </c>
      <c r="ASC13">
        <v>-9.6117895016844592</v>
      </c>
      <c r="ASD13">
        <v>-3.5367016364808399</v>
      </c>
      <c r="ASE13">
        <v>-15.1992047547234</v>
      </c>
      <c r="ASF13">
        <v>-11.686692772739301</v>
      </c>
      <c r="ASG13">
        <v>-2.60434196049945</v>
      </c>
      <c r="ASH13">
        <v>-5.6991193442136696</v>
      </c>
      <c r="ASI13">
        <v>-7.9565497166633499</v>
      </c>
      <c r="ASJ13">
        <v>-6.5404798392164603</v>
      </c>
      <c r="ASK13">
        <v>-8.4567911392707593</v>
      </c>
      <c r="ASL13">
        <v>-9.1678572188146799</v>
      </c>
      <c r="ASM13">
        <v>-2.9213744811110902</v>
      </c>
      <c r="ASN13">
        <v>-5.50470592087109</v>
      </c>
      <c r="ASO13">
        <v>-13.369839231606299</v>
      </c>
      <c r="ASP13">
        <v>-4.4635682050008301</v>
      </c>
      <c r="ASQ13">
        <v>-13.190943830302199</v>
      </c>
      <c r="ASR13">
        <v>-10.9102880030864</v>
      </c>
      <c r="ASS13">
        <v>-19.714718406790499</v>
      </c>
      <c r="AST13">
        <v>-8.3923930507047295</v>
      </c>
      <c r="ASU13">
        <v>-3.79188601986246</v>
      </c>
      <c r="ASV13">
        <v>-11.2273368324692</v>
      </c>
      <c r="ASW13">
        <v>-14.9512863032675</v>
      </c>
      <c r="ASX13">
        <v>-12.694284429092701</v>
      </c>
      <c r="ASY13">
        <v>-31.004526210709098</v>
      </c>
      <c r="ASZ13">
        <v>-18.9214056571371</v>
      </c>
      <c r="ATA13">
        <v>-10.716102721958499</v>
      </c>
      <c r="ATB13">
        <v>-6.3445687617723898</v>
      </c>
      <c r="ATC13">
        <v>-3.97322764376622</v>
      </c>
      <c r="ATD13">
        <v>-1.8212864461356699</v>
      </c>
      <c r="ATE13">
        <v>-6.1738210876859201</v>
      </c>
      <c r="ATF13">
        <v>-19.707145148081899</v>
      </c>
      <c r="ATG13">
        <v>-7.5622127002068904</v>
      </c>
      <c r="ATH13">
        <v>-5.7816584192570097</v>
      </c>
      <c r="ATI13">
        <v>-11.2540563919767</v>
      </c>
      <c r="ATJ13">
        <v>-3.2317849725280898</v>
      </c>
      <c r="ATK13">
        <v>-9.8759153449308599</v>
      </c>
      <c r="ATL13">
        <v>-5.2940198232544198</v>
      </c>
      <c r="ATM13">
        <v>-29.924601764055801</v>
      </c>
      <c r="ATN13">
        <v>-4.2481091495760701</v>
      </c>
      <c r="ATO13">
        <v>-3.02193846431115</v>
      </c>
      <c r="ATP13">
        <v>-5.0884524372570503</v>
      </c>
      <c r="ATQ13">
        <v>-11.772112494591999</v>
      </c>
      <c r="ATR13">
        <v>-8.4372767097199795</v>
      </c>
      <c r="ATS13">
        <v>-10.251419424050701</v>
      </c>
      <c r="ATT13">
        <v>-5.4104138309142797</v>
      </c>
      <c r="ATU13">
        <v>-9.4012434523206103</v>
      </c>
      <c r="ATV13">
        <v>-5.0218719073603504</v>
      </c>
      <c r="ATW13">
        <v>-14.2248311593001</v>
      </c>
      <c r="ATX13">
        <v>-7.2952731622240501</v>
      </c>
      <c r="ATY13">
        <v>-9.0814208572728905</v>
      </c>
      <c r="ATZ13">
        <v>-12.3150579872677</v>
      </c>
      <c r="AUA13">
        <v>-12.591519926898799</v>
      </c>
      <c r="AUB13">
        <v>-4.6764022850937899</v>
      </c>
      <c r="AUC13">
        <v>-12.9062853281138</v>
      </c>
      <c r="AUD13">
        <v>-3.9798498766732302</v>
      </c>
      <c r="AUE13">
        <v>-3.65506934684913</v>
      </c>
      <c r="AUF13">
        <v>-6.0577615107964098</v>
      </c>
      <c r="AUG13">
        <v>-14.8354746773977</v>
      </c>
      <c r="AUH13">
        <v>-7.7072915564912101</v>
      </c>
      <c r="AUI13">
        <v>-11.682663440280001</v>
      </c>
      <c r="AUJ13">
        <v>-13.021842421355901</v>
      </c>
      <c r="AUK13">
        <v>-17.791558246587002</v>
      </c>
      <c r="AUL13">
        <v>-12.240738076023201</v>
      </c>
      <c r="AUM13">
        <v>-7.1462193533668001</v>
      </c>
      <c r="AUN13">
        <v>-20.451008286505999</v>
      </c>
      <c r="AUO13">
        <v>-9.6108194727838701</v>
      </c>
      <c r="AUP13">
        <v>-11.2483140677408</v>
      </c>
      <c r="AUQ13">
        <v>-4.2842235232914998</v>
      </c>
      <c r="AUR13">
        <v>-15.7877828197733</v>
      </c>
      <c r="AUS13">
        <v>-1.5413262244497301</v>
      </c>
      <c r="AUT13">
        <v>-8.7414771347510207</v>
      </c>
      <c r="AUU13">
        <v>-7.0522713113148301</v>
      </c>
      <c r="AUV13">
        <v>-6.5544228370202999</v>
      </c>
      <c r="AUW13">
        <v>-9.0790469289918594</v>
      </c>
      <c r="AUX13">
        <v>-9.7949308504428494</v>
      </c>
      <c r="AUY13">
        <v>-9.1476740269748102</v>
      </c>
      <c r="AUZ13">
        <v>-5.8576991587432001</v>
      </c>
      <c r="AVA13">
        <v>-10.113654203617299</v>
      </c>
      <c r="AVB13">
        <v>-6.2703790936126298</v>
      </c>
      <c r="AVC13">
        <v>-16.097919048345101</v>
      </c>
      <c r="AVD13">
        <v>-8.9765503501926691</v>
      </c>
      <c r="AVE13">
        <v>-8.2818969673490699</v>
      </c>
      <c r="AVF13">
        <v>-19.105564095342402</v>
      </c>
      <c r="AVG13">
        <v>-5.2991749076888404</v>
      </c>
      <c r="AVH13">
        <v>-7.4822808028729098</v>
      </c>
      <c r="AVI13">
        <v>-11.103850196956</v>
      </c>
      <c r="AVJ13">
        <v>-17.0836566699905</v>
      </c>
      <c r="AVK13">
        <v>-3.8704439306583298</v>
      </c>
      <c r="AVL13">
        <v>-8.3558097869277201</v>
      </c>
      <c r="AVM13">
        <v>-10.7138243696164</v>
      </c>
      <c r="AVN13">
        <v>-7.7820808748258203</v>
      </c>
      <c r="AVO13">
        <v>-5.04869115712106</v>
      </c>
      <c r="AVP13">
        <v>-32.6526259018042</v>
      </c>
      <c r="AVQ13">
        <v>-10.4849833753913</v>
      </c>
      <c r="AVR13">
        <v>-8.4051086418712906</v>
      </c>
      <c r="AVS13">
        <v>-8.9227094567999394</v>
      </c>
      <c r="AVT13">
        <v>-7.5838741687532796</v>
      </c>
      <c r="AVU13">
        <v>-17.955830425317</v>
      </c>
      <c r="AVV13">
        <v>-15.574585716743799</v>
      </c>
      <c r="AVW13">
        <v>-12.7489701344344</v>
      </c>
      <c r="AVX13">
        <v>-23.757881155102702</v>
      </c>
      <c r="AVY13">
        <v>-12.8994118362178</v>
      </c>
      <c r="AVZ13">
        <v>-17.8530995547864</v>
      </c>
      <c r="AWA13">
        <v>-13.435967899412599</v>
      </c>
      <c r="AWB13">
        <v>-12.7519392439069</v>
      </c>
      <c r="AWC13">
        <v>-9.2751744914135408</v>
      </c>
      <c r="AWD13">
        <v>-10.7060950771228</v>
      </c>
      <c r="AWE13">
        <v>-5.31993047244978</v>
      </c>
      <c r="AWF13">
        <v>-10.4909338360434</v>
      </c>
      <c r="AWG13">
        <v>-5.4607982827481898</v>
      </c>
      <c r="AWH13">
        <v>-9.0151171024730008</v>
      </c>
      <c r="AWI13">
        <v>-17.565965660571901</v>
      </c>
      <c r="AWJ13">
        <v>-11.872098121689101</v>
      </c>
      <c r="AWK13">
        <v>-12.779872715979501</v>
      </c>
      <c r="AWL13">
        <v>-15.5659716898646</v>
      </c>
    </row>
    <row r="14" spans="1:1286" x14ac:dyDescent="0.25">
      <c r="A14">
        <v>12</v>
      </c>
      <c r="B14">
        <v>1</v>
      </c>
      <c r="C14">
        <f t="shared" ref="C14:C77" si="0">250*E4</f>
        <v>250</v>
      </c>
      <c r="D14">
        <v>-2</v>
      </c>
      <c r="E14">
        <v>2</v>
      </c>
      <c r="F14">
        <v>-13.184540092313</v>
      </c>
      <c r="G14">
        <v>-7.4706227039627002</v>
      </c>
      <c r="H14">
        <v>-4.4562454428830698</v>
      </c>
      <c r="I14">
        <v>-11.7933001841023</v>
      </c>
      <c r="J14">
        <v>-10.9381831830498</v>
      </c>
      <c r="K14">
        <v>-10.643476398193</v>
      </c>
      <c r="L14">
        <v>-8.8679342923100801</v>
      </c>
      <c r="M14">
        <v>-11.459257698238901</v>
      </c>
      <c r="N14">
        <v>-18.522538614579702</v>
      </c>
      <c r="O14">
        <v>-5.98540547142363</v>
      </c>
      <c r="P14">
        <v>-19.2045570928736</v>
      </c>
      <c r="Q14">
        <v>-10.0405898744238</v>
      </c>
      <c r="R14">
        <v>-8.0414157387976708</v>
      </c>
      <c r="S14">
        <v>-18.873973054180698</v>
      </c>
      <c r="T14">
        <v>-6.1813121319635496</v>
      </c>
      <c r="U14">
        <v>-5.7038330325687197</v>
      </c>
      <c r="V14">
        <v>-5.9895420710580796</v>
      </c>
      <c r="W14">
        <v>-5.6985971693228503</v>
      </c>
      <c r="X14">
        <v>-7.1881155255257996</v>
      </c>
      <c r="Y14">
        <v>-11.9201688017557</v>
      </c>
      <c r="Z14">
        <v>-12.772582208606799</v>
      </c>
      <c r="AA14">
        <v>-10.0057361669044</v>
      </c>
      <c r="AB14">
        <v>-8.6344374486668602</v>
      </c>
      <c r="AC14">
        <v>-10.4921973895236</v>
      </c>
      <c r="AD14">
        <v>-8.0579514010713602</v>
      </c>
      <c r="AE14">
        <v>-13.5109191034462</v>
      </c>
      <c r="AF14">
        <v>-12.2948993992037</v>
      </c>
      <c r="AG14">
        <v>-4.8480614062341898</v>
      </c>
      <c r="AH14">
        <v>-8.0483006665821204</v>
      </c>
      <c r="AI14">
        <v>-10.9070851329353</v>
      </c>
      <c r="AJ14">
        <v>-12.009505543978699</v>
      </c>
      <c r="AK14">
        <v>-8.25405999062448</v>
      </c>
      <c r="AL14">
        <v>-9.6090471767473105</v>
      </c>
      <c r="AM14">
        <v>-12.8065096081835</v>
      </c>
      <c r="AN14">
        <v>-10.1087169966057</v>
      </c>
      <c r="AO14">
        <v>-8.5204336371039098</v>
      </c>
      <c r="AP14">
        <v>-6.2151622144503502</v>
      </c>
      <c r="AQ14">
        <v>-5.5085230585442</v>
      </c>
      <c r="AR14">
        <v>-5.3146137164264902</v>
      </c>
      <c r="AS14">
        <v>-19.674106105409699</v>
      </c>
      <c r="AT14">
        <v>-5.8729080949063901</v>
      </c>
      <c r="AU14">
        <v>-11.0493874407994</v>
      </c>
      <c r="AV14">
        <v>-6.4175805894543601</v>
      </c>
      <c r="AW14">
        <v>-23.210855631909599</v>
      </c>
      <c r="AX14">
        <v>-10.2435223924528</v>
      </c>
      <c r="AY14">
        <v>-10.0995649308569</v>
      </c>
      <c r="AZ14">
        <v>-9.7225571967549307</v>
      </c>
      <c r="BA14">
        <v>-4.9885560596571299</v>
      </c>
      <c r="BB14">
        <v>-21.142646791448801</v>
      </c>
      <c r="BC14">
        <v>-6.2519995398515702</v>
      </c>
      <c r="BD14">
        <v>-15.2253786818164</v>
      </c>
      <c r="BE14">
        <v>-8.5510898573588996</v>
      </c>
      <c r="BF14">
        <v>-9.2592274032556894</v>
      </c>
      <c r="BG14">
        <v>-19.244248073542799</v>
      </c>
      <c r="BH14">
        <v>-13.2250456859613</v>
      </c>
      <c r="BI14">
        <v>-13.0256746412621</v>
      </c>
      <c r="BJ14">
        <v>-9.3776859200116007</v>
      </c>
      <c r="BK14">
        <v>-12.1525969001493</v>
      </c>
      <c r="BL14">
        <v>-26.111183858766299</v>
      </c>
      <c r="BM14">
        <v>-11.062559537581601</v>
      </c>
      <c r="BN14">
        <v>-10.562237442891499</v>
      </c>
      <c r="BO14">
        <v>-10.291694832972301</v>
      </c>
      <c r="BP14">
        <v>-13.5527147979113</v>
      </c>
      <c r="BQ14">
        <v>-16.797417161583599</v>
      </c>
      <c r="BR14">
        <v>-11.349732565183199</v>
      </c>
      <c r="BS14">
        <v>-9.6679579146268999</v>
      </c>
      <c r="BT14">
        <v>-2.82421111379176</v>
      </c>
      <c r="BU14">
        <v>-0.38320817090675502</v>
      </c>
      <c r="BV14">
        <v>-23.4014954929916</v>
      </c>
      <c r="BW14">
        <v>-3.66610625785759</v>
      </c>
      <c r="BX14">
        <v>-20.980123775633899</v>
      </c>
      <c r="BY14">
        <v>-20.032504410369199</v>
      </c>
      <c r="BZ14">
        <v>-30.106218710154</v>
      </c>
      <c r="CA14">
        <v>-4.0211644143388403</v>
      </c>
      <c r="CB14">
        <v>-7.5652766306866397</v>
      </c>
      <c r="CC14">
        <v>-9.6303572734145497</v>
      </c>
      <c r="CD14">
        <v>-23.394603909213199</v>
      </c>
      <c r="CE14">
        <v>-11.474027980969201</v>
      </c>
      <c r="CF14">
        <v>-4.2078803798192697</v>
      </c>
      <c r="CG14">
        <v>-4.0480022736535703</v>
      </c>
      <c r="CH14">
        <v>-9.4964585059978202</v>
      </c>
      <c r="CI14">
        <v>-6.0324743868173103</v>
      </c>
      <c r="CJ14">
        <v>-11.113861501403299</v>
      </c>
      <c r="CK14">
        <v>-7.7165367299947203</v>
      </c>
      <c r="CL14">
        <v>-12.5313507220042</v>
      </c>
      <c r="CM14">
        <v>-14.382103506828701</v>
      </c>
      <c r="CN14">
        <v>-7.6911414697784402</v>
      </c>
      <c r="CO14">
        <v>-15.778973868180801</v>
      </c>
      <c r="CP14">
        <v>-11.102177513318701</v>
      </c>
      <c r="CQ14">
        <v>-13.1728995304917</v>
      </c>
      <c r="CR14">
        <v>-5.4730714516565202</v>
      </c>
      <c r="CS14">
        <v>-11.449677206687401</v>
      </c>
      <c r="CT14">
        <v>-13.090400099143499</v>
      </c>
      <c r="CU14">
        <v>-10.2671569549421</v>
      </c>
      <c r="CV14">
        <v>-8.3372406069768505</v>
      </c>
      <c r="CW14">
        <v>-10.6117632079547</v>
      </c>
      <c r="CX14">
        <v>-5.2244242047888196</v>
      </c>
      <c r="CY14">
        <v>-11.390499406040099</v>
      </c>
      <c r="CZ14">
        <v>-12.099098409870701</v>
      </c>
      <c r="DA14">
        <v>-6.20291756796348</v>
      </c>
      <c r="DB14">
        <v>-5.4416474791923699</v>
      </c>
      <c r="DC14">
        <v>-23.328599007396701</v>
      </c>
      <c r="DD14">
        <v>-7.7701061594413803</v>
      </c>
      <c r="DE14">
        <v>-6.0626854095906397</v>
      </c>
      <c r="DF14">
        <v>-11.759191560434999</v>
      </c>
      <c r="DG14">
        <v>-6.2397136714439796</v>
      </c>
      <c r="DH14">
        <v>-12.4265792752173</v>
      </c>
      <c r="DI14">
        <v>-11.1596463660292</v>
      </c>
      <c r="DJ14">
        <v>-14.770075674743399</v>
      </c>
      <c r="DK14">
        <v>-2.49869359586117</v>
      </c>
      <c r="DL14">
        <v>-8.0823215913800706</v>
      </c>
      <c r="DM14">
        <v>-10.382340320641701</v>
      </c>
      <c r="DN14">
        <v>-32.943246251985798</v>
      </c>
      <c r="DO14">
        <v>-12.230193846519301</v>
      </c>
      <c r="DP14">
        <v>-14.9003655049013</v>
      </c>
      <c r="DQ14">
        <v>-24.887472809217499</v>
      </c>
      <c r="DR14">
        <v>-13.9536016825734</v>
      </c>
      <c r="DS14">
        <v>-2.8793227804802402</v>
      </c>
      <c r="DT14">
        <v>-13.6951096184278</v>
      </c>
      <c r="DU14">
        <v>-4.8841291318509601</v>
      </c>
      <c r="DV14">
        <v>-7.1216993492566596</v>
      </c>
      <c r="DW14">
        <v>-37.607251737490699</v>
      </c>
      <c r="DX14">
        <v>-15.513442003997101</v>
      </c>
      <c r="DY14">
        <v>-6.48007902146486</v>
      </c>
      <c r="DZ14">
        <v>-3.6002701571839602</v>
      </c>
      <c r="EA14">
        <v>-29.5405654494141</v>
      </c>
      <c r="EB14">
        <v>-12.953832690271399</v>
      </c>
      <c r="EC14">
        <v>-14.942031537990401</v>
      </c>
      <c r="ED14">
        <v>-9.7194063636147803</v>
      </c>
      <c r="EE14">
        <v>-12.323576772624101</v>
      </c>
      <c r="EF14">
        <v>-5.3930472806764298</v>
      </c>
      <c r="EG14">
        <v>-9.1861739797285793</v>
      </c>
      <c r="EH14">
        <v>-16.084643604135898</v>
      </c>
      <c r="EI14">
        <v>-19.827081958013299</v>
      </c>
      <c r="EJ14">
        <v>-7.9062177613098203</v>
      </c>
      <c r="EK14">
        <v>-4.45782672072085</v>
      </c>
      <c r="EL14">
        <v>-17.2125919632627</v>
      </c>
      <c r="EM14">
        <v>-18.827187944181802</v>
      </c>
      <c r="EN14">
        <v>-5.2932079950501301</v>
      </c>
      <c r="EO14">
        <v>-13.9447558721224</v>
      </c>
      <c r="EP14">
        <v>-10.938136028516899</v>
      </c>
      <c r="EQ14">
        <v>-12.070639199080899</v>
      </c>
      <c r="ER14">
        <v>-5.4805861837932603</v>
      </c>
      <c r="ES14">
        <v>-1.9825046304978</v>
      </c>
      <c r="ET14">
        <v>-6.2492002894164198</v>
      </c>
      <c r="EU14">
        <v>-12.6358460831682</v>
      </c>
      <c r="EV14">
        <v>-6.6502091959415903</v>
      </c>
      <c r="EW14">
        <v>-9.3467211462569306</v>
      </c>
      <c r="EX14">
        <v>-14.1838246983432</v>
      </c>
      <c r="EY14">
        <v>-12.808390461225899</v>
      </c>
      <c r="EZ14">
        <v>-19.112548949447699</v>
      </c>
      <c r="FA14">
        <v>-7.0150163297338404</v>
      </c>
      <c r="FB14">
        <v>-21.910969506664799</v>
      </c>
      <c r="FC14">
        <v>-6.6728566051261904</v>
      </c>
      <c r="FD14">
        <v>-17.044000246543799</v>
      </c>
      <c r="FE14">
        <v>-15.0712646196551</v>
      </c>
      <c r="FF14">
        <v>-25.359770500880501</v>
      </c>
      <c r="FG14">
        <v>-16.229924740896699</v>
      </c>
      <c r="FH14">
        <v>-7.8543115650751103</v>
      </c>
      <c r="FI14">
        <v>-17.6848456447152</v>
      </c>
      <c r="FJ14">
        <v>-11.496383862051699</v>
      </c>
      <c r="FK14">
        <v>-10.889783001333299</v>
      </c>
      <c r="FL14">
        <v>-14.364804295820299</v>
      </c>
      <c r="FM14">
        <v>-11.877013268650099</v>
      </c>
      <c r="FN14">
        <v>-10.879979946726399</v>
      </c>
      <c r="FO14">
        <v>-10.819598348504799</v>
      </c>
      <c r="FP14">
        <v>-4.5770710615155403</v>
      </c>
      <c r="FQ14">
        <v>-6.7050141079942902</v>
      </c>
      <c r="FR14">
        <v>-7.2436089878363799</v>
      </c>
      <c r="FS14">
        <v>-11.7040246357979</v>
      </c>
      <c r="FT14">
        <v>-11.6742728200373</v>
      </c>
      <c r="FU14">
        <v>-10.9547659913639</v>
      </c>
      <c r="FV14">
        <v>-6.33373289874734</v>
      </c>
      <c r="FW14">
        <v>-4.1280228318234196</v>
      </c>
      <c r="FX14">
        <v>-11.284109659264599</v>
      </c>
      <c r="FY14">
        <v>-12.022115828412501</v>
      </c>
      <c r="FZ14">
        <v>-7.1376870783123003</v>
      </c>
      <c r="GA14">
        <v>-8.3700997038483802</v>
      </c>
      <c r="GB14">
        <v>-16.209489795794799</v>
      </c>
      <c r="GC14">
        <v>-12.6314289810913</v>
      </c>
      <c r="GD14">
        <v>-12.7802264882736</v>
      </c>
      <c r="GE14">
        <v>-26.4986638457525</v>
      </c>
      <c r="GF14">
        <v>-10.3799832754321</v>
      </c>
      <c r="GG14">
        <v>-4.1426107878746201</v>
      </c>
      <c r="GH14">
        <v>-19.294580898511601</v>
      </c>
      <c r="GI14">
        <v>-9.7984143065951894</v>
      </c>
      <c r="GJ14">
        <v>-12.4664424183851</v>
      </c>
      <c r="GK14">
        <v>-11.789848452405</v>
      </c>
      <c r="GL14">
        <v>-9.8856343138970395</v>
      </c>
      <c r="GM14">
        <v>-5.3543461297246298</v>
      </c>
      <c r="GN14">
        <v>-10.26239103751</v>
      </c>
      <c r="GO14">
        <v>-5.9264734415088496</v>
      </c>
      <c r="GP14">
        <v>-14.830006364624399</v>
      </c>
      <c r="GQ14">
        <v>-7.8138333980940597</v>
      </c>
      <c r="GR14">
        <v>-4.7166473798566502</v>
      </c>
      <c r="GS14">
        <v>-11.679447392701</v>
      </c>
      <c r="GT14">
        <v>-9.7709280433587704</v>
      </c>
      <c r="GU14">
        <v>-6.7589909472893899</v>
      </c>
      <c r="GV14">
        <v>-8.9370549464785292</v>
      </c>
      <c r="GW14">
        <v>-11.457874813780601</v>
      </c>
      <c r="GX14">
        <v>-8.8771289950497003</v>
      </c>
      <c r="GY14">
        <v>-10.1597784287324</v>
      </c>
      <c r="GZ14">
        <v>-7.6945969049602896</v>
      </c>
      <c r="HA14">
        <v>-16.903992721135701</v>
      </c>
      <c r="HB14">
        <v>-21.747145086749601</v>
      </c>
      <c r="HC14">
        <v>-6.2187280168672299</v>
      </c>
      <c r="HD14">
        <v>-9.71594381035837</v>
      </c>
      <c r="HE14">
        <v>-9.5874022705594903</v>
      </c>
      <c r="HF14">
        <v>-3.4695038790861501</v>
      </c>
      <c r="HG14">
        <v>-8.7504527199756108</v>
      </c>
      <c r="HH14">
        <v>-19.9376802194036</v>
      </c>
      <c r="HI14">
        <v>-15.298091646404901</v>
      </c>
      <c r="HJ14">
        <v>-16.424936833617199</v>
      </c>
      <c r="HK14">
        <v>-24.509471790032499</v>
      </c>
      <c r="HL14">
        <v>-8.5118596982560799</v>
      </c>
      <c r="HM14">
        <v>-15.873150651906199</v>
      </c>
      <c r="HN14">
        <v>-5.0895196330588703</v>
      </c>
      <c r="HO14">
        <v>-18.0516485581315</v>
      </c>
      <c r="HP14">
        <v>-9.2202755399594007</v>
      </c>
      <c r="HQ14">
        <v>-12.744802212163099</v>
      </c>
      <c r="HR14">
        <v>-15.9813849707253</v>
      </c>
      <c r="HS14">
        <v>-6.9945795708018501</v>
      </c>
      <c r="HT14">
        <v>-30.096997703584801</v>
      </c>
      <c r="HU14">
        <v>-11.716156013540701</v>
      </c>
      <c r="HV14">
        <v>-10.2038267729785</v>
      </c>
      <c r="HW14">
        <v>-11.8371847770896</v>
      </c>
      <c r="HX14">
        <v>-8.2374087159163896</v>
      </c>
      <c r="HY14">
        <v>-7.8476965947467896</v>
      </c>
      <c r="HZ14">
        <v>-10.294306813501599</v>
      </c>
      <c r="IA14">
        <v>-9.4113539083621696</v>
      </c>
      <c r="IB14">
        <v>-9.4705541465101497</v>
      </c>
      <c r="IC14">
        <v>-18.001176654776199</v>
      </c>
      <c r="ID14">
        <v>-12.802394389751299</v>
      </c>
      <c r="IE14">
        <v>-13.8924737874296</v>
      </c>
      <c r="IF14">
        <v>-10.1947733239148</v>
      </c>
      <c r="IG14">
        <v>-5.7121346455919904</v>
      </c>
      <c r="IH14">
        <v>-15.3332474142821</v>
      </c>
      <c r="II14">
        <v>-13.7617351945067</v>
      </c>
      <c r="IJ14">
        <v>-16.400440744861601</v>
      </c>
      <c r="IK14">
        <v>-7.4580886731711997</v>
      </c>
      <c r="IL14">
        <v>-6.5965542936937398</v>
      </c>
      <c r="IM14">
        <v>-8.0547074296289605</v>
      </c>
      <c r="IN14">
        <v>-18.808763364340901</v>
      </c>
      <c r="IO14">
        <v>-10.1247394174252</v>
      </c>
      <c r="IP14">
        <v>-9.2184894416993792</v>
      </c>
      <c r="IQ14">
        <v>-14.2188398401294</v>
      </c>
      <c r="IR14">
        <v>-10.5065433277464</v>
      </c>
      <c r="IS14">
        <v>-11.682034426341099</v>
      </c>
      <c r="IT14">
        <v>-15.133714931534399</v>
      </c>
      <c r="IU14">
        <v>-19.1356296043589</v>
      </c>
      <c r="IV14">
        <v>-3.6545283626448102</v>
      </c>
      <c r="IW14">
        <v>-17.3757016670498</v>
      </c>
      <c r="IX14">
        <v>-12.4417755789569</v>
      </c>
      <c r="IY14">
        <v>-15.3621863206803</v>
      </c>
      <c r="IZ14">
        <v>-6.4168041723261</v>
      </c>
      <c r="JA14">
        <v>-4.8621200236799798</v>
      </c>
      <c r="JB14">
        <v>-22.185206765859402</v>
      </c>
      <c r="JC14">
        <v>-5.7309580158694997</v>
      </c>
      <c r="JD14">
        <v>-5.7197824212499899</v>
      </c>
      <c r="JE14">
        <v>-5.4697159466107301</v>
      </c>
      <c r="JF14">
        <v>-6.3094465573225902</v>
      </c>
      <c r="JG14">
        <v>-9.0473196642304607</v>
      </c>
      <c r="JH14">
        <v>-11.9436222019174</v>
      </c>
      <c r="JI14">
        <v>-5.3064146937051904</v>
      </c>
      <c r="JJ14">
        <v>-7.9962145470976198</v>
      </c>
      <c r="JK14">
        <v>-14.8885966780523</v>
      </c>
      <c r="JL14">
        <v>-9.6563964803647195</v>
      </c>
      <c r="JM14">
        <v>-10.487976339111199</v>
      </c>
      <c r="JN14">
        <v>-9.1690294875571698</v>
      </c>
      <c r="JO14">
        <v>-11.5442303430856</v>
      </c>
      <c r="JP14">
        <v>-10.510572721713499</v>
      </c>
      <c r="JQ14">
        <v>-19.8962919245105</v>
      </c>
      <c r="JR14">
        <v>-6.2273433858051099</v>
      </c>
      <c r="JS14">
        <v>-5.9526847060258499</v>
      </c>
      <c r="JT14">
        <v>-15.9425012044374</v>
      </c>
      <c r="JU14">
        <v>-7.4745920339791203</v>
      </c>
      <c r="JV14">
        <v>-13.1624608258021</v>
      </c>
      <c r="JW14">
        <v>-14.547472528794</v>
      </c>
      <c r="JX14">
        <v>-16.4377095135278</v>
      </c>
      <c r="JY14">
        <v>-6.6399295470427004</v>
      </c>
      <c r="JZ14">
        <v>-4.3529857344084597</v>
      </c>
      <c r="KA14">
        <v>-13.6475314262981</v>
      </c>
      <c r="KB14">
        <v>-8.4270234721456401</v>
      </c>
      <c r="KC14">
        <v>-9.2129374509587496</v>
      </c>
      <c r="KD14">
        <v>-15.2177230126605</v>
      </c>
      <c r="KE14">
        <v>-10.543442206559799</v>
      </c>
      <c r="KF14">
        <v>-10.545843678475901</v>
      </c>
      <c r="KG14">
        <v>-3.9693082930232899</v>
      </c>
      <c r="KH14">
        <v>-6.7567789533491398</v>
      </c>
      <c r="KI14">
        <v>-19.726013051042699</v>
      </c>
      <c r="KJ14">
        <v>-12.692852815649699</v>
      </c>
      <c r="KK14">
        <v>-11.917953593838501</v>
      </c>
      <c r="KL14">
        <v>-7.5197714980176897</v>
      </c>
      <c r="KM14">
        <v>-17.705756459902201</v>
      </c>
      <c r="KN14">
        <v>-6.9256010247920896</v>
      </c>
      <c r="KO14">
        <v>-4.7898885064139201</v>
      </c>
      <c r="KP14">
        <v>-6.4198352950051296</v>
      </c>
      <c r="KQ14">
        <v>-9.2066516434847507</v>
      </c>
      <c r="KR14">
        <v>-8.9729931061347408</v>
      </c>
      <c r="KS14">
        <v>-12.9362248770504</v>
      </c>
      <c r="KT14">
        <v>-17.600733452089599</v>
      </c>
      <c r="KU14">
        <v>-9.4849477865623406</v>
      </c>
      <c r="KV14">
        <v>-7.4990454913556199</v>
      </c>
      <c r="KW14">
        <v>-12.5460191986372</v>
      </c>
      <c r="KX14">
        <v>-6.4568127689309698</v>
      </c>
      <c r="KY14">
        <v>-18.403828326075502</v>
      </c>
      <c r="KZ14">
        <v>-8.9909485898253401</v>
      </c>
      <c r="LA14">
        <v>-4.2599621168818897</v>
      </c>
      <c r="LB14">
        <v>-9.0565418060284895</v>
      </c>
      <c r="LC14">
        <v>-4.4251889240695199</v>
      </c>
      <c r="LD14">
        <v>-7.5640250036954599</v>
      </c>
      <c r="LE14">
        <v>-11.804992036448199</v>
      </c>
      <c r="LF14">
        <v>-12.071256712164001</v>
      </c>
      <c r="LG14">
        <v>-12.601349955097501</v>
      </c>
      <c r="LH14">
        <v>-7.9468022596506103</v>
      </c>
      <c r="LI14">
        <v>-7.8539666696660504</v>
      </c>
      <c r="LJ14">
        <v>-7.5326928643881104</v>
      </c>
      <c r="LK14">
        <v>-10.588406188220199</v>
      </c>
      <c r="LL14">
        <v>-13.125366038789901</v>
      </c>
      <c r="LM14">
        <v>-5.4742558625288202</v>
      </c>
      <c r="LN14">
        <v>-12.798759938577</v>
      </c>
      <c r="LO14">
        <v>-7.94517963156588</v>
      </c>
      <c r="LP14">
        <v>-8.1060072446274205</v>
      </c>
      <c r="LQ14">
        <v>-12.1762152726054</v>
      </c>
      <c r="LR14">
        <v>-10.862615919450301</v>
      </c>
      <c r="LS14">
        <v>-10.647003180805299</v>
      </c>
      <c r="LT14">
        <v>-17.007040491754999</v>
      </c>
      <c r="LU14">
        <v>-13.599504604481901</v>
      </c>
      <c r="LV14">
        <v>-5.1996974040386004</v>
      </c>
      <c r="LW14">
        <v>-7.9763315380993998</v>
      </c>
      <c r="LX14">
        <v>-2.5550823590681699</v>
      </c>
      <c r="LY14">
        <v>-6.8761797233142099</v>
      </c>
      <c r="LZ14">
        <v>-12.908342188825101</v>
      </c>
      <c r="MA14">
        <v>-9.2583460912578097</v>
      </c>
      <c r="MB14">
        <v>-6.5186314120425699</v>
      </c>
      <c r="MC14">
        <v>-11.3060528524229</v>
      </c>
      <c r="MD14">
        <v>-10.6534318991501</v>
      </c>
      <c r="ME14">
        <v>-9.2798587149296203</v>
      </c>
      <c r="MF14">
        <v>-3.4757089736631599</v>
      </c>
      <c r="MG14">
        <v>-12.0483915207924</v>
      </c>
      <c r="MH14">
        <v>-9.9619711884821207</v>
      </c>
      <c r="MI14">
        <v>-13.970344783279</v>
      </c>
      <c r="MJ14">
        <v>-4.4654137019407996</v>
      </c>
      <c r="MK14">
        <v>-10.352657460418399</v>
      </c>
      <c r="ML14">
        <v>-17.108596269863401</v>
      </c>
      <c r="MM14">
        <v>-10.809920060110199</v>
      </c>
      <c r="MN14">
        <v>-4.21600861232056</v>
      </c>
      <c r="MO14">
        <v>-15.031115796431999</v>
      </c>
      <c r="MP14">
        <v>-18.6050519444745</v>
      </c>
      <c r="MQ14">
        <v>-8.0206617584094904</v>
      </c>
      <c r="MR14">
        <v>-14.323115377241701</v>
      </c>
      <c r="MS14">
        <v>-8.12479749425151</v>
      </c>
      <c r="MT14">
        <v>-5.3072421212594101</v>
      </c>
      <c r="MU14">
        <v>-9.0375826284696608</v>
      </c>
      <c r="MV14">
        <v>-21.265431597141699</v>
      </c>
      <c r="MW14">
        <v>-5.8089873364314402</v>
      </c>
      <c r="MX14">
        <v>-11.579266490437099</v>
      </c>
      <c r="MY14">
        <v>-7.7517370457797199</v>
      </c>
      <c r="MZ14">
        <v>-3.6615743957607698</v>
      </c>
      <c r="NA14">
        <v>-17.0843042814959</v>
      </c>
      <c r="NB14">
        <v>-13.817622163157299</v>
      </c>
      <c r="NC14">
        <v>-3.9016390839261401</v>
      </c>
      <c r="ND14">
        <v>-14.730868387324399</v>
      </c>
      <c r="NE14">
        <v>-4.0667530148845703</v>
      </c>
      <c r="NF14">
        <v>-8.2597290131113308</v>
      </c>
      <c r="NG14">
        <v>-5.8083516579851899</v>
      </c>
      <c r="NH14">
        <v>-17.795285708223801</v>
      </c>
      <c r="NI14">
        <v>-6.9444723428190098</v>
      </c>
      <c r="NJ14">
        <v>-11.7254123740446</v>
      </c>
      <c r="NK14">
        <v>-5.3046141734258496</v>
      </c>
      <c r="NL14">
        <v>-13.2299792885791</v>
      </c>
      <c r="NM14">
        <v>-26.6045387523207</v>
      </c>
      <c r="NN14">
        <v>-11.2419446815088</v>
      </c>
      <c r="NO14">
        <v>-9.0097793355803901</v>
      </c>
      <c r="NP14">
        <v>-11.475746839643</v>
      </c>
      <c r="NQ14">
        <v>-10.153228211106001</v>
      </c>
      <c r="NR14">
        <v>-11.7434391627257</v>
      </c>
      <c r="NS14">
        <v>-11.980982334909299</v>
      </c>
      <c r="NT14">
        <v>-9.1193002599723894</v>
      </c>
      <c r="NU14">
        <v>-10.398153009918801</v>
      </c>
      <c r="NV14">
        <v>-11.057323560687299</v>
      </c>
      <c r="NW14">
        <v>-14.8621611290238</v>
      </c>
      <c r="NX14">
        <v>-6.2826578592175499</v>
      </c>
      <c r="NY14">
        <v>-4.1159432649911301</v>
      </c>
      <c r="NZ14">
        <v>-12.0223331019358</v>
      </c>
      <c r="OA14">
        <v>-4.3354618421693099</v>
      </c>
      <c r="OB14">
        <v>-6.9610242078753704</v>
      </c>
      <c r="OC14">
        <v>-8.9261031551266399</v>
      </c>
      <c r="OD14">
        <v>-12.8775592143705</v>
      </c>
      <c r="OE14">
        <v>-16.672542519081901</v>
      </c>
      <c r="OF14">
        <v>-21.524881589091301</v>
      </c>
      <c r="OG14">
        <v>-5.2247632730287403</v>
      </c>
      <c r="OH14">
        <v>-10.5927421600611</v>
      </c>
      <c r="OI14">
        <v>-7.2664408922727297</v>
      </c>
      <c r="OJ14">
        <v>-8.6740236456592203</v>
      </c>
      <c r="OK14">
        <v>-5.5282316665382298</v>
      </c>
      <c r="OL14">
        <v>-12.277402739271301</v>
      </c>
      <c r="OM14">
        <v>-10.658267678384099</v>
      </c>
      <c r="ON14">
        <v>-10.2023811092829</v>
      </c>
      <c r="OO14">
        <v>-8.5165549675332706</v>
      </c>
      <c r="OP14">
        <v>-13.4666760764489</v>
      </c>
      <c r="OQ14">
        <v>-14.749414686146199</v>
      </c>
      <c r="OR14">
        <v>-13.9616625658935</v>
      </c>
      <c r="OS14">
        <v>-13.5523972446199</v>
      </c>
      <c r="OT14">
        <v>-8.4960549458374199</v>
      </c>
      <c r="OU14">
        <v>-8.00597568729623</v>
      </c>
      <c r="OV14">
        <v>-4.4299716382397802</v>
      </c>
      <c r="OW14">
        <v>-9.2620075740405508</v>
      </c>
      <c r="OX14">
        <v>-8.9049357073848192</v>
      </c>
      <c r="OY14">
        <v>-9.6529856014648807</v>
      </c>
      <c r="OZ14">
        <v>-4.1610100365877498</v>
      </c>
      <c r="PA14">
        <v>-15.9946718898701</v>
      </c>
      <c r="PB14">
        <v>-18.555174484929001</v>
      </c>
      <c r="PC14">
        <v>-10.5568530104487</v>
      </c>
      <c r="PD14">
        <v>-20.740069384167001</v>
      </c>
      <c r="PE14">
        <v>-6.4881677932322699</v>
      </c>
      <c r="PF14">
        <v>-15.7013744679333</v>
      </c>
      <c r="PG14">
        <v>-17.5187495775277</v>
      </c>
      <c r="PH14">
        <v>-10.437036097802901</v>
      </c>
      <c r="PI14">
        <v>-7.10314389898753</v>
      </c>
      <c r="PJ14">
        <v>-12.9489640408231</v>
      </c>
      <c r="PK14">
        <v>-3.6219648895082299</v>
      </c>
      <c r="PL14">
        <v>-15.325973750669499</v>
      </c>
      <c r="PM14">
        <v>-5.9899652693213499</v>
      </c>
      <c r="PN14">
        <v>-6.75932964126019</v>
      </c>
      <c r="PO14">
        <v>-9.8217932955152794</v>
      </c>
      <c r="PP14">
        <v>-19.132320107227901</v>
      </c>
      <c r="PQ14">
        <v>-20.207735916402498</v>
      </c>
      <c r="PR14">
        <v>-11.393797756543799</v>
      </c>
      <c r="PS14">
        <v>-14.817714480948901</v>
      </c>
      <c r="PT14">
        <v>-8.7895671265250996</v>
      </c>
      <c r="PU14">
        <v>-8.0742919322291602</v>
      </c>
      <c r="PV14">
        <v>-11.933092536268999</v>
      </c>
      <c r="PW14">
        <v>-8.5562996423644506</v>
      </c>
      <c r="PX14">
        <v>-11.7623403338528</v>
      </c>
      <c r="PY14">
        <v>-7.1134845006164404</v>
      </c>
      <c r="PZ14">
        <v>-8.4813209468078998</v>
      </c>
      <c r="QA14">
        <v>-7.4899477237413201</v>
      </c>
      <c r="QB14">
        <v>-15.0093723935708</v>
      </c>
      <c r="QC14">
        <v>-24.293965456673799</v>
      </c>
      <c r="QD14">
        <v>-6.0911015983044496</v>
      </c>
      <c r="QE14">
        <v>-6.8906436919859599</v>
      </c>
      <c r="QF14">
        <v>-11.2064372532726</v>
      </c>
      <c r="QG14">
        <v>-5.8333879714094499</v>
      </c>
      <c r="QH14">
        <v>-8.8566586447493005</v>
      </c>
      <c r="QI14">
        <v>-6.1327986486355099</v>
      </c>
      <c r="QJ14">
        <v>-21.8241112524572</v>
      </c>
      <c r="QK14">
        <v>-9.7498822925621198</v>
      </c>
      <c r="QL14">
        <v>-5.7775717637163098</v>
      </c>
      <c r="QM14">
        <v>-8.4731736785791707</v>
      </c>
      <c r="QN14">
        <v>-26.745065558948198</v>
      </c>
      <c r="QO14">
        <v>-4.6444009343876802</v>
      </c>
      <c r="QP14">
        <v>-10.15514438916</v>
      </c>
      <c r="QQ14">
        <v>-23.400350349564</v>
      </c>
      <c r="QR14">
        <v>-12.244840073977601</v>
      </c>
      <c r="QS14">
        <v>-14.3883388223634</v>
      </c>
      <c r="QT14">
        <v>-13.6815252834876</v>
      </c>
      <c r="QU14">
        <v>-9.63983793203011</v>
      </c>
      <c r="QV14">
        <v>-10.299967163432701</v>
      </c>
      <c r="QW14">
        <v>-8.2514285400425305</v>
      </c>
      <c r="QX14">
        <v>-12.809577174786799</v>
      </c>
      <c r="QY14">
        <v>-10.9775540581351</v>
      </c>
      <c r="QZ14">
        <v>-14.191155642930299</v>
      </c>
      <c r="RA14">
        <v>-15.2357567481658</v>
      </c>
      <c r="RB14">
        <v>-5.4296503030711296</v>
      </c>
      <c r="RC14">
        <v>-13.108429349557399</v>
      </c>
      <c r="RD14">
        <v>-8.4454596151162793</v>
      </c>
      <c r="RE14">
        <v>-10.6117341580286</v>
      </c>
      <c r="RF14">
        <v>-9.3465349890190605</v>
      </c>
      <c r="RG14">
        <v>-19.746766733843</v>
      </c>
      <c r="RH14">
        <v>-16.475728517119801</v>
      </c>
      <c r="RI14">
        <v>-11.431276742869899</v>
      </c>
      <c r="RJ14">
        <v>-11.1923714934451</v>
      </c>
      <c r="RK14">
        <v>-8.9287956110169393</v>
      </c>
      <c r="RL14">
        <v>-15.1943451466292</v>
      </c>
      <c r="RM14">
        <v>-7.6802790482876997</v>
      </c>
      <c r="RN14">
        <v>-8.7432524324323104</v>
      </c>
      <c r="RO14">
        <v>-6.0473982961509902</v>
      </c>
      <c r="RP14">
        <v>-9.6347727709574809</v>
      </c>
      <c r="RQ14">
        <v>-10.8259564718799</v>
      </c>
      <c r="RR14">
        <v>-21.144998584230802</v>
      </c>
      <c r="RS14">
        <v>-3.0603176047565599</v>
      </c>
      <c r="RT14">
        <v>-10.176234963247699</v>
      </c>
      <c r="RU14">
        <v>-17.962647528172798</v>
      </c>
      <c r="RV14">
        <v>-8.6321235755438597</v>
      </c>
      <c r="RW14">
        <v>-6.6909534300608904</v>
      </c>
      <c r="RX14">
        <v>-13.658092362677101</v>
      </c>
      <c r="RY14">
        <v>-7.5329431689748096</v>
      </c>
      <c r="RZ14">
        <v>-12.6033513294085</v>
      </c>
      <c r="SA14">
        <v>-16.1362333157394</v>
      </c>
      <c r="SB14">
        <v>-10.4698846443526</v>
      </c>
      <c r="SC14">
        <v>-12.3210119631905</v>
      </c>
      <c r="SD14">
        <v>-8.9134148863281606</v>
      </c>
      <c r="SE14">
        <v>-19.5724473498069</v>
      </c>
      <c r="SF14">
        <v>-20.636708619037499</v>
      </c>
      <c r="SG14">
        <v>-5.2114290096942302</v>
      </c>
      <c r="SH14">
        <v>-1.1410171995832701</v>
      </c>
      <c r="SI14">
        <v>-9.84202970847989</v>
      </c>
      <c r="SJ14">
        <v>-10.123093732085</v>
      </c>
      <c r="SK14">
        <v>-10.4733154460714</v>
      </c>
      <c r="SL14">
        <v>-3.1864589073433098</v>
      </c>
      <c r="SM14">
        <v>-9.6078252658689092</v>
      </c>
      <c r="SN14">
        <v>-3.3817102120715998</v>
      </c>
      <c r="SO14">
        <v>-7.2389127208308004</v>
      </c>
      <c r="SP14">
        <v>-19.6424946924515</v>
      </c>
      <c r="SQ14">
        <v>-16.342324552609998</v>
      </c>
      <c r="SR14">
        <v>-28.779805048496399</v>
      </c>
      <c r="SS14">
        <v>-11.783027711618599</v>
      </c>
      <c r="ST14">
        <v>-24.4948725557697</v>
      </c>
      <c r="SU14">
        <v>-9.7244915693706595</v>
      </c>
      <c r="SV14">
        <v>-16.134725213064801</v>
      </c>
      <c r="SW14">
        <v>-5.6225155920824097</v>
      </c>
      <c r="SX14">
        <v>-8.5117073213945993</v>
      </c>
      <c r="SY14">
        <v>-6.5380610162959796</v>
      </c>
      <c r="SZ14">
        <v>-19.546874035238599</v>
      </c>
      <c r="TA14">
        <v>-6.8493528790854397</v>
      </c>
      <c r="TB14">
        <v>-10.155095064653599</v>
      </c>
      <c r="TC14">
        <v>-10.776218361755401</v>
      </c>
      <c r="TD14">
        <v>-19.410926929787799</v>
      </c>
      <c r="TE14">
        <v>-12.707645192181801</v>
      </c>
      <c r="TF14">
        <v>-10.6696467789943</v>
      </c>
      <c r="TG14">
        <v>-21.361450897885501</v>
      </c>
      <c r="TH14">
        <v>-13.2479802035625</v>
      </c>
      <c r="TI14">
        <v>-20.668849982420301</v>
      </c>
      <c r="TJ14">
        <v>-11.669052871981901</v>
      </c>
      <c r="TK14">
        <v>-8.5298661037175805</v>
      </c>
      <c r="TL14">
        <v>-10.1080462220285</v>
      </c>
      <c r="TM14">
        <v>-7.8782930677287801</v>
      </c>
      <c r="TN14">
        <v>-8.4029118013476705</v>
      </c>
      <c r="TO14">
        <v>-3.9709662702728399</v>
      </c>
      <c r="TP14">
        <v>-9.5688347094576596</v>
      </c>
      <c r="TQ14">
        <v>-4.4793031300349897</v>
      </c>
      <c r="TR14">
        <v>-13.786543130496799</v>
      </c>
      <c r="TS14">
        <v>-8.3328057694770106</v>
      </c>
      <c r="TT14">
        <v>-7.2812188851827697</v>
      </c>
      <c r="TU14">
        <v>-16.0831740064847</v>
      </c>
      <c r="TV14">
        <v>-15.2822972929575</v>
      </c>
      <c r="TW14">
        <v>-0.71842358540996498</v>
      </c>
      <c r="TX14">
        <v>-9.4817769925801691</v>
      </c>
      <c r="TY14">
        <v>-9.5524337148318903</v>
      </c>
      <c r="TZ14">
        <v>-15.337923511723099</v>
      </c>
      <c r="UA14">
        <v>-7.6996409758949396</v>
      </c>
      <c r="UB14">
        <v>-17.606263548454599</v>
      </c>
      <c r="UC14">
        <v>-14.7830705554038</v>
      </c>
      <c r="UD14">
        <v>-16.636765653079799</v>
      </c>
      <c r="UE14">
        <v>-6.3566469336566298</v>
      </c>
      <c r="UF14">
        <v>-8.8172941371943505</v>
      </c>
      <c r="UG14">
        <v>-5.7078084703945304</v>
      </c>
      <c r="UH14">
        <v>-13.0997783569092</v>
      </c>
      <c r="UI14">
        <v>-6.8536710286270797</v>
      </c>
      <c r="UJ14">
        <v>-14.252569794666901</v>
      </c>
      <c r="UK14">
        <v>-12.1603293639758</v>
      </c>
      <c r="UL14">
        <v>-7.7846064035269098</v>
      </c>
      <c r="UM14">
        <v>-5.6182586334136602</v>
      </c>
      <c r="UN14">
        <v>-9.1994912589677007</v>
      </c>
      <c r="UO14">
        <v>-10.6751490489014</v>
      </c>
      <c r="UP14">
        <v>-7.8405709609962502</v>
      </c>
      <c r="UQ14">
        <v>-6.2385148482121098</v>
      </c>
      <c r="UR14">
        <v>-9.4718402894210403</v>
      </c>
      <c r="US14">
        <v>-10.204630455729401</v>
      </c>
      <c r="UT14">
        <v>-4.6111224702121101</v>
      </c>
      <c r="UU14">
        <v>-16.4301110310167</v>
      </c>
      <c r="UV14">
        <v>-10.891907660935701</v>
      </c>
      <c r="UW14">
        <v>-9.3350902915892107</v>
      </c>
      <c r="UX14">
        <v>-6.01919149612542</v>
      </c>
      <c r="UY14">
        <v>-10.5609542470121</v>
      </c>
      <c r="UZ14">
        <v>-12.781246416059901</v>
      </c>
      <c r="VA14">
        <v>-8.9360293964940603</v>
      </c>
      <c r="VB14">
        <v>-6.5084110574691998</v>
      </c>
      <c r="VC14">
        <v>-7.3228584059976898</v>
      </c>
      <c r="VD14">
        <v>-14.0811745577229</v>
      </c>
      <c r="VE14">
        <v>-6.4893068603406903</v>
      </c>
      <c r="VF14">
        <v>-10.1054975650651</v>
      </c>
      <c r="VG14">
        <v>-8.0271153677589098</v>
      </c>
      <c r="VH14">
        <v>-10.333166087908699</v>
      </c>
      <c r="VI14">
        <v>-10.338294622472899</v>
      </c>
      <c r="VJ14">
        <v>-13.0179544934995</v>
      </c>
      <c r="VK14">
        <v>-15.8965434951298</v>
      </c>
      <c r="VL14">
        <v>-9.8840427694038109</v>
      </c>
      <c r="VM14">
        <v>-3.48723814954579</v>
      </c>
      <c r="VN14">
        <v>-17.069247739870299</v>
      </c>
      <c r="VO14">
        <v>-3.5380378091834901</v>
      </c>
      <c r="VP14">
        <v>-5.4304426132392498</v>
      </c>
      <c r="VQ14">
        <v>-17.940791776534901</v>
      </c>
      <c r="VR14">
        <v>-16.432132915791801</v>
      </c>
      <c r="VS14">
        <v>-10.495689161194001</v>
      </c>
      <c r="VT14">
        <v>-13.8095010829564</v>
      </c>
      <c r="VU14">
        <v>-10.3299156176222</v>
      </c>
      <c r="VV14">
        <v>-7.7323924402017497</v>
      </c>
      <c r="VW14">
        <v>-13.8907122492363</v>
      </c>
      <c r="VX14">
        <v>-8.7975902479577996</v>
      </c>
      <c r="VY14">
        <v>-15.937316983400899</v>
      </c>
      <c r="VZ14">
        <v>-3.95988226721036</v>
      </c>
      <c r="WA14">
        <v>-12.787628413243899</v>
      </c>
      <c r="WB14">
        <v>-5.5601809303273297</v>
      </c>
      <c r="WC14">
        <v>-10.013420139899599</v>
      </c>
      <c r="WD14">
        <v>-6.5236690260818797</v>
      </c>
      <c r="WE14">
        <v>-8.4922635858794404</v>
      </c>
      <c r="WF14">
        <v>-6.67732968625171</v>
      </c>
      <c r="WG14">
        <v>-12.4824601761651</v>
      </c>
      <c r="WH14">
        <v>-17.306219478600401</v>
      </c>
      <c r="WI14">
        <v>-10.3357432832822</v>
      </c>
      <c r="WJ14">
        <v>-13.1497116031735</v>
      </c>
      <c r="WK14">
        <v>-9.8285169377633999</v>
      </c>
      <c r="WL14">
        <v>-9.9486684429396597</v>
      </c>
      <c r="WM14">
        <v>-7.2194248033467296</v>
      </c>
      <c r="WN14">
        <v>-10.297819776072499</v>
      </c>
      <c r="WO14">
        <v>-9.6604665432697399</v>
      </c>
      <c r="WP14">
        <v>-17.387528387685201</v>
      </c>
      <c r="WQ14">
        <v>-13.037752712962501</v>
      </c>
      <c r="WR14">
        <v>-10.424040721875301</v>
      </c>
      <c r="WS14">
        <v>-11.1656833698328</v>
      </c>
      <c r="WT14">
        <v>-14.7063249844064</v>
      </c>
      <c r="WU14">
        <v>-23.0240821375079</v>
      </c>
      <c r="WV14">
        <v>-11.5371545649179</v>
      </c>
      <c r="WW14">
        <v>-23.703864658690001</v>
      </c>
      <c r="WX14">
        <v>-14.747056069039701</v>
      </c>
      <c r="WY14">
        <v>-11.087915932786499</v>
      </c>
      <c r="WZ14">
        <v>-9.19416750935798</v>
      </c>
      <c r="XA14">
        <v>-13.9628627254947</v>
      </c>
      <c r="XB14">
        <v>-7.9185949400494202</v>
      </c>
      <c r="XC14">
        <v>-13.4626429738782</v>
      </c>
      <c r="XD14">
        <v>-5.9584879638029502</v>
      </c>
      <c r="XE14">
        <v>-17.408725116406998</v>
      </c>
      <c r="XF14">
        <v>-10.026449624823201</v>
      </c>
      <c r="XG14">
        <v>-7.8103694953579499</v>
      </c>
      <c r="XH14">
        <v>-5.3267171980827204</v>
      </c>
      <c r="XI14">
        <v>-17.759186522415298</v>
      </c>
      <c r="XJ14">
        <v>-11.1395253210062</v>
      </c>
      <c r="XK14">
        <v>-11.8890011293276</v>
      </c>
      <c r="XL14">
        <v>-10.535952825617301</v>
      </c>
      <c r="XM14">
        <v>-5.2477520315729898</v>
      </c>
      <c r="XN14">
        <v>-9.0411145537732995</v>
      </c>
      <c r="XO14">
        <v>-10.344318471276701</v>
      </c>
      <c r="XP14">
        <v>-22.358318510755598</v>
      </c>
      <c r="XQ14">
        <v>-27.446431243657202</v>
      </c>
      <c r="XR14">
        <v>-12.242761398950799</v>
      </c>
      <c r="XS14">
        <v>-13.207390982762201</v>
      </c>
      <c r="XT14">
        <v>-3.2366597667524402</v>
      </c>
      <c r="XU14">
        <v>-5.6185083787488601</v>
      </c>
      <c r="XV14">
        <v>-8.1878698824825697</v>
      </c>
      <c r="XW14">
        <v>-5.5582489140608997</v>
      </c>
      <c r="XX14">
        <v>-15.399608142826001</v>
      </c>
      <c r="XY14">
        <v>-6.4452116622848603</v>
      </c>
      <c r="XZ14">
        <v>-8.2956060491067891</v>
      </c>
      <c r="YA14">
        <v>-8.8889963565844692</v>
      </c>
      <c r="YB14">
        <v>-14.962759197193</v>
      </c>
      <c r="YC14">
        <v>-8.9234229737330395</v>
      </c>
      <c r="YD14">
        <v>-13.858395722528799</v>
      </c>
      <c r="YE14">
        <v>-7.8040235082196698</v>
      </c>
      <c r="YF14">
        <v>-12.4902124721712</v>
      </c>
      <c r="YG14">
        <v>-18.416829649806601</v>
      </c>
      <c r="YH14">
        <v>-11.7789774465683</v>
      </c>
      <c r="YI14">
        <v>-7.86861121635022</v>
      </c>
      <c r="YJ14">
        <v>-3.9479839249800901</v>
      </c>
      <c r="YK14">
        <v>-12.440859206276899</v>
      </c>
      <c r="YL14">
        <v>-5.5256196291453801</v>
      </c>
      <c r="YM14">
        <v>-10.487566994176801</v>
      </c>
      <c r="YN14">
        <v>-21.176814093862198</v>
      </c>
      <c r="YO14">
        <v>-3.1321439635031498</v>
      </c>
      <c r="YP14">
        <v>-22.1139179876165</v>
      </c>
      <c r="YQ14">
        <v>-7.0397323708034198</v>
      </c>
      <c r="YR14">
        <v>-27.7976532853945</v>
      </c>
      <c r="YS14">
        <v>-6.1700163365352401</v>
      </c>
      <c r="YT14">
        <v>-25.177381444059499</v>
      </c>
      <c r="YU14">
        <v>-20.9250955116194</v>
      </c>
      <c r="YV14">
        <v>-3.5394050153757401</v>
      </c>
      <c r="YW14">
        <v>-12.5385525983032</v>
      </c>
      <c r="YX14">
        <v>-7.8612934350610404</v>
      </c>
      <c r="YY14">
        <v>-20.050584366358301</v>
      </c>
      <c r="YZ14">
        <v>-11.399970815334299</v>
      </c>
      <c r="ZA14">
        <v>-5.3377363114243197</v>
      </c>
      <c r="ZB14">
        <v>-6.4084447708426904</v>
      </c>
      <c r="ZC14">
        <v>-6.7788578600573199</v>
      </c>
      <c r="ZD14">
        <v>-15.378124072755</v>
      </c>
      <c r="ZE14">
        <v>-9.4107030114717301</v>
      </c>
      <c r="ZF14">
        <v>-9.4142700428027997</v>
      </c>
      <c r="ZG14">
        <v>-24.7965334138038</v>
      </c>
      <c r="ZH14">
        <v>-9.7541258771808792</v>
      </c>
      <c r="ZI14">
        <v>-6.9701955678298502</v>
      </c>
      <c r="ZJ14">
        <v>-7.3789362342981004</v>
      </c>
      <c r="ZK14">
        <v>-4.2313220238344202</v>
      </c>
      <c r="ZL14">
        <v>-9.4768949586931193</v>
      </c>
      <c r="ZM14">
        <v>-7.0827161376972203</v>
      </c>
      <c r="ZN14">
        <v>-3.0162451945535298</v>
      </c>
      <c r="ZO14">
        <v>-7.6638118430983004</v>
      </c>
      <c r="ZP14">
        <v>-3.8803906369902599</v>
      </c>
      <c r="ZQ14">
        <v>-8.6161805712582105</v>
      </c>
      <c r="ZR14">
        <v>-8.0704985167805905</v>
      </c>
      <c r="ZS14">
        <v>-11.5665651228244</v>
      </c>
      <c r="ZT14">
        <v>-9.4866855101472005</v>
      </c>
      <c r="ZU14">
        <v>-7.0582707069585799</v>
      </c>
      <c r="ZV14">
        <v>-7.9866611846771596</v>
      </c>
      <c r="ZW14">
        <v>-5.3084013551435003</v>
      </c>
      <c r="ZX14">
        <v>-6.6653706618103898</v>
      </c>
      <c r="ZY14">
        <v>-18.0469995543016</v>
      </c>
      <c r="ZZ14">
        <v>-8.6385800168542595</v>
      </c>
      <c r="AAA14">
        <v>-13.8753307073193</v>
      </c>
      <c r="AAB14">
        <v>-16.649092996771099</v>
      </c>
      <c r="AAC14">
        <v>-17.884089705740799</v>
      </c>
      <c r="AAD14">
        <v>-5.3028499415738999</v>
      </c>
      <c r="AAE14">
        <v>-11.264342733008499</v>
      </c>
      <c r="AAF14">
        <v>-13.8912910082067</v>
      </c>
      <c r="AAG14">
        <v>-10.709579411492699</v>
      </c>
      <c r="AAH14">
        <v>-15.089897032244201</v>
      </c>
      <c r="AAI14">
        <v>-6.7172485548227003</v>
      </c>
      <c r="AAJ14">
        <v>-24.483810356842</v>
      </c>
      <c r="AAK14">
        <v>-9.4058502045340902</v>
      </c>
      <c r="AAL14">
        <v>-5.9166948478325301</v>
      </c>
      <c r="AAM14">
        <v>-5.4299972150643896</v>
      </c>
      <c r="AAN14">
        <v>-18.259671680465001</v>
      </c>
      <c r="AAO14">
        <v>-19.2488040545914</v>
      </c>
      <c r="AAP14">
        <v>-7.8716461884033304</v>
      </c>
      <c r="AAQ14">
        <v>-11.1343241904774</v>
      </c>
      <c r="AAR14">
        <v>-10.643050460830599</v>
      </c>
      <c r="AAS14">
        <v>-10.134061186458799</v>
      </c>
      <c r="AAT14">
        <v>-24.7375129066074</v>
      </c>
      <c r="AAU14">
        <v>-16.212944153405001</v>
      </c>
      <c r="AAV14">
        <v>-16.839563723801501</v>
      </c>
      <c r="AAW14">
        <v>-4.8986145487678199</v>
      </c>
      <c r="AAX14">
        <v>-13.3180554670778</v>
      </c>
      <c r="AAY14">
        <v>-11.226800169588801</v>
      </c>
      <c r="AAZ14">
        <v>-12.3270935266032</v>
      </c>
      <c r="ABA14">
        <v>-11.574972352567199</v>
      </c>
      <c r="ABB14">
        <v>-8.1813025605034397</v>
      </c>
      <c r="ABC14">
        <v>-6.8662241201524798</v>
      </c>
      <c r="ABD14">
        <v>-11.0780585764879</v>
      </c>
      <c r="ABE14">
        <v>-7.8068978289789204</v>
      </c>
      <c r="ABF14">
        <v>-15.3933894408247</v>
      </c>
      <c r="ABG14">
        <v>-8.3371775680825806</v>
      </c>
      <c r="ABH14">
        <v>-9.7272043857077506</v>
      </c>
      <c r="ABI14">
        <v>-14.6591371889738</v>
      </c>
      <c r="ABJ14">
        <v>-9.41882730054596</v>
      </c>
      <c r="ABK14">
        <v>-7.5999870090790003</v>
      </c>
      <c r="ABL14">
        <v>-11.822273283977999</v>
      </c>
      <c r="ABM14">
        <v>-6.9717018081260296</v>
      </c>
      <c r="ABN14">
        <v>-3.6016617302118199</v>
      </c>
      <c r="ABO14">
        <v>-14.376248542755</v>
      </c>
      <c r="ABP14">
        <v>-7.4210310444817704</v>
      </c>
      <c r="ABQ14">
        <v>-12.7250344051097</v>
      </c>
      <c r="ABR14">
        <v>-3.4196328296643199</v>
      </c>
      <c r="ABS14">
        <v>-15.2790904638436</v>
      </c>
      <c r="ABT14">
        <v>-16.361470585199999</v>
      </c>
      <c r="ABU14">
        <v>-18.176482958579701</v>
      </c>
      <c r="ABV14">
        <v>-18.971372596196399</v>
      </c>
      <c r="ABW14">
        <v>-21.211065264552399</v>
      </c>
      <c r="ABX14">
        <v>-14.333299046887801</v>
      </c>
      <c r="ABY14">
        <v>-10.1940351231304</v>
      </c>
      <c r="ABZ14">
        <v>-14.584276392875299</v>
      </c>
      <c r="ACA14">
        <v>-6.1808403838939796</v>
      </c>
      <c r="ACB14">
        <v>-4.4110774105035402</v>
      </c>
      <c r="ACC14">
        <v>-6.9786285154080199</v>
      </c>
      <c r="ACD14">
        <v>-7.6915381673110499</v>
      </c>
      <c r="ACE14">
        <v>-10.088471776507699</v>
      </c>
      <c r="ACF14">
        <v>-3.7573032671588198</v>
      </c>
      <c r="ACG14">
        <v>-21.9201379182573</v>
      </c>
      <c r="ACH14">
        <v>-5.9233291589550001</v>
      </c>
      <c r="ACI14">
        <v>-12.3914531984794</v>
      </c>
      <c r="ACJ14">
        <v>-11.603298819430901</v>
      </c>
      <c r="ACK14">
        <v>-8.1683346757767197</v>
      </c>
      <c r="ACL14">
        <v>-20.0609445130296</v>
      </c>
      <c r="ACM14">
        <v>-11.1657353433901</v>
      </c>
      <c r="ACN14">
        <v>-7.3657675196840602</v>
      </c>
      <c r="ACO14">
        <v>-12.5091296238437</v>
      </c>
      <c r="ACP14">
        <v>-15.7475747343269</v>
      </c>
      <c r="ACQ14">
        <v>-5.9159339569133902</v>
      </c>
      <c r="ACR14">
        <v>-13.312107104955601</v>
      </c>
      <c r="ACS14">
        <v>-7.22994678527962</v>
      </c>
      <c r="ACT14">
        <v>-9.8740244606719294</v>
      </c>
      <c r="ACU14">
        <v>-5.7678153764331599</v>
      </c>
      <c r="ACV14">
        <v>-8.9647180432806994</v>
      </c>
      <c r="ACW14">
        <v>-17.750439242622001</v>
      </c>
      <c r="ACX14">
        <v>-19.693464624271702</v>
      </c>
      <c r="ACY14">
        <v>-18.739826558409799</v>
      </c>
      <c r="ACZ14">
        <v>-9.3157090689448996</v>
      </c>
      <c r="ADA14">
        <v>-8.28974699613841</v>
      </c>
      <c r="ADB14">
        <v>-8.5421981596811403</v>
      </c>
      <c r="ADC14">
        <v>-4.5747495985652096</v>
      </c>
      <c r="ADD14">
        <v>-9.7733481041122197</v>
      </c>
      <c r="ADE14">
        <v>-22.357637054609501</v>
      </c>
      <c r="ADF14">
        <v>-15.6399641211509</v>
      </c>
      <c r="ADG14">
        <v>-15.445303386290099</v>
      </c>
      <c r="ADH14">
        <v>-3.1897832796093701</v>
      </c>
      <c r="ADI14">
        <v>-12.1637554322631</v>
      </c>
      <c r="ADJ14">
        <v>-17.229999034014501</v>
      </c>
      <c r="ADK14">
        <v>-7.3323844392141098</v>
      </c>
      <c r="ADL14">
        <v>-5.9383510509652204</v>
      </c>
      <c r="ADM14">
        <v>-11.9736927984596</v>
      </c>
      <c r="ADN14">
        <v>-5.3606599699383803</v>
      </c>
      <c r="ADO14">
        <v>-22.133167766793299</v>
      </c>
      <c r="ADP14">
        <v>-11.978024718425001</v>
      </c>
      <c r="ADQ14">
        <v>-18.321935229320299</v>
      </c>
      <c r="ADR14">
        <v>-6.9945832383144797</v>
      </c>
      <c r="ADS14">
        <v>-15.3464763189656</v>
      </c>
      <c r="ADT14">
        <v>-5.7145385921287204</v>
      </c>
      <c r="ADU14">
        <v>-8.6115727025011797</v>
      </c>
      <c r="ADV14">
        <v>-18.015346212240001</v>
      </c>
      <c r="ADW14">
        <v>-6.3971111483120602</v>
      </c>
      <c r="ADX14">
        <v>-9.9381994678533694</v>
      </c>
      <c r="ADY14">
        <v>-12.590915550998</v>
      </c>
      <c r="ADZ14">
        <v>-9.36306249924891</v>
      </c>
      <c r="AEA14">
        <v>-7.03944048949137</v>
      </c>
      <c r="AEB14">
        <v>-20.579294992079099</v>
      </c>
      <c r="AEC14">
        <v>-8.0565598050008305</v>
      </c>
      <c r="AED14">
        <v>-10.620623404854999</v>
      </c>
      <c r="AEE14">
        <v>-11.4857599376857</v>
      </c>
      <c r="AEF14">
        <v>-7.3561199068703598</v>
      </c>
      <c r="AEG14">
        <v>-4.3679716512226596</v>
      </c>
      <c r="AEH14">
        <v>-11.4176493511488</v>
      </c>
      <c r="AEI14">
        <v>-6.4383049226776201</v>
      </c>
      <c r="AEJ14">
        <v>-4.4969696953341698</v>
      </c>
      <c r="AEK14">
        <v>-35.729797873850003</v>
      </c>
      <c r="AEL14">
        <v>-15.865851659252099</v>
      </c>
      <c r="AEM14">
        <v>-31.825524176992001</v>
      </c>
      <c r="AEN14">
        <v>-0.44279752158760699</v>
      </c>
      <c r="AEO14">
        <v>-10.3118044425356</v>
      </c>
      <c r="AEP14">
        <v>-19.372324482421</v>
      </c>
      <c r="AEQ14">
        <v>-11.188732019872999</v>
      </c>
      <c r="AER14">
        <v>-18.4709035697575</v>
      </c>
      <c r="AES14">
        <v>-15.03305760528</v>
      </c>
      <c r="AET14">
        <v>-9.9538563621561895</v>
      </c>
      <c r="AEU14">
        <v>-13.8615665825827</v>
      </c>
      <c r="AEV14">
        <v>-6.5803792988235399</v>
      </c>
      <c r="AEW14">
        <v>-10.3926302972781</v>
      </c>
      <c r="AEX14">
        <v>-7.3691160620592502</v>
      </c>
      <c r="AEY14">
        <v>-14.6108866989377</v>
      </c>
      <c r="AEZ14">
        <v>-20.792305367709101</v>
      </c>
      <c r="AFA14">
        <v>-11.506888083342799</v>
      </c>
      <c r="AFB14">
        <v>-29.317630428756001</v>
      </c>
      <c r="AFC14">
        <v>-7.2056961668999397</v>
      </c>
      <c r="AFD14">
        <v>-7.5734868210278696</v>
      </c>
      <c r="AFE14">
        <v>-9.0823570573546402</v>
      </c>
      <c r="AFF14">
        <v>-7.1678494845000698</v>
      </c>
      <c r="AFG14">
        <v>-4.9605238188364904</v>
      </c>
      <c r="AFH14">
        <v>-17.357263463425902</v>
      </c>
      <c r="AFI14">
        <v>-12.5905592945438</v>
      </c>
      <c r="AFJ14">
        <v>-13.800992454488201</v>
      </c>
      <c r="AFK14">
        <v>-14.788997797345001</v>
      </c>
      <c r="AFL14">
        <v>-9.3376549547384702</v>
      </c>
      <c r="AFM14">
        <v>-6.2922081119796198</v>
      </c>
      <c r="AFN14">
        <v>-3.7201108068823898</v>
      </c>
      <c r="AFO14">
        <v>-24.981297498526999</v>
      </c>
      <c r="AFP14">
        <v>-9.4831190193067698</v>
      </c>
      <c r="AFQ14">
        <v>-7.3858701903785997</v>
      </c>
      <c r="AFR14">
        <v>-5.6423568018090302</v>
      </c>
      <c r="AFS14">
        <v>-9.4557060193640403</v>
      </c>
      <c r="AFT14">
        <v>-7.6235279104623697</v>
      </c>
      <c r="AFU14">
        <v>-8.6813292540726703</v>
      </c>
      <c r="AFV14">
        <v>-10.578956948776399</v>
      </c>
      <c r="AFW14">
        <v>-6.1628674214912902</v>
      </c>
      <c r="AFX14">
        <v>-5.7565423117031598</v>
      </c>
      <c r="AFY14">
        <v>-18.464359996481701</v>
      </c>
      <c r="AFZ14">
        <v>-7.6610435793361402</v>
      </c>
      <c r="AGA14">
        <v>-27.266503647791499</v>
      </c>
      <c r="AGB14">
        <v>-5.3643938271021101</v>
      </c>
      <c r="AGC14">
        <v>-5.2582295539988904</v>
      </c>
      <c r="AGD14">
        <v>-18.2482589709082</v>
      </c>
      <c r="AGE14">
        <v>-7.7611381079492796</v>
      </c>
      <c r="AGF14">
        <v>-14.657791604105499</v>
      </c>
      <c r="AGG14">
        <v>-23.741522876105702</v>
      </c>
      <c r="AGH14">
        <v>-3.3040211278435301</v>
      </c>
      <c r="AGI14">
        <v>-6.76186068524669</v>
      </c>
      <c r="AGJ14">
        <v>-12.2264756205153</v>
      </c>
      <c r="AGK14">
        <v>-10.3795825904994</v>
      </c>
      <c r="AGL14">
        <v>-27.0161910305949</v>
      </c>
      <c r="AGM14">
        <v>-12.1030422612659</v>
      </c>
      <c r="AGN14">
        <v>-5.8872255814602896</v>
      </c>
      <c r="AGO14">
        <v>-10.931345475152</v>
      </c>
      <c r="AGP14">
        <v>-17.799299430835799</v>
      </c>
      <c r="AGQ14">
        <v>-3.14221243016559</v>
      </c>
      <c r="AGR14">
        <v>-4.90236174628558</v>
      </c>
      <c r="AGS14">
        <v>-15.2685338714948</v>
      </c>
      <c r="AGT14">
        <v>-5.69696431909622</v>
      </c>
      <c r="AGU14">
        <v>-13.300330566614001</v>
      </c>
      <c r="AGV14">
        <v>-16.914256801435702</v>
      </c>
      <c r="AGW14">
        <v>0</v>
      </c>
      <c r="AGX14">
        <v>-18.2869679303369</v>
      </c>
      <c r="AGY14">
        <v>-15.866709169242901</v>
      </c>
      <c r="AGZ14">
        <v>-19.926756222514999</v>
      </c>
      <c r="AHA14">
        <v>-10.4761332524869</v>
      </c>
      <c r="AHB14">
        <v>-2.06309602337475</v>
      </c>
      <c r="AHC14">
        <v>-15.169354114320701</v>
      </c>
      <c r="AHD14">
        <v>-4.7697180723583603</v>
      </c>
      <c r="AHE14">
        <v>-12.6224988779309</v>
      </c>
      <c r="AHF14">
        <v>-12.454566962594701</v>
      </c>
      <c r="AHG14">
        <v>-7.17663426503705</v>
      </c>
      <c r="AHH14">
        <v>-12.1908537301059</v>
      </c>
      <c r="AHI14">
        <v>-18.606954956140001</v>
      </c>
      <c r="AHJ14">
        <v>-11.1393289249466</v>
      </c>
      <c r="AHK14">
        <v>-12.058362972195599</v>
      </c>
      <c r="AHL14">
        <v>-17.760560592020902</v>
      </c>
      <c r="AHM14">
        <v>-7.8149070810648302</v>
      </c>
      <c r="AHN14">
        <v>-15.5031411465419</v>
      </c>
      <c r="AHO14">
        <v>-16.124797034808498</v>
      </c>
      <c r="AHP14">
        <v>-11.6610100390526</v>
      </c>
      <c r="AHQ14">
        <v>-12.411179739872701</v>
      </c>
      <c r="AHR14">
        <v>-9.0384863804304398</v>
      </c>
      <c r="AHS14">
        <v>-9.4841373010140408</v>
      </c>
      <c r="AHT14">
        <v>-10.2124409329952</v>
      </c>
      <c r="AHU14">
        <v>-14.5889123802753</v>
      </c>
      <c r="AHV14">
        <v>-2.4972455507618201</v>
      </c>
      <c r="AHW14">
        <v>-20.983518478695402</v>
      </c>
      <c r="AHX14">
        <v>-10.940130241596099</v>
      </c>
      <c r="AHY14">
        <v>-13.735866984154599</v>
      </c>
      <c r="AHZ14">
        <v>-9.2774975304126599</v>
      </c>
      <c r="AIA14">
        <v>-9.7151702206097905</v>
      </c>
      <c r="AIB14">
        <v>-8.7642518665125504</v>
      </c>
      <c r="AIC14">
        <v>-11.9639212233078</v>
      </c>
      <c r="AID14">
        <v>-19.423326381974402</v>
      </c>
      <c r="AIE14">
        <v>-6.6860675358482498</v>
      </c>
      <c r="AIF14">
        <v>-13.414378169587</v>
      </c>
      <c r="AIG14">
        <v>-11.6274625809999</v>
      </c>
      <c r="AIH14">
        <v>-14.9419070244453</v>
      </c>
      <c r="AII14">
        <v>-10.218111470818901</v>
      </c>
      <c r="AIJ14">
        <v>-7.63687001737551</v>
      </c>
      <c r="AIK14">
        <v>-25.293222664095499</v>
      </c>
      <c r="AIL14">
        <v>-15.99425046358</v>
      </c>
      <c r="AIM14">
        <v>-1.7460857855477101</v>
      </c>
      <c r="AIN14">
        <v>-4.0663970974495403</v>
      </c>
      <c r="AIO14">
        <v>-14.986930030542799</v>
      </c>
      <c r="AIP14">
        <v>-23.521486296656398</v>
      </c>
      <c r="AIQ14">
        <v>-8.7385769725227895</v>
      </c>
      <c r="AIR14">
        <v>-19.199531653892699</v>
      </c>
      <c r="AIS14">
        <v>-6.9906442414960903</v>
      </c>
      <c r="AIT14">
        <v>-4.8018726092288899</v>
      </c>
      <c r="AIU14">
        <v>-18.348788819566799</v>
      </c>
      <c r="AIV14">
        <v>-6.4896666107432299</v>
      </c>
      <c r="AIW14">
        <v>-10.726066945673301</v>
      </c>
      <c r="AIX14">
        <v>-17.7104374540707</v>
      </c>
      <c r="AIY14">
        <v>-21.110116385684002</v>
      </c>
      <c r="AIZ14">
        <v>-10.9070166763152</v>
      </c>
      <c r="AJA14">
        <v>-4.3584346647936298</v>
      </c>
      <c r="AJB14">
        <v>-13.074820901997899</v>
      </c>
      <c r="AJC14">
        <v>-11.121702635573399</v>
      </c>
      <c r="AJD14">
        <v>-9.5997797560907507</v>
      </c>
      <c r="AJE14">
        <v>-6.6367708164363801</v>
      </c>
      <c r="AJF14">
        <v>-10.535131393676499</v>
      </c>
      <c r="AJG14">
        <v>-7.0382642513270097</v>
      </c>
      <c r="AJH14">
        <v>-8.1798618038586408</v>
      </c>
      <c r="AJI14">
        <v>-5.7470439099941499</v>
      </c>
      <c r="AJJ14">
        <v>-11.354331873519699</v>
      </c>
      <c r="AJK14">
        <v>-18.0799109880199</v>
      </c>
      <c r="AJL14">
        <v>-6.3410127592131902</v>
      </c>
      <c r="AJM14">
        <v>-10.5419894358874</v>
      </c>
      <c r="AJN14">
        <v>-9.3923193129991507</v>
      </c>
      <c r="AJO14">
        <v>-11.4441503723108</v>
      </c>
      <c r="AJP14">
        <v>-23.8727684649878</v>
      </c>
      <c r="AJQ14">
        <v>-4.0580222832379897</v>
      </c>
      <c r="AJR14">
        <v>-13.8507570034413</v>
      </c>
      <c r="AJS14">
        <v>-11.928474169664</v>
      </c>
      <c r="AJT14">
        <v>-3.8101077377947701</v>
      </c>
      <c r="AJU14">
        <v>-15.8798069118572</v>
      </c>
      <c r="AJV14">
        <v>-15.3287468844338</v>
      </c>
      <c r="AJW14">
        <v>-6.1642607299360499</v>
      </c>
      <c r="AJX14">
        <v>-3.6138048169894401</v>
      </c>
      <c r="AJY14">
        <v>-14.3105943857655</v>
      </c>
      <c r="AJZ14">
        <v>-12.4315669933777</v>
      </c>
      <c r="AKA14">
        <v>-26.933026015632301</v>
      </c>
      <c r="AKB14">
        <v>-11.031979866575901</v>
      </c>
      <c r="AKC14">
        <v>-7.7806049268129103</v>
      </c>
      <c r="AKD14">
        <v>-11.4090389113687</v>
      </c>
      <c r="AKE14">
        <v>-6.8658175370267998</v>
      </c>
      <c r="AKF14">
        <v>-13.251819548033501</v>
      </c>
      <c r="AKG14">
        <v>-7.75133867527492</v>
      </c>
      <c r="AKH14">
        <v>-14.261113017301801</v>
      </c>
      <c r="AKI14">
        <v>-8.7440742073499997</v>
      </c>
      <c r="AKJ14">
        <v>-13.5928739222845</v>
      </c>
      <c r="AKK14">
        <v>-3.9251318682878802</v>
      </c>
      <c r="AKL14">
        <v>-8.8671413498306908</v>
      </c>
      <c r="AKM14">
        <v>-12.6875024765937</v>
      </c>
      <c r="AKN14">
        <v>-8.0304945170672095</v>
      </c>
      <c r="AKO14">
        <v>-12.152224220062701</v>
      </c>
      <c r="AKP14">
        <v>-14.298980413343701</v>
      </c>
      <c r="AKQ14">
        <v>-7.1285784195552004</v>
      </c>
      <c r="AKR14">
        <v>-6.5184461563107199</v>
      </c>
      <c r="AKS14">
        <v>-10.407690166332101</v>
      </c>
      <c r="AKT14">
        <v>-7.8214378710849299</v>
      </c>
      <c r="AKU14">
        <v>-2.71106444323331</v>
      </c>
      <c r="AKV14">
        <v>-7.4255193571903799</v>
      </c>
      <c r="AKW14">
        <v>-9.8361464006898398</v>
      </c>
      <c r="AKX14">
        <v>-9.7750066821598391</v>
      </c>
      <c r="AKY14">
        <v>-5.2146511341305501</v>
      </c>
      <c r="AKZ14">
        <v>-7.2601160847449098</v>
      </c>
      <c r="ALA14">
        <v>-3.9718003814053602</v>
      </c>
      <c r="ALB14">
        <v>-6.2667334647844903</v>
      </c>
      <c r="ALC14">
        <v>-6.5960282706031101</v>
      </c>
      <c r="ALD14">
        <v>-9.8624138197803308</v>
      </c>
      <c r="ALE14">
        <v>-6.7873878935087104</v>
      </c>
      <c r="ALF14">
        <v>-7.5537836233010003</v>
      </c>
      <c r="ALG14">
        <v>-11.1396792724678</v>
      </c>
      <c r="ALH14">
        <v>-16.137644758978201</v>
      </c>
      <c r="ALI14">
        <v>-14.456604149918499</v>
      </c>
      <c r="ALJ14">
        <v>-9.8586812971752504</v>
      </c>
      <c r="ALK14">
        <v>-9.5383689279104296</v>
      </c>
      <c r="ALL14">
        <v>-8.9584075174297197</v>
      </c>
      <c r="ALM14">
        <v>-12.969872880675</v>
      </c>
      <c r="ALN14">
        <v>-13.577719825082299</v>
      </c>
      <c r="ALO14">
        <v>-11.5096581119628</v>
      </c>
      <c r="ALP14">
        <v>-12.5707060980295</v>
      </c>
      <c r="ALQ14">
        <v>-9.3214484252017407</v>
      </c>
      <c r="ALR14">
        <v>-12.708905710576399</v>
      </c>
      <c r="ALS14">
        <v>-13.615166758334</v>
      </c>
      <c r="ALT14">
        <v>-21.015110237780299</v>
      </c>
      <c r="ALU14">
        <v>-6.4080394947674204</v>
      </c>
      <c r="ALV14">
        <v>-7.7903735688110496</v>
      </c>
      <c r="ALW14">
        <v>-12.1203215192469</v>
      </c>
      <c r="ALX14">
        <v>-9.7709765299022404</v>
      </c>
      <c r="ALY14">
        <v>-7.0013931990005496</v>
      </c>
      <c r="ALZ14">
        <v>-19.071547120743801</v>
      </c>
      <c r="AMA14">
        <v>-6.0394433197543602</v>
      </c>
      <c r="AMB14">
        <v>-5.42899169141646</v>
      </c>
      <c r="AMC14">
        <v>-10.2127226760482</v>
      </c>
      <c r="AMD14">
        <v>-9.9002095986132002</v>
      </c>
      <c r="AME14">
        <v>-10.175140562274899</v>
      </c>
      <c r="AMF14">
        <v>-8.8284505171819205</v>
      </c>
      <c r="AMG14">
        <v>-18.3842585495481</v>
      </c>
      <c r="AMH14">
        <v>-8.2324800788336692</v>
      </c>
      <c r="AMI14">
        <v>-4.4666551310001203</v>
      </c>
      <c r="AMJ14">
        <v>-10.6416503029231</v>
      </c>
      <c r="AMK14">
        <v>-13.459811962745899</v>
      </c>
      <c r="AML14">
        <v>-12.000919988403799</v>
      </c>
      <c r="AMM14">
        <v>-2.2634641775278799</v>
      </c>
      <c r="AMN14">
        <v>-10.3210245122646</v>
      </c>
      <c r="AMO14">
        <v>-7.4118913623493103</v>
      </c>
      <c r="AMP14">
        <v>-5.7404626516638499</v>
      </c>
      <c r="AMQ14">
        <v>-8.8955220074867896</v>
      </c>
      <c r="AMR14">
        <v>-4.5476517611544702</v>
      </c>
      <c r="AMS14">
        <v>-12.894329727861001</v>
      </c>
      <c r="AMT14">
        <v>-10.067664912543499</v>
      </c>
      <c r="AMU14">
        <v>-13.617823628241601</v>
      </c>
      <c r="AMV14">
        <v>-14.137825197855401</v>
      </c>
      <c r="AMW14">
        <v>-26.5098529443678</v>
      </c>
      <c r="AMX14">
        <v>-10.091458668083201</v>
      </c>
      <c r="AMY14">
        <v>-5.3078595482786302</v>
      </c>
      <c r="AMZ14">
        <v>-6.0927194302860199</v>
      </c>
      <c r="ANA14">
        <v>-9.5205401924091895</v>
      </c>
      <c r="ANB14">
        <v>-3.0965062889310699</v>
      </c>
      <c r="ANC14">
        <v>-7.4067135895502396</v>
      </c>
      <c r="AND14">
        <v>-8.4850590919294593</v>
      </c>
      <c r="ANE14">
        <v>-5.94709799361934</v>
      </c>
      <c r="ANF14">
        <v>-5.1752078161900998</v>
      </c>
      <c r="ANG14">
        <v>-7.7822611190195499</v>
      </c>
      <c r="ANH14">
        <v>-7.86675655817319</v>
      </c>
      <c r="ANI14">
        <v>-3.3575884023613298</v>
      </c>
      <c r="ANJ14">
        <v>-8.3114772053946009</v>
      </c>
      <c r="ANK14">
        <v>-7.3347079653434299</v>
      </c>
      <c r="ANL14">
        <v>-6.2286106029912096</v>
      </c>
      <c r="ANM14">
        <v>-10.719713855773399</v>
      </c>
      <c r="ANN14">
        <v>-7.6391712834900396</v>
      </c>
      <c r="ANO14">
        <v>-9.8564714888685501</v>
      </c>
      <c r="ANP14">
        <v>-21.7699206800647</v>
      </c>
      <c r="ANQ14">
        <v>-5.9816575347024097</v>
      </c>
      <c r="ANR14">
        <v>-2.0996223964590701</v>
      </c>
      <c r="ANS14">
        <v>-7.41777351810273</v>
      </c>
      <c r="ANT14">
        <v>-19.311667995579</v>
      </c>
      <c r="ANU14">
        <v>-8.7445235849995395</v>
      </c>
      <c r="ANV14">
        <v>-20.439134149770599</v>
      </c>
      <c r="ANW14">
        <v>-8.0269454965896294</v>
      </c>
      <c r="ANX14">
        <v>-2.3547820865928499</v>
      </c>
      <c r="ANY14">
        <v>-10.789913678859</v>
      </c>
      <c r="ANZ14">
        <v>-7.7928608931110004</v>
      </c>
      <c r="AOA14">
        <v>-3.9821292357085301</v>
      </c>
      <c r="AOB14">
        <v>-3.6785524444229099</v>
      </c>
      <c r="AOC14">
        <v>-8.3428495338255892</v>
      </c>
      <c r="AOD14">
        <v>-16.7201221714068</v>
      </c>
      <c r="AOE14">
        <v>-20.7543329180162</v>
      </c>
      <c r="AOF14">
        <v>-13.0810367996112</v>
      </c>
      <c r="AOG14">
        <v>-3.0012322273906</v>
      </c>
      <c r="AOH14">
        <v>-17.2233884073861</v>
      </c>
      <c r="AOI14">
        <v>-16.042565370572898</v>
      </c>
      <c r="AOJ14">
        <v>-18.776533583521999</v>
      </c>
      <c r="AOK14">
        <v>-13.5946253468818</v>
      </c>
      <c r="AOL14">
        <v>-20.1657980390208</v>
      </c>
      <c r="AOM14">
        <v>-10.9325841174076</v>
      </c>
      <c r="AON14">
        <v>-4.4745174882579901</v>
      </c>
      <c r="AOO14">
        <v>-4.57346393835107</v>
      </c>
      <c r="AOP14">
        <v>-11.3547640531011</v>
      </c>
      <c r="AOQ14">
        <v>-18.071595210790399</v>
      </c>
      <c r="AOR14">
        <v>-2.4950323470082498</v>
      </c>
      <c r="AOS14">
        <v>-11.4258141426515</v>
      </c>
      <c r="AOT14">
        <v>-9.73452189107587</v>
      </c>
      <c r="AOU14">
        <v>-13.923432574342799</v>
      </c>
      <c r="AOV14">
        <v>-7.0118007252110903</v>
      </c>
      <c r="AOW14">
        <v>-11.579430529043901</v>
      </c>
      <c r="AOX14">
        <v>-12.340824402566399</v>
      </c>
      <c r="AOY14">
        <v>-11.611041186472001</v>
      </c>
      <c r="AOZ14">
        <v>-14.7658164381715</v>
      </c>
      <c r="APA14">
        <v>-12.1006165170231</v>
      </c>
      <c r="APB14">
        <v>-9.4625048996833492</v>
      </c>
      <c r="APC14">
        <v>-13.1664941325157</v>
      </c>
      <c r="APD14">
        <v>-8.0167612328776592</v>
      </c>
      <c r="APE14">
        <v>-13.314480821519799</v>
      </c>
      <c r="APF14">
        <v>-12.7563065472609</v>
      </c>
      <c r="APG14">
        <v>-13.8957879566711</v>
      </c>
      <c r="APH14">
        <v>-29.291702340340301</v>
      </c>
      <c r="API14">
        <v>-19.369682112130999</v>
      </c>
      <c r="APJ14">
        <v>-9.7291596435594307</v>
      </c>
      <c r="APK14">
        <v>-15.7575793151476</v>
      </c>
      <c r="APL14">
        <v>-6.1529979660806804</v>
      </c>
      <c r="APM14">
        <v>-17.990146611810701</v>
      </c>
      <c r="APN14">
        <v>-15.585247737917699</v>
      </c>
      <c r="APO14">
        <v>-17.4084943422062</v>
      </c>
      <c r="APP14">
        <v>-16.444429407569501</v>
      </c>
      <c r="APQ14">
        <v>-8.3500117833793297</v>
      </c>
      <c r="APR14">
        <v>-18.979503152824801</v>
      </c>
      <c r="APS14">
        <v>-4.06969002952835</v>
      </c>
      <c r="APT14">
        <v>-9.1475908774511705</v>
      </c>
      <c r="APU14">
        <v>-13.895732227696101</v>
      </c>
      <c r="APV14">
        <v>-7.61459558766001</v>
      </c>
      <c r="APW14">
        <v>-6.37024446002627</v>
      </c>
      <c r="APX14">
        <v>-12.761235532668801</v>
      </c>
      <c r="APY14">
        <v>-10.2814470829243</v>
      </c>
      <c r="APZ14">
        <v>-11.795911231066601</v>
      </c>
      <c r="AQA14">
        <v>-15.772262640411199</v>
      </c>
      <c r="AQB14">
        <v>-13.031120598950899</v>
      </c>
      <c r="AQC14">
        <v>-14.974733245975001</v>
      </c>
      <c r="AQD14">
        <v>-2.3502927435960399</v>
      </c>
      <c r="AQE14">
        <v>-8.6815528335329493</v>
      </c>
      <c r="AQF14">
        <v>-16.2976957740679</v>
      </c>
      <c r="AQG14">
        <v>-17.2654377873057</v>
      </c>
      <c r="AQH14">
        <v>-13.0938182268267</v>
      </c>
      <c r="AQI14">
        <v>-13.707072914258401</v>
      </c>
      <c r="AQJ14">
        <v>-7.3760292840087498</v>
      </c>
      <c r="AQK14">
        <v>-10.5384615633035</v>
      </c>
      <c r="AQL14">
        <v>-9.4478212499741101</v>
      </c>
      <c r="AQM14">
        <v>-11.4082788336628</v>
      </c>
      <c r="AQN14">
        <v>-6.9629002134537599</v>
      </c>
      <c r="AQO14">
        <v>-15.154007229387499</v>
      </c>
      <c r="AQP14">
        <v>-19.089086083803</v>
      </c>
      <c r="AQQ14">
        <v>-8.4789358792604297</v>
      </c>
      <c r="AQR14">
        <v>-26.1541941054498</v>
      </c>
      <c r="AQS14">
        <v>-9.6115777330649905</v>
      </c>
      <c r="AQT14">
        <v>-9.3389746155506508</v>
      </c>
      <c r="AQU14">
        <v>-11.2208846221095</v>
      </c>
      <c r="AQV14">
        <v>-16.201775059806799</v>
      </c>
      <c r="AQW14">
        <v>-5.6521531753955703</v>
      </c>
      <c r="AQX14">
        <v>-22.7055187127478</v>
      </c>
      <c r="AQY14">
        <v>-9.3677812469648494</v>
      </c>
      <c r="AQZ14">
        <v>-14.576353417984199</v>
      </c>
      <c r="ARA14">
        <v>-9.7831352355947807</v>
      </c>
      <c r="ARB14">
        <v>-4.0060535665911097</v>
      </c>
      <c r="ARC14">
        <v>-12.620932629738901</v>
      </c>
      <c r="ARD14">
        <v>-14.9731644377454</v>
      </c>
      <c r="ARE14">
        <v>-8.9551078450545791</v>
      </c>
      <c r="ARF14">
        <v>-11.917090877519099</v>
      </c>
      <c r="ARG14">
        <v>-10.2164003659047</v>
      </c>
      <c r="ARH14">
        <v>-7.7013416237621799</v>
      </c>
      <c r="ARI14">
        <v>-10.5622600049425</v>
      </c>
      <c r="ARJ14">
        <v>-10.8885002541865</v>
      </c>
      <c r="ARK14">
        <v>-12.7524797749703</v>
      </c>
      <c r="ARL14">
        <v>-13.0118842482609</v>
      </c>
      <c r="ARM14">
        <v>-8.2958240948761706</v>
      </c>
      <c r="ARN14">
        <v>-7.3457694665479201</v>
      </c>
      <c r="ARO14">
        <v>-18.693228862126201</v>
      </c>
      <c r="ARP14">
        <v>-11.2738033142881</v>
      </c>
      <c r="ARQ14">
        <v>-13.594806611548799</v>
      </c>
      <c r="ARR14">
        <v>-8.3458294314895607</v>
      </c>
      <c r="ARS14">
        <v>-5.0354793008105201</v>
      </c>
      <c r="ART14">
        <v>-7.3419986382369</v>
      </c>
      <c r="ARU14">
        <v>-14.0543562133065</v>
      </c>
      <c r="ARV14">
        <v>-8.4768872513651594</v>
      </c>
      <c r="ARW14">
        <v>-5.8316490305741704</v>
      </c>
      <c r="ARX14">
        <v>-6.1288997543242898</v>
      </c>
      <c r="ARY14">
        <v>-4.98414099267365</v>
      </c>
      <c r="ARZ14">
        <v>-6.2739671252886096</v>
      </c>
      <c r="ASA14">
        <v>-10.2224781813966</v>
      </c>
      <c r="ASB14">
        <v>-8.2857887779679</v>
      </c>
      <c r="ASC14">
        <v>-7.2875682890238798</v>
      </c>
      <c r="ASD14">
        <v>-19.7718809351787</v>
      </c>
      <c r="ASE14">
        <v>-9.5742628850691691</v>
      </c>
      <c r="ASF14">
        <v>-11.659186704198699</v>
      </c>
      <c r="ASG14">
        <v>-6.7729822216317901</v>
      </c>
      <c r="ASH14">
        <v>-6.3260133970866601</v>
      </c>
      <c r="ASI14">
        <v>-13.913692881416999</v>
      </c>
      <c r="ASJ14">
        <v>-13.536780578195399</v>
      </c>
      <c r="ASK14">
        <v>-22.1462363507341</v>
      </c>
      <c r="ASL14">
        <v>-11.0390033558764</v>
      </c>
      <c r="ASM14">
        <v>-8.0641844113687</v>
      </c>
      <c r="ASN14">
        <v>-12.369374769007299</v>
      </c>
      <c r="ASO14">
        <v>-5.5588400193358902</v>
      </c>
      <c r="ASP14">
        <v>-6.6202749151775597</v>
      </c>
      <c r="ASQ14">
        <v>-20.513160206809001</v>
      </c>
      <c r="ASR14">
        <v>-13.4071402563047</v>
      </c>
      <c r="ASS14">
        <v>-16.885127996962598</v>
      </c>
      <c r="AST14">
        <v>-16.052067065951402</v>
      </c>
      <c r="ASU14">
        <v>-11.1515522854636</v>
      </c>
      <c r="ASV14">
        <v>-17.542466982276501</v>
      </c>
      <c r="ASW14">
        <v>-4.2708982877928197</v>
      </c>
      <c r="ASX14">
        <v>-14.3928829523662</v>
      </c>
      <c r="ASY14">
        <v>-11.0458783665559</v>
      </c>
      <c r="ASZ14">
        <v>-11.3666326541899</v>
      </c>
      <c r="ATA14">
        <v>-14.1873440086122</v>
      </c>
      <c r="ATB14">
        <v>-11.108447197728101</v>
      </c>
      <c r="ATC14">
        <v>-9.9848406248504205</v>
      </c>
      <c r="ATD14">
        <v>-2.9007662887217101</v>
      </c>
      <c r="ATE14">
        <v>-20.693565323049601</v>
      </c>
      <c r="ATF14">
        <v>-10.9908021333643</v>
      </c>
      <c r="ATG14">
        <v>-9.31549202355251</v>
      </c>
      <c r="ATH14">
        <v>-5.5556687108460796</v>
      </c>
      <c r="ATI14">
        <v>-6.4654833058414498</v>
      </c>
      <c r="ATJ14">
        <v>-3.06373166907616</v>
      </c>
      <c r="ATK14">
        <v>-23.555534337595901</v>
      </c>
      <c r="ATL14">
        <v>-9.4352939576742507</v>
      </c>
      <c r="ATM14">
        <v>-17.556216674349098</v>
      </c>
      <c r="ATN14">
        <v>-17.191497656385799</v>
      </c>
      <c r="ATO14">
        <v>-16.0968873433829</v>
      </c>
      <c r="ATP14">
        <v>-13.7191689874121</v>
      </c>
      <c r="ATQ14">
        <v>-10.650198764317</v>
      </c>
      <c r="ATR14">
        <v>-5.2586639769390597</v>
      </c>
      <c r="ATS14">
        <v>-17.907705240165601</v>
      </c>
      <c r="ATT14">
        <v>-25.325673820911799</v>
      </c>
      <c r="ATU14">
        <v>-13.1273656424802</v>
      </c>
      <c r="ATV14">
        <v>-18.537889183714</v>
      </c>
      <c r="ATW14">
        <v>-8.1659690040567305</v>
      </c>
      <c r="ATX14">
        <v>-5.3675055215305996</v>
      </c>
      <c r="ATY14">
        <v>-9.2400274334206909</v>
      </c>
      <c r="ATZ14">
        <v>-3.7560624763685002</v>
      </c>
      <c r="AUA14">
        <v>-16.089361975606899</v>
      </c>
      <c r="AUB14">
        <v>-23.7082739683899</v>
      </c>
      <c r="AUC14">
        <v>-33.581053853455003</v>
      </c>
      <c r="AUD14">
        <v>-9.8409470852302601</v>
      </c>
      <c r="AUE14">
        <v>-11.1950204579217</v>
      </c>
      <c r="AUF14">
        <v>-16.684616004134199</v>
      </c>
      <c r="AUG14">
        <v>-11.0940828730436</v>
      </c>
      <c r="AUH14">
        <v>-48.0724803286762</v>
      </c>
      <c r="AUI14">
        <v>-8.5001319573973699</v>
      </c>
      <c r="AUJ14">
        <v>-10.276565106571001</v>
      </c>
      <c r="AUK14">
        <v>-7.3912318105549</v>
      </c>
      <c r="AUL14">
        <v>-9.3376697446395607</v>
      </c>
      <c r="AUM14">
        <v>-12.1301629465248</v>
      </c>
      <c r="AUN14">
        <v>-9.3460929351594793</v>
      </c>
      <c r="AUO14">
        <v>-16.552794523356901</v>
      </c>
      <c r="AUP14">
        <v>-10.759616684157001</v>
      </c>
      <c r="AUQ14">
        <v>-2.9263941441212999</v>
      </c>
      <c r="AUR14">
        <v>-12.3322827436007</v>
      </c>
      <c r="AUS14">
        <v>-7.4736628646346297</v>
      </c>
      <c r="AUT14">
        <v>-14.554302549564699</v>
      </c>
      <c r="AUU14">
        <v>-8.7639012821048308</v>
      </c>
      <c r="AUV14">
        <v>-11.9377466531117</v>
      </c>
      <c r="AUW14">
        <v>-10.760035099023201</v>
      </c>
      <c r="AUX14">
        <v>-9.9173303935069992</v>
      </c>
      <c r="AUY14">
        <v>-14.434087699034199</v>
      </c>
      <c r="AUZ14">
        <v>-10.334597977508</v>
      </c>
      <c r="AVA14">
        <v>-5.4476023690146498</v>
      </c>
      <c r="AVB14">
        <v>-10.9444984098172</v>
      </c>
      <c r="AVC14">
        <v>-16.271128664478599</v>
      </c>
      <c r="AVD14">
        <v>-5.8136938667538196</v>
      </c>
      <c r="AVE14">
        <v>-25.583505027257399</v>
      </c>
      <c r="AVF14">
        <v>-17.560731520137399</v>
      </c>
      <c r="AVG14">
        <v>-10.7394074742779</v>
      </c>
      <c r="AVH14">
        <v>-6.0492683744325602</v>
      </c>
      <c r="AVI14">
        <v>-7.4646301529988097</v>
      </c>
      <c r="AVJ14">
        <v>-5.5788429251414602</v>
      </c>
      <c r="AVK14">
        <v>-12.5923140875918</v>
      </c>
      <c r="AVL14">
        <v>-9.4202568549426093</v>
      </c>
      <c r="AVM14">
        <v>-24.578465349452799</v>
      </c>
      <c r="AVN14">
        <v>-9.5334752836602394</v>
      </c>
      <c r="AVO14">
        <v>-20.150558650255402</v>
      </c>
      <c r="AVP14">
        <v>-4.91909143280773</v>
      </c>
      <c r="AVQ14">
        <v>-13.9884447020812</v>
      </c>
      <c r="AVR14">
        <v>-14.309346046772101</v>
      </c>
      <c r="AVS14">
        <v>-2.94934960982141</v>
      </c>
      <c r="AVT14">
        <v>-11.643324868124401</v>
      </c>
      <c r="AVU14">
        <v>-3.1315756038760298</v>
      </c>
      <c r="AVV14">
        <v>-16.225467115342301</v>
      </c>
      <c r="AVW14">
        <v>-7.0528248183787801</v>
      </c>
      <c r="AVX14">
        <v>-10.3386060841974</v>
      </c>
      <c r="AVY14">
        <v>-2.9099917632755998</v>
      </c>
      <c r="AVZ14">
        <v>-4.8652911270853902</v>
      </c>
      <c r="AWA14">
        <v>-16.269916524103198</v>
      </c>
      <c r="AWB14">
        <v>-12.5616871626625</v>
      </c>
      <c r="AWC14">
        <v>-19.2220521028582</v>
      </c>
      <c r="AWD14">
        <v>-10.7450439540583</v>
      </c>
      <c r="AWE14">
        <v>-11.0819626730148</v>
      </c>
      <c r="AWF14">
        <v>-6.5125976910287902</v>
      </c>
      <c r="AWG14">
        <v>-9.6906853808071691</v>
      </c>
      <c r="AWH14">
        <v>-7.9771844272220598</v>
      </c>
      <c r="AWI14">
        <v>-24.517107249292799</v>
      </c>
      <c r="AWJ14">
        <v>-12.3677883591231</v>
      </c>
      <c r="AWK14">
        <v>-8.3289497865617896</v>
      </c>
      <c r="AWL14">
        <v>-4.8566432439116101</v>
      </c>
    </row>
    <row r="15" spans="1:1286" x14ac:dyDescent="0.25">
      <c r="A15">
        <v>13</v>
      </c>
      <c r="B15">
        <v>1</v>
      </c>
      <c r="C15">
        <f t="shared" si="0"/>
        <v>250</v>
      </c>
      <c r="D15">
        <v>-2</v>
      </c>
      <c r="E15">
        <v>2</v>
      </c>
      <c r="F15">
        <v>-8.8770162505568901</v>
      </c>
      <c r="G15">
        <v>-8.9905047174228798</v>
      </c>
      <c r="H15">
        <v>-4.5530078729846704</v>
      </c>
      <c r="I15">
        <v>-9.9450708871496492</v>
      </c>
      <c r="J15">
        <v>-12.346328372610801</v>
      </c>
      <c r="K15">
        <v>-20.040980840394699</v>
      </c>
      <c r="L15">
        <v>-7.6774075548245602</v>
      </c>
      <c r="M15">
        <v>-9.3041299795206402</v>
      </c>
      <c r="N15">
        <v>-17.951646828902099</v>
      </c>
      <c r="O15">
        <v>-4.2387403680050397</v>
      </c>
      <c r="P15">
        <v>-7.4635418321905203</v>
      </c>
      <c r="Q15">
        <v>-7.3546239548353203</v>
      </c>
      <c r="R15">
        <v>-9.1206703855072</v>
      </c>
      <c r="S15">
        <v>-5.22479499462625</v>
      </c>
      <c r="T15">
        <v>-15.913165172150601</v>
      </c>
      <c r="U15">
        <v>-10.9143714448696</v>
      </c>
      <c r="V15">
        <v>-21.389115120238699</v>
      </c>
      <c r="W15">
        <v>-10.2722135780839</v>
      </c>
      <c r="X15">
        <v>-13.0751501262163</v>
      </c>
      <c r="Y15">
        <v>-7.5179753683514701</v>
      </c>
      <c r="Z15">
        <v>-12.961232745334501</v>
      </c>
      <c r="AA15">
        <v>-19.946510042917801</v>
      </c>
      <c r="AB15">
        <v>-12.476461842933199</v>
      </c>
      <c r="AC15">
        <v>-5.9206129837391197</v>
      </c>
      <c r="AD15">
        <v>-14.098489383005401</v>
      </c>
      <c r="AE15">
        <v>-9.2395953195988607</v>
      </c>
      <c r="AF15">
        <v>-5.4152568490561404</v>
      </c>
      <c r="AG15">
        <v>-23.835376806995299</v>
      </c>
      <c r="AH15">
        <v>-11.7522304440871</v>
      </c>
      <c r="AI15">
        <v>-6.0189688734270996</v>
      </c>
      <c r="AJ15">
        <v>-17.994732095546301</v>
      </c>
      <c r="AK15">
        <v>-4.2127971106672</v>
      </c>
      <c r="AL15">
        <v>-10.358059065730799</v>
      </c>
      <c r="AM15">
        <v>-8.7919806555444193</v>
      </c>
      <c r="AN15">
        <v>-11.139585385325001</v>
      </c>
      <c r="AO15">
        <v>-11.7460180342974</v>
      </c>
      <c r="AP15">
        <v>-9.3344219642244202</v>
      </c>
      <c r="AQ15">
        <v>-11.4001859871472</v>
      </c>
      <c r="AR15">
        <v>-12.5774357287016</v>
      </c>
      <c r="AS15">
        <v>-7.39247975894801</v>
      </c>
      <c r="AT15">
        <v>-8.2104115946139302</v>
      </c>
      <c r="AU15">
        <v>-17.829314301479901</v>
      </c>
      <c r="AV15">
        <v>-6.0018390462677997</v>
      </c>
      <c r="AW15">
        <v>-8.7546687847814209</v>
      </c>
      <c r="AX15">
        <v>-17.031384117771299</v>
      </c>
      <c r="AY15">
        <v>-7.2765512467637699</v>
      </c>
      <c r="AZ15">
        <v>-20.905369196518699</v>
      </c>
      <c r="BA15">
        <v>-8.48441239187005</v>
      </c>
      <c r="BB15">
        <v>-4.5660002946684699</v>
      </c>
      <c r="BC15">
        <v>-17.4696286897695</v>
      </c>
      <c r="BD15">
        <v>-8.9824831339804803</v>
      </c>
      <c r="BE15">
        <v>-7.7344996230872303</v>
      </c>
      <c r="BF15">
        <v>-8.5256150507516395</v>
      </c>
      <c r="BG15">
        <v>-5.8162894771304803</v>
      </c>
      <c r="BH15">
        <v>-7.7917330650193399</v>
      </c>
      <c r="BI15">
        <v>-15.2374792282962</v>
      </c>
      <c r="BJ15">
        <v>-19.988065427528301</v>
      </c>
      <c r="BK15">
        <v>-10.352630393319799</v>
      </c>
      <c r="BL15">
        <v>-17.439026481150702</v>
      </c>
      <c r="BM15">
        <v>-5.8921290669279101</v>
      </c>
      <c r="BN15">
        <v>-18.252537223289</v>
      </c>
      <c r="BO15">
        <v>-6.4279260627269803</v>
      </c>
      <c r="BP15">
        <v>-10.246636192135201</v>
      </c>
      <c r="BQ15">
        <v>-3.4949382290179498</v>
      </c>
      <c r="BR15">
        <v>-19.749016465065498</v>
      </c>
      <c r="BS15">
        <v>-3.9317368584126502</v>
      </c>
      <c r="BT15">
        <v>-13.799912408418001</v>
      </c>
      <c r="BU15">
        <v>-15.0337191601478</v>
      </c>
      <c r="BV15">
        <v>-7.1492799442454498</v>
      </c>
      <c r="BW15">
        <v>-5.6292164718615796</v>
      </c>
      <c r="BX15">
        <v>-7.7800864065415603</v>
      </c>
      <c r="BY15">
        <v>-4.0869119462425898</v>
      </c>
      <c r="BZ15">
        <v>-9.7628524097219191</v>
      </c>
      <c r="CA15">
        <v>-16.259372637733001</v>
      </c>
      <c r="CB15">
        <v>-8.0228161744832995</v>
      </c>
      <c r="CC15">
        <v>-8.4506970708595794</v>
      </c>
      <c r="CD15">
        <v>-4.5558835058490104</v>
      </c>
      <c r="CE15">
        <v>-8.3547406762399703</v>
      </c>
      <c r="CF15">
        <v>-11.2723034558193</v>
      </c>
      <c r="CG15">
        <v>-22.066417038143499</v>
      </c>
      <c r="CH15">
        <v>-12.093629984351001</v>
      </c>
      <c r="CI15">
        <v>-6.8318323475292599</v>
      </c>
      <c r="CJ15">
        <v>-8.4631641810887892</v>
      </c>
      <c r="CK15">
        <v>-4.23484779252209</v>
      </c>
      <c r="CL15">
        <v>-13.2767463742715</v>
      </c>
      <c r="CM15">
        <v>-7.05660038198923</v>
      </c>
      <c r="CN15">
        <v>-7.8196414645980798</v>
      </c>
      <c r="CO15">
        <v>-11.6274308964041</v>
      </c>
      <c r="CP15">
        <v>-26.857978154946</v>
      </c>
      <c r="CQ15">
        <v>-13.1071448413242</v>
      </c>
      <c r="CR15">
        <v>-14.538737892475201</v>
      </c>
      <c r="CS15">
        <v>-11.9942976712543</v>
      </c>
      <c r="CT15">
        <v>-20.243210151232802</v>
      </c>
      <c r="CU15">
        <v>-15.086259840581301</v>
      </c>
      <c r="CV15">
        <v>-5.7344178103707897</v>
      </c>
      <c r="CW15">
        <v>-21.4591545783294</v>
      </c>
      <c r="CX15">
        <v>-5.3917730218162196</v>
      </c>
      <c r="CY15">
        <v>-10.650443578871901</v>
      </c>
      <c r="CZ15">
        <v>-11.336489882906299</v>
      </c>
      <c r="DA15">
        <v>-4.12037766434148</v>
      </c>
      <c r="DB15">
        <v>-4.1689192048628501</v>
      </c>
      <c r="DC15">
        <v>-7.2469134058806599</v>
      </c>
      <c r="DD15">
        <v>-13.111209252576</v>
      </c>
      <c r="DE15">
        <v>-3.7421947234927</v>
      </c>
      <c r="DF15">
        <v>-6.1729762225067502</v>
      </c>
      <c r="DG15">
        <v>-10.430103911606</v>
      </c>
      <c r="DH15">
        <v>-4.4372533771024196</v>
      </c>
      <c r="DI15">
        <v>-19.4316069773196</v>
      </c>
      <c r="DJ15">
        <v>-8.9398472511864799</v>
      </c>
      <c r="DK15">
        <v>-5.4798419424973304</v>
      </c>
      <c r="DL15">
        <v>-8.2315894392626507</v>
      </c>
      <c r="DM15">
        <v>-14.3487945323165</v>
      </c>
      <c r="DN15">
        <v>-6.0512297435387303</v>
      </c>
      <c r="DO15">
        <v>-8.0786087651290792</v>
      </c>
      <c r="DP15">
        <v>-11.029656091878101</v>
      </c>
      <c r="DQ15">
        <v>-8.7155807277453601</v>
      </c>
      <c r="DR15">
        <v>-13.9684956353064</v>
      </c>
      <c r="DS15">
        <v>-5.4245280408706602</v>
      </c>
      <c r="DT15">
        <v>-5.14821823215226</v>
      </c>
      <c r="DU15">
        <v>-12.780358905559099</v>
      </c>
      <c r="DV15">
        <v>-5.9294588003883799</v>
      </c>
      <c r="DW15">
        <v>-12.3232294294266</v>
      </c>
      <c r="DX15">
        <v>-37.546685212787899</v>
      </c>
      <c r="DY15">
        <v>-16.1519845995917</v>
      </c>
      <c r="DZ15">
        <v>-4.9959746275698702</v>
      </c>
      <c r="EA15">
        <v>-10.6038574059925</v>
      </c>
      <c r="EB15">
        <v>-12.3937985013229</v>
      </c>
      <c r="EC15">
        <v>-20.5642848921721</v>
      </c>
      <c r="ED15">
        <v>-10.027330545600501</v>
      </c>
      <c r="EE15">
        <v>-4.1594044667060599</v>
      </c>
      <c r="EF15">
        <v>-15.442068847251299</v>
      </c>
      <c r="EG15">
        <v>-15.5021953091779</v>
      </c>
      <c r="EH15">
        <v>-3.6891922950437701</v>
      </c>
      <c r="EI15">
        <v>-20.366288606844101</v>
      </c>
      <c r="EJ15">
        <v>-12.807752295081301</v>
      </c>
      <c r="EK15">
        <v>-2.8974489808230102</v>
      </c>
      <c r="EL15">
        <v>-6.4882504152058997</v>
      </c>
      <c r="EM15">
        <v>-7.89337221495754</v>
      </c>
      <c r="EN15">
        <v>-6.5195337613919797</v>
      </c>
      <c r="EO15">
        <v>-24.387647794133201</v>
      </c>
      <c r="EP15">
        <v>-6.3540343472694198</v>
      </c>
      <c r="EQ15">
        <v>-5.2401053199434102</v>
      </c>
      <c r="ER15">
        <v>-10.161213962536999</v>
      </c>
      <c r="ES15">
        <v>-11.6500243778104</v>
      </c>
      <c r="ET15">
        <v>-10.405128512694001</v>
      </c>
      <c r="EU15">
        <v>-7.0022805813329398</v>
      </c>
      <c r="EV15">
        <v>-2.1999491776952</v>
      </c>
      <c r="EW15">
        <v>-8.6182946047702593</v>
      </c>
      <c r="EX15">
        <v>-19.623967157906598</v>
      </c>
      <c r="EY15">
        <v>-5.4891398962532501</v>
      </c>
      <c r="EZ15">
        <v>-10.8675160335595</v>
      </c>
      <c r="FA15">
        <v>-9.9937174143051397</v>
      </c>
      <c r="FB15">
        <v>-7.3674950648669402</v>
      </c>
      <c r="FC15">
        <v>-10.7688144957192</v>
      </c>
      <c r="FD15">
        <v>-10.296583753011801</v>
      </c>
      <c r="FE15">
        <v>-16.530499579543399</v>
      </c>
      <c r="FF15">
        <v>-5.9576484944861701</v>
      </c>
      <c r="FG15">
        <v>-15.829530590556599</v>
      </c>
      <c r="FH15">
        <v>-7.1884809464496602</v>
      </c>
      <c r="FI15">
        <v>-5.1834614231309502</v>
      </c>
      <c r="FJ15">
        <v>-16.882230015787201</v>
      </c>
      <c r="FK15">
        <v>-11.7738271973368</v>
      </c>
      <c r="FL15">
        <v>-18.870028036724101</v>
      </c>
      <c r="FM15">
        <v>-5.3596772862537696</v>
      </c>
      <c r="FN15">
        <v>-4.0227383468003399</v>
      </c>
      <c r="FO15">
        <v>-18.662097486531099</v>
      </c>
      <c r="FP15">
        <v>-8.6594477550867204</v>
      </c>
      <c r="FQ15">
        <v>-10.961792815757001</v>
      </c>
      <c r="FR15">
        <v>-15.2539642477887</v>
      </c>
      <c r="FS15">
        <v>-6.1443570035714004</v>
      </c>
      <c r="FT15">
        <v>-2.86918355925485</v>
      </c>
      <c r="FU15">
        <v>-4.60417109345497</v>
      </c>
      <c r="FV15">
        <v>-9.7495690122396805</v>
      </c>
      <c r="FW15">
        <v>-16.6617606393377</v>
      </c>
      <c r="FX15">
        <v>-7.3034073824794898</v>
      </c>
      <c r="FY15">
        <v>-4.6416139149863502</v>
      </c>
      <c r="FZ15">
        <v>-3.8900899717483002</v>
      </c>
      <c r="GA15">
        <v>-4.0459623269777598</v>
      </c>
      <c r="GB15">
        <v>-7.0302994637960401</v>
      </c>
      <c r="GC15">
        <v>-10.817392786072499</v>
      </c>
      <c r="GD15">
        <v>-17.366365657893901</v>
      </c>
      <c r="GE15">
        <v>-10.48739956721</v>
      </c>
      <c r="GF15">
        <v>-10.9160509477605</v>
      </c>
      <c r="GG15">
        <v>-8.8366111328421706</v>
      </c>
      <c r="GH15">
        <v>-3.2723720899701298</v>
      </c>
      <c r="GI15">
        <v>-21.3882810939084</v>
      </c>
      <c r="GJ15">
        <v>-10.9881142678632</v>
      </c>
      <c r="GK15">
        <v>-7.3366211425709196</v>
      </c>
      <c r="GL15">
        <v>-5.4356184082447498</v>
      </c>
      <c r="GM15">
        <v>-16.531932957164699</v>
      </c>
      <c r="GN15">
        <v>-12.394440056002299</v>
      </c>
      <c r="GO15">
        <v>-15.4284974303597</v>
      </c>
      <c r="GP15">
        <v>-13.3808366035001</v>
      </c>
      <c r="GQ15">
        <v>-10.794626200230899</v>
      </c>
      <c r="GR15">
        <v>-8.0309868631676693</v>
      </c>
      <c r="GS15">
        <v>-5.4263558515774299</v>
      </c>
      <c r="GT15">
        <v>-14.6840274763848</v>
      </c>
      <c r="GU15">
        <v>-9.6063970355891097</v>
      </c>
      <c r="GV15">
        <v>-4.75633344633553</v>
      </c>
      <c r="GW15">
        <v>-10.056296733052299</v>
      </c>
      <c r="GX15">
        <v>-14.263808830142001</v>
      </c>
      <c r="GY15">
        <v>-1.7782439625677</v>
      </c>
      <c r="GZ15">
        <v>-21.5236581181906</v>
      </c>
      <c r="HA15">
        <v>-11.7154868882378</v>
      </c>
      <c r="HB15">
        <v>-15.4057946374721</v>
      </c>
      <c r="HC15">
        <v>-6.8545188629212301</v>
      </c>
      <c r="HD15">
        <v>-9.5616145592936501</v>
      </c>
      <c r="HE15">
        <v>-21.759708645201901</v>
      </c>
      <c r="HF15">
        <v>-7.0319762442243201</v>
      </c>
      <c r="HG15">
        <v>-10.0105163915558</v>
      </c>
      <c r="HH15">
        <v>-6.5416078135323801</v>
      </c>
      <c r="HI15">
        <v>-8.8718007438494606</v>
      </c>
      <c r="HJ15">
        <v>-11.886971297255799</v>
      </c>
      <c r="HK15">
        <v>-14.7977253397115</v>
      </c>
      <c r="HL15">
        <v>-6.4684642796420402</v>
      </c>
      <c r="HM15">
        <v>-19.7790455074385</v>
      </c>
      <c r="HN15">
        <v>-15.424315296484</v>
      </c>
      <c r="HO15">
        <v>-41.936210870061799</v>
      </c>
      <c r="HP15">
        <v>-5.4326894200378604</v>
      </c>
      <c r="HQ15">
        <v>-21.567093246330099</v>
      </c>
      <c r="HR15">
        <v>-13.575511886360699</v>
      </c>
      <c r="HS15">
        <v>-16.626444756836499</v>
      </c>
      <c r="HT15">
        <v>-6.5444631706750203</v>
      </c>
      <c r="HU15">
        <v>-12.9860607963736</v>
      </c>
      <c r="HV15">
        <v>-12.3921438954153</v>
      </c>
      <c r="HW15">
        <v>-13.124884774421</v>
      </c>
      <c r="HX15">
        <v>-7.91536843126286</v>
      </c>
      <c r="HY15">
        <v>-11.930031532810199</v>
      </c>
      <c r="HZ15">
        <v>-12.944322478377501</v>
      </c>
      <c r="IA15">
        <v>-4.4853119520643103</v>
      </c>
      <c r="IB15">
        <v>-11.1067918069465</v>
      </c>
      <c r="IC15">
        <v>-4.1891550549381096</v>
      </c>
      <c r="ID15">
        <v>-6.7653098146237198</v>
      </c>
      <c r="IE15">
        <v>-10.696888758397501</v>
      </c>
      <c r="IF15">
        <v>-11.206468429161401</v>
      </c>
      <c r="IG15">
        <v>-5.3054894520882696</v>
      </c>
      <c r="IH15">
        <v>-7.3252257254666002</v>
      </c>
      <c r="II15">
        <v>-8.8757294958453503</v>
      </c>
      <c r="IJ15">
        <v>-7.68544287037804</v>
      </c>
      <c r="IK15">
        <v>-6.2194920419983699</v>
      </c>
      <c r="IL15">
        <v>-6.1403443481659696</v>
      </c>
      <c r="IM15">
        <v>-12.0410744081028</v>
      </c>
      <c r="IN15">
        <v>-8.2223589638068102</v>
      </c>
      <c r="IO15">
        <v>-3.8335293488493698</v>
      </c>
      <c r="IP15">
        <v>-10.371345541556501</v>
      </c>
      <c r="IQ15">
        <v>-7.9889018535061496</v>
      </c>
      <c r="IR15">
        <v>-15.3142056291007</v>
      </c>
      <c r="IS15">
        <v>-18.447341634879699</v>
      </c>
      <c r="IT15">
        <v>-5.6087179766979904</v>
      </c>
      <c r="IU15">
        <v>-5.0773100355187397</v>
      </c>
      <c r="IV15">
        <v>-13.074569549370599</v>
      </c>
      <c r="IW15">
        <v>-7.1196072255251304</v>
      </c>
      <c r="IX15">
        <v>-16.3248934372618</v>
      </c>
      <c r="IY15">
        <v>-13.7166414679907</v>
      </c>
      <c r="IZ15">
        <v>-4.2748328188885703</v>
      </c>
      <c r="JA15">
        <v>-10.1171072742112</v>
      </c>
      <c r="JB15">
        <v>-4.2401102256882597</v>
      </c>
      <c r="JC15">
        <v>-12.1221843512561</v>
      </c>
      <c r="JD15">
        <v>-9.1129695186979802</v>
      </c>
      <c r="JE15">
        <v>-15.231779432808001</v>
      </c>
      <c r="JF15">
        <v>-9.8575424001360794</v>
      </c>
      <c r="JG15">
        <v>-5.36517132752161</v>
      </c>
      <c r="JH15">
        <v>-7.1853411599507204</v>
      </c>
      <c r="JI15">
        <v>-8.1596853882712104</v>
      </c>
      <c r="JJ15">
        <v>-36.641804311138401</v>
      </c>
      <c r="JK15">
        <v>-14.7300021189583</v>
      </c>
      <c r="JL15">
        <v>-16.068262077271399</v>
      </c>
      <c r="JM15">
        <v>-15.726574244497</v>
      </c>
      <c r="JN15">
        <v>-20.141505805325199</v>
      </c>
      <c r="JO15">
        <v>-3.7041942589742098</v>
      </c>
      <c r="JP15">
        <v>-11.761054866895099</v>
      </c>
      <c r="JQ15">
        <v>-29.461965013792</v>
      </c>
      <c r="JR15">
        <v>-21.183165055770399</v>
      </c>
      <c r="JS15">
        <v>-13.209930293049601</v>
      </c>
      <c r="JT15">
        <v>-6.3668287461340496</v>
      </c>
      <c r="JU15">
        <v>-6.6569817405823803</v>
      </c>
      <c r="JV15">
        <v>-18.5664117005905</v>
      </c>
      <c r="JW15">
        <v>-7.1466163893672103</v>
      </c>
      <c r="JX15">
        <v>-10.640851082107099</v>
      </c>
      <c r="JY15">
        <v>-11.202578157625201</v>
      </c>
      <c r="JZ15">
        <v>-4.8377074666949804</v>
      </c>
      <c r="KA15">
        <v>-11.0453182986101</v>
      </c>
      <c r="KB15">
        <v>-13.0098849871749</v>
      </c>
      <c r="KC15">
        <v>-8.0768459460301791</v>
      </c>
      <c r="KD15">
        <v>-5.0738540745524903</v>
      </c>
      <c r="KE15">
        <v>-20.558771310856201</v>
      </c>
      <c r="KF15">
        <v>-14.260932520019299</v>
      </c>
      <c r="KG15">
        <v>-12.028527223059401</v>
      </c>
      <c r="KH15">
        <v>-10.562296396636899</v>
      </c>
      <c r="KI15">
        <v>-9.1995900855893602</v>
      </c>
      <c r="KJ15">
        <v>-15.2353770843854</v>
      </c>
      <c r="KK15">
        <v>-9.6741444133112093</v>
      </c>
      <c r="KL15">
        <v>-3.8661587238577799</v>
      </c>
      <c r="KM15">
        <v>-10.3985983093197</v>
      </c>
      <c r="KN15">
        <v>-6.2630618524918296</v>
      </c>
      <c r="KO15">
        <v>-6.1351783474237296</v>
      </c>
      <c r="KP15">
        <v>-11.1813036583511</v>
      </c>
      <c r="KQ15">
        <v>-5.0687557755458998</v>
      </c>
      <c r="KR15">
        <v>-8.3566630326764706</v>
      </c>
      <c r="KS15">
        <v>-9.4084406116482704</v>
      </c>
      <c r="KT15">
        <v>-9.0403625552293096</v>
      </c>
      <c r="KU15">
        <v>-7.9042361782487101</v>
      </c>
      <c r="KV15">
        <v>-11.557254736209</v>
      </c>
      <c r="KW15">
        <v>-8.1476618239424905</v>
      </c>
      <c r="KX15">
        <v>-6.9487048536048004</v>
      </c>
      <c r="KY15">
        <v>-7.7676038562104299</v>
      </c>
      <c r="KZ15">
        <v>-7.1347968195902398</v>
      </c>
      <c r="LA15">
        <v>0</v>
      </c>
      <c r="LB15">
        <v>-8.9284162362631303</v>
      </c>
      <c r="LC15">
        <v>-9.4807857596958893</v>
      </c>
      <c r="LD15">
        <v>-4.0351792057709002</v>
      </c>
      <c r="LE15">
        <v>-3.6273746803201399</v>
      </c>
      <c r="LF15">
        <v>-10.996074678365</v>
      </c>
      <c r="LG15">
        <v>-18.3580491333122</v>
      </c>
      <c r="LH15">
        <v>-32.692166272587798</v>
      </c>
      <c r="LI15">
        <v>-10.4423582074081</v>
      </c>
      <c r="LJ15">
        <v>-13.420214099134901</v>
      </c>
      <c r="LK15">
        <v>-5.1199066770119002</v>
      </c>
      <c r="LL15">
        <v>-12.9598828515644</v>
      </c>
      <c r="LM15">
        <v>-17.3498374472519</v>
      </c>
      <c r="LN15">
        <v>-11.8707796341457</v>
      </c>
      <c r="LO15">
        <v>-10.8475177616958</v>
      </c>
      <c r="LP15">
        <v>-14.517570217530301</v>
      </c>
      <c r="LQ15">
        <v>-9.0672110599602398</v>
      </c>
      <c r="LR15">
        <v>-17.140190178118601</v>
      </c>
      <c r="LS15">
        <v>-9.2037370674154602</v>
      </c>
      <c r="LT15">
        <v>-13.775953221985301</v>
      </c>
      <c r="LU15">
        <v>-9.9589119685028606</v>
      </c>
      <c r="LV15">
        <v>-2.72721462749465</v>
      </c>
      <c r="LW15">
        <v>-19.013480172149301</v>
      </c>
      <c r="LX15">
        <v>-6.9263999683924498</v>
      </c>
      <c r="LY15">
        <v>-16.540099939286801</v>
      </c>
      <c r="LZ15">
        <v>-4.1895430195946197</v>
      </c>
      <c r="MA15">
        <v>-8.1543010565492295</v>
      </c>
      <c r="MB15">
        <v>-11.579845105414799</v>
      </c>
      <c r="MC15">
        <v>-12.8219565793932</v>
      </c>
      <c r="MD15">
        <v>-10.3107249817109</v>
      </c>
      <c r="ME15">
        <v>-8.5515472954370804</v>
      </c>
      <c r="MF15">
        <v>-5.2072036474871499</v>
      </c>
      <c r="MG15">
        <v>-13.292309108936101</v>
      </c>
      <c r="MH15">
        <v>-9.0637988103167402</v>
      </c>
      <c r="MI15">
        <v>-14.201971297023499</v>
      </c>
      <c r="MJ15">
        <v>-7.0452007972336297</v>
      </c>
      <c r="MK15">
        <v>-5.39178125113341</v>
      </c>
      <c r="ML15">
        <v>-5.6045770279504801</v>
      </c>
      <c r="MM15">
        <v>-8.3467988113603404</v>
      </c>
      <c r="MN15">
        <v>-25.433717241128999</v>
      </c>
      <c r="MO15">
        <v>-10.4673186136366</v>
      </c>
      <c r="MP15">
        <v>-6.6782132738122799</v>
      </c>
      <c r="MQ15">
        <v>-17.1418076271435</v>
      </c>
      <c r="MR15">
        <v>-13.0056701656172</v>
      </c>
      <c r="MS15">
        <v>-11.8347355840317</v>
      </c>
      <c r="MT15">
        <v>-11.601236359793701</v>
      </c>
      <c r="MU15">
        <v>-9.7202039666451601</v>
      </c>
      <c r="MV15">
        <v>-15.2257430683071</v>
      </c>
      <c r="MW15">
        <v>-6.7882905048025997</v>
      </c>
      <c r="MX15">
        <v>-6.7252362414614</v>
      </c>
      <c r="MY15">
        <v>-7.4715955979122297</v>
      </c>
      <c r="MZ15">
        <v>-4.2219071273712503</v>
      </c>
      <c r="NA15">
        <v>-7.8062479244419203</v>
      </c>
      <c r="NB15">
        <v>-7.6923646858197099</v>
      </c>
      <c r="NC15">
        <v>-8.57838041010476</v>
      </c>
      <c r="ND15">
        <v>-11.4251514476778</v>
      </c>
      <c r="NE15">
        <v>-22.264521533615302</v>
      </c>
      <c r="NF15">
        <v>-13.017015376643799</v>
      </c>
      <c r="NG15">
        <v>-9.8185212098357493</v>
      </c>
      <c r="NH15">
        <v>-5.7907799792955599</v>
      </c>
      <c r="NI15">
        <v>-4.4867521075575798</v>
      </c>
      <c r="NJ15">
        <v>-12.749659970832599</v>
      </c>
      <c r="NK15">
        <v>-12.760503575844099</v>
      </c>
      <c r="NL15">
        <v>-14.7710155314606</v>
      </c>
      <c r="NM15">
        <v>-8.7090314465387202</v>
      </c>
      <c r="NN15">
        <v>-5.2945454806040901</v>
      </c>
      <c r="NO15">
        <v>-6.1937839415151101</v>
      </c>
      <c r="NP15">
        <v>-4.4850230644193196</v>
      </c>
      <c r="NQ15">
        <v>-10.9982084920793</v>
      </c>
      <c r="NR15">
        <v>-7.0828915424205796</v>
      </c>
      <c r="NS15">
        <v>-5.3395113308720301</v>
      </c>
      <c r="NT15">
        <v>-6.39990246566407</v>
      </c>
      <c r="NU15">
        <v>-7.7120911617757901</v>
      </c>
      <c r="NV15">
        <v>-9.0767961402992494</v>
      </c>
      <c r="NW15">
        <v>-21.448307902231001</v>
      </c>
      <c r="NX15">
        <v>-12.585574719514501</v>
      </c>
      <c r="NY15">
        <v>-4.4581322912132997</v>
      </c>
      <c r="NZ15">
        <v>-22.757622280104702</v>
      </c>
      <c r="OA15">
        <v>-12.5453744501754</v>
      </c>
      <c r="OB15">
        <v>-15.4541891779099</v>
      </c>
      <c r="OC15">
        <v>-12.854396091250701</v>
      </c>
      <c r="OD15">
        <v>-14.7487537576114</v>
      </c>
      <c r="OE15">
        <v>-8.38658860900048</v>
      </c>
      <c r="OF15">
        <v>-9.3514352701568004</v>
      </c>
      <c r="OG15">
        <v>-18.499249403379899</v>
      </c>
      <c r="OH15">
        <v>-27.545746685986099</v>
      </c>
      <c r="OI15">
        <v>-3.8465710535909898</v>
      </c>
      <c r="OJ15">
        <v>-4.4707351753410203</v>
      </c>
      <c r="OK15">
        <v>-5.8889732642997501</v>
      </c>
      <c r="OL15">
        <v>-8.4617797469322191</v>
      </c>
      <c r="OM15">
        <v>-8.5236915866216805</v>
      </c>
      <c r="ON15">
        <v>-13.5404711527588</v>
      </c>
      <c r="OO15">
        <v>-17.765562566988599</v>
      </c>
      <c r="OP15">
        <v>-8.3840981601458697</v>
      </c>
      <c r="OQ15">
        <v>-4.2919709830337904</v>
      </c>
      <c r="OR15">
        <v>-19.562083946923899</v>
      </c>
      <c r="OS15">
        <v>-16.311058989353299</v>
      </c>
      <c r="OT15">
        <v>-12.8511185999898</v>
      </c>
      <c r="OU15">
        <v>-3.8054203704851899</v>
      </c>
      <c r="OV15">
        <v>-23.544939036136299</v>
      </c>
      <c r="OW15">
        <v>-14.6557150603058</v>
      </c>
      <c r="OX15">
        <v>-14.7103383652169</v>
      </c>
      <c r="OY15">
        <v>-7.0047807148713197</v>
      </c>
      <c r="OZ15">
        <v>-6.84727712780992</v>
      </c>
      <c r="PA15">
        <v>-12.3678838783543</v>
      </c>
      <c r="PB15">
        <v>-5.7662637072537004</v>
      </c>
      <c r="PC15">
        <v>-9.5991517023450097</v>
      </c>
      <c r="PD15">
        <v>-10.067412343865501</v>
      </c>
      <c r="PE15">
        <v>-7.4669135604899299</v>
      </c>
      <c r="PF15">
        <v>-11.2090682435022</v>
      </c>
      <c r="PG15">
        <v>-5.5081432804948598</v>
      </c>
      <c r="PH15">
        <v>-10.8486719334303</v>
      </c>
      <c r="PI15">
        <v>-19.383924080402501</v>
      </c>
      <c r="PJ15">
        <v>-7.8055214532382999</v>
      </c>
      <c r="PK15">
        <v>-5.5866921311203397</v>
      </c>
      <c r="PL15">
        <v>-3.94529266586005</v>
      </c>
      <c r="PM15">
        <v>-13.1289733624404</v>
      </c>
      <c r="PN15">
        <v>-11.157921835997699</v>
      </c>
      <c r="PO15">
        <v>-9.3809366796751892</v>
      </c>
      <c r="PP15">
        <v>-8.7644742073644597</v>
      </c>
      <c r="PQ15">
        <v>-20.2749505772404</v>
      </c>
      <c r="PR15">
        <v>-3.3206942088866098</v>
      </c>
      <c r="PS15">
        <v>-28.960679181087801</v>
      </c>
      <c r="PT15">
        <v>-5.5371211079904903</v>
      </c>
      <c r="PU15">
        <v>-8.0362179314334998</v>
      </c>
      <c r="PV15">
        <v>-6.1817247489139797</v>
      </c>
      <c r="PW15">
        <v>-5.9959309708300497</v>
      </c>
      <c r="PX15">
        <v>-15.4095733656363</v>
      </c>
      <c r="PY15">
        <v>-11.316046083649701</v>
      </c>
      <c r="PZ15">
        <v>-7.2553857309200698</v>
      </c>
      <c r="QA15">
        <v>-6.52295619455208</v>
      </c>
      <c r="QB15">
        <v>-8.9945024231119799</v>
      </c>
      <c r="QC15">
        <v>-8.88985067219682</v>
      </c>
      <c r="QD15">
        <v>-3.8974763116069702</v>
      </c>
      <c r="QE15">
        <v>-4.5218474886835898</v>
      </c>
      <c r="QF15">
        <v>-11.685013715989999</v>
      </c>
      <c r="QG15">
        <v>-10.5159216456841</v>
      </c>
      <c r="QH15">
        <v>-6.9364993279379501</v>
      </c>
      <c r="QI15">
        <v>-11.7768848903549</v>
      </c>
      <c r="QJ15">
        <v>-7.4651982925655904</v>
      </c>
      <c r="QK15">
        <v>-14.9003756181522</v>
      </c>
      <c r="QL15">
        <v>-11.4009533795636</v>
      </c>
      <c r="QM15">
        <v>-7.3545544181323201</v>
      </c>
      <c r="QN15">
        <v>-18.530454986052501</v>
      </c>
      <c r="QO15">
        <v>-9.1674206765016795</v>
      </c>
      <c r="QP15">
        <v>-10.119768665651099</v>
      </c>
      <c r="QQ15">
        <v>-9.1017121953932492</v>
      </c>
      <c r="QR15">
        <v>-13.047012609162699</v>
      </c>
      <c r="QS15">
        <v>-6.3380706914548499</v>
      </c>
      <c r="QT15">
        <v>-19.121897452996802</v>
      </c>
      <c r="QU15">
        <v>-23.947102956946299</v>
      </c>
      <c r="QV15">
        <v>-11.5868727020846</v>
      </c>
      <c r="QW15">
        <v>-12.2108134544784</v>
      </c>
      <c r="QX15">
        <v>-22.037359321687902</v>
      </c>
      <c r="QY15">
        <v>-8.1432439867337205</v>
      </c>
      <c r="QZ15">
        <v>-11.430416295125401</v>
      </c>
      <c r="RA15">
        <v>-7.9112405878789502</v>
      </c>
      <c r="RB15">
        <v>-11.074859143466</v>
      </c>
      <c r="RC15">
        <v>-12.635314477795101</v>
      </c>
      <c r="RD15">
        <v>-13.4620148432957</v>
      </c>
      <c r="RE15">
        <v>-30.976769637564399</v>
      </c>
      <c r="RF15">
        <v>-10.8530159236947</v>
      </c>
      <c r="RG15">
        <v>-19.4555788023162</v>
      </c>
      <c r="RH15">
        <v>-9.9172031412089705</v>
      </c>
      <c r="RI15">
        <v>-16.759042223263599</v>
      </c>
      <c r="RJ15">
        <v>-9.9982257471261295</v>
      </c>
      <c r="RK15">
        <v>-9.4812634714738504</v>
      </c>
      <c r="RL15">
        <v>-11.499969919766899</v>
      </c>
      <c r="RM15">
        <v>-23.260920195099999</v>
      </c>
      <c r="RN15">
        <v>-6.2328763866100898</v>
      </c>
      <c r="RO15">
        <v>-18.6356122927663</v>
      </c>
      <c r="RP15">
        <v>-8.9849390908273108</v>
      </c>
      <c r="RQ15">
        <v>-17.946886682835601</v>
      </c>
      <c r="RR15">
        <v>-2.13422602246749</v>
      </c>
      <c r="RS15">
        <v>-5.3622428715761998</v>
      </c>
      <c r="RT15">
        <v>-10.0499625349719</v>
      </c>
      <c r="RU15">
        <v>-12.318571321209401</v>
      </c>
      <c r="RV15">
        <v>-16.423571943321999</v>
      </c>
      <c r="RW15">
        <v>-12.786513579924801</v>
      </c>
      <c r="RX15">
        <v>-5.4025104399261501</v>
      </c>
      <c r="RY15">
        <v>-25.732966384626799</v>
      </c>
      <c r="RZ15">
        <v>-11.4417913873435</v>
      </c>
      <c r="SA15">
        <v>-24.906917350124399</v>
      </c>
      <c r="SB15">
        <v>-29.3254443556431</v>
      </c>
      <c r="SC15">
        <v>-12.1142479558816</v>
      </c>
      <c r="SD15">
        <v>-3.7974853702771201</v>
      </c>
      <c r="SE15">
        <v>-14.317546372170399</v>
      </c>
      <c r="SF15">
        <v>-15.955879905237101</v>
      </c>
      <c r="SG15">
        <v>-12.962233278013301</v>
      </c>
      <c r="SH15">
        <v>-7.5689289262848796</v>
      </c>
      <c r="SI15">
        <v>-7.3619980392306603</v>
      </c>
      <c r="SJ15">
        <v>-8.49616856801339</v>
      </c>
      <c r="SK15">
        <v>-4.9866064685111304</v>
      </c>
      <c r="SL15">
        <v>-3.0952520391434701</v>
      </c>
      <c r="SM15">
        <v>-16.478843036413402</v>
      </c>
      <c r="SN15">
        <v>-13.5612115767573</v>
      </c>
      <c r="SO15">
        <v>-12.419552422771201</v>
      </c>
      <c r="SP15">
        <v>-4.6530587818361901</v>
      </c>
      <c r="SQ15">
        <v>-7.7563749831281799</v>
      </c>
      <c r="SR15">
        <v>-9.4599204363659108</v>
      </c>
      <c r="SS15">
        <v>-12.470744180721701</v>
      </c>
      <c r="ST15">
        <v>-4.4674713259707897</v>
      </c>
      <c r="SU15">
        <v>-11.8875848759641</v>
      </c>
      <c r="SV15">
        <v>-15.566421367958799</v>
      </c>
      <c r="SW15">
        <v>-11.723371761117001</v>
      </c>
      <c r="SX15">
        <v>-14.7893574603742</v>
      </c>
      <c r="SY15">
        <v>-18.183373002431601</v>
      </c>
      <c r="SZ15">
        <v>-25.704566696146099</v>
      </c>
      <c r="TA15">
        <v>-11.1179596878643</v>
      </c>
      <c r="TB15">
        <v>-11.441946958907501</v>
      </c>
      <c r="TC15">
        <v>-12.6942390670501</v>
      </c>
      <c r="TD15">
        <v>-5.7628540952077003</v>
      </c>
      <c r="TE15">
        <v>-6.7202479791076799</v>
      </c>
      <c r="TF15">
        <v>-16.296475776938699</v>
      </c>
      <c r="TG15">
        <v>-24.688319096040399</v>
      </c>
      <c r="TH15">
        <v>-8.1928080509113101</v>
      </c>
      <c r="TI15">
        <v>-12.5118202997007</v>
      </c>
      <c r="TJ15">
        <v>-3.1376065619360798</v>
      </c>
      <c r="TK15">
        <v>-7.6007090972214</v>
      </c>
      <c r="TL15">
        <v>-7.8794987429258496</v>
      </c>
      <c r="TM15">
        <v>-17.633172120641099</v>
      </c>
      <c r="TN15">
        <v>-2.0843480595271999</v>
      </c>
      <c r="TO15">
        <v>-5.3342841225884596</v>
      </c>
      <c r="TP15">
        <v>-9.0641082345082999</v>
      </c>
      <c r="TQ15">
        <v>-31.115934663829702</v>
      </c>
      <c r="TR15">
        <v>-16.500641514202702</v>
      </c>
      <c r="TS15">
        <v>-10.8451655578461</v>
      </c>
      <c r="TT15">
        <v>-8.5290622226842192</v>
      </c>
      <c r="TU15">
        <v>-12.7406112265717</v>
      </c>
      <c r="TV15">
        <v>-24.324189227031901</v>
      </c>
      <c r="TW15">
        <v>-8.7538293440328001</v>
      </c>
      <c r="TX15">
        <v>-6.0397872763765896</v>
      </c>
      <c r="TY15">
        <v>-11.1865643410204</v>
      </c>
      <c r="TZ15">
        <v>-6.30150509988803</v>
      </c>
      <c r="UA15">
        <v>-5.5399812151063896</v>
      </c>
      <c r="UB15">
        <v>-8.6017777869813905</v>
      </c>
      <c r="UC15">
        <v>-10.409529526614101</v>
      </c>
      <c r="UD15">
        <v>-9.2842042424441598</v>
      </c>
      <c r="UE15">
        <v>-13.4950466448991</v>
      </c>
      <c r="UF15">
        <v>-4.12498855654548</v>
      </c>
      <c r="UG15">
        <v>-11.3655842681574</v>
      </c>
      <c r="UH15">
        <v>-13.7750379731787</v>
      </c>
      <c r="UI15">
        <v>-11.2432372795136</v>
      </c>
      <c r="UJ15">
        <v>-19.238932978691398</v>
      </c>
      <c r="UK15">
        <v>-8.7096409558892596</v>
      </c>
      <c r="UL15">
        <v>-15.277087387753101</v>
      </c>
      <c r="UM15">
        <v>-9.1252938848735408</v>
      </c>
      <c r="UN15">
        <v>-7.1379950281765598</v>
      </c>
      <c r="UO15">
        <v>-17.954605204299298</v>
      </c>
      <c r="UP15">
        <v>-23.075225491407799</v>
      </c>
      <c r="UQ15">
        <v>-8.6286578406153502</v>
      </c>
      <c r="UR15">
        <v>-4.0810070840743196</v>
      </c>
      <c r="US15">
        <v>-13.684427498122799</v>
      </c>
      <c r="UT15">
        <v>-4.8706808779306501</v>
      </c>
      <c r="UU15">
        <v>-9.2107124493658699</v>
      </c>
      <c r="UV15">
        <v>-6.92427169242481</v>
      </c>
      <c r="UW15">
        <v>-11.237141655017901</v>
      </c>
      <c r="UX15">
        <v>-2.55407619437926</v>
      </c>
      <c r="UY15">
        <v>-9.7239283906921798</v>
      </c>
      <c r="UZ15">
        <v>-19.4874194063906</v>
      </c>
      <c r="VA15">
        <v>-10.827676142210199</v>
      </c>
      <c r="VB15">
        <v>-5.1603689591384496</v>
      </c>
      <c r="VC15">
        <v>-6.7798161464552296</v>
      </c>
      <c r="VD15">
        <v>-3.48682059003636</v>
      </c>
      <c r="VE15">
        <v>-13.558062130684799</v>
      </c>
      <c r="VF15">
        <v>-8.83951275560017</v>
      </c>
      <c r="VG15">
        <v>-8.8100218948175399</v>
      </c>
      <c r="VH15">
        <v>-16.2502638569071</v>
      </c>
      <c r="VI15">
        <v>-22.281655355586</v>
      </c>
      <c r="VJ15">
        <v>-8.1935814453722706</v>
      </c>
      <c r="VK15">
        <v>-24.616291727526701</v>
      </c>
      <c r="VL15">
        <v>-9.2668011251041396</v>
      </c>
      <c r="VM15">
        <v>-5.5761331167631196</v>
      </c>
      <c r="VN15">
        <v>-8.9087728998003097</v>
      </c>
      <c r="VO15">
        <v>-7.0004734389112899</v>
      </c>
      <c r="VP15">
        <v>-8.9126238351521501</v>
      </c>
      <c r="VQ15">
        <v>-30.670166284511101</v>
      </c>
      <c r="VR15">
        <v>-10.978558117734099</v>
      </c>
      <c r="VS15">
        <v>-6.22994282386514</v>
      </c>
      <c r="VT15">
        <v>-5.6776653085470601</v>
      </c>
      <c r="VU15">
        <v>-9.8213513937125505</v>
      </c>
      <c r="VV15">
        <v>-6.9335117973373004</v>
      </c>
      <c r="VW15">
        <v>-7.0619713232199803</v>
      </c>
      <c r="VX15">
        <v>-20.904324100618499</v>
      </c>
      <c r="VY15">
        <v>-2.8549649294049901</v>
      </c>
      <c r="VZ15">
        <v>-10.4959589967975</v>
      </c>
      <c r="WA15">
        <v>-4.2516318393391499</v>
      </c>
      <c r="WB15">
        <v>-6.2621357917948899</v>
      </c>
      <c r="WC15">
        <v>-5.3350543869107403</v>
      </c>
      <c r="WD15">
        <v>-7.9756814140611096</v>
      </c>
      <c r="WE15">
        <v>-6.8749139879538497</v>
      </c>
      <c r="WF15">
        <v>-11.3348779819262</v>
      </c>
      <c r="WG15">
        <v>-15.879004710359</v>
      </c>
      <c r="WH15">
        <v>-20.680671394888599</v>
      </c>
      <c r="WI15">
        <v>-7.75727660477071</v>
      </c>
      <c r="WJ15">
        <v>-7.0827386029101804</v>
      </c>
      <c r="WK15">
        <v>-14.9095364930334</v>
      </c>
      <c r="WL15">
        <v>-1.3197723919200799</v>
      </c>
      <c r="WM15">
        <v>-11.635358883691699</v>
      </c>
      <c r="WN15">
        <v>-4.5983088363427704</v>
      </c>
      <c r="WO15">
        <v>-7.1380968099739501</v>
      </c>
      <c r="WP15">
        <v>-10.533841279303701</v>
      </c>
      <c r="WQ15">
        <v>-8.1236326992179499</v>
      </c>
      <c r="WR15">
        <v>-5.4454888479781403</v>
      </c>
      <c r="WS15">
        <v>-10.9405567247709</v>
      </c>
      <c r="WT15">
        <v>-7.6960485450439897</v>
      </c>
      <c r="WU15">
        <v>-12.0347996375662</v>
      </c>
      <c r="WV15">
        <v>-8.1771724681576092</v>
      </c>
      <c r="WW15">
        <v>-2.4864251519162202</v>
      </c>
      <c r="WX15">
        <v>-4.8984925825193999</v>
      </c>
      <c r="WY15">
        <v>-10.854678689356801</v>
      </c>
      <c r="WZ15">
        <v>-14.588145788969401</v>
      </c>
      <c r="XA15">
        <v>-18.475629377601599</v>
      </c>
      <c r="XB15">
        <v>-19.503981603655902</v>
      </c>
      <c r="XC15">
        <v>-8.7907091861138706</v>
      </c>
      <c r="XD15">
        <v>-10.260029503032101</v>
      </c>
      <c r="XE15">
        <v>-9.5638305800654901</v>
      </c>
      <c r="XF15">
        <v>-6.9939839959736796</v>
      </c>
      <c r="XG15">
        <v>-6.6544258844510598</v>
      </c>
      <c r="XH15">
        <v>-18.978393470182102</v>
      </c>
      <c r="XI15">
        <v>-10.3025470221693</v>
      </c>
      <c r="XJ15">
        <v>-10.1014133376937</v>
      </c>
      <c r="XK15">
        <v>-6.0706704931721696</v>
      </c>
      <c r="XL15">
        <v>-13.782244307101699</v>
      </c>
      <c r="XM15">
        <v>-4.9857295435423898</v>
      </c>
      <c r="XN15">
        <v>-3.0132308255050502</v>
      </c>
      <c r="XO15">
        <v>-18.820443206728999</v>
      </c>
      <c r="XP15">
        <v>-6.5343988721002102</v>
      </c>
      <c r="XQ15">
        <v>-18.888266892593499</v>
      </c>
      <c r="XR15">
        <v>-10.8074294998375</v>
      </c>
      <c r="XS15">
        <v>-11.350269637304899</v>
      </c>
      <c r="XT15">
        <v>-5.3175805698738801</v>
      </c>
      <c r="XU15">
        <v>-12.286245343232</v>
      </c>
      <c r="XV15">
        <v>-18.785211321645502</v>
      </c>
      <c r="XW15">
        <v>-6.6846026198284703</v>
      </c>
      <c r="XX15">
        <v>-15.899486651173399</v>
      </c>
      <c r="XY15">
        <v>-2.7700699655271999</v>
      </c>
      <c r="XZ15">
        <v>-13.513354703947799</v>
      </c>
      <c r="YA15">
        <v>-10.9891985388045</v>
      </c>
      <c r="YB15">
        <v>-9.1193345752291801</v>
      </c>
      <c r="YC15">
        <v>-8.0895228166149291</v>
      </c>
      <c r="YD15">
        <v>-6.7131672732715</v>
      </c>
      <c r="YE15">
        <v>-9.5131361957677996</v>
      </c>
      <c r="YF15">
        <v>-6.1005338259739696</v>
      </c>
      <c r="YG15">
        <v>-10.455277370111</v>
      </c>
      <c r="YH15">
        <v>-4.4781701268915404</v>
      </c>
      <c r="YI15">
        <v>-8.9319607126794303</v>
      </c>
      <c r="YJ15">
        <v>-11.6887528119961</v>
      </c>
      <c r="YK15">
        <v>-13.3235896178209</v>
      </c>
      <c r="YL15">
        <v>-7.1985242423293698</v>
      </c>
      <c r="YM15">
        <v>-6.0608614139238197</v>
      </c>
      <c r="YN15">
        <v>-13.021175530767501</v>
      </c>
      <c r="YO15">
        <v>-12.967745960736201</v>
      </c>
      <c r="YP15">
        <v>-4.1553770040850999</v>
      </c>
      <c r="YQ15">
        <v>-8.5532396317429402</v>
      </c>
      <c r="YR15">
        <v>-11.777555114824301</v>
      </c>
      <c r="YS15">
        <v>-10.082490799655501</v>
      </c>
      <c r="YT15">
        <v>-9.0846490068784895</v>
      </c>
      <c r="YU15">
        <v>-28.233960886933801</v>
      </c>
      <c r="YV15">
        <v>-13.766361712663899</v>
      </c>
      <c r="YW15">
        <v>-19.290455679269598</v>
      </c>
      <c r="YX15">
        <v>-8.6331476122891502</v>
      </c>
      <c r="YY15">
        <v>-4.82169834118642</v>
      </c>
      <c r="YZ15">
        <v>-4.82956064636116</v>
      </c>
      <c r="ZA15">
        <v>-15.5211673386373</v>
      </c>
      <c r="ZB15">
        <v>-10.7188254144264</v>
      </c>
      <c r="ZC15">
        <v>-12.788611765893799</v>
      </c>
      <c r="ZD15">
        <v>-9.6660521763416796</v>
      </c>
      <c r="ZE15">
        <v>-9.5519139848322805</v>
      </c>
      <c r="ZF15">
        <v>-25.177332857404</v>
      </c>
      <c r="ZG15">
        <v>-29.4930042719404</v>
      </c>
      <c r="ZH15">
        <v>-9.8512491534229998</v>
      </c>
      <c r="ZI15">
        <v>-9.2346560498144807</v>
      </c>
      <c r="ZJ15">
        <v>-6.8640337950779697</v>
      </c>
      <c r="ZK15">
        <v>-15.227044416558099</v>
      </c>
      <c r="ZL15">
        <v>-11.0344209672998</v>
      </c>
      <c r="ZM15">
        <v>-23.2380267719656</v>
      </c>
      <c r="ZN15">
        <v>-7.0773336108595704</v>
      </c>
      <c r="ZO15">
        <v>-13.603304599111301</v>
      </c>
      <c r="ZP15">
        <v>-8.8026156492255705</v>
      </c>
      <c r="ZQ15">
        <v>-9.2403439687047406</v>
      </c>
      <c r="ZR15">
        <v>-11.307360626744799</v>
      </c>
      <c r="ZS15">
        <v>-8.4972824091045105</v>
      </c>
      <c r="ZT15">
        <v>-2.09187825208926</v>
      </c>
      <c r="ZU15">
        <v>-12.3536454077211</v>
      </c>
      <c r="ZV15">
        <v>-1.2881265117640599</v>
      </c>
      <c r="ZW15">
        <v>-16.782851945613899</v>
      </c>
      <c r="ZX15">
        <v>-9.01351442201738</v>
      </c>
      <c r="ZY15">
        <v>-20.884827443309401</v>
      </c>
      <c r="ZZ15">
        <v>-8.1612845818621604</v>
      </c>
      <c r="AAA15">
        <v>-6.1739130214624804</v>
      </c>
      <c r="AAB15">
        <v>-13.226779047068201</v>
      </c>
      <c r="AAC15">
        <v>-6.5721678660984004</v>
      </c>
      <c r="AAD15">
        <v>-9.7865386757643495</v>
      </c>
      <c r="AAE15">
        <v>-11.1953705671332</v>
      </c>
      <c r="AAF15">
        <v>-6.4707956588355797</v>
      </c>
      <c r="AAG15">
        <v>-15.338847646933599</v>
      </c>
      <c r="AAH15">
        <v>-12.897499067015101</v>
      </c>
      <c r="AAI15">
        <v>-7.2513460471997497</v>
      </c>
      <c r="AAJ15">
        <v>-10.375520756738</v>
      </c>
      <c r="AAK15">
        <v>-17.110870097741</v>
      </c>
      <c r="AAL15">
        <v>-19.877158820843199</v>
      </c>
      <c r="AAM15">
        <v>-12.2344463558449</v>
      </c>
      <c r="AAN15">
        <v>-5.3505950431735396</v>
      </c>
      <c r="AAO15">
        <v>-17.003605822400999</v>
      </c>
      <c r="AAP15">
        <v>-25.311373562963201</v>
      </c>
      <c r="AAQ15">
        <v>-8.1336550972219808</v>
      </c>
      <c r="AAR15">
        <v>-7.4439817477265002</v>
      </c>
      <c r="AAS15">
        <v>-9.1864374020253194</v>
      </c>
      <c r="AAT15">
        <v>-6.3616967597510596</v>
      </c>
      <c r="AAU15">
        <v>-17.9428461226289</v>
      </c>
      <c r="AAV15">
        <v>-7.2459182566631499</v>
      </c>
      <c r="AAW15">
        <v>-9.8581732732261607</v>
      </c>
      <c r="AAX15">
        <v>-11.5930962615311</v>
      </c>
      <c r="AAY15">
        <v>-3.5562982964555401</v>
      </c>
      <c r="AAZ15">
        <v>-7.4797380491285699</v>
      </c>
      <c r="ABA15">
        <v>-6.8731698841269804</v>
      </c>
      <c r="ABB15">
        <v>-9.2557799309275008</v>
      </c>
      <c r="ABC15">
        <v>-12.0082179532476</v>
      </c>
      <c r="ABD15">
        <v>-6.1057295281093502</v>
      </c>
      <c r="ABE15">
        <v>-9.6141921198283509</v>
      </c>
      <c r="ABF15">
        <v>-6.9002366086392302</v>
      </c>
      <c r="ABG15">
        <v>-10.984263557151699</v>
      </c>
      <c r="ABH15">
        <v>-8.1228506127408799</v>
      </c>
      <c r="ABI15">
        <v>-25.756116780971201</v>
      </c>
      <c r="ABJ15">
        <v>-9.6510385135262897</v>
      </c>
      <c r="ABK15">
        <v>-13.5489366207849</v>
      </c>
      <c r="ABL15">
        <v>-19.813231583045201</v>
      </c>
      <c r="ABM15">
        <v>-8.1111044432647894</v>
      </c>
      <c r="ABN15">
        <v>-18.355400645739898</v>
      </c>
      <c r="ABO15">
        <v>-8.3840529955464795</v>
      </c>
      <c r="ABP15">
        <v>-3.7828411564186402</v>
      </c>
      <c r="ABQ15">
        <v>-6.3374086859363699</v>
      </c>
      <c r="ABR15">
        <v>-11.3142188253669</v>
      </c>
      <c r="ABS15">
        <v>-9.4608648559212192</v>
      </c>
      <c r="ABT15">
        <v>-10.791256974405099</v>
      </c>
      <c r="ABU15">
        <v>-6.0857216368849603</v>
      </c>
      <c r="ABV15">
        <v>-8.8867319969368204</v>
      </c>
      <c r="ABW15">
        <v>-13.3705234825155</v>
      </c>
      <c r="ABX15">
        <v>-7.8295930857630696</v>
      </c>
      <c r="ABY15">
        <v>-13.898029372617399</v>
      </c>
      <c r="ABZ15">
        <v>-11.87843911063</v>
      </c>
      <c r="ACA15">
        <v>-32.192662935875902</v>
      </c>
      <c r="ACB15">
        <v>-6.6188641148557101</v>
      </c>
      <c r="ACC15">
        <v>-10.3772925719742</v>
      </c>
      <c r="ACD15">
        <v>-4.51708575233818</v>
      </c>
      <c r="ACE15">
        <v>-12.1043349715309</v>
      </c>
      <c r="ACF15">
        <v>-4.3230494898872402</v>
      </c>
      <c r="ACG15">
        <v>-12.3119767465286</v>
      </c>
      <c r="ACH15">
        <v>-9.0981376638936204</v>
      </c>
      <c r="ACI15">
        <v>-16.834245252459599</v>
      </c>
      <c r="ACJ15">
        <v>-7.5993028025257798</v>
      </c>
      <c r="ACK15">
        <v>-7.5880276870778403</v>
      </c>
      <c r="ACL15">
        <v>-4.7297356427447097</v>
      </c>
      <c r="ACM15">
        <v>-13.3693214849262</v>
      </c>
      <c r="ACN15">
        <v>-12.9842192805166</v>
      </c>
      <c r="ACO15">
        <v>-5.8022625111668198</v>
      </c>
      <c r="ACP15">
        <v>-10.6163075542303</v>
      </c>
      <c r="ACQ15">
        <v>-9.3403958962653597</v>
      </c>
      <c r="ACR15">
        <v>-6.4712903903194103</v>
      </c>
      <c r="ACS15">
        <v>-8.3994807995617293</v>
      </c>
      <c r="ACT15">
        <v>-9.7602607848081995</v>
      </c>
      <c r="ACU15">
        <v>-18.3236703062943</v>
      </c>
      <c r="ACV15">
        <v>-13.3604683853669</v>
      </c>
      <c r="ACW15">
        <v>-9.4466393191442801</v>
      </c>
      <c r="ACX15">
        <v>-24.016877743029902</v>
      </c>
      <c r="ACY15">
        <v>-11.4959131894186</v>
      </c>
      <c r="ACZ15">
        <v>-6.5133938720498996</v>
      </c>
      <c r="ADA15">
        <v>-6.6503444499727804</v>
      </c>
      <c r="ADB15">
        <v>-10.799969235070099</v>
      </c>
      <c r="ADC15">
        <v>-4.1640092494148497</v>
      </c>
      <c r="ADD15">
        <v>-15.4460464898319</v>
      </c>
      <c r="ADE15">
        <v>-6.7175668605827896</v>
      </c>
      <c r="ADF15">
        <v>-13.500654155296401</v>
      </c>
      <c r="ADG15">
        <v>-18.074261643909999</v>
      </c>
      <c r="ADH15">
        <v>-8.0543074368120795</v>
      </c>
      <c r="ADI15">
        <v>-9.9038911945673895</v>
      </c>
      <c r="ADJ15">
        <v>-11.145726142868099</v>
      </c>
      <c r="ADK15">
        <v>-12.7547116765978</v>
      </c>
      <c r="ADL15">
        <v>-0.64392424693397698</v>
      </c>
      <c r="ADM15">
        <v>-5.5498804748311299</v>
      </c>
      <c r="ADN15">
        <v>-13.1566093647266</v>
      </c>
      <c r="ADO15">
        <v>-6.2622242334601301</v>
      </c>
      <c r="ADP15">
        <v>-8.7280208896773708</v>
      </c>
      <c r="ADQ15">
        <v>-12.169008676703999</v>
      </c>
      <c r="ADR15">
        <v>-24.3444966870332</v>
      </c>
      <c r="ADS15">
        <v>-6.9917920763197996</v>
      </c>
      <c r="ADT15">
        <v>-11.571826058881699</v>
      </c>
      <c r="ADU15">
        <v>-4.9006830131235404</v>
      </c>
      <c r="ADV15">
        <v>-11.899298610875199</v>
      </c>
      <c r="ADW15">
        <v>-14.6651250661325</v>
      </c>
      <c r="ADX15">
        <v>-9.1982740249230499</v>
      </c>
      <c r="ADY15">
        <v>-9.4219177174331303</v>
      </c>
      <c r="ADZ15">
        <v>-9.7617522577514801</v>
      </c>
      <c r="AEA15">
        <v>-6.6193756004585698</v>
      </c>
      <c r="AEB15">
        <v>-16.817135087407401</v>
      </c>
      <c r="AEC15">
        <v>-15.3601146662199</v>
      </c>
      <c r="AED15">
        <v>-6.4721303762676703</v>
      </c>
      <c r="AEE15">
        <v>-12.668430583528201</v>
      </c>
      <c r="AEF15">
        <v>-28.863350916311699</v>
      </c>
      <c r="AEG15">
        <v>-9.9072693576156592</v>
      </c>
      <c r="AEH15">
        <v>-11.102156033116501</v>
      </c>
      <c r="AEI15">
        <v>-10.7680219967715</v>
      </c>
      <c r="AEJ15">
        <v>-6.1553017730739397</v>
      </c>
      <c r="AEK15">
        <v>-8.5179552509300702</v>
      </c>
      <c r="AEL15">
        <v>-9.1774178439252694</v>
      </c>
      <c r="AEM15">
        <v>-18.2019273928777</v>
      </c>
      <c r="AEN15">
        <v>-9.2118240874780799</v>
      </c>
      <c r="AEO15">
        <v>-8.6785279803055708</v>
      </c>
      <c r="AEP15">
        <v>-11.859073064702301</v>
      </c>
      <c r="AEQ15">
        <v>-10.6379636576801</v>
      </c>
      <c r="AER15">
        <v>-10.788686973782101</v>
      </c>
      <c r="AES15">
        <v>-10.138491465863501</v>
      </c>
      <c r="AET15">
        <v>-10.4527513201093</v>
      </c>
      <c r="AEU15">
        <v>-9.8724667128692492</v>
      </c>
      <c r="AEV15">
        <v>-12.8826519359303</v>
      </c>
      <c r="AEW15">
        <v>-13.4206863405629</v>
      </c>
      <c r="AEX15">
        <v>-14.2412452370436</v>
      </c>
      <c r="AEY15">
        <v>-7.9622090518579398</v>
      </c>
      <c r="AEZ15">
        <v>-12.470211474052</v>
      </c>
      <c r="AFA15">
        <v>-14.2059976817805</v>
      </c>
      <c r="AFB15">
        <v>-9.5324336786822794</v>
      </c>
      <c r="AFC15">
        <v>-5.8855791272329698</v>
      </c>
      <c r="AFD15">
        <v>-9.1970157597147004</v>
      </c>
      <c r="AFE15">
        <v>-12.447687441856701</v>
      </c>
      <c r="AFF15">
        <v>-7.30608629084219</v>
      </c>
      <c r="AFG15">
        <v>-10.3258748258626</v>
      </c>
      <c r="AFH15">
        <v>-17.596780108494201</v>
      </c>
      <c r="AFI15">
        <v>-15.936363003003301</v>
      </c>
      <c r="AFJ15">
        <v>-21.562248839598499</v>
      </c>
      <c r="AFK15">
        <v>-11.057667065080301</v>
      </c>
      <c r="AFL15">
        <v>-4.6973606436200699</v>
      </c>
      <c r="AFM15">
        <v>-9.9104073979601104</v>
      </c>
      <c r="AFN15">
        <v>-4.7277755281582499</v>
      </c>
      <c r="AFO15">
        <v>-6.8651825466592999</v>
      </c>
      <c r="AFP15">
        <v>-6.9602638679799602</v>
      </c>
      <c r="AFQ15">
        <v>-15.4295700128825</v>
      </c>
      <c r="AFR15">
        <v>-19.625347508041699</v>
      </c>
      <c r="AFS15">
        <v>-7.4020171352904596</v>
      </c>
      <c r="AFT15">
        <v>-7.2594988070739301</v>
      </c>
      <c r="AFU15">
        <v>-3.8828124373000601</v>
      </c>
      <c r="AFV15">
        <v>-4.8316971051254702</v>
      </c>
      <c r="AFW15">
        <v>-14.2733668846202</v>
      </c>
      <c r="AFX15">
        <v>-12.1167455522074</v>
      </c>
      <c r="AFY15">
        <v>-10.918968729929601</v>
      </c>
      <c r="AFZ15">
        <v>-8.8451641724360606</v>
      </c>
      <c r="AGA15">
        <v>-13.447821402188801</v>
      </c>
      <c r="AGB15">
        <v>-7.9615575460161701</v>
      </c>
      <c r="AGC15">
        <v>-32.325286421513198</v>
      </c>
      <c r="AGD15">
        <v>-13.8600505853688</v>
      </c>
      <c r="AGE15">
        <v>-9.2575952669353097</v>
      </c>
      <c r="AGF15">
        <v>-7.3168555358984699</v>
      </c>
      <c r="AGG15">
        <v>-20.454673694983999</v>
      </c>
      <c r="AGH15">
        <v>-6.1139662897005902</v>
      </c>
      <c r="AGI15">
        <v>-19.125719308601401</v>
      </c>
      <c r="AGJ15">
        <v>-7.7132406249003802</v>
      </c>
      <c r="AGK15">
        <v>-7.2598570952828299</v>
      </c>
      <c r="AGL15">
        <v>-21.111504339926999</v>
      </c>
      <c r="AGM15">
        <v>-5.92136894958543</v>
      </c>
      <c r="AGN15">
        <v>-7.8690275576771596</v>
      </c>
      <c r="AGO15">
        <v>-7.3076008437717199</v>
      </c>
      <c r="AGP15">
        <v>-14.448583180327301</v>
      </c>
      <c r="AGQ15">
        <v>-8.99477500581588</v>
      </c>
      <c r="AGR15">
        <v>-16.873080933408499</v>
      </c>
      <c r="AGS15">
        <v>-9.0523385040266398</v>
      </c>
      <c r="AGT15">
        <v>-7.9531744438168603</v>
      </c>
      <c r="AGU15">
        <v>-5.06317780868795</v>
      </c>
      <c r="AGV15">
        <v>-5.6666517464828399</v>
      </c>
      <c r="AGW15">
        <v>-10.8043243114668</v>
      </c>
      <c r="AGX15">
        <v>-11.222520559154001</v>
      </c>
      <c r="AGY15">
        <v>-8.3754651769658608</v>
      </c>
      <c r="AGZ15">
        <v>-9.9349099684447708</v>
      </c>
      <c r="AHA15">
        <v>-23.224487561083201</v>
      </c>
      <c r="AHB15">
        <v>-5.5603188183566798</v>
      </c>
      <c r="AHC15">
        <v>-20.446994093262202</v>
      </c>
      <c r="AHD15">
        <v>-7.2023176798817596</v>
      </c>
      <c r="AHE15">
        <v>-6.0127302479535603</v>
      </c>
      <c r="AHF15">
        <v>-8.7967830226193708</v>
      </c>
      <c r="AHG15">
        <v>-24.495252713425401</v>
      </c>
      <c r="AHH15">
        <v>-9.9636971161338899</v>
      </c>
      <c r="AHI15">
        <v>-11.637678093184499</v>
      </c>
      <c r="AHJ15">
        <v>-2.06081716717213</v>
      </c>
      <c r="AHK15">
        <v>-0.30797481500229701</v>
      </c>
      <c r="AHL15">
        <v>-8.37472229897344</v>
      </c>
      <c r="AHM15">
        <v>-8.8274451538602499</v>
      </c>
      <c r="AHN15">
        <v>-4.0699583981240197</v>
      </c>
      <c r="AHO15">
        <v>-12.4521947314293</v>
      </c>
      <c r="AHP15">
        <v>-10.733866427174201</v>
      </c>
      <c r="AHQ15">
        <v>-21.944029409838102</v>
      </c>
      <c r="AHR15">
        <v>-4.6530788270583496</v>
      </c>
      <c r="AHS15">
        <v>-7.4443960264893603</v>
      </c>
      <c r="AHT15">
        <v>-19.707086043987999</v>
      </c>
      <c r="AHU15">
        <v>-19.429594080033599</v>
      </c>
      <c r="AHV15">
        <v>-5.8342880970623998</v>
      </c>
      <c r="AHW15">
        <v>-11.6963968936073</v>
      </c>
      <c r="AHX15">
        <v>-6.1229519741839598</v>
      </c>
      <c r="AHY15">
        <v>-9.6143682299142199</v>
      </c>
      <c r="AHZ15">
        <v>-16.838036413326801</v>
      </c>
      <c r="AIA15">
        <v>-10.979679785288599</v>
      </c>
      <c r="AIB15">
        <v>-5.3806100990946701</v>
      </c>
      <c r="AIC15">
        <v>-15.276680437046901</v>
      </c>
      <c r="AID15">
        <v>-16.931476629275799</v>
      </c>
      <c r="AIE15">
        <v>-6.1039147286519198</v>
      </c>
      <c r="AIF15">
        <v>-5.6869384846984001</v>
      </c>
      <c r="AIG15">
        <v>-26.258972723351299</v>
      </c>
      <c r="AIH15">
        <v>-3.5804351320037702</v>
      </c>
      <c r="AII15">
        <v>-7.1066217795682904</v>
      </c>
      <c r="AIJ15">
        <v>-11.274657836392899</v>
      </c>
      <c r="AIK15">
        <v>-13.484112420312099</v>
      </c>
      <c r="AIL15">
        <v>-10.9803788653588</v>
      </c>
      <c r="AIM15">
        <v>-10.507040811161399</v>
      </c>
      <c r="AIN15">
        <v>-10.6995034895226</v>
      </c>
      <c r="AIO15">
        <v>-20.838289268257</v>
      </c>
      <c r="AIP15">
        <v>-14.1411152163158</v>
      </c>
      <c r="AIQ15">
        <v>-6.4419639712772003</v>
      </c>
      <c r="AIR15">
        <v>-12.8886484573608</v>
      </c>
      <c r="AIS15">
        <v>-5.1657899422675397</v>
      </c>
      <c r="AIT15">
        <v>-6.6171693451034903</v>
      </c>
      <c r="AIU15">
        <v>-20.4483208012742</v>
      </c>
      <c r="AIV15">
        <v>-19.2528478615409</v>
      </c>
      <c r="AIW15">
        <v>-9.1400097690692004</v>
      </c>
      <c r="AIX15">
        <v>-23.162963128213502</v>
      </c>
      <c r="AIY15">
        <v>-5.4100593930160699</v>
      </c>
      <c r="AIZ15">
        <v>-12.0468404049918</v>
      </c>
      <c r="AJA15">
        <v>-5.7131649510873803</v>
      </c>
      <c r="AJB15">
        <v>-8.4716131044165497</v>
      </c>
      <c r="AJC15">
        <v>-11.379772836731</v>
      </c>
      <c r="AJD15">
        <v>-6.4849760332328401</v>
      </c>
      <c r="AJE15">
        <v>-24.7166184613633</v>
      </c>
      <c r="AJF15">
        <v>-15.332820314781801</v>
      </c>
      <c r="AJG15">
        <v>-7.7216079326492499</v>
      </c>
      <c r="AJH15">
        <v>-5.5995533710862997</v>
      </c>
      <c r="AJI15">
        <v>-14.800209970376301</v>
      </c>
      <c r="AJJ15">
        <v>-9.0807320341966697</v>
      </c>
      <c r="AJK15">
        <v>-6.5670365804381596</v>
      </c>
      <c r="AJL15">
        <v>-10.1613045033042</v>
      </c>
      <c r="AJM15">
        <v>-14.5740734124021</v>
      </c>
      <c r="AJN15">
        <v>-13.769423480578</v>
      </c>
      <c r="AJO15">
        <v>-15.312624239159501</v>
      </c>
      <c r="AJP15">
        <v>-9.0028901760919702</v>
      </c>
      <c r="AJQ15">
        <v>-10.744274705740599</v>
      </c>
      <c r="AJR15">
        <v>-10.123687407091801</v>
      </c>
      <c r="AJS15">
        <v>-12.3907505345645</v>
      </c>
      <c r="AJT15">
        <v>-6.5186970377063496</v>
      </c>
      <c r="AJU15">
        <v>-6.5685531194770901</v>
      </c>
      <c r="AJV15">
        <v>-20.775449230241399</v>
      </c>
      <c r="AJW15">
        <v>-13.455249883592201</v>
      </c>
      <c r="AJX15">
        <v>-6.2935301295563599</v>
      </c>
      <c r="AJY15">
        <v>-5.4816565165101299</v>
      </c>
      <c r="AJZ15">
        <v>-11.1360418486142</v>
      </c>
      <c r="AKA15">
        <v>-10.206612291829501</v>
      </c>
      <c r="AKB15">
        <v>-40.961185741138003</v>
      </c>
      <c r="AKC15">
        <v>-10.5345690575998</v>
      </c>
      <c r="AKD15">
        <v>-2.8187157022108802</v>
      </c>
      <c r="AKE15">
        <v>-5.0164225416978399</v>
      </c>
      <c r="AKF15">
        <v>-7.87100753041699</v>
      </c>
      <c r="AKG15">
        <v>-4.6905256559603004</v>
      </c>
      <c r="AKH15">
        <v>-7.1083161869288203</v>
      </c>
      <c r="AKI15">
        <v>-11.286520549055099</v>
      </c>
      <c r="AKJ15">
        <v>-16.110498266429101</v>
      </c>
      <c r="AKK15">
        <v>-10.288744174906601</v>
      </c>
      <c r="AKL15">
        <v>-16.211050849431398</v>
      </c>
      <c r="AKM15">
        <v>-16.8855421778247</v>
      </c>
      <c r="AKN15">
        <v>-21.491802767588201</v>
      </c>
      <c r="AKO15">
        <v>-26.0968530301352</v>
      </c>
      <c r="AKP15">
        <v>-3.32121470317708</v>
      </c>
      <c r="AKQ15">
        <v>-10.9144438691175</v>
      </c>
      <c r="AKR15">
        <v>-8.0277456930165307</v>
      </c>
      <c r="AKS15">
        <v>-10.4326168167603</v>
      </c>
      <c r="AKT15">
        <v>-12.6980718018403</v>
      </c>
      <c r="AKU15">
        <v>-19.843833472132999</v>
      </c>
      <c r="AKV15">
        <v>-12.9538634595216</v>
      </c>
      <c r="AKW15">
        <v>-9.02778369478008</v>
      </c>
      <c r="AKX15">
        <v>-4.6042242743357598</v>
      </c>
      <c r="AKY15">
        <v>-9.2581441010443903</v>
      </c>
      <c r="AKZ15">
        <v>-8.9581081711470496</v>
      </c>
      <c r="ALA15">
        <v>-8.68419378067426</v>
      </c>
      <c r="ALB15">
        <v>-17.513600895276301</v>
      </c>
      <c r="ALC15">
        <v>-9.6201610030788292</v>
      </c>
      <c r="ALD15">
        <v>-3.1607461378293902</v>
      </c>
      <c r="ALE15">
        <v>-4.5810245864335597</v>
      </c>
      <c r="ALF15">
        <v>-9.1050892540463906</v>
      </c>
      <c r="ALG15">
        <v>-15.148433683703701</v>
      </c>
      <c r="ALH15">
        <v>-9.2916104484407391</v>
      </c>
      <c r="ALI15">
        <v>-13.747871408863499</v>
      </c>
      <c r="ALJ15">
        <v>-10.155159464178601</v>
      </c>
      <c r="ALK15">
        <v>-17.419519334545502</v>
      </c>
      <c r="ALL15">
        <v>-7.4986862185485004</v>
      </c>
      <c r="ALM15">
        <v>-14.3440520958889</v>
      </c>
      <c r="ALN15">
        <v>-7.67847252248652</v>
      </c>
      <c r="ALO15">
        <v>-10.6983609238195</v>
      </c>
      <c r="ALP15">
        <v>-23.223290591440701</v>
      </c>
      <c r="ALQ15">
        <v>-3.7824842578796698</v>
      </c>
      <c r="ALR15">
        <v>-18.374071249429399</v>
      </c>
      <c r="ALS15">
        <v>-10.690717946041</v>
      </c>
      <c r="ALT15">
        <v>-10.737596212665901</v>
      </c>
      <c r="ALU15">
        <v>-6.9189804847792997</v>
      </c>
      <c r="ALV15">
        <v>-14.676062764846501</v>
      </c>
      <c r="ALW15">
        <v>-6.52874088214765</v>
      </c>
      <c r="ALX15">
        <v>-11.5049338508259</v>
      </c>
      <c r="ALY15">
        <v>-25.333930004520699</v>
      </c>
      <c r="ALZ15">
        <v>-5.45222530966518</v>
      </c>
      <c r="AMA15">
        <v>-5.4461700676350198</v>
      </c>
      <c r="AMB15">
        <v>-11.9215623654196</v>
      </c>
      <c r="AMC15">
        <v>-13.7507979814864</v>
      </c>
      <c r="AMD15">
        <v>-10.633249685406</v>
      </c>
      <c r="AME15">
        <v>-10.063494973296001</v>
      </c>
      <c r="AMF15">
        <v>-12.2444218654678</v>
      </c>
      <c r="AMG15">
        <v>-9.0516065322173596</v>
      </c>
      <c r="AMH15">
        <v>-14.792233620989601</v>
      </c>
      <c r="AMI15">
        <v>-7.3629220563708504</v>
      </c>
      <c r="AMJ15">
        <v>-3.7625359243262402</v>
      </c>
      <c r="AMK15">
        <v>-4.2983349960955204</v>
      </c>
      <c r="AML15">
        <v>-7.8638512059845596</v>
      </c>
      <c r="AMM15">
        <v>-6.48165102829799</v>
      </c>
      <c r="AMN15">
        <v>-10.2682899713441</v>
      </c>
      <c r="AMO15">
        <v>-2.8183161438369102</v>
      </c>
      <c r="AMP15">
        <v>-18.9418063205671</v>
      </c>
      <c r="AMQ15">
        <v>-20.1667511309875</v>
      </c>
      <c r="AMR15">
        <v>-11.192566163345001</v>
      </c>
      <c r="AMS15">
        <v>-20.302342308230202</v>
      </c>
      <c r="AMT15">
        <v>-8.7134962654220693</v>
      </c>
      <c r="AMU15">
        <v>-6.6438243287682903</v>
      </c>
      <c r="AMV15">
        <v>-20.5205133233951</v>
      </c>
      <c r="AMW15">
        <v>-6.0098563012533104</v>
      </c>
      <c r="AMX15">
        <v>-17.135012105649299</v>
      </c>
      <c r="AMY15">
        <v>-14.6201096509294</v>
      </c>
      <c r="AMZ15">
        <v>-6.2031016289346299</v>
      </c>
      <c r="ANA15">
        <v>-14.6607405474274</v>
      </c>
      <c r="ANB15">
        <v>-16.710139435092099</v>
      </c>
      <c r="ANC15">
        <v>-11.3164571078895</v>
      </c>
      <c r="AND15">
        <v>-11.823698772494801</v>
      </c>
      <c r="ANE15">
        <v>-14.440531182081401</v>
      </c>
      <c r="ANF15">
        <v>-22.168035361921302</v>
      </c>
      <c r="ANG15">
        <v>-7.5592814206136199</v>
      </c>
      <c r="ANH15">
        <v>-17.852063695919899</v>
      </c>
      <c r="ANI15">
        <v>-15.4988770851</v>
      </c>
      <c r="ANJ15">
        <v>-11.205347098913499</v>
      </c>
      <c r="ANK15">
        <v>-7.72033609180429</v>
      </c>
      <c r="ANL15">
        <v>-19.007116123711999</v>
      </c>
      <c r="ANM15">
        <v>-27.124649466006499</v>
      </c>
      <c r="ANN15">
        <v>-12.0937634849597</v>
      </c>
      <c r="ANO15">
        <v>-6.550084357797</v>
      </c>
      <c r="ANP15">
        <v>-15.3807024328413</v>
      </c>
      <c r="ANQ15">
        <v>-27.564589257562499</v>
      </c>
      <c r="ANR15">
        <v>-8.9736030966790903</v>
      </c>
      <c r="ANS15">
        <v>-7.5585123111574202</v>
      </c>
      <c r="ANT15">
        <v>-19.332923649259701</v>
      </c>
      <c r="ANU15">
        <v>-26.107021051145601</v>
      </c>
      <c r="ANV15">
        <v>-4.04035974047616</v>
      </c>
      <c r="ANW15">
        <v>-7.0071714608990598</v>
      </c>
      <c r="ANX15">
        <v>-12.0327198955186</v>
      </c>
      <c r="ANY15">
        <v>-5.4347004367886003</v>
      </c>
      <c r="ANZ15">
        <v>-10.0712805675343</v>
      </c>
      <c r="AOA15">
        <v>-11.3656640521434</v>
      </c>
      <c r="AOB15">
        <v>-7.68292058052862</v>
      </c>
      <c r="AOC15">
        <v>-4.28226063031246</v>
      </c>
      <c r="AOD15">
        <v>-16.725135990728699</v>
      </c>
      <c r="AOE15">
        <v>-7.6939516657796796</v>
      </c>
      <c r="AOF15">
        <v>-1.1636476474458</v>
      </c>
      <c r="AOG15">
        <v>-19.203491681570799</v>
      </c>
      <c r="AOH15">
        <v>-10.961407008755099</v>
      </c>
      <c r="AOI15">
        <v>-9.4748547123418803</v>
      </c>
      <c r="AOJ15">
        <v>-4.3723924627276203</v>
      </c>
      <c r="AOK15">
        <v>-20.531220924705899</v>
      </c>
      <c r="AOL15">
        <v>-11.056952787116</v>
      </c>
      <c r="AOM15">
        <v>-10.140037223147999</v>
      </c>
      <c r="AON15">
        <v>-10.7612393489163</v>
      </c>
      <c r="AOO15">
        <v>-11.754440158245901</v>
      </c>
      <c r="AOP15">
        <v>-6.6235160137779898</v>
      </c>
      <c r="AOQ15">
        <v>-13.979698998737801</v>
      </c>
      <c r="AOR15">
        <v>-3.0538354913855699</v>
      </c>
      <c r="AOS15">
        <v>-7.5299417415804202</v>
      </c>
      <c r="AOT15">
        <v>-20.854973364268101</v>
      </c>
      <c r="AOU15">
        <v>-6.7065658591612598</v>
      </c>
      <c r="AOV15">
        <v>-13.856257163877499</v>
      </c>
      <c r="AOW15">
        <v>-9.68228543308064</v>
      </c>
      <c r="AOX15">
        <v>-13.741808889301</v>
      </c>
      <c r="AOY15">
        <v>-13.6945078956053</v>
      </c>
      <c r="AOZ15">
        <v>-14.1874319221318</v>
      </c>
      <c r="APA15">
        <v>-10.5727424904623</v>
      </c>
      <c r="APB15">
        <v>-7.20716559818033</v>
      </c>
      <c r="APC15">
        <v>-7.5084906462436702</v>
      </c>
      <c r="APD15">
        <v>-6.9680829067138497</v>
      </c>
      <c r="APE15">
        <v>-9.2934238937714309</v>
      </c>
      <c r="APF15">
        <v>-5.5429906451452702</v>
      </c>
      <c r="APG15">
        <v>-11.678619906078801</v>
      </c>
      <c r="APH15">
        <v>-3.9353735253651498</v>
      </c>
      <c r="API15">
        <v>-10.155122368676199</v>
      </c>
      <c r="APJ15">
        <v>-6.2052217397016101</v>
      </c>
      <c r="APK15">
        <v>-4.4258658000503299</v>
      </c>
      <c r="APL15">
        <v>-3.1357548692253401</v>
      </c>
      <c r="APM15">
        <v>-22.134029755936002</v>
      </c>
      <c r="APN15">
        <v>-6.3580442287127701</v>
      </c>
      <c r="APO15">
        <v>-4.0767373085676599</v>
      </c>
      <c r="APP15">
        <v>-17.612084458853801</v>
      </c>
      <c r="APQ15">
        <v>-19.484071361413001</v>
      </c>
      <c r="APR15">
        <v>-21.231858405917102</v>
      </c>
      <c r="APS15">
        <v>-12.4365623174712</v>
      </c>
      <c r="APT15">
        <v>-6.0512432646496004</v>
      </c>
      <c r="APU15">
        <v>-12.263812845757601</v>
      </c>
      <c r="APV15">
        <v>-4.2626941429180096</v>
      </c>
      <c r="APW15">
        <v>-12.3182792031874</v>
      </c>
      <c r="APX15">
        <v>-16.218497196732599</v>
      </c>
      <c r="APY15">
        <v>-14.584268560669701</v>
      </c>
      <c r="APZ15">
        <v>-9.0456778675068392</v>
      </c>
      <c r="AQA15">
        <v>-4.1808404019415404</v>
      </c>
      <c r="AQB15">
        <v>-8.0736478859157295</v>
      </c>
      <c r="AQC15">
        <v>-9.7594543206323294</v>
      </c>
      <c r="AQD15">
        <v>-7.6791105999107296</v>
      </c>
      <c r="AQE15">
        <v>-19.626897591041001</v>
      </c>
      <c r="AQF15">
        <v>-8.3669390241889001</v>
      </c>
      <c r="AQG15">
        <v>-9.8291586592666498</v>
      </c>
      <c r="AQH15">
        <v>-6.2279469425355103</v>
      </c>
      <c r="AQI15">
        <v>-12.806844960473001</v>
      </c>
      <c r="AQJ15">
        <v>-10.0330529102235</v>
      </c>
      <c r="AQK15">
        <v>-13.059754828077599</v>
      </c>
      <c r="AQL15">
        <v>-12.116182658016299</v>
      </c>
      <c r="AQM15">
        <v>-13.9496197487227</v>
      </c>
      <c r="AQN15">
        <v>-10.9738320974609</v>
      </c>
      <c r="AQO15">
        <v>-17.9335684723386</v>
      </c>
      <c r="AQP15">
        <v>-9.3619121927015101</v>
      </c>
      <c r="AQQ15">
        <v>-8.1395505600247908</v>
      </c>
      <c r="AQR15">
        <v>-8.1678812421021103</v>
      </c>
      <c r="AQS15">
        <v>-14.148926619714899</v>
      </c>
      <c r="AQT15">
        <v>-8.6581549450972908</v>
      </c>
      <c r="AQU15">
        <v>-8.0796576834705203</v>
      </c>
      <c r="AQV15">
        <v>-16.2070338459156</v>
      </c>
      <c r="AQW15">
        <v>-12.548322417451899</v>
      </c>
      <c r="AQX15">
        <v>-23.7463921227139</v>
      </c>
      <c r="AQY15">
        <v>-8.7575034540189201</v>
      </c>
      <c r="AQZ15">
        <v>-15.1829361633496</v>
      </c>
      <c r="ARA15">
        <v>-13.357418482964</v>
      </c>
      <c r="ARB15">
        <v>-13.3156789093551</v>
      </c>
      <c r="ARC15">
        <v>-12.788442425755299</v>
      </c>
      <c r="ARD15">
        <v>-12.4849946865004</v>
      </c>
      <c r="ARE15">
        <v>-5.4869751582012896</v>
      </c>
      <c r="ARF15">
        <v>-5.4731580750823801</v>
      </c>
      <c r="ARG15">
        <v>-4.5060963251858102</v>
      </c>
      <c r="ARH15">
        <v>-22.932324465274402</v>
      </c>
      <c r="ARI15">
        <v>-7.4032792446095099</v>
      </c>
      <c r="ARJ15">
        <v>-7.7077485350142796</v>
      </c>
      <c r="ARK15">
        <v>-9.4566668179597606</v>
      </c>
      <c r="ARL15">
        <v>-3.2991232936470301</v>
      </c>
      <c r="ARM15">
        <v>-10.013067784752</v>
      </c>
      <c r="ARN15">
        <v>-9.5356815096889704</v>
      </c>
      <c r="ARO15">
        <v>-7.9877188612630903</v>
      </c>
      <c r="ARP15">
        <v>-11.3197809688214</v>
      </c>
      <c r="ARQ15">
        <v>-4.5869257224670701</v>
      </c>
      <c r="ARR15">
        <v>-14.669129152449701</v>
      </c>
      <c r="ARS15">
        <v>-11.438981769617801</v>
      </c>
      <c r="ART15">
        <v>-15.181817148399899</v>
      </c>
      <c r="ARU15">
        <v>-15.039943562509899</v>
      </c>
      <c r="ARV15">
        <v>-7.7683198880137896</v>
      </c>
      <c r="ARW15">
        <v>-21.115194142259</v>
      </c>
      <c r="ARX15">
        <v>-6.6125818358695803</v>
      </c>
      <c r="ARY15">
        <v>-9.5799244922316706</v>
      </c>
      <c r="ARZ15">
        <v>-8.3711620135850406</v>
      </c>
      <c r="ASA15">
        <v>-22.67067023301</v>
      </c>
      <c r="ASB15">
        <v>-12.8490823640138</v>
      </c>
      <c r="ASC15">
        <v>-8.4330051020711796</v>
      </c>
      <c r="ASD15">
        <v>-15.3765907241382</v>
      </c>
      <c r="ASE15">
        <v>-7.2996059198466998</v>
      </c>
      <c r="ASF15">
        <v>-12.622671862910201</v>
      </c>
      <c r="ASG15">
        <v>-9.8345304606393107</v>
      </c>
      <c r="ASH15">
        <v>-15.6407370595012</v>
      </c>
      <c r="ASI15">
        <v>-7.75024841617733</v>
      </c>
      <c r="ASJ15">
        <v>-13.1576232810091</v>
      </c>
      <c r="ASK15">
        <v>-2.63659981682832</v>
      </c>
      <c r="ASL15">
        <v>-26.5051516230549</v>
      </c>
      <c r="ASM15">
        <v>-10.9563686281499</v>
      </c>
      <c r="ASN15">
        <v>-6.0641136776997104</v>
      </c>
      <c r="ASO15">
        <v>-3.2797309970533801</v>
      </c>
      <c r="ASP15">
        <v>-5.3488925648187804</v>
      </c>
      <c r="ASQ15">
        <v>-9.9261444264062106</v>
      </c>
      <c r="ASR15">
        <v>-11.040303767372899</v>
      </c>
      <c r="ASS15">
        <v>-5.3563584048535002</v>
      </c>
      <c r="AST15">
        <v>-8.5433488717990294</v>
      </c>
      <c r="ASU15">
        <v>-12.868305871381599</v>
      </c>
      <c r="ASV15">
        <v>-10.2395334357632</v>
      </c>
      <c r="ASW15">
        <v>-4.4950156196774698</v>
      </c>
      <c r="ASX15">
        <v>-16.2930129089481</v>
      </c>
      <c r="ASY15">
        <v>-10.5371295223277</v>
      </c>
      <c r="ASZ15">
        <v>-18.881388836119601</v>
      </c>
      <c r="ATA15">
        <v>-11.1376978463732</v>
      </c>
      <c r="ATB15">
        <v>-1.2586292538069299</v>
      </c>
      <c r="ATC15">
        <v>-11.0110055818127</v>
      </c>
      <c r="ATD15">
        <v>-8.5470146209744904</v>
      </c>
      <c r="ATE15">
        <v>-6.6944860348919502</v>
      </c>
      <c r="ATF15">
        <v>-8.2178938995134292</v>
      </c>
      <c r="ATG15">
        <v>-5.1098195484781899</v>
      </c>
      <c r="ATH15">
        <v>-11.915360748260399</v>
      </c>
      <c r="ATI15">
        <v>-13.0006432786899</v>
      </c>
      <c r="ATJ15">
        <v>-5.4956875237649596</v>
      </c>
      <c r="ATK15">
        <v>-12.0002462623547</v>
      </c>
      <c r="ATL15">
        <v>-6.4851253144941801</v>
      </c>
      <c r="ATM15">
        <v>-3.74007415743085</v>
      </c>
      <c r="ATN15">
        <v>-12.537187473585901</v>
      </c>
      <c r="ATO15">
        <v>-6.3491333375746102</v>
      </c>
      <c r="ATP15">
        <v>-9.8045592620559603</v>
      </c>
      <c r="ATQ15">
        <v>-8.9609330873330197</v>
      </c>
      <c r="ATR15">
        <v>-5.4568264305904401</v>
      </c>
      <c r="ATS15">
        <v>-12.9480406285379</v>
      </c>
      <c r="ATT15">
        <v>-12.4107123751884</v>
      </c>
      <c r="ATU15">
        <v>-10.930703748445501</v>
      </c>
      <c r="ATV15">
        <v>-2.9260005533258799</v>
      </c>
      <c r="ATW15">
        <v>-6.5956312337932603</v>
      </c>
      <c r="ATX15">
        <v>-5.5889554352396003</v>
      </c>
      <c r="ATY15">
        <v>-13.297367554833601</v>
      </c>
      <c r="ATZ15">
        <v>-15.523576391003701</v>
      </c>
      <c r="AUA15">
        <v>-3.8609371205027698</v>
      </c>
      <c r="AUB15">
        <v>-5.83820719670135</v>
      </c>
      <c r="AUC15">
        <v>-25.53091267321</v>
      </c>
      <c r="AUD15">
        <v>-8.4251541588270698</v>
      </c>
      <c r="AUE15">
        <v>-12.8893588341925</v>
      </c>
      <c r="AUF15">
        <v>-8.57152625344062</v>
      </c>
      <c r="AUG15">
        <v>-5.5116243426833202</v>
      </c>
      <c r="AUH15">
        <v>-25.2376849104268</v>
      </c>
      <c r="AUI15">
        <v>-6.3825640409009496</v>
      </c>
      <c r="AUJ15">
        <v>-6.3189525081619999</v>
      </c>
      <c r="AUK15">
        <v>-22.3164285116092</v>
      </c>
      <c r="AUL15">
        <v>-12.0261563395451</v>
      </c>
      <c r="AUM15">
        <v>-5.8248248276038899</v>
      </c>
      <c r="AUN15">
        <v>-19.551538605361699</v>
      </c>
      <c r="AUO15">
        <v>-7.0166260295600003</v>
      </c>
      <c r="AUP15">
        <v>-18.874621372485699</v>
      </c>
      <c r="AUQ15">
        <v>-6.4455466857824302</v>
      </c>
      <c r="AUR15">
        <v>-11.5872748262478</v>
      </c>
      <c r="AUS15">
        <v>-7.2043970756739704</v>
      </c>
      <c r="AUT15">
        <v>-27.699239280698102</v>
      </c>
      <c r="AUU15">
        <v>-10.8712986314156</v>
      </c>
      <c r="AUV15">
        <v>-6.5587977250748102</v>
      </c>
      <c r="AUW15">
        <v>-8.1873175629413293</v>
      </c>
      <c r="AUX15">
        <v>-12.097257108857599</v>
      </c>
      <c r="AUY15">
        <v>-16.510515851095999</v>
      </c>
      <c r="AUZ15">
        <v>-2.7731635291999601</v>
      </c>
      <c r="AVA15">
        <v>-14.658551762584199</v>
      </c>
      <c r="AVB15">
        <v>-13.4640457901489</v>
      </c>
      <c r="AVC15">
        <v>-15.3316367263548</v>
      </c>
      <c r="AVD15">
        <v>-17.385347691548201</v>
      </c>
      <c r="AVE15">
        <v>-13.7908569308879</v>
      </c>
      <c r="AVF15">
        <v>-11.760692303999001</v>
      </c>
      <c r="AVG15">
        <v>-14.1176028987976</v>
      </c>
      <c r="AVH15">
        <v>-6.7891516301133104</v>
      </c>
      <c r="AVI15">
        <v>-6.0162573668560801</v>
      </c>
      <c r="AVJ15">
        <v>-34.321734085107302</v>
      </c>
      <c r="AVK15">
        <v>-8.2836833681621993</v>
      </c>
      <c r="AVL15">
        <v>-23.141053879293299</v>
      </c>
      <c r="AVM15">
        <v>-7.2033444201965402</v>
      </c>
      <c r="AVN15">
        <v>-6.86080655548517</v>
      </c>
      <c r="AVO15">
        <v>-13.5104868453655</v>
      </c>
      <c r="AVP15">
        <v>-13.8558804707086</v>
      </c>
      <c r="AVQ15">
        <v>-11.0850006685335</v>
      </c>
      <c r="AVR15">
        <v>-4.6144754641286498</v>
      </c>
      <c r="AVS15">
        <v>-5.9475119817894599</v>
      </c>
      <c r="AVT15">
        <v>-15.756220980247701</v>
      </c>
      <c r="AVU15">
        <v>-6.4898998111793</v>
      </c>
      <c r="AVV15">
        <v>-10.8321732812371</v>
      </c>
      <c r="AVW15">
        <v>-32.441732892450901</v>
      </c>
      <c r="AVX15">
        <v>-2.0794840709253899</v>
      </c>
      <c r="AVY15">
        <v>-10.4719718028435</v>
      </c>
      <c r="AVZ15">
        <v>-10.7079231496602</v>
      </c>
      <c r="AWA15">
        <v>-2.4057584630901698</v>
      </c>
      <c r="AWB15">
        <v>-10.972488582750101</v>
      </c>
      <c r="AWC15">
        <v>-12.365204530138801</v>
      </c>
      <c r="AWD15">
        <v>-4.2569764850964003</v>
      </c>
      <c r="AWE15">
        <v>-7.9393568637121898</v>
      </c>
      <c r="AWF15">
        <v>-8.93067737808971</v>
      </c>
      <c r="AWG15">
        <v>-4.5612678439638099</v>
      </c>
      <c r="AWH15">
        <v>-28.160750993366602</v>
      </c>
      <c r="AWI15">
        <v>-13.135430507669399</v>
      </c>
      <c r="AWJ15">
        <v>-10.9033181302113</v>
      </c>
      <c r="AWK15">
        <v>-10.5212296916529</v>
      </c>
      <c r="AWL15">
        <v>-19.501929276667401</v>
      </c>
    </row>
    <row r="16" spans="1:1286" x14ac:dyDescent="0.25">
      <c r="A16">
        <v>14</v>
      </c>
      <c r="B16">
        <v>1</v>
      </c>
      <c r="C16">
        <f t="shared" si="0"/>
        <v>250</v>
      </c>
      <c r="D16">
        <v>-2</v>
      </c>
      <c r="E16">
        <v>2</v>
      </c>
      <c r="F16">
        <v>-13.3982852300099</v>
      </c>
      <c r="G16">
        <v>-12.1191024696131</v>
      </c>
      <c r="H16">
        <v>-15.8333324224268</v>
      </c>
      <c r="I16">
        <v>-10.1330844193979</v>
      </c>
      <c r="J16">
        <v>-9.2368293450411407</v>
      </c>
      <c r="K16">
        <v>-7.8679268672662497</v>
      </c>
      <c r="L16">
        <v>-5.3157466106253501</v>
      </c>
      <c r="M16">
        <v>-17.057299757681101</v>
      </c>
      <c r="N16">
        <v>-19.286163537777501</v>
      </c>
      <c r="O16">
        <v>-15.5210791414792</v>
      </c>
      <c r="P16">
        <v>-4.6983726301828597</v>
      </c>
      <c r="Q16">
        <v>-15.087054864017</v>
      </c>
      <c r="R16">
        <v>-10.1264906278958</v>
      </c>
      <c r="S16">
        <v>-32.504642128954103</v>
      </c>
      <c r="T16">
        <v>-7.3769079672480302</v>
      </c>
      <c r="U16">
        <v>-10.7437102049277</v>
      </c>
      <c r="V16">
        <v>-14.586549041408601</v>
      </c>
      <c r="W16">
        <v>-16.553415402071199</v>
      </c>
      <c r="X16">
        <v>-13.453530973377299</v>
      </c>
      <c r="Y16">
        <v>-14.0850112085446</v>
      </c>
      <c r="Z16">
        <v>-19.257882022850701</v>
      </c>
      <c r="AA16">
        <v>-14.7094452610511</v>
      </c>
      <c r="AB16">
        <v>-7.7632481076166799</v>
      </c>
      <c r="AC16">
        <v>-11.5075923865184</v>
      </c>
      <c r="AD16">
        <v>-6.9378700601163299</v>
      </c>
      <c r="AE16">
        <v>-16.064560310929402</v>
      </c>
      <c r="AF16">
        <v>-8.8901468568643303</v>
      </c>
      <c r="AG16">
        <v>-12.495237494260399</v>
      </c>
      <c r="AH16">
        <v>-3.0249810206869898</v>
      </c>
      <c r="AI16">
        <v>-13.8022856347455</v>
      </c>
      <c r="AJ16">
        <v>-29.604656224645201</v>
      </c>
      <c r="AK16">
        <v>-10.369527328282301</v>
      </c>
      <c r="AL16">
        <v>-4.6176206191676998</v>
      </c>
      <c r="AM16">
        <v>-10.233957036419699</v>
      </c>
      <c r="AN16">
        <v>-7.5768885480430299</v>
      </c>
      <c r="AO16">
        <v>-7.7283767866769599</v>
      </c>
      <c r="AP16">
        <v>-10.7892211870089</v>
      </c>
      <c r="AQ16">
        <v>-7.9535231133809798</v>
      </c>
      <c r="AR16">
        <v>-18.013896331961899</v>
      </c>
      <c r="AS16">
        <v>-8.9723074583928906</v>
      </c>
      <c r="AT16">
        <v>-12.5812010211349</v>
      </c>
      <c r="AU16">
        <v>-13.689311723434001</v>
      </c>
      <c r="AV16">
        <v>-12.105296581883501</v>
      </c>
      <c r="AW16">
        <v>-10.7979819073641</v>
      </c>
      <c r="AX16">
        <v>-9.7397224625509597</v>
      </c>
      <c r="AY16">
        <v>-15.2607999602013</v>
      </c>
      <c r="AZ16">
        <v>-11.985717544756399</v>
      </c>
      <c r="BA16">
        <v>-9.5438167334981205</v>
      </c>
      <c r="BB16">
        <v>-16.643146429227802</v>
      </c>
      <c r="BC16">
        <v>-3.41796025818996</v>
      </c>
      <c r="BD16">
        <v>-12.0703044392632</v>
      </c>
      <c r="BE16">
        <v>-7.2203204805683798</v>
      </c>
      <c r="BF16">
        <v>-8.5265192747423608</v>
      </c>
      <c r="BG16">
        <v>-9.0128556914381193</v>
      </c>
      <c r="BH16">
        <v>-9.4460499664421604</v>
      </c>
      <c r="BI16">
        <v>-10.292080951740999</v>
      </c>
      <c r="BJ16">
        <v>-11.764186432097899</v>
      </c>
      <c r="BK16">
        <v>-8.4103723338885708</v>
      </c>
      <c r="BL16">
        <v>-13.899119045450201</v>
      </c>
      <c r="BM16">
        <v>-8.5036030859573692</v>
      </c>
      <c r="BN16">
        <v>-8.74953770348964</v>
      </c>
      <c r="BO16">
        <v>-10.2621507250016</v>
      </c>
      <c r="BP16">
        <v>-16.199382407207001</v>
      </c>
      <c r="BQ16">
        <v>-8.7209060535332696</v>
      </c>
      <c r="BR16">
        <v>-5.1320352031642402</v>
      </c>
      <c r="BS16">
        <v>-8.2338621148761</v>
      </c>
      <c r="BT16">
        <v>-11.6240061878443</v>
      </c>
      <c r="BU16">
        <v>-19.384199824620001</v>
      </c>
      <c r="BV16">
        <v>-9.9039584079750398</v>
      </c>
      <c r="BW16">
        <v>-6.0320361606298203</v>
      </c>
      <c r="BX16">
        <v>-7.1036716269866798</v>
      </c>
      <c r="BY16">
        <v>-6.8850105866276596</v>
      </c>
      <c r="BZ16">
        <v>-5.4980619826339101</v>
      </c>
      <c r="CA16">
        <v>-4.2199134992743002</v>
      </c>
      <c r="CB16">
        <v>-11.612232472309501</v>
      </c>
      <c r="CC16">
        <v>-7.32286704636096</v>
      </c>
      <c r="CD16">
        <v>-7.9398330061228304</v>
      </c>
      <c r="CE16">
        <v>-8.9105100241883406</v>
      </c>
      <c r="CF16">
        <v>-30.2204006045711</v>
      </c>
      <c r="CG16">
        <v>-22.977296502924201</v>
      </c>
      <c r="CH16">
        <v>-8.9413727928198607</v>
      </c>
      <c r="CI16">
        <v>-16.0243257683099</v>
      </c>
      <c r="CJ16">
        <v>-14.922165626332699</v>
      </c>
      <c r="CK16">
        <v>-10.6207773327982</v>
      </c>
      <c r="CL16">
        <v>-3.8522992161410601</v>
      </c>
      <c r="CM16">
        <v>-8.4143543255854603</v>
      </c>
      <c r="CN16">
        <v>-8.2865689670415801</v>
      </c>
      <c r="CO16">
        <v>-17.400312276567</v>
      </c>
      <c r="CP16">
        <v>-18.174898380557099</v>
      </c>
      <c r="CQ16">
        <v>-8.4819046030638408</v>
      </c>
      <c r="CR16">
        <v>-4.0839064598805503</v>
      </c>
      <c r="CS16">
        <v>-17.478021162797301</v>
      </c>
      <c r="CT16">
        <v>-8.3611872153821292</v>
      </c>
      <c r="CU16">
        <v>-9.4001784878968007</v>
      </c>
      <c r="CV16">
        <v>-14.197719168569</v>
      </c>
      <c r="CW16">
        <v>-13.2318909572087</v>
      </c>
      <c r="CX16">
        <v>-11.8929817580115</v>
      </c>
      <c r="CY16">
        <v>-11.869080367490399</v>
      </c>
      <c r="CZ16">
        <v>-9.6787206553667904</v>
      </c>
      <c r="DA16">
        <v>-7.6065081915624004</v>
      </c>
      <c r="DB16">
        <v>-14.3031608492971</v>
      </c>
      <c r="DC16">
        <v>-10.2834599626173</v>
      </c>
      <c r="DD16">
        <v>-13.86394845433</v>
      </c>
      <c r="DE16">
        <v>-13.473466428801499</v>
      </c>
      <c r="DF16">
        <v>-14.8956107137058</v>
      </c>
      <c r="DG16">
        <v>-17.519099892982702</v>
      </c>
      <c r="DH16">
        <v>-15.603344476879901</v>
      </c>
      <c r="DI16">
        <v>-17.545317207314401</v>
      </c>
      <c r="DJ16">
        <v>-9.8404474850167993</v>
      </c>
      <c r="DK16">
        <v>-10.974123092582801</v>
      </c>
      <c r="DL16">
        <v>-14.631448096982099</v>
      </c>
      <c r="DM16">
        <v>-2.6447592387668499</v>
      </c>
      <c r="DN16">
        <v>-9.7364127432811607</v>
      </c>
      <c r="DO16">
        <v>-8.6366960556615897</v>
      </c>
      <c r="DP16">
        <v>-16.786004614616601</v>
      </c>
      <c r="DQ16">
        <v>-6.8545699751073803</v>
      </c>
      <c r="DR16">
        <v>-11.051337305567699</v>
      </c>
      <c r="DS16">
        <v>-14.8800056000163</v>
      </c>
      <c r="DT16">
        <v>-10.612928958224799</v>
      </c>
      <c r="DU16">
        <v>-12.3220985332532</v>
      </c>
      <c r="DV16">
        <v>-12.030957438837399</v>
      </c>
      <c r="DW16">
        <v>-8.9740475064691303</v>
      </c>
      <c r="DX16">
        <v>-4.6527457535509598</v>
      </c>
      <c r="DY16">
        <v>-7.7575521892013599</v>
      </c>
      <c r="DZ16">
        <v>-11.3373440193897</v>
      </c>
      <c r="EA16">
        <v>-8.1651503069613796</v>
      </c>
      <c r="EB16">
        <v>-8.7931801423298506</v>
      </c>
      <c r="EC16">
        <v>-15.5384563231766</v>
      </c>
      <c r="ED16">
        <v>-9.3294405866513994</v>
      </c>
      <c r="EE16">
        <v>-3.2348399697237098</v>
      </c>
      <c r="EF16">
        <v>-10.7092104544723</v>
      </c>
      <c r="EG16">
        <v>-21.376345650862302</v>
      </c>
      <c r="EH16">
        <v>-13.921872261699001</v>
      </c>
      <c r="EI16">
        <v>-12.760010828976499</v>
      </c>
      <c r="EJ16">
        <v>-13.065257678300799</v>
      </c>
      <c r="EK16">
        <v>-15.6026014786163</v>
      </c>
      <c r="EL16">
        <v>-4.4723685530815898</v>
      </c>
      <c r="EM16">
        <v>-15.4244950431573</v>
      </c>
      <c r="EN16">
        <v>-5.4700245266923302</v>
      </c>
      <c r="EO16">
        <v>-9.2245804061552708</v>
      </c>
      <c r="EP16">
        <v>-12.725814999612799</v>
      </c>
      <c r="EQ16">
        <v>-9.1768926631479495</v>
      </c>
      <c r="ER16">
        <v>-10.194709743037601</v>
      </c>
      <c r="ES16">
        <v>-8.61037865091021</v>
      </c>
      <c r="ET16">
        <v>-13.121554651793399</v>
      </c>
      <c r="EU16">
        <v>-7.9263939542841797</v>
      </c>
      <c r="EV16">
        <v>-21.425441469015698</v>
      </c>
      <c r="EW16">
        <v>-9.1404174582864393</v>
      </c>
      <c r="EX16">
        <v>-5.0320615414256897</v>
      </c>
      <c r="EY16">
        <v>-11.954243263901001</v>
      </c>
      <c r="EZ16">
        <v>-12.4087047902776</v>
      </c>
      <c r="FA16">
        <v>-9.1630733718985802</v>
      </c>
      <c r="FB16">
        <v>-10.8513485501704</v>
      </c>
      <c r="FC16">
        <v>-24.593264625075701</v>
      </c>
      <c r="FD16">
        <v>-9.0597730605270197</v>
      </c>
      <c r="FE16">
        <v>-9.1414716604910193</v>
      </c>
      <c r="FF16">
        <v>-19.173577573220001</v>
      </c>
      <c r="FG16">
        <v>-17.594411160766999</v>
      </c>
      <c r="FH16">
        <v>-7.1034928321766104</v>
      </c>
      <c r="FI16">
        <v>-9.1789975920399893</v>
      </c>
      <c r="FJ16">
        <v>-21.252723197488599</v>
      </c>
      <c r="FK16">
        <v>-12.935209318757</v>
      </c>
      <c r="FL16">
        <v>-18.4215329189811</v>
      </c>
      <c r="FM16">
        <v>-8.2340526864931896</v>
      </c>
      <c r="FN16">
        <v>-8.0085203641301597</v>
      </c>
      <c r="FO16">
        <v>-15.618611065509199</v>
      </c>
      <c r="FP16">
        <v>-12.884020804961599</v>
      </c>
      <c r="FQ16">
        <v>-18.049729941745301</v>
      </c>
      <c r="FR16">
        <v>-5.7129470777602496</v>
      </c>
      <c r="FS16">
        <v>-12.4437338338617</v>
      </c>
      <c r="FT16">
        <v>-5.9787435548412304</v>
      </c>
      <c r="FU16">
        <v>-12.6953825670684</v>
      </c>
      <c r="FV16">
        <v>-9.5029865615451605</v>
      </c>
      <c r="FW16">
        <v>-10.2912458275494</v>
      </c>
      <c r="FX16">
        <v>-17.8123717723441</v>
      </c>
      <c r="FY16">
        <v>-7.4893260326058497</v>
      </c>
      <c r="FZ16">
        <v>-12.640336314236</v>
      </c>
      <c r="GA16">
        <v>-11.987384608346</v>
      </c>
      <c r="GB16">
        <v>-14.5398109946684</v>
      </c>
      <c r="GC16">
        <v>-10.3893766987369</v>
      </c>
      <c r="GD16">
        <v>-9.2288465075846204</v>
      </c>
      <c r="GE16">
        <v>-15.4298841784451</v>
      </c>
      <c r="GF16">
        <v>-15.249519728458401</v>
      </c>
      <c r="GG16">
        <v>-15.152441869413501</v>
      </c>
      <c r="GH16">
        <v>-10.3513422581761</v>
      </c>
      <c r="GI16">
        <v>-8.0864152810800096</v>
      </c>
      <c r="GJ16">
        <v>-10.280626902034699</v>
      </c>
      <c r="GK16">
        <v>-10.4049326609379</v>
      </c>
      <c r="GL16">
        <v>-7.74172167213945</v>
      </c>
      <c r="GM16">
        <v>-10.005269677985799</v>
      </c>
      <c r="GN16">
        <v>-9.5185514970338598</v>
      </c>
      <c r="GO16">
        <v>-33.012801614726698</v>
      </c>
      <c r="GP16">
        <v>-8.9485665239581103</v>
      </c>
      <c r="GQ16">
        <v>-10.097797944791401</v>
      </c>
      <c r="GR16">
        <v>-25.822982195146</v>
      </c>
      <c r="GS16">
        <v>-24.750842872964601</v>
      </c>
      <c r="GT16">
        <v>-4.7234621711730798</v>
      </c>
      <c r="GU16">
        <v>-10.5930185873867</v>
      </c>
      <c r="GV16">
        <v>-9.4654810120077908</v>
      </c>
      <c r="GW16">
        <v>-2.32897979854667</v>
      </c>
      <c r="GX16">
        <v>-1.61170158990282</v>
      </c>
      <c r="GY16">
        <v>-15.20464107514</v>
      </c>
      <c r="GZ16">
        <v>-6.1239184022788304</v>
      </c>
      <c r="HA16">
        <v>-13.5865033740467</v>
      </c>
      <c r="HB16">
        <v>-6.8939046038628904</v>
      </c>
      <c r="HC16">
        <v>-12.806973561569899</v>
      </c>
      <c r="HD16">
        <v>-11.9364425995325</v>
      </c>
      <c r="HE16">
        <v>-13.311958403610401</v>
      </c>
      <c r="HF16">
        <v>-22.382521360296401</v>
      </c>
      <c r="HG16">
        <v>-10.3863401548134</v>
      </c>
      <c r="HH16">
        <v>-23.141765052522199</v>
      </c>
      <c r="HI16">
        <v>-5.8825806718902003</v>
      </c>
      <c r="HJ16">
        <v>-8.1884158953125503</v>
      </c>
      <c r="HK16">
        <v>-13.4188820662869</v>
      </c>
      <c r="HL16">
        <v>-12.5135875597243</v>
      </c>
      <c r="HM16">
        <v>-8.8391361885268491</v>
      </c>
      <c r="HN16">
        <v>-4.2712933820257604</v>
      </c>
      <c r="HO16">
        <v>-7.5603087274083096</v>
      </c>
      <c r="HP16">
        <v>-13.0020506067504</v>
      </c>
      <c r="HQ16">
        <v>-6.8470009800102796</v>
      </c>
      <c r="HR16">
        <v>-27.914885741253102</v>
      </c>
      <c r="HS16">
        <v>-16.550169012847999</v>
      </c>
      <c r="HT16">
        <v>-16.9267947320354</v>
      </c>
      <c r="HU16">
        <v>-8.6295861546754793</v>
      </c>
      <c r="HV16">
        <v>-15.1531732783333</v>
      </c>
      <c r="HW16">
        <v>-5.0745638041630601</v>
      </c>
      <c r="HX16">
        <v>-8.3200193467427805</v>
      </c>
      <c r="HY16">
        <v>-7.1864391170458397</v>
      </c>
      <c r="HZ16">
        <v>-9.7093239168352703</v>
      </c>
      <c r="IA16">
        <v>-19.498279348285799</v>
      </c>
      <c r="IB16">
        <v>-10.269000247592199</v>
      </c>
      <c r="IC16">
        <v>-11.656487024831801</v>
      </c>
      <c r="ID16">
        <v>-6.1782223135723804</v>
      </c>
      <c r="IE16">
        <v>-13.4321408296854</v>
      </c>
      <c r="IF16">
        <v>-11.412076300498899</v>
      </c>
      <c r="IG16">
        <v>-8.6840961277280293</v>
      </c>
      <c r="IH16">
        <v>-17.7449792053573</v>
      </c>
      <c r="II16">
        <v>-14.980834321025901</v>
      </c>
      <c r="IJ16">
        <v>-19.340906065346001</v>
      </c>
      <c r="IK16">
        <v>-4.7156915256980501</v>
      </c>
      <c r="IL16">
        <v>-3.2023937539417502</v>
      </c>
      <c r="IM16">
        <v>-15.1011319490737</v>
      </c>
      <c r="IN16">
        <v>-14.2913240687318</v>
      </c>
      <c r="IO16">
        <v>-11.3438060950447</v>
      </c>
      <c r="IP16">
        <v>-11.1958379678416</v>
      </c>
      <c r="IQ16">
        <v>-14.2202666514287</v>
      </c>
      <c r="IR16">
        <v>-13.7444750473657</v>
      </c>
      <c r="IS16">
        <v>-9.8145995438569003</v>
      </c>
      <c r="IT16">
        <v>-6.9141962449593599</v>
      </c>
      <c r="IU16">
        <v>-9.5120392812012007</v>
      </c>
      <c r="IV16">
        <v>-14.661895391679799</v>
      </c>
      <c r="IW16">
        <v>-10.611725656773601</v>
      </c>
      <c r="IX16">
        <v>-14.842353947460801</v>
      </c>
      <c r="IY16">
        <v>-25.084218318312299</v>
      </c>
      <c r="IZ16">
        <v>-15.6610171227676</v>
      </c>
      <c r="JA16">
        <v>-14.9134666860307</v>
      </c>
      <c r="JB16">
        <v>-13.3442062274266</v>
      </c>
      <c r="JC16">
        <v>-5.9836832982606403</v>
      </c>
      <c r="JD16">
        <v>-11.766965670068901</v>
      </c>
      <c r="JE16">
        <v>-8.8299520449483602</v>
      </c>
      <c r="JF16">
        <v>-6.7141618184969101</v>
      </c>
      <c r="JG16">
        <v>-8.39411221440111</v>
      </c>
      <c r="JH16">
        <v>-5.5262117355252096</v>
      </c>
      <c r="JI16">
        <v>-13.077789343032499</v>
      </c>
      <c r="JJ16">
        <v>-15.800260223546299</v>
      </c>
      <c r="JK16">
        <v>-5.5743752069649899</v>
      </c>
      <c r="JL16">
        <v>-9.5719343839862692</v>
      </c>
      <c r="JM16">
        <v>-7.8371254044247696</v>
      </c>
      <c r="JN16">
        <v>-13.2161788953882</v>
      </c>
      <c r="JO16">
        <v>-18.006926712266001</v>
      </c>
      <c r="JP16">
        <v>-5.6995572097467297</v>
      </c>
      <c r="JQ16">
        <v>-4.81109730739922</v>
      </c>
      <c r="JR16">
        <v>-8.0731474477208902</v>
      </c>
      <c r="JS16">
        <v>-13.2061570410964</v>
      </c>
      <c r="JT16">
        <v>-5.7492401862716598</v>
      </c>
      <c r="JU16">
        <v>-1.5862583284788601</v>
      </c>
      <c r="JV16">
        <v>-13.6049126512914</v>
      </c>
      <c r="JW16">
        <v>-10.226401568196</v>
      </c>
      <c r="JX16">
        <v>-12.6511724700615</v>
      </c>
      <c r="JY16">
        <v>-10.378005188841399</v>
      </c>
      <c r="JZ16">
        <v>-21.334746953243101</v>
      </c>
      <c r="KA16">
        <v>-5.7993826376395496</v>
      </c>
      <c r="KB16">
        <v>-21.879489672279099</v>
      </c>
      <c r="KC16">
        <v>-4.2712984502817299</v>
      </c>
      <c r="KD16">
        <v>-6.7416542318625803</v>
      </c>
      <c r="KE16">
        <v>-23.368517512372801</v>
      </c>
      <c r="KF16">
        <v>-12.302070452125401</v>
      </c>
      <c r="KG16">
        <v>-8.3030715823344394</v>
      </c>
      <c r="KH16">
        <v>-10.586766852738201</v>
      </c>
      <c r="KI16">
        <v>-11.590482675644999</v>
      </c>
      <c r="KJ16">
        <v>-8.5475791555003298</v>
      </c>
      <c r="KK16">
        <v>-12.7217946463386</v>
      </c>
      <c r="KL16">
        <v>-7.4223455019010798</v>
      </c>
      <c r="KM16">
        <v>-18.5679066154857</v>
      </c>
      <c r="KN16">
        <v>-4.7714702878399198</v>
      </c>
      <c r="KO16">
        <v>-6.17524492061691</v>
      </c>
      <c r="KP16">
        <v>-8.2981523807373492</v>
      </c>
      <c r="KQ16">
        <v>-4.2984681077789997</v>
      </c>
      <c r="KR16">
        <v>-14.9835973270672</v>
      </c>
      <c r="KS16">
        <v>-8.7849981085554401</v>
      </c>
      <c r="KT16">
        <v>-15.315920347099</v>
      </c>
      <c r="KU16">
        <v>-3.7917773494171998</v>
      </c>
      <c r="KV16">
        <v>-10.460106276168201</v>
      </c>
      <c r="KW16">
        <v>-9.0634346342824301</v>
      </c>
      <c r="KX16">
        <v>-9.8205527369609609</v>
      </c>
      <c r="KY16">
        <v>-9.2313062381357192</v>
      </c>
      <c r="KZ16">
        <v>-19.069305664046901</v>
      </c>
      <c r="LA16">
        <v>-13.5527046173233</v>
      </c>
      <c r="LB16">
        <v>-5.4639147445698804</v>
      </c>
      <c r="LC16">
        <v>-5.1691419446200904</v>
      </c>
      <c r="LD16">
        <v>-10.816574032433699</v>
      </c>
      <c r="LE16">
        <v>-5.67324371504907</v>
      </c>
      <c r="LF16">
        <v>-8.6587191124089902</v>
      </c>
      <c r="LG16">
        <v>-8.2373968947824494</v>
      </c>
      <c r="LH16">
        <v>-11.2353525285976</v>
      </c>
      <c r="LI16">
        <v>-7.3305593282857204</v>
      </c>
      <c r="LJ16">
        <v>-5.9540343305947401</v>
      </c>
      <c r="LK16">
        <v>-12.657998025223399</v>
      </c>
      <c r="LL16">
        <v>-15.1380326722494</v>
      </c>
      <c r="LM16">
        <v>-15.140807454807501</v>
      </c>
      <c r="LN16">
        <v>-14.4737490410578</v>
      </c>
      <c r="LO16">
        <v>-13.6334707102291</v>
      </c>
      <c r="LP16">
        <v>-12.077085074218401</v>
      </c>
      <c r="LQ16">
        <v>-16.2707086428527</v>
      </c>
      <c r="LR16">
        <v>-8.4358023304277197</v>
      </c>
      <c r="LS16">
        <v>-13.8036581708495</v>
      </c>
      <c r="LT16">
        <v>-8.9589856548074405</v>
      </c>
      <c r="LU16">
        <v>-12.577042872257399</v>
      </c>
      <c r="LV16">
        <v>-11.199208539375499</v>
      </c>
      <c r="LW16">
        <v>-21.223078586556198</v>
      </c>
      <c r="LX16">
        <v>-17.479130700938899</v>
      </c>
      <c r="LY16">
        <v>-17.2054049529204</v>
      </c>
      <c r="LZ16">
        <v>-14.278943684029301</v>
      </c>
      <c r="MA16">
        <v>-9.9791951998178892</v>
      </c>
      <c r="MB16">
        <v>-11.752810264550501</v>
      </c>
      <c r="MC16">
        <v>-4.7365780078453401</v>
      </c>
      <c r="MD16">
        <v>-13.6913531871665</v>
      </c>
      <c r="ME16">
        <v>-15.223297904440299</v>
      </c>
      <c r="MF16">
        <v>-6.7896787064468098</v>
      </c>
      <c r="MG16">
        <v>-6.4528045444342004</v>
      </c>
      <c r="MH16">
        <v>-2.7740319205259398</v>
      </c>
      <c r="MI16">
        <v>-11.4837529965552</v>
      </c>
      <c r="MJ16">
        <v>-14.6443603572125</v>
      </c>
      <c r="MK16">
        <v>-23.558085075821602</v>
      </c>
      <c r="ML16">
        <v>-17.118719836120601</v>
      </c>
      <c r="MM16">
        <v>-9.7564052703434392</v>
      </c>
      <c r="MN16">
        <v>-11.4877920567617</v>
      </c>
      <c r="MO16">
        <v>-10.2379063357546</v>
      </c>
      <c r="MP16">
        <v>-14.7213062299802</v>
      </c>
      <c r="MQ16">
        <v>-14.163835791294201</v>
      </c>
      <c r="MR16">
        <v>-8.6164287478430293</v>
      </c>
      <c r="MS16">
        <v>-7.5340100180724203</v>
      </c>
      <c r="MT16">
        <v>-11.8764551362127</v>
      </c>
      <c r="MU16">
        <v>-10.873748475749601</v>
      </c>
      <c r="MV16">
        <v>-10.9250249410743</v>
      </c>
      <c r="MW16">
        <v>-11.976425018648699</v>
      </c>
      <c r="MX16">
        <v>-7.0872715138572699</v>
      </c>
      <c r="MY16">
        <v>-19.922214498012899</v>
      </c>
      <c r="MZ16">
        <v>-5.41587212813468</v>
      </c>
      <c r="NA16">
        <v>-10.1573779385851</v>
      </c>
      <c r="NB16">
        <v>-7.1784235828315799</v>
      </c>
      <c r="NC16">
        <v>-20.038249702734898</v>
      </c>
      <c r="ND16">
        <v>-11.973524632354099</v>
      </c>
      <c r="NE16">
        <v>-11.442206690815</v>
      </c>
      <c r="NF16">
        <v>-9.4460703436368494</v>
      </c>
      <c r="NG16">
        <v>-8.9400479492677203</v>
      </c>
      <c r="NH16">
        <v>-11.298170848510701</v>
      </c>
      <c r="NI16">
        <v>-10.317076960602501</v>
      </c>
      <c r="NJ16">
        <v>-12.7758986148399</v>
      </c>
      <c r="NK16">
        <v>-18.229521750107399</v>
      </c>
      <c r="NL16">
        <v>-6.9951645926739996</v>
      </c>
      <c r="NM16">
        <v>-15.3594176774325</v>
      </c>
      <c r="NN16">
        <v>-9.5894377402330004</v>
      </c>
      <c r="NO16">
        <v>-9.9229536624327999</v>
      </c>
      <c r="NP16">
        <v>-9.3031132346259806</v>
      </c>
      <c r="NQ16">
        <v>-9.0825472450872304</v>
      </c>
      <c r="NR16">
        <v>-12.861352159150099</v>
      </c>
      <c r="NS16">
        <v>-14.095852890801501</v>
      </c>
      <c r="NT16">
        <v>-6.72732904660859</v>
      </c>
      <c r="NU16">
        <v>-43.033399540893001</v>
      </c>
      <c r="NV16">
        <v>-15.7776339415599</v>
      </c>
      <c r="NW16">
        <v>-9.8266893268626401</v>
      </c>
      <c r="NX16">
        <v>-5.3006707608139401</v>
      </c>
      <c r="NY16">
        <v>-17.575670554199402</v>
      </c>
      <c r="NZ16">
        <v>-18.122365723258198</v>
      </c>
      <c r="OA16">
        <v>-11.639560773692599</v>
      </c>
      <c r="OB16">
        <v>-10.595749072155</v>
      </c>
      <c r="OC16">
        <v>-5.1714167135578997</v>
      </c>
      <c r="OD16">
        <v>-10.030147136436799</v>
      </c>
      <c r="OE16">
        <v>-7.70031019570769</v>
      </c>
      <c r="OF16">
        <v>-12.4202000506376</v>
      </c>
      <c r="OG16">
        <v>-8.0797143753963194</v>
      </c>
      <c r="OH16">
        <v>-6.7312112217167099</v>
      </c>
      <c r="OI16">
        <v>-9.3467428210944394</v>
      </c>
      <c r="OJ16">
        <v>-6.3466310603730296</v>
      </c>
      <c r="OK16">
        <v>-6.5641970005432597</v>
      </c>
      <c r="OL16">
        <v>-5.5496643171436197</v>
      </c>
      <c r="OM16">
        <v>-10.73555433071</v>
      </c>
      <c r="ON16">
        <v>-17.321897037374999</v>
      </c>
      <c r="OO16">
        <v>-3.3162423071628999</v>
      </c>
      <c r="OP16">
        <v>-6.9306015406470802</v>
      </c>
      <c r="OQ16">
        <v>-6.0625054027738399</v>
      </c>
      <c r="OR16">
        <v>-9.4744916818725908</v>
      </c>
      <c r="OS16">
        <v>-13.7156042205023</v>
      </c>
      <c r="OT16">
        <v>-8.3224404453643803</v>
      </c>
      <c r="OU16">
        <v>-12.145679038565399</v>
      </c>
      <c r="OV16">
        <v>-9.4651582301723902</v>
      </c>
      <c r="OW16">
        <v>-9.7434693536929995</v>
      </c>
      <c r="OX16">
        <v>-7.82236826901232</v>
      </c>
      <c r="OY16">
        <v>-12.082830550553</v>
      </c>
      <c r="OZ16">
        <v>-10.1282203396388</v>
      </c>
      <c r="PA16">
        <v>-13.0800451172477</v>
      </c>
      <c r="PB16">
        <v>-16.734759805797498</v>
      </c>
      <c r="PC16">
        <v>-15.656514459838901</v>
      </c>
      <c r="PD16">
        <v>-18.4684117660799</v>
      </c>
      <c r="PE16">
        <v>-18.614941249370101</v>
      </c>
      <c r="PF16">
        <v>-8.3033112247697698</v>
      </c>
      <c r="PG16">
        <v>-6.1001673613761804</v>
      </c>
      <c r="PH16">
        <v>-4.5420471952955097</v>
      </c>
      <c r="PI16">
        <v>-9.7752304489980908</v>
      </c>
      <c r="PJ16">
        <v>-14.0848691080403</v>
      </c>
      <c r="PK16">
        <v>-14.8209938754222</v>
      </c>
      <c r="PL16">
        <v>-10.0720940485024</v>
      </c>
      <c r="PM16">
        <v>-6.9566035260044199</v>
      </c>
      <c r="PN16">
        <v>-7.9578845125089996</v>
      </c>
      <c r="PO16">
        <v>-8.6346567139979697</v>
      </c>
      <c r="PP16">
        <v>-6.3114112107036302</v>
      </c>
      <c r="PQ16">
        <v>-9.4352970230282303</v>
      </c>
      <c r="PR16">
        <v>-7.1569207965401596</v>
      </c>
      <c r="PS16">
        <v>-8.7635231696843103</v>
      </c>
      <c r="PT16">
        <v>-16.737934105668199</v>
      </c>
      <c r="PU16">
        <v>-28.828943249904</v>
      </c>
      <c r="PV16">
        <v>-10.9655413171317</v>
      </c>
      <c r="PW16">
        <v>-14.231988950330001</v>
      </c>
      <c r="PX16">
        <v>-9.6726333704830605</v>
      </c>
      <c r="PY16">
        <v>-13.5673438746554</v>
      </c>
      <c r="PZ16">
        <v>-13.292787134193301</v>
      </c>
      <c r="QA16">
        <v>-27.145724328115701</v>
      </c>
      <c r="QB16">
        <v>-13.136783824302499</v>
      </c>
      <c r="QC16">
        <v>-14.5981142715227</v>
      </c>
      <c r="QD16">
        <v>-25.808696044083899</v>
      </c>
      <c r="QE16">
        <v>-6.5483520355776896</v>
      </c>
      <c r="QF16">
        <v>-3.3788717460957098</v>
      </c>
      <c r="QG16">
        <v>-11.805874069083</v>
      </c>
      <c r="QH16">
        <v>-14.0391769836123</v>
      </c>
      <c r="QI16">
        <v>-12.2962942822708</v>
      </c>
      <c r="QJ16">
        <v>-11.7989570485915</v>
      </c>
      <c r="QK16">
        <v>-22.5505367806139</v>
      </c>
      <c r="QL16">
        <v>-21.025023552677101</v>
      </c>
      <c r="QM16">
        <v>-19.813867993347401</v>
      </c>
      <c r="QN16">
        <v>-13.7357797840902</v>
      </c>
      <c r="QO16">
        <v>-16.201267307637298</v>
      </c>
      <c r="QP16">
        <v>-13.952948278071</v>
      </c>
      <c r="QQ16">
        <v>-4.25873133789554</v>
      </c>
      <c r="QR16">
        <v>-6.5014003493779198</v>
      </c>
      <c r="QS16">
        <v>-7.8689318040680396</v>
      </c>
      <c r="QT16">
        <v>-9.2934324500771499</v>
      </c>
      <c r="QU16">
        <v>-11.7692460841519</v>
      </c>
      <c r="QV16">
        <v>-4.6210815200697404</v>
      </c>
      <c r="QW16">
        <v>-17.665993795890799</v>
      </c>
      <c r="QX16">
        <v>-26.6005818463799</v>
      </c>
      <c r="QY16">
        <v>-15.4048747121075</v>
      </c>
      <c r="QZ16">
        <v>-4.9898055918148998</v>
      </c>
      <c r="RA16">
        <v>-8.1521013048949804</v>
      </c>
      <c r="RB16">
        <v>-7.2706683446654701</v>
      </c>
      <c r="RC16">
        <v>-8.8855848803247</v>
      </c>
      <c r="RD16">
        <v>-12.751748661836601</v>
      </c>
      <c r="RE16">
        <v>-14.1756534603027</v>
      </c>
      <c r="RF16">
        <v>-13.7993056378887</v>
      </c>
      <c r="RG16">
        <v>-6.0529566375627697</v>
      </c>
      <c r="RH16">
        <v>-9.0118203211260095</v>
      </c>
      <c r="RI16">
        <v>-12.292275746547199</v>
      </c>
      <c r="RJ16">
        <v>-4.79616103675977</v>
      </c>
      <c r="RK16">
        <v>-8.7290403430127395</v>
      </c>
      <c r="RL16">
        <v>-4.1149449694787599</v>
      </c>
      <c r="RM16">
        <v>-7.8330026931092496</v>
      </c>
      <c r="RN16">
        <v>-8.9155340704150507</v>
      </c>
      <c r="RO16">
        <v>-14.350130149835501</v>
      </c>
      <c r="RP16">
        <v>-10.732873039585799</v>
      </c>
      <c r="RQ16">
        <v>-5.82527312672409</v>
      </c>
      <c r="RR16">
        <v>-7.9905314607642604</v>
      </c>
      <c r="RS16">
        <v>-13.941332429648501</v>
      </c>
      <c r="RT16">
        <v>-11.1717660166437</v>
      </c>
      <c r="RU16">
        <v>-7.4392479623217902</v>
      </c>
      <c r="RV16">
        <v>-27.707837886406399</v>
      </c>
      <c r="RW16">
        <v>-9.7716418726839702</v>
      </c>
      <c r="RX16">
        <v>-23.443340629689001</v>
      </c>
      <c r="RY16">
        <v>-6.5348526540692298</v>
      </c>
      <c r="RZ16">
        <v>-14.535173067622299</v>
      </c>
      <c r="SA16">
        <v>-6.8622034511490702</v>
      </c>
      <c r="SB16">
        <v>-10.7617673080149</v>
      </c>
      <c r="SC16">
        <v>-11.9065938565687</v>
      </c>
      <c r="SD16">
        <v>-10.022883874521099</v>
      </c>
      <c r="SE16">
        <v>-22.208302041909</v>
      </c>
      <c r="SF16">
        <v>-10.7110386275297</v>
      </c>
      <c r="SG16">
        <v>-10.823497579643499</v>
      </c>
      <c r="SH16">
        <v>-13.0132139603431</v>
      </c>
      <c r="SI16">
        <v>-9.5957374897289807</v>
      </c>
      <c r="SJ16">
        <v>-8.1523329483466398</v>
      </c>
      <c r="SK16">
        <v>-15.2300953796295</v>
      </c>
      <c r="SL16">
        <v>-11.240733974229</v>
      </c>
      <c r="SM16">
        <v>-10.5995597585495</v>
      </c>
      <c r="SN16">
        <v>-7.4351537932002998</v>
      </c>
      <c r="SO16">
        <v>-11.692879120468399</v>
      </c>
      <c r="SP16">
        <v>-7.8720781811600196</v>
      </c>
      <c r="SQ16">
        <v>-8.6271270662820694</v>
      </c>
      <c r="SR16">
        <v>-14.994485435339801</v>
      </c>
      <c r="SS16">
        <v>-11.6626574924094</v>
      </c>
      <c r="ST16">
        <v>-11.1352066215213</v>
      </c>
      <c r="SU16">
        <v>-15.9904837068581</v>
      </c>
      <c r="SV16">
        <v>-17.621561722693901</v>
      </c>
      <c r="SW16">
        <v>-13.061755701620299</v>
      </c>
      <c r="SX16">
        <v>-15.9765475116207</v>
      </c>
      <c r="SY16">
        <v>-21.355028075832902</v>
      </c>
      <c r="SZ16">
        <v>-12.234802585224999</v>
      </c>
      <c r="TA16">
        <v>-9.9767348576933195</v>
      </c>
      <c r="TB16">
        <v>-8.4170729387262195</v>
      </c>
      <c r="TC16">
        <v>-14.1715079141432</v>
      </c>
      <c r="TD16">
        <v>-5.8249824347592503</v>
      </c>
      <c r="TE16">
        <v>-12.8028974383805</v>
      </c>
      <c r="TF16">
        <v>-13.665062075116399</v>
      </c>
      <c r="TG16">
        <v>-4.4498515926892104</v>
      </c>
      <c r="TH16">
        <v>-7.4118425158352803</v>
      </c>
      <c r="TI16">
        <v>-10.624865061288</v>
      </c>
      <c r="TJ16">
        <v>-6.9756894007741703</v>
      </c>
      <c r="TK16">
        <v>-18.152388299086901</v>
      </c>
      <c r="TL16">
        <v>-16.3942272371341</v>
      </c>
      <c r="TM16">
        <v>-6.5677353127717302</v>
      </c>
      <c r="TN16">
        <v>-8.6020449821114102</v>
      </c>
      <c r="TO16">
        <v>-11.251693494106901</v>
      </c>
      <c r="TP16">
        <v>-6.0599699774528002</v>
      </c>
      <c r="TQ16">
        <v>-20.410797333268398</v>
      </c>
      <c r="TR16">
        <v>-19.709747725890601</v>
      </c>
      <c r="TS16">
        <v>-9.9202280967482999</v>
      </c>
      <c r="TT16">
        <v>-10.0939818118165</v>
      </c>
      <c r="TU16">
        <v>-7.2260768539493396</v>
      </c>
      <c r="TV16">
        <v>-8.0661574319466904</v>
      </c>
      <c r="TW16">
        <v>-3.9305056095909099</v>
      </c>
      <c r="TX16">
        <v>-8.8239667915307791</v>
      </c>
      <c r="TY16">
        <v>-7.1789358209470304</v>
      </c>
      <c r="TZ16">
        <v>-9.5789262588646107</v>
      </c>
      <c r="UA16">
        <v>-24.871954939788701</v>
      </c>
      <c r="UB16">
        <v>-2.9218729010983702</v>
      </c>
      <c r="UC16">
        <v>-7.9848698067800399</v>
      </c>
      <c r="UD16">
        <v>-8.8151208620524795</v>
      </c>
      <c r="UE16">
        <v>-11.001416178534701</v>
      </c>
      <c r="UF16">
        <v>-12.6460964799655</v>
      </c>
      <c r="UG16">
        <v>-4.4601508001608803</v>
      </c>
      <c r="UH16">
        <v>-8.8070859689774998</v>
      </c>
      <c r="UI16">
        <v>-6.7046187860281599</v>
      </c>
      <c r="UJ16">
        <v>-12.5688963726656</v>
      </c>
      <c r="UK16">
        <v>-3.9419777427548301</v>
      </c>
      <c r="UL16">
        <v>-16.738282417407198</v>
      </c>
      <c r="UM16">
        <v>-14.371485949454</v>
      </c>
      <c r="UN16">
        <v>-12.1629124224321</v>
      </c>
      <c r="UO16">
        <v>-8.9976813456391902</v>
      </c>
      <c r="UP16">
        <v>-16.482433649661001</v>
      </c>
      <c r="UQ16">
        <v>-18.006699411771699</v>
      </c>
      <c r="UR16">
        <v>-10.6570938496153</v>
      </c>
      <c r="US16">
        <v>-23.470422105316899</v>
      </c>
      <c r="UT16">
        <v>-14.794574691453599</v>
      </c>
      <c r="UU16">
        <v>-10.299517666091701</v>
      </c>
      <c r="UV16">
        <v>-6.6933338977941599</v>
      </c>
      <c r="UW16">
        <v>-14.463710413428</v>
      </c>
      <c r="UX16">
        <v>-6.5633932739534702</v>
      </c>
      <c r="UY16">
        <v>-13.3723657635366</v>
      </c>
      <c r="UZ16">
        <v>-13.5015814955699</v>
      </c>
      <c r="VA16">
        <v>-11.705291964879001</v>
      </c>
      <c r="VB16">
        <v>-28.274503907179501</v>
      </c>
      <c r="VC16">
        <v>-14.826037649091401</v>
      </c>
      <c r="VD16">
        <v>-19.6864974277999</v>
      </c>
      <c r="VE16">
        <v>-13.915809645929199</v>
      </c>
      <c r="VF16">
        <v>-9.2743894109399303</v>
      </c>
      <c r="VG16">
        <v>-7.9952111958507404</v>
      </c>
      <c r="VH16">
        <v>-7.7057929800787104</v>
      </c>
      <c r="VI16">
        <v>-12.471832318334499</v>
      </c>
      <c r="VJ16">
        <v>-27.918376026093998</v>
      </c>
      <c r="VK16">
        <v>-9.1779623763263203</v>
      </c>
      <c r="VL16">
        <v>-8.1463565241382696</v>
      </c>
      <c r="VM16">
        <v>-22.973190839174901</v>
      </c>
      <c r="VN16">
        <v>-8.9749040461686</v>
      </c>
      <c r="VO16">
        <v>-9.8589208962569597</v>
      </c>
      <c r="VP16">
        <v>-13.5246012632572</v>
      </c>
      <c r="VQ16">
        <v>-23.254585224499699</v>
      </c>
      <c r="VR16">
        <v>-8.4836636406385502</v>
      </c>
      <c r="VS16">
        <v>-7.7657461199709097</v>
      </c>
      <c r="VT16">
        <v>-11.590920486549599</v>
      </c>
      <c r="VU16">
        <v>-15.7963341298664</v>
      </c>
      <c r="VV16">
        <v>-6.0479870581433497</v>
      </c>
      <c r="VW16">
        <v>-10.9521571209178</v>
      </c>
      <c r="VX16">
        <v>-12.0251195435133</v>
      </c>
      <c r="VY16">
        <v>-24.0103335865495</v>
      </c>
      <c r="VZ16">
        <v>-4.3108823323912597</v>
      </c>
      <c r="WA16">
        <v>-4.30781484416406</v>
      </c>
      <c r="WB16">
        <v>-5.23930785334991</v>
      </c>
      <c r="WC16">
        <v>-9.1098098139660202</v>
      </c>
      <c r="WD16">
        <v>-6.6466408872542502</v>
      </c>
      <c r="WE16">
        <v>-10.0204456400733</v>
      </c>
      <c r="WF16">
        <v>-14.5947378637462</v>
      </c>
      <c r="WG16">
        <v>-4.3286475449610604</v>
      </c>
      <c r="WH16">
        <v>-10.480574499425201</v>
      </c>
      <c r="WI16">
        <v>-4.97663510941294</v>
      </c>
      <c r="WJ16">
        <v>-8.6058029101783706</v>
      </c>
      <c r="WK16">
        <v>-6.6408072836962297</v>
      </c>
      <c r="WL16">
        <v>-13.201930310325301</v>
      </c>
      <c r="WM16">
        <v>-14.359489037152301</v>
      </c>
      <c r="WN16">
        <v>-5.4870914339630303</v>
      </c>
      <c r="WO16">
        <v>-23.0529141622923</v>
      </c>
      <c r="WP16">
        <v>-3.6933113154439599</v>
      </c>
      <c r="WQ16">
        <v>-7.9879502341876201</v>
      </c>
      <c r="WR16">
        <v>-7.7094205533693403</v>
      </c>
      <c r="WS16">
        <v>-13.6114290302845</v>
      </c>
      <c r="WT16">
        <v>-9.2730888661838602</v>
      </c>
      <c r="WU16">
        <v>-11.2929328695039</v>
      </c>
      <c r="WV16">
        <v>-6.8285861275463704</v>
      </c>
      <c r="WW16">
        <v>-11.8458049305525</v>
      </c>
      <c r="WX16">
        <v>-7.8617122732438496</v>
      </c>
      <c r="WY16">
        <v>-8.9303573248824399</v>
      </c>
      <c r="WZ16">
        <v>-6.3796543098098102</v>
      </c>
      <c r="XA16">
        <v>-9.2544813357705795</v>
      </c>
      <c r="XB16">
        <v>-22.5383733340643</v>
      </c>
      <c r="XC16">
        <v>-4.4129707791460699</v>
      </c>
      <c r="XD16">
        <v>-10.638384662969001</v>
      </c>
      <c r="XE16">
        <v>-8.5283072252759098</v>
      </c>
      <c r="XF16">
        <v>-9.7138510195780707</v>
      </c>
      <c r="XG16">
        <v>-21.665308118646099</v>
      </c>
      <c r="XH16">
        <v>-8.6736802705659706</v>
      </c>
      <c r="XI16">
        <v>-4.64744705783579</v>
      </c>
      <c r="XJ16">
        <v>-13.093415085495501</v>
      </c>
      <c r="XK16">
        <v>-6.4789851183979597</v>
      </c>
      <c r="XL16">
        <v>-16.023541624576801</v>
      </c>
      <c r="XM16">
        <v>-13.2741854981023</v>
      </c>
      <c r="XN16">
        <v>-6.3785976499103203</v>
      </c>
      <c r="XO16">
        <v>-27.3205101685786</v>
      </c>
      <c r="XP16">
        <v>-1.76884857912236</v>
      </c>
      <c r="XQ16">
        <v>-9.6372318766878493</v>
      </c>
      <c r="XR16">
        <v>-21.334597707689699</v>
      </c>
      <c r="XS16">
        <v>-13.128605900139</v>
      </c>
      <c r="XT16">
        <v>-8.8917262201799492</v>
      </c>
      <c r="XU16">
        <v>-6.4643265884512298</v>
      </c>
      <c r="XV16">
        <v>-5.0659206729063397</v>
      </c>
      <c r="XW16">
        <v>-11.528836237854</v>
      </c>
      <c r="XX16">
        <v>-10.4031219055399</v>
      </c>
      <c r="XY16">
        <v>-3.9609444879049001</v>
      </c>
      <c r="XZ16">
        <v>-7.9459458973994996</v>
      </c>
      <c r="YA16">
        <v>-7.2855123190075197</v>
      </c>
      <c r="YB16">
        <v>-12.2471918146018</v>
      </c>
      <c r="YC16">
        <v>-3.0269460580615801</v>
      </c>
      <c r="YD16">
        <v>-9.2836120690863595</v>
      </c>
      <c r="YE16">
        <v>-4.8219573166392102</v>
      </c>
      <c r="YF16">
        <v>-13.8805623546896</v>
      </c>
      <c r="YG16">
        <v>-38.207212516545297</v>
      </c>
      <c r="YH16">
        <v>-22.765872783534501</v>
      </c>
      <c r="YI16">
        <v>-3.7413150389690202</v>
      </c>
      <c r="YJ16">
        <v>-9.8028012844033903</v>
      </c>
      <c r="YK16">
        <v>-8.0298699277823005</v>
      </c>
      <c r="YL16">
        <v>-8.2279520160521091</v>
      </c>
      <c r="YM16">
        <v>-8.3408889631476502</v>
      </c>
      <c r="YN16">
        <v>-13.2531509721984</v>
      </c>
      <c r="YO16">
        <v>-10.588667097476799</v>
      </c>
      <c r="YP16">
        <v>-5.0372482973808701</v>
      </c>
      <c r="YQ16">
        <v>-21.182426055282999</v>
      </c>
      <c r="YR16">
        <v>-10.8740592971279</v>
      </c>
      <c r="YS16">
        <v>-13.0461664095297</v>
      </c>
      <c r="YT16">
        <v>-14.3954155194831</v>
      </c>
      <c r="YU16">
        <v>-8.2635600225543406</v>
      </c>
      <c r="YV16">
        <v>-10.4030715245532</v>
      </c>
      <c r="YW16">
        <v>-15.784539358064499</v>
      </c>
      <c r="YX16">
        <v>-17.5623325952401</v>
      </c>
      <c r="YY16">
        <v>-20.752672367124902</v>
      </c>
      <c r="YZ16">
        <v>-20.886741313747301</v>
      </c>
      <c r="ZA16">
        <v>-11.4559091332977</v>
      </c>
      <c r="ZB16">
        <v>-17.633706694682299</v>
      </c>
      <c r="ZC16">
        <v>-9.6765822729046498</v>
      </c>
      <c r="ZD16">
        <v>-4.1170473544961199</v>
      </c>
      <c r="ZE16">
        <v>-7.2210802446422804</v>
      </c>
      <c r="ZF16">
        <v>-15.6016155025271</v>
      </c>
      <c r="ZG16">
        <v>-9.4987635018454704</v>
      </c>
      <c r="ZH16">
        <v>-11.622365844126</v>
      </c>
      <c r="ZI16">
        <v>-14.773987562615799</v>
      </c>
      <c r="ZJ16">
        <v>-6.1318532469000502</v>
      </c>
      <c r="ZK16">
        <v>-17.368457114826601</v>
      </c>
      <c r="ZL16">
        <v>-11.7297969242561</v>
      </c>
      <c r="ZM16">
        <v>-7.2416361140249998</v>
      </c>
      <c r="ZN16">
        <v>-12.0502812472642</v>
      </c>
      <c r="ZO16">
        <v>-13.4600856864769</v>
      </c>
      <c r="ZP16">
        <v>-5.5820193853150499</v>
      </c>
      <c r="ZQ16">
        <v>-16.679573567301802</v>
      </c>
      <c r="ZR16">
        <v>-23.757617439607099</v>
      </c>
      <c r="ZS16">
        <v>-7.7101292986292798</v>
      </c>
      <c r="ZT16">
        <v>-6.4148213641426501</v>
      </c>
      <c r="ZU16">
        <v>-9.0759887036769307</v>
      </c>
      <c r="ZV16">
        <v>-11.344929350857701</v>
      </c>
      <c r="ZW16">
        <v>-19.081093230861502</v>
      </c>
      <c r="ZX16">
        <v>-15.3435886740964</v>
      </c>
      <c r="ZY16">
        <v>-17.5603668324013</v>
      </c>
      <c r="ZZ16">
        <v>-10.1978835652969</v>
      </c>
      <c r="AAA16">
        <v>-14.1345781473357</v>
      </c>
      <c r="AAB16">
        <v>-9.0505722109128293</v>
      </c>
      <c r="AAC16">
        <v>-10.3700395465947</v>
      </c>
      <c r="AAD16">
        <v>-6.9196508147111304</v>
      </c>
      <c r="AAE16">
        <v>-10.044424514390499</v>
      </c>
      <c r="AAF16">
        <v>-25.921268307542999</v>
      </c>
      <c r="AAG16">
        <v>-12.511048337326701</v>
      </c>
      <c r="AAH16">
        <v>-15.4775343819061</v>
      </c>
      <c r="AAI16">
        <v>-15.3504474612474</v>
      </c>
      <c r="AAJ16">
        <v>-4.9552828837954301</v>
      </c>
      <c r="AAK16">
        <v>-6.5657493013381201</v>
      </c>
      <c r="AAL16">
        <v>-9.5773843281115205</v>
      </c>
      <c r="AAM16">
        <v>-15.941270143363599</v>
      </c>
      <c r="AAN16">
        <v>-14.9145596144206</v>
      </c>
      <c r="AAO16">
        <v>-11.7249282455131</v>
      </c>
      <c r="AAP16">
        <v>-20.248299262705601</v>
      </c>
      <c r="AAQ16">
        <v>-14.2453346401186</v>
      </c>
      <c r="AAR16">
        <v>-9.2914169159348301</v>
      </c>
      <c r="AAS16">
        <v>-6.3583186352102503</v>
      </c>
      <c r="AAT16">
        <v>-18.026076676502399</v>
      </c>
      <c r="AAU16">
        <v>-8.4596369924935004</v>
      </c>
      <c r="AAV16">
        <v>-27.326018590435201</v>
      </c>
      <c r="AAW16">
        <v>-6.5953263144125502</v>
      </c>
      <c r="AAX16">
        <v>-15.221182923127801</v>
      </c>
      <c r="AAY16">
        <v>-5.61150332623032</v>
      </c>
      <c r="AAZ16">
        <v>-6.4462678757090002</v>
      </c>
      <c r="ABA16">
        <v>-12.315739484956101</v>
      </c>
      <c r="ABB16">
        <v>-13.41812354803</v>
      </c>
      <c r="ABC16">
        <v>-6.08220965289647</v>
      </c>
      <c r="ABD16">
        <v>-3.8972884075583401</v>
      </c>
      <c r="ABE16">
        <v>-24.9929645449966</v>
      </c>
      <c r="ABF16">
        <v>-9.3630512639899699</v>
      </c>
      <c r="ABG16">
        <v>-6.4888550469204596</v>
      </c>
      <c r="ABH16">
        <v>-15.424324261993</v>
      </c>
      <c r="ABI16">
        <v>-6.5304139746016903</v>
      </c>
      <c r="ABJ16">
        <v>-7.6738735896793697</v>
      </c>
      <c r="ABK16">
        <v>-20.3593498034327</v>
      </c>
      <c r="ABL16">
        <v>-13.1286072907616</v>
      </c>
      <c r="ABM16">
        <v>-6.9705449196275104</v>
      </c>
      <c r="ABN16">
        <v>-5.3692312869180201</v>
      </c>
      <c r="ABO16">
        <v>-15.1401292177064</v>
      </c>
      <c r="ABP16">
        <v>-10.2246961512186</v>
      </c>
      <c r="ABQ16">
        <v>-17.1940379377195</v>
      </c>
      <c r="ABR16">
        <v>-3.6676606369122999</v>
      </c>
      <c r="ABS16">
        <v>-11.669872520238201</v>
      </c>
      <c r="ABT16">
        <v>-10.1472097223178</v>
      </c>
      <c r="ABU16">
        <v>-6.0800227071452504</v>
      </c>
      <c r="ABV16">
        <v>-7.8438954606941698</v>
      </c>
      <c r="ABW16">
        <v>-10.9005348925799</v>
      </c>
      <c r="ABX16">
        <v>-37.551374254355601</v>
      </c>
      <c r="ABY16">
        <v>-8.1785124962514395</v>
      </c>
      <c r="ABZ16">
        <v>-13.886392684332399</v>
      </c>
      <c r="ACA16">
        <v>-8.8166245066989894</v>
      </c>
      <c r="ACB16">
        <v>-16.578589676051301</v>
      </c>
      <c r="ACC16">
        <v>-10.1977902863257</v>
      </c>
      <c r="ACD16">
        <v>-16.931687883521299</v>
      </c>
      <c r="ACE16">
        <v>-9.7822793481226693</v>
      </c>
      <c r="ACF16">
        <v>-11.7798705660023</v>
      </c>
      <c r="ACG16">
        <v>-14.222978970627301</v>
      </c>
      <c r="ACH16">
        <v>-13.443089575374501</v>
      </c>
      <c r="ACI16">
        <v>-13.224414267296799</v>
      </c>
      <c r="ACJ16">
        <v>-13.710674744694501</v>
      </c>
      <c r="ACK16">
        <v>-10.359805030427401</v>
      </c>
      <c r="ACL16">
        <v>-6.7261932829242399</v>
      </c>
      <c r="ACM16">
        <v>-25.3908181474008</v>
      </c>
      <c r="ACN16">
        <v>-16.975613763961601</v>
      </c>
      <c r="ACO16">
        <v>-12.6360982080952</v>
      </c>
      <c r="ACP16">
        <v>-12.862341111174301</v>
      </c>
      <c r="ACQ16">
        <v>-4.5382634707077001</v>
      </c>
      <c r="ACR16">
        <v>-21.503215677386699</v>
      </c>
      <c r="ACS16">
        <v>-4.6559888193321202</v>
      </c>
      <c r="ACT16">
        <v>-21.321944126335001</v>
      </c>
      <c r="ACU16">
        <v>-12.8638834615224</v>
      </c>
      <c r="ACV16">
        <v>-11.913349677186501</v>
      </c>
      <c r="ACW16">
        <v>-6.5158513652311001</v>
      </c>
      <c r="ACX16">
        <v>-9.0185166091571904</v>
      </c>
      <c r="ACY16">
        <v>-8.1281538997462199</v>
      </c>
      <c r="ACZ16">
        <v>-6.4028312621858596</v>
      </c>
      <c r="ADA16">
        <v>-6.9781238568996304</v>
      </c>
      <c r="ADB16">
        <v>-10.772413576830299</v>
      </c>
      <c r="ADC16">
        <v>-19.152936871861399</v>
      </c>
      <c r="ADD16">
        <v>-4.5494473587323796</v>
      </c>
      <c r="ADE16">
        <v>-15.166476708206099</v>
      </c>
      <c r="ADF16">
        <v>-9.6399338648201098</v>
      </c>
      <c r="ADG16">
        <v>-13.9162847947049</v>
      </c>
      <c r="ADH16">
        <v>-25.4966838333029</v>
      </c>
      <c r="ADI16">
        <v>-20.4128977074005</v>
      </c>
      <c r="ADJ16">
        <v>-11.0073131179642</v>
      </c>
      <c r="ADK16">
        <v>-1.8641901164085699</v>
      </c>
      <c r="ADL16">
        <v>-12.952732730963101</v>
      </c>
      <c r="ADM16">
        <v>-8.2698025700228204</v>
      </c>
      <c r="ADN16">
        <v>-8.2010726796889308</v>
      </c>
      <c r="ADO16">
        <v>-4.54495763816234</v>
      </c>
      <c r="ADP16">
        <v>-10.1062883993373</v>
      </c>
      <c r="ADQ16">
        <v>-16.5353989629034</v>
      </c>
      <c r="ADR16">
        <v>-6.8433871264058199</v>
      </c>
      <c r="ADS16">
        <v>-6.4313788265949396</v>
      </c>
      <c r="ADT16">
        <v>-15.0735778819251</v>
      </c>
      <c r="ADU16">
        <v>-10.556867997131199</v>
      </c>
      <c r="ADV16">
        <v>-8.6432098550557992</v>
      </c>
      <c r="ADW16">
        <v>-9.7053086719313892</v>
      </c>
      <c r="ADX16">
        <v>-13.9147256350562</v>
      </c>
      <c r="ADY16">
        <v>-1.3032062695093001</v>
      </c>
      <c r="ADZ16">
        <v>-4.7170888343917499</v>
      </c>
      <c r="AEA16">
        <v>-18.571926517605601</v>
      </c>
      <c r="AEB16">
        <v>-5.1128665621135099</v>
      </c>
      <c r="AEC16">
        <v>-7.8758964369160402</v>
      </c>
      <c r="AED16">
        <v>-14.694686869637501</v>
      </c>
      <c r="AEE16">
        <v>-16.2471750683717</v>
      </c>
      <c r="AEF16">
        <v>-15.195262693515099</v>
      </c>
      <c r="AEG16">
        <v>-7.3740797347363101</v>
      </c>
      <c r="AEH16">
        <v>0</v>
      </c>
      <c r="AEI16">
        <v>-18.866028864905299</v>
      </c>
      <c r="AEJ16">
        <v>-4.6860293757109996</v>
      </c>
      <c r="AEK16">
        <v>-8.2696333312602004</v>
      </c>
      <c r="AEL16">
        <v>-13.7718557283455</v>
      </c>
      <c r="AEM16">
        <v>-13.208401811797099</v>
      </c>
      <c r="AEN16">
        <v>-13.958175389571</v>
      </c>
      <c r="AEO16">
        <v>-13.3574877592685</v>
      </c>
      <c r="AEP16">
        <v>-15.7989971389323</v>
      </c>
      <c r="AEQ16">
        <v>-16.815550871230801</v>
      </c>
      <c r="AER16">
        <v>-7.7529731386908898</v>
      </c>
      <c r="AES16">
        <v>-6.3658540649964603</v>
      </c>
      <c r="AET16">
        <v>-5.7388923060201797</v>
      </c>
      <c r="AEU16">
        <v>-14.4743309315141</v>
      </c>
      <c r="AEV16">
        <v>-31.1971550062357</v>
      </c>
      <c r="AEW16">
        <v>-11.601535743027499</v>
      </c>
      <c r="AEX16">
        <v>-11.557040514198601</v>
      </c>
      <c r="AEY16">
        <v>-27.584136086136901</v>
      </c>
      <c r="AEZ16">
        <v>-11.9248397233959</v>
      </c>
      <c r="AFA16">
        <v>-3.1231660997339099</v>
      </c>
      <c r="AFB16">
        <v>-14.1003426774334</v>
      </c>
      <c r="AFC16">
        <v>-9.0552062140091003</v>
      </c>
      <c r="AFD16">
        <v>-9.8006330933173995</v>
      </c>
      <c r="AFE16">
        <v>-5.4480054961333604</v>
      </c>
      <c r="AFF16">
        <v>-17.784839066630099</v>
      </c>
      <c r="AFG16">
        <v>-18.1401379824764</v>
      </c>
      <c r="AFH16">
        <v>-8.6796414054026094</v>
      </c>
      <c r="AFI16">
        <v>-6.83563619779002</v>
      </c>
      <c r="AFJ16">
        <v>-13.7148155140134</v>
      </c>
      <c r="AFK16">
        <v>-11.279138341523501</v>
      </c>
      <c r="AFL16">
        <v>-7.4690430424986101</v>
      </c>
      <c r="AFM16">
        <v>-8.3133645961762905</v>
      </c>
      <c r="AFN16">
        <v>-12.686581012893001</v>
      </c>
      <c r="AFO16">
        <v>-12.5369615307422</v>
      </c>
      <c r="AFP16">
        <v>-20.840430442872901</v>
      </c>
      <c r="AFQ16">
        <v>-9.6615909820158397</v>
      </c>
      <c r="AFR16">
        <v>-9.9281627792665006</v>
      </c>
      <c r="AFS16">
        <v>-10.4889124669573</v>
      </c>
      <c r="AFT16">
        <v>-14.6958078549894</v>
      </c>
      <c r="AFU16">
        <v>-18.347314226546199</v>
      </c>
      <c r="AFV16">
        <v>-16.151180595933699</v>
      </c>
      <c r="AFW16">
        <v>-1.8013607364663899</v>
      </c>
      <c r="AFX16">
        <v>-13.627640862725899</v>
      </c>
      <c r="AFY16">
        <v>-12.2231408859236</v>
      </c>
      <c r="AFZ16">
        <v>-15.436967337972099</v>
      </c>
      <c r="AGA16">
        <v>-11.1163742128648</v>
      </c>
      <c r="AGB16">
        <v>-9.0482713469279492</v>
      </c>
      <c r="AGC16">
        <v>-16.170847000164301</v>
      </c>
      <c r="AGD16">
        <v>-8.8855309787696797</v>
      </c>
      <c r="AGE16">
        <v>-7.2974272241490903</v>
      </c>
      <c r="AGF16">
        <v>-11.057168424528699</v>
      </c>
      <c r="AGG16">
        <v>-8.0882411597450208</v>
      </c>
      <c r="AGH16">
        <v>-8.1935738461057195</v>
      </c>
      <c r="AGI16">
        <v>-8.0665707575156809</v>
      </c>
      <c r="AGJ16">
        <v>-11.444349849465301</v>
      </c>
      <c r="AGK16">
        <v>-16.271560397670601</v>
      </c>
      <c r="AGL16">
        <v>-4.2849030113497397</v>
      </c>
      <c r="AGM16">
        <v>-7.3960189239011198</v>
      </c>
      <c r="AGN16">
        <v>-8.4423262680930105</v>
      </c>
      <c r="AGO16">
        <v>-9.4530790670421005</v>
      </c>
      <c r="AGP16">
        <v>-14.390194744016901</v>
      </c>
      <c r="AGQ16">
        <v>-21.882986745440899</v>
      </c>
      <c r="AGR16">
        <v>-7.4461530493456403</v>
      </c>
      <c r="AGS16">
        <v>-4.0018537588571199</v>
      </c>
      <c r="AGT16">
        <v>-14.3031043072901</v>
      </c>
      <c r="AGU16">
        <v>-19.749997363679199</v>
      </c>
      <c r="AGV16">
        <v>-15.8133481213866</v>
      </c>
      <c r="AGW16">
        <v>-15.938471744088201</v>
      </c>
      <c r="AGX16">
        <v>-8.0509200740812901</v>
      </c>
      <c r="AGY16">
        <v>-14.4852244516815</v>
      </c>
      <c r="AGZ16">
        <v>-8.6555240440482102</v>
      </c>
      <c r="AHA16">
        <v>-12.409480139561801</v>
      </c>
      <c r="AHB16">
        <v>-12.422940915351999</v>
      </c>
      <c r="AHC16">
        <v>-11.3680784714866</v>
      </c>
      <c r="AHD16">
        <v>-6.0281816366516203</v>
      </c>
      <c r="AHE16">
        <v>-8.3011979163410405</v>
      </c>
      <c r="AHF16">
        <v>-14.2622800599759</v>
      </c>
      <c r="AHG16">
        <v>-16.7782325770482</v>
      </c>
      <c r="AHH16">
        <v>-5.6343843464080701</v>
      </c>
      <c r="AHI16">
        <v>-21.613639010361801</v>
      </c>
      <c r="AHJ16">
        <v>-5.5300136375797999</v>
      </c>
      <c r="AHK16">
        <v>-15.844875410360199</v>
      </c>
      <c r="AHL16">
        <v>-5.54854261336334</v>
      </c>
      <c r="AHM16">
        <v>-14.4302500732989</v>
      </c>
      <c r="AHN16">
        <v>-26.2468195242154</v>
      </c>
      <c r="AHO16">
        <v>-11.0843213169595</v>
      </c>
      <c r="AHP16">
        <v>-5.8669173869706102</v>
      </c>
      <c r="AHQ16">
        <v>-21.215929561645201</v>
      </c>
      <c r="AHR16">
        <v>-5.3920836277783604</v>
      </c>
      <c r="AHS16">
        <v>-29.8342726886702</v>
      </c>
      <c r="AHT16">
        <v>-6.5885937543406197</v>
      </c>
      <c r="AHU16">
        <v>-21.1859228860719</v>
      </c>
      <c r="AHV16">
        <v>-11.8854446639664</v>
      </c>
      <c r="AHW16">
        <v>-24.567645551497701</v>
      </c>
      <c r="AHX16">
        <v>-5.0559760920900496</v>
      </c>
      <c r="AHY16">
        <v>-13.4479157109227</v>
      </c>
      <c r="AHZ16">
        <v>-16.225194858565299</v>
      </c>
      <c r="AIA16">
        <v>-8.7660297452437401</v>
      </c>
      <c r="AIB16">
        <v>-12.615044076975201</v>
      </c>
      <c r="AIC16">
        <v>-11.737067658029501</v>
      </c>
      <c r="AID16">
        <v>-12.2088109403988</v>
      </c>
      <c r="AIE16">
        <v>-10.9155596379718</v>
      </c>
      <c r="AIF16">
        <v>-11.120925486781299</v>
      </c>
      <c r="AIG16">
        <v>-18.364649713520102</v>
      </c>
      <c r="AIH16">
        <v>-9.4040935449048106</v>
      </c>
      <c r="AII16">
        <v>-14.6288478356818</v>
      </c>
      <c r="AIJ16">
        <v>-7.5736687905335298</v>
      </c>
      <c r="AIK16">
        <v>-10.129995643599299</v>
      </c>
      <c r="AIL16">
        <v>-15.603440297870099</v>
      </c>
      <c r="AIM16">
        <v>-9.4912889332668993</v>
      </c>
      <c r="AIN16">
        <v>-11.077958258305999</v>
      </c>
      <c r="AIO16">
        <v>-4.0702469120965601</v>
      </c>
      <c r="AIP16">
        <v>-13.7382489768644</v>
      </c>
      <c r="AIQ16">
        <v>-18.802419506042298</v>
      </c>
      <c r="AIR16">
        <v>-8.4901540376328093</v>
      </c>
      <c r="AIS16">
        <v>-14.6973076646759</v>
      </c>
      <c r="AIT16">
        <v>-8.75257269916486</v>
      </c>
      <c r="AIU16">
        <v>-5.3716281437629103</v>
      </c>
      <c r="AIV16">
        <v>-7.4833854747670001</v>
      </c>
      <c r="AIW16">
        <v>-22.748979655589</v>
      </c>
      <c r="AIX16">
        <v>-15.2777673890652</v>
      </c>
      <c r="AIY16">
        <v>-10.7745914820264</v>
      </c>
      <c r="AIZ16">
        <v>-9.5862470597114093</v>
      </c>
      <c r="AJA16">
        <v>-11.1460931695461</v>
      </c>
      <c r="AJB16">
        <v>-7.56553050432007</v>
      </c>
      <c r="AJC16">
        <v>-6.9627752064292299</v>
      </c>
      <c r="AJD16">
        <v>-20.087130462516299</v>
      </c>
      <c r="AJE16">
        <v>-14.3397954622312</v>
      </c>
      <c r="AJF16">
        <v>-16.3130459458914</v>
      </c>
      <c r="AJG16">
        <v>-13.019399727591701</v>
      </c>
      <c r="AJH16">
        <v>-12.6061244402627</v>
      </c>
      <c r="AJI16">
        <v>-7.1498098870142099</v>
      </c>
      <c r="AJJ16">
        <v>-14.0499175841487</v>
      </c>
      <c r="AJK16">
        <v>-8.1393247047578292</v>
      </c>
      <c r="AJL16">
        <v>-8.9917841820592095</v>
      </c>
      <c r="AJM16">
        <v>-9.0072938242096008</v>
      </c>
      <c r="AJN16">
        <v>-18.525971054391999</v>
      </c>
      <c r="AJO16">
        <v>-15.838221474949901</v>
      </c>
      <c r="AJP16">
        <v>-4.1097029993800298</v>
      </c>
      <c r="AJQ16">
        <v>-13.522890065148299</v>
      </c>
      <c r="AJR16">
        <v>-7.9683499276937102</v>
      </c>
      <c r="AJS16">
        <v>-8.4556651182600699</v>
      </c>
      <c r="AJT16">
        <v>-17.963995701467301</v>
      </c>
      <c r="AJU16">
        <v>-7.5722914465253002</v>
      </c>
      <c r="AJV16">
        <v>-4.2844238786455602</v>
      </c>
      <c r="AJW16">
        <v>-8.8228277598022693</v>
      </c>
      <c r="AJX16">
        <v>-9.6195230849684208</v>
      </c>
      <c r="AJY16">
        <v>-15.5403918840753</v>
      </c>
      <c r="AJZ16">
        <v>-6.4129234898755998</v>
      </c>
      <c r="AKA16">
        <v>-4.9561050187686</v>
      </c>
      <c r="AKB16">
        <v>-6.3787406178415997</v>
      </c>
      <c r="AKC16">
        <v>-15.9038562455231</v>
      </c>
      <c r="AKD16">
        <v>-6.5414276327077001</v>
      </c>
      <c r="AKE16">
        <v>-15.1059953084082</v>
      </c>
      <c r="AKF16">
        <v>-22.822888688992499</v>
      </c>
      <c r="AKG16">
        <v>-8.1634466521569191</v>
      </c>
      <c r="AKH16">
        <v>-8.0735315229246094</v>
      </c>
      <c r="AKI16">
        <v>-4.6687620136042103</v>
      </c>
      <c r="AKJ16">
        <v>-16.758288648570201</v>
      </c>
      <c r="AKK16">
        <v>-12.5191969942453</v>
      </c>
      <c r="AKL16">
        <v>-7.5825092531964602</v>
      </c>
      <c r="AKM16">
        <v>-24.5878649091532</v>
      </c>
      <c r="AKN16">
        <v>-6.4675422699819203</v>
      </c>
      <c r="AKO16">
        <v>-4.8480215947538703</v>
      </c>
      <c r="AKP16">
        <v>-21.931023048546599</v>
      </c>
      <c r="AKQ16">
        <v>-7.8686916428523599</v>
      </c>
      <c r="AKR16">
        <v>-9.4711057879292504</v>
      </c>
      <c r="AKS16">
        <v>-7.64054746169003</v>
      </c>
      <c r="AKT16">
        <v>-9.2517988953045496</v>
      </c>
      <c r="AKU16">
        <v>-7.8505156638610698</v>
      </c>
      <c r="AKV16">
        <v>-5.7237486755892597</v>
      </c>
      <c r="AKW16">
        <v>-9.2588174976654098</v>
      </c>
      <c r="AKX16">
        <v>-7.0343736436613504</v>
      </c>
      <c r="AKY16">
        <v>-16.911655763231401</v>
      </c>
      <c r="AKZ16">
        <v>-18.384500982016402</v>
      </c>
      <c r="ALA16">
        <v>-21.784390231322401</v>
      </c>
      <c r="ALB16">
        <v>-8.6569768272630103</v>
      </c>
      <c r="ALC16">
        <v>-7.1621231690797096</v>
      </c>
      <c r="ALD16">
        <v>-6.7088099265182901</v>
      </c>
      <c r="ALE16">
        <v>-9.3297691159700697</v>
      </c>
      <c r="ALF16">
        <v>-14.753095268749201</v>
      </c>
      <c r="ALG16">
        <v>-4.6945054516631899</v>
      </c>
      <c r="ALH16">
        <v>-4.5591461324183902</v>
      </c>
      <c r="ALI16">
        <v>-12.8995187353168</v>
      </c>
      <c r="ALJ16">
        <v>-29.627268907704099</v>
      </c>
      <c r="ALK16">
        <v>-8.8360447458687794</v>
      </c>
      <c r="ALL16">
        <v>-9.1647058248556199</v>
      </c>
      <c r="ALM16">
        <v>-6.1499797753044998</v>
      </c>
      <c r="ALN16">
        <v>-9.9085895219200193</v>
      </c>
      <c r="ALO16">
        <v>-13.099951419026601</v>
      </c>
      <c r="ALP16">
        <v>-9.3038016848194598</v>
      </c>
      <c r="ALQ16">
        <v>-13.053090093402201</v>
      </c>
      <c r="ALR16">
        <v>-16.3024423576848</v>
      </c>
      <c r="ALS16">
        <v>-8.3205219225134197</v>
      </c>
      <c r="ALT16">
        <v>-13.436221823895499</v>
      </c>
      <c r="ALU16">
        <v>-17.0770931540617</v>
      </c>
      <c r="ALV16">
        <v>-9.0202491557457698</v>
      </c>
      <c r="ALW16">
        <v>-19.593033203370499</v>
      </c>
      <c r="ALX16">
        <v>-6.2806543281381</v>
      </c>
      <c r="ALY16">
        <v>-20.130559441220601</v>
      </c>
      <c r="ALZ16">
        <v>-14.397369407055701</v>
      </c>
      <c r="AMA16">
        <v>-15.7608759467886</v>
      </c>
      <c r="AMB16">
        <v>-17.810769071214999</v>
      </c>
      <c r="AMC16">
        <v>-7.2669433242912804</v>
      </c>
      <c r="AMD16">
        <v>-16.867947622324198</v>
      </c>
      <c r="AME16">
        <v>-7.9368352638904298</v>
      </c>
      <c r="AMF16">
        <v>-8.4619077468502208</v>
      </c>
      <c r="AMG16">
        <v>-4.9568019317619898</v>
      </c>
      <c r="AMH16">
        <v>-9.2234576720977408</v>
      </c>
      <c r="AMI16">
        <v>-10.806270753832299</v>
      </c>
      <c r="AMJ16">
        <v>-13.7754868847473</v>
      </c>
      <c r="AMK16">
        <v>-11.5359602811788</v>
      </c>
      <c r="AML16">
        <v>-8.3083350983679303</v>
      </c>
      <c r="AMM16">
        <v>-5.1206852220944397</v>
      </c>
      <c r="AMN16">
        <v>-9.2935574572830202</v>
      </c>
      <c r="AMO16">
        <v>-11.4132401864698</v>
      </c>
      <c r="AMP16">
        <v>-9.5828570432138402</v>
      </c>
      <c r="AMQ16">
        <v>-13.219768476391801</v>
      </c>
      <c r="AMR16">
        <v>-10.487815113413699</v>
      </c>
      <c r="AMS16">
        <v>-4.4212981340374702</v>
      </c>
      <c r="AMT16">
        <v>-12.064381474342399</v>
      </c>
      <c r="AMU16">
        <v>-10.148613784777099</v>
      </c>
      <c r="AMV16">
        <v>-21.0336291726864</v>
      </c>
      <c r="AMW16">
        <v>-6.1486528787807204</v>
      </c>
      <c r="AMX16">
        <v>-24.3896779895706</v>
      </c>
      <c r="AMY16">
        <v>-6.8756968186912104</v>
      </c>
      <c r="AMZ16">
        <v>-21.5255756084015</v>
      </c>
      <c r="ANA16">
        <v>-7.1855279113812598</v>
      </c>
      <c r="ANB16">
        <v>-19.108931407893799</v>
      </c>
      <c r="ANC16">
        <v>-8.9919514762681807</v>
      </c>
      <c r="AND16">
        <v>-8.0229407234833694</v>
      </c>
      <c r="ANE16">
        <v>-17.763223108126301</v>
      </c>
      <c r="ANF16">
        <v>-20.445853982253102</v>
      </c>
      <c r="ANG16">
        <v>-21.8564153488466</v>
      </c>
      <c r="ANH16">
        <v>-11.5988826978333</v>
      </c>
      <c r="ANI16">
        <v>-41.3669474760014</v>
      </c>
      <c r="ANJ16">
        <v>-11.5816324545578</v>
      </c>
      <c r="ANK16">
        <v>-6.8722521598297401</v>
      </c>
      <c r="ANL16">
        <v>-8.6449461712274491</v>
      </c>
      <c r="ANM16">
        <v>-4.2802468226257702</v>
      </c>
      <c r="ANN16">
        <v>-24.307430234515198</v>
      </c>
      <c r="ANO16">
        <v>-14.0427385047838</v>
      </c>
      <c r="ANP16">
        <v>-9.1920605697816899</v>
      </c>
      <c r="ANQ16">
        <v>-7.3520317523508298</v>
      </c>
      <c r="ANR16">
        <v>-5.0770289836179403</v>
      </c>
      <c r="ANS16">
        <v>-22.302273703431901</v>
      </c>
      <c r="ANT16">
        <v>-11.712766026941599</v>
      </c>
      <c r="ANU16">
        <v>-16.473524290411198</v>
      </c>
      <c r="ANV16">
        <v>-18.2014542958802</v>
      </c>
      <c r="ANW16">
        <v>-17.478706189270799</v>
      </c>
      <c r="ANX16">
        <v>-31.421427854580301</v>
      </c>
      <c r="ANY16">
        <v>-14.9374586467474</v>
      </c>
      <c r="ANZ16">
        <v>-13.483884361905501</v>
      </c>
      <c r="AOA16">
        <v>-19.8053151211551</v>
      </c>
      <c r="AOB16">
        <v>-6.8939155122463101</v>
      </c>
      <c r="AOC16">
        <v>-17.569393774587699</v>
      </c>
      <c r="AOD16">
        <v>-15.2733318749522</v>
      </c>
      <c r="AOE16">
        <v>-6.6044751243319997</v>
      </c>
      <c r="AOF16">
        <v>-9.1989824386929495</v>
      </c>
      <c r="AOG16">
        <v>-7.41375500242793</v>
      </c>
      <c r="AOH16">
        <v>-18.071121940778902</v>
      </c>
      <c r="AOI16">
        <v>-5.3922289265566397</v>
      </c>
      <c r="AOJ16">
        <v>-7.6703791470660603</v>
      </c>
      <c r="AOK16">
        <v>-14.083768857348</v>
      </c>
      <c r="AOL16">
        <v>-13.7697659838276</v>
      </c>
      <c r="AOM16">
        <v>-13.231715730389199</v>
      </c>
      <c r="AON16">
        <v>-7.8387756210293604</v>
      </c>
      <c r="AOO16">
        <v>-9.5926977102253694</v>
      </c>
      <c r="AOP16">
        <v>-10.2359305320978</v>
      </c>
      <c r="AOQ16">
        <v>-13.8215922331309</v>
      </c>
      <c r="AOR16">
        <v>-7.4106263259305702</v>
      </c>
      <c r="AOS16">
        <v>-12.6167374877038</v>
      </c>
      <c r="AOT16">
        <v>-13.2447607328966</v>
      </c>
      <c r="AOU16">
        <v>-13.451730336977599</v>
      </c>
      <c r="AOV16">
        <v>-10.0518141113927</v>
      </c>
      <c r="AOW16">
        <v>-10.207771647064</v>
      </c>
      <c r="AOX16">
        <v>-2.09018519489342</v>
      </c>
      <c r="AOY16">
        <v>-20.4401862334696</v>
      </c>
      <c r="AOZ16">
        <v>-7.4369951374454804</v>
      </c>
      <c r="APA16">
        <v>-10.8384658952272</v>
      </c>
      <c r="APB16">
        <v>-16.1594772586568</v>
      </c>
      <c r="APC16">
        <v>-12.4022352239261</v>
      </c>
      <c r="APD16">
        <v>-19.570670065376401</v>
      </c>
      <c r="APE16">
        <v>-9.4513135263008206</v>
      </c>
      <c r="APF16">
        <v>-3.8889566776642299</v>
      </c>
      <c r="APG16">
        <v>-10.8351950823476</v>
      </c>
      <c r="APH16">
        <v>-9.5711046642557598</v>
      </c>
      <c r="API16">
        <v>-11.1309865428429</v>
      </c>
      <c r="APJ16">
        <v>-6.9614833267204999</v>
      </c>
      <c r="APK16">
        <v>-11.7707935374324</v>
      </c>
      <c r="APL16">
        <v>-7.8449870306565996</v>
      </c>
      <c r="APM16">
        <v>-14.708794786746401</v>
      </c>
      <c r="APN16">
        <v>-9.2539411997738306</v>
      </c>
      <c r="APO16">
        <v>-6.1627441284761098</v>
      </c>
      <c r="APP16">
        <v>-9.5059073465849906</v>
      </c>
      <c r="APQ16">
        <v>-14.0920367384028</v>
      </c>
      <c r="APR16">
        <v>-16.345777011470201</v>
      </c>
      <c r="APS16">
        <v>-22.437696901899901</v>
      </c>
      <c r="APT16">
        <v>-13.3643583441205</v>
      </c>
      <c r="APU16">
        <v>-13.3332654792047</v>
      </c>
      <c r="APV16">
        <v>-15.8452133207501</v>
      </c>
      <c r="APW16">
        <v>-11.4873595055031</v>
      </c>
      <c r="APX16">
        <v>-5.61875575142545</v>
      </c>
      <c r="APY16">
        <v>-2.8541573502912501</v>
      </c>
      <c r="APZ16">
        <v>-19.3238670995643</v>
      </c>
      <c r="AQA16">
        <v>-9.8010970243790894</v>
      </c>
      <c r="AQB16">
        <v>-7.7566233999257301</v>
      </c>
      <c r="AQC16">
        <v>-19.013327062648901</v>
      </c>
      <c r="AQD16">
        <v>-4.7415165094353098</v>
      </c>
      <c r="AQE16">
        <v>-7.99529837797974</v>
      </c>
      <c r="AQF16">
        <v>-19.324693109297201</v>
      </c>
      <c r="AQG16">
        <v>-9.5109219344945508</v>
      </c>
      <c r="AQH16">
        <v>-11.267920111885401</v>
      </c>
      <c r="AQI16">
        <v>-14.155317896860801</v>
      </c>
      <c r="AQJ16">
        <v>-9.5708081292406799</v>
      </c>
      <c r="AQK16">
        <v>-12.5324914262617</v>
      </c>
      <c r="AQL16">
        <v>-6.7929826469817796</v>
      </c>
      <c r="AQM16">
        <v>-6.7000267125365598</v>
      </c>
      <c r="AQN16">
        <v>-13.749658319238501</v>
      </c>
      <c r="AQO16">
        <v>-9.8523752437510304</v>
      </c>
      <c r="AQP16">
        <v>-7.6167377472633602</v>
      </c>
      <c r="AQQ16">
        <v>-8.7378856078970593</v>
      </c>
      <c r="AQR16">
        <v>-6.3497204107076204</v>
      </c>
      <c r="AQS16">
        <v>-14.561608306540601</v>
      </c>
      <c r="AQT16">
        <v>-5.5015891699108597</v>
      </c>
      <c r="AQU16">
        <v>-12.669099937006999</v>
      </c>
      <c r="AQV16">
        <v>-15.057541039420199</v>
      </c>
      <c r="AQW16">
        <v>-23.541413756094901</v>
      </c>
      <c r="AQX16">
        <v>-14.2616089875777</v>
      </c>
      <c r="AQY16">
        <v>-16.4840723588758</v>
      </c>
      <c r="AQZ16">
        <v>-8.63808431218553</v>
      </c>
      <c r="ARA16">
        <v>-8.6685569135497893</v>
      </c>
      <c r="ARB16">
        <v>-6.4008333204720298</v>
      </c>
      <c r="ARC16">
        <v>-18.743837270152898</v>
      </c>
      <c r="ARD16">
        <v>-11.697900187421499</v>
      </c>
      <c r="ARE16">
        <v>-12.6658196415822</v>
      </c>
      <c r="ARF16">
        <v>-11.5760614631142</v>
      </c>
      <c r="ARG16">
        <v>-8.8184322354934803</v>
      </c>
      <c r="ARH16">
        <v>-16.653828433701499</v>
      </c>
      <c r="ARI16">
        <v>-18.007625851422102</v>
      </c>
      <c r="ARJ16">
        <v>-24.0963256456454</v>
      </c>
      <c r="ARK16">
        <v>-18.2539512423402</v>
      </c>
      <c r="ARL16">
        <v>-7.5498953361474399</v>
      </c>
      <c r="ARM16">
        <v>-5.5134303501630502</v>
      </c>
      <c r="ARN16">
        <v>-23.185140031104901</v>
      </c>
      <c r="ARO16">
        <v>-7.6438157039382899</v>
      </c>
      <c r="ARP16">
        <v>-9.7570845975973004</v>
      </c>
      <c r="ARQ16">
        <v>-6.8134414188901404</v>
      </c>
      <c r="ARR16">
        <v>-2.34900145907153</v>
      </c>
      <c r="ARS16">
        <v>-9.3144561621165902</v>
      </c>
      <c r="ART16">
        <v>-6.7173427328298203</v>
      </c>
      <c r="ARU16">
        <v>-7.1217027011090899</v>
      </c>
      <c r="ARV16">
        <v>-14.9378533301677</v>
      </c>
      <c r="ARW16">
        <v>-23.1740767623631</v>
      </c>
      <c r="ARX16">
        <v>-21.174420360375301</v>
      </c>
      <c r="ARY16">
        <v>-16.010021959942002</v>
      </c>
      <c r="ARZ16">
        <v>-2.6529463187769702</v>
      </c>
      <c r="ASA16">
        <v>-5.3424435989105596</v>
      </c>
      <c r="ASB16">
        <v>-28.942703478126901</v>
      </c>
      <c r="ASC16">
        <v>-12.4581778329012</v>
      </c>
      <c r="ASD16">
        <v>-12.8685688700558</v>
      </c>
      <c r="ASE16">
        <v>-4.2972409940166996</v>
      </c>
      <c r="ASF16">
        <v>-9.1320317613554796</v>
      </c>
      <c r="ASG16">
        <v>-16.580549417104599</v>
      </c>
      <c r="ASH16">
        <v>-8.4303933935781306</v>
      </c>
      <c r="ASI16">
        <v>-13.3002317300203</v>
      </c>
      <c r="ASJ16">
        <v>-11.4324931859732</v>
      </c>
      <c r="ASK16">
        <v>-13.0412536631306</v>
      </c>
      <c r="ASL16">
        <v>-6.24261419446026</v>
      </c>
      <c r="ASM16">
        <v>-24.6270753613944</v>
      </c>
      <c r="ASN16">
        <v>-19.555282494156099</v>
      </c>
      <c r="ASO16">
        <v>-17.140945655362099</v>
      </c>
      <c r="ASP16">
        <v>-22.862378644359001</v>
      </c>
      <c r="ASQ16">
        <v>-38.6943947992293</v>
      </c>
      <c r="ASR16">
        <v>-10.604152011977799</v>
      </c>
      <c r="ASS16">
        <v>-5.4983003560907697</v>
      </c>
      <c r="AST16">
        <v>-4.3189111882854601</v>
      </c>
      <c r="ASU16">
        <v>-19.984917642553899</v>
      </c>
      <c r="ASV16">
        <v>-9.9461445206813401</v>
      </c>
      <c r="ASW16">
        <v>-15.432320272843199</v>
      </c>
      <c r="ASX16">
        <v>-18.1978407135576</v>
      </c>
      <c r="ASY16">
        <v>-11.269140222702999</v>
      </c>
      <c r="ASZ16">
        <v>-33.779471113114298</v>
      </c>
      <c r="ATA16">
        <v>-17.0463825198743</v>
      </c>
      <c r="ATB16">
        <v>-27.772859580320102</v>
      </c>
      <c r="ATC16">
        <v>-11.2285106623274</v>
      </c>
      <c r="ATD16">
        <v>-11.913675757605899</v>
      </c>
      <c r="ATE16">
        <v>-31.343585560894599</v>
      </c>
      <c r="ATF16">
        <v>-7.2917080168603796</v>
      </c>
      <c r="ATG16">
        <v>-11.382944974654601</v>
      </c>
      <c r="ATH16">
        <v>-8.4652218474131509</v>
      </c>
      <c r="ATI16">
        <v>-6.4934690558814303</v>
      </c>
      <c r="ATJ16">
        <v>-10.972428798123801</v>
      </c>
      <c r="ATK16">
        <v>-13.679002945682299</v>
      </c>
      <c r="ATL16">
        <v>-14.760321820204901</v>
      </c>
      <c r="ATM16">
        <v>-4.8285824050661601</v>
      </c>
      <c r="ATN16">
        <v>-12.318841548241799</v>
      </c>
      <c r="ATO16">
        <v>-16.878361657656399</v>
      </c>
      <c r="ATP16">
        <v>-17.571408129896199</v>
      </c>
      <c r="ATQ16">
        <v>-7.47437670487201</v>
      </c>
      <c r="ATR16">
        <v>-4.5395610637667403</v>
      </c>
      <c r="ATS16">
        <v>-22.4566083237086</v>
      </c>
      <c r="ATT16">
        <v>-21.147963937984699</v>
      </c>
      <c r="ATU16">
        <v>-12.6979864430036</v>
      </c>
      <c r="ATV16">
        <v>-16.897203758568899</v>
      </c>
      <c r="ATW16">
        <v>-26.217120118993499</v>
      </c>
      <c r="ATX16">
        <v>-4.02150267964777</v>
      </c>
      <c r="ATY16">
        <v>-11.1757398087281</v>
      </c>
      <c r="ATZ16">
        <v>-9.5185292407560702</v>
      </c>
      <c r="AUA16">
        <v>-10.547655329668901</v>
      </c>
      <c r="AUB16">
        <v>-14.442002940283899</v>
      </c>
      <c r="AUC16">
        <v>-11.5627403803592</v>
      </c>
      <c r="AUD16">
        <v>-11.1892537656071</v>
      </c>
      <c r="AUE16">
        <v>-2.0517792890664501</v>
      </c>
      <c r="AUF16">
        <v>-10.3289880649191</v>
      </c>
      <c r="AUG16">
        <v>-6.91565316532163</v>
      </c>
      <c r="AUH16">
        <v>-4.4587298998352196</v>
      </c>
      <c r="AUI16">
        <v>-21.9246990469554</v>
      </c>
      <c r="AUJ16">
        <v>-16.671167635754401</v>
      </c>
      <c r="AUK16">
        <v>-19.632597655074299</v>
      </c>
      <c r="AUL16">
        <v>-14.941381414030699</v>
      </c>
      <c r="AUM16">
        <v>-10.6661508256147</v>
      </c>
      <c r="AUN16">
        <v>-14.014791246362799</v>
      </c>
      <c r="AUO16">
        <v>-12.7404604357511</v>
      </c>
      <c r="AUP16">
        <v>-20.755835556916701</v>
      </c>
      <c r="AUQ16">
        <v>-9.8289081561098008</v>
      </c>
      <c r="AUR16">
        <v>-12.304279334581</v>
      </c>
      <c r="AUS16">
        <v>-15.1199785169443</v>
      </c>
      <c r="AUT16">
        <v>-10.1042543062057</v>
      </c>
      <c r="AUU16">
        <v>-9.7672303839885295</v>
      </c>
      <c r="AUV16">
        <v>-16.883557003945299</v>
      </c>
      <c r="AUW16">
        <v>-14.346633476088</v>
      </c>
      <c r="AUX16">
        <v>-15.8079946514528</v>
      </c>
      <c r="AUY16">
        <v>-6.0637780018082301</v>
      </c>
      <c r="AUZ16">
        <v>-7.9583087429576302</v>
      </c>
      <c r="AVA16">
        <v>-7.82894587185646</v>
      </c>
      <c r="AVB16">
        <v>-17.5296100125063</v>
      </c>
      <c r="AVC16">
        <v>-9.3924697860947202</v>
      </c>
      <c r="AVD16">
        <v>-9.6412532343328792</v>
      </c>
      <c r="AVE16">
        <v>-19.3572378653739</v>
      </c>
      <c r="AVF16">
        <v>-10.209233421390699</v>
      </c>
      <c r="AVG16">
        <v>-8.6564295130683906</v>
      </c>
      <c r="AVH16">
        <v>-10.290400314152899</v>
      </c>
      <c r="AVI16">
        <v>-10.2955995966384</v>
      </c>
      <c r="AVJ16">
        <v>-10.2103230083583</v>
      </c>
      <c r="AVK16">
        <v>-11.2411084952031</v>
      </c>
      <c r="AVL16">
        <v>-13.150768510264699</v>
      </c>
      <c r="AVM16">
        <v>-15.490805293446201</v>
      </c>
      <c r="AVN16">
        <v>-12.824482400190799</v>
      </c>
      <c r="AVO16">
        <v>-11.3038432293108</v>
      </c>
      <c r="AVP16">
        <v>-10.2573771587869</v>
      </c>
      <c r="AVQ16">
        <v>-17.5441054384643</v>
      </c>
      <c r="AVR16">
        <v>-11.774511247385</v>
      </c>
      <c r="AVS16">
        <v>-14.887091663059699</v>
      </c>
      <c r="AVT16">
        <v>-28.779195699247701</v>
      </c>
      <c r="AVU16">
        <v>-19.668621484577301</v>
      </c>
      <c r="AVV16">
        <v>-10.776456512908901</v>
      </c>
      <c r="AVW16">
        <v>-5.2537686855130499</v>
      </c>
      <c r="AVX16">
        <v>-12.998203198272799</v>
      </c>
      <c r="AVY16">
        <v>-14.002852576004701</v>
      </c>
      <c r="AVZ16">
        <v>-14.256328309020899</v>
      </c>
      <c r="AWA16">
        <v>-7.1523228862783403</v>
      </c>
      <c r="AWB16">
        <v>-6.7857377364354896</v>
      </c>
      <c r="AWC16">
        <v>-12.786599791858499</v>
      </c>
      <c r="AWD16">
        <v>-14.7973140170589</v>
      </c>
      <c r="AWE16">
        <v>-24.062526563544601</v>
      </c>
      <c r="AWF16">
        <v>-1.2088327851874701</v>
      </c>
      <c r="AWG16">
        <v>-12.133313859508499</v>
      </c>
      <c r="AWH16">
        <v>-14.851868955844701</v>
      </c>
      <c r="AWI16">
        <v>-13.0008488298875</v>
      </c>
      <c r="AWJ16">
        <v>-12.7720125999352</v>
      </c>
      <c r="AWK16">
        <v>-23.0824074985089</v>
      </c>
      <c r="AWL16">
        <v>-8.9538805685014005</v>
      </c>
    </row>
    <row r="17" spans="1:1286" x14ac:dyDescent="0.25">
      <c r="A17">
        <v>15</v>
      </c>
      <c r="B17">
        <v>1</v>
      </c>
      <c r="C17">
        <f t="shared" si="0"/>
        <v>250</v>
      </c>
      <c r="D17">
        <v>-2</v>
      </c>
      <c r="E17">
        <v>2</v>
      </c>
      <c r="F17">
        <v>-6.88621313152467</v>
      </c>
      <c r="G17">
        <v>-16.633894267093801</v>
      </c>
      <c r="H17">
        <v>-17.166012136770401</v>
      </c>
      <c r="I17">
        <v>-13.665007310160901</v>
      </c>
      <c r="J17">
        <v>-4.3848235416183501</v>
      </c>
      <c r="K17">
        <v>-7.7528299359130699</v>
      </c>
      <c r="L17">
        <v>-13.9260845952398</v>
      </c>
      <c r="M17">
        <v>-16.799560089813198</v>
      </c>
      <c r="N17">
        <v>-14.014090578564501</v>
      </c>
      <c r="O17">
        <v>-8.4010099725441592</v>
      </c>
      <c r="P17">
        <v>-13.941076892013299</v>
      </c>
      <c r="Q17">
        <v>-12.0128236969603</v>
      </c>
      <c r="R17">
        <v>-10.740896011289401</v>
      </c>
      <c r="S17">
        <v>-8.1172774052341197</v>
      </c>
      <c r="T17">
        <v>-5.8945931220711696</v>
      </c>
      <c r="U17">
        <v>-10.0922426899066</v>
      </c>
      <c r="V17">
        <v>-2.5330637185471998</v>
      </c>
      <c r="W17">
        <v>-11.1238041622582</v>
      </c>
      <c r="X17">
        <v>-7.1663681443485503</v>
      </c>
      <c r="Y17">
        <v>-9.7216537230904105</v>
      </c>
      <c r="Z17">
        <v>-6.1054122823605903</v>
      </c>
      <c r="AA17">
        <v>-18.127268963588602</v>
      </c>
      <c r="AB17">
        <v>-23.562829069769901</v>
      </c>
      <c r="AC17">
        <v>-4.2980097277788296</v>
      </c>
      <c r="AD17">
        <v>-3.0513045059962902</v>
      </c>
      <c r="AE17">
        <v>-13.643974122121101</v>
      </c>
      <c r="AF17">
        <v>-23.822473151174201</v>
      </c>
      <c r="AG17">
        <v>-15.135962791170201</v>
      </c>
      <c r="AH17">
        <v>-16.2831121738481</v>
      </c>
      <c r="AI17">
        <v>-22.573173326114802</v>
      </c>
      <c r="AJ17">
        <v>-10.209334069946101</v>
      </c>
      <c r="AK17">
        <v>-8.1314706291008498</v>
      </c>
      <c r="AL17">
        <v>-18.534786012022298</v>
      </c>
      <c r="AM17">
        <v>-4.8240379581920703</v>
      </c>
      <c r="AN17">
        <v>-11.9131247947437</v>
      </c>
      <c r="AO17">
        <v>-8.8231446124937403</v>
      </c>
      <c r="AP17">
        <v>-16.030282530764602</v>
      </c>
      <c r="AQ17">
        <v>-10.5850271821297</v>
      </c>
      <c r="AR17">
        <v>-15.922450723178301</v>
      </c>
      <c r="AS17">
        <v>-14.146406607258699</v>
      </c>
      <c r="AT17">
        <v>-12.5401794582225</v>
      </c>
      <c r="AU17">
        <v>-7.5970743877824098</v>
      </c>
      <c r="AV17">
        <v>-10.263093398960599</v>
      </c>
      <c r="AW17">
        <v>-6.4373867031034999</v>
      </c>
      <c r="AX17">
        <v>-22.0445762047489</v>
      </c>
      <c r="AY17">
        <v>-9.9277483430501796</v>
      </c>
      <c r="AZ17">
        <v>-14.891068064857301</v>
      </c>
      <c r="BA17">
        <v>-13.5212094629742</v>
      </c>
      <c r="BB17">
        <v>-12.6478438744471</v>
      </c>
      <c r="BC17">
        <v>-14.2355623690586</v>
      </c>
      <c r="BD17">
        <v>-38.590186808040698</v>
      </c>
      <c r="BE17">
        <v>-18.669095061713598</v>
      </c>
      <c r="BF17">
        <v>-11.262354552195699</v>
      </c>
      <c r="BG17">
        <v>-15.6581221909227</v>
      </c>
      <c r="BH17">
        <v>-16.861430957415902</v>
      </c>
      <c r="BI17">
        <v>-25.7670713798198</v>
      </c>
      <c r="BJ17">
        <v>-8.1784109845402799</v>
      </c>
      <c r="BK17">
        <v>-18.944533137884498</v>
      </c>
      <c r="BL17">
        <v>-6.4293374272355699</v>
      </c>
      <c r="BM17">
        <v>-8.7941828973855305</v>
      </c>
      <c r="BN17">
        <v>-7.69783019808904</v>
      </c>
      <c r="BO17">
        <v>-11.313396689337701</v>
      </c>
      <c r="BP17">
        <v>-13.636772101809701</v>
      </c>
      <c r="BQ17">
        <v>-7.28323302635917</v>
      </c>
      <c r="BR17">
        <v>-11.989931616574401</v>
      </c>
      <c r="BS17">
        <v>-15.2888018416572</v>
      </c>
      <c r="BT17">
        <v>-7.6444838906403501</v>
      </c>
      <c r="BU17">
        <v>-7.1849698939951496</v>
      </c>
      <c r="BV17">
        <v>-21.273064145793001</v>
      </c>
      <c r="BW17">
        <v>-18.888027413196401</v>
      </c>
      <c r="BX17">
        <v>-19.1495880991165</v>
      </c>
      <c r="BY17">
        <v>-5.6431879625570804</v>
      </c>
      <c r="BZ17">
        <v>-8.9663649101589993</v>
      </c>
      <c r="CA17">
        <v>-15.1417399671066</v>
      </c>
      <c r="CB17">
        <v>-7.1595954985416199</v>
      </c>
      <c r="CC17">
        <v>-16.306975512587499</v>
      </c>
      <c r="CD17">
        <v>-8.6152931015588798</v>
      </c>
      <c r="CE17">
        <v>-8.5616899674517395</v>
      </c>
      <c r="CF17">
        <v>-14.181556773248399</v>
      </c>
      <c r="CG17">
        <v>-17.419964228773399</v>
      </c>
      <c r="CH17">
        <v>-12.811831546132799</v>
      </c>
      <c r="CI17">
        <v>-15.918594098679099</v>
      </c>
      <c r="CJ17">
        <v>-24.740971789661099</v>
      </c>
      <c r="CK17">
        <v>-18.360564933152499</v>
      </c>
      <c r="CL17">
        <v>-13.7920719098526</v>
      </c>
      <c r="CM17">
        <v>-15.9975794282136</v>
      </c>
      <c r="CN17">
        <v>-5.6863340170116601</v>
      </c>
      <c r="CO17">
        <v>-9.4661757804107101</v>
      </c>
      <c r="CP17">
        <v>-14.140133015823601</v>
      </c>
      <c r="CQ17">
        <v>-19.0394638996376</v>
      </c>
      <c r="CR17">
        <v>-5.7390399065322697</v>
      </c>
      <c r="CS17">
        <v>-12.4296983425831</v>
      </c>
      <c r="CT17">
        <v>-6.0379798579389199</v>
      </c>
      <c r="CU17">
        <v>-12.3099769776105</v>
      </c>
      <c r="CV17">
        <v>-13.213234498006999</v>
      </c>
      <c r="CW17">
        <v>-19.484486285484401</v>
      </c>
      <c r="CX17">
        <v>-4.2430386125352904</v>
      </c>
      <c r="CY17">
        <v>-9.7083774108506002</v>
      </c>
      <c r="CZ17">
        <v>-9.0682966251814001</v>
      </c>
      <c r="DA17">
        <v>-11.838152256700701</v>
      </c>
      <c r="DB17">
        <v>-14.3367551302862</v>
      </c>
      <c r="DC17">
        <v>-22.548705170568599</v>
      </c>
      <c r="DD17">
        <v>-11.303387000027101</v>
      </c>
      <c r="DE17">
        <v>-8.2779038582428104</v>
      </c>
      <c r="DF17">
        <v>-19.075527797000301</v>
      </c>
      <c r="DG17">
        <v>-12.2679018999189</v>
      </c>
      <c r="DH17">
        <v>-16.324417595274198</v>
      </c>
      <c r="DI17">
        <v>-9.6706574946770392</v>
      </c>
      <c r="DJ17">
        <v>-7.3275445274042896</v>
      </c>
      <c r="DK17">
        <v>-13.055509337363601</v>
      </c>
      <c r="DL17">
        <v>-13.081232621730599</v>
      </c>
      <c r="DM17">
        <v>-12.8531397756774</v>
      </c>
      <c r="DN17">
        <v>-10.293401799286301</v>
      </c>
      <c r="DO17">
        <v>-14.615168338254399</v>
      </c>
      <c r="DP17">
        <v>-9.9299746883375803</v>
      </c>
      <c r="DQ17">
        <v>-6.2658523989669304</v>
      </c>
      <c r="DR17">
        <v>-6.1809660279483003</v>
      </c>
      <c r="DS17">
        <v>-10.6026148382707</v>
      </c>
      <c r="DT17">
        <v>-6.8185655626991499</v>
      </c>
      <c r="DU17">
        <v>-8.4103128518181904</v>
      </c>
      <c r="DV17">
        <v>-13.8104475743172</v>
      </c>
      <c r="DW17">
        <v>-5.4160894660584802</v>
      </c>
      <c r="DX17">
        <v>-18.8899432208731</v>
      </c>
      <c r="DY17">
        <v>-10.2170888776085</v>
      </c>
      <c r="DZ17">
        <v>-5.0194270274891704</v>
      </c>
      <c r="EA17">
        <v>-14.869181889768599</v>
      </c>
      <c r="EB17">
        <v>-11.341572268622301</v>
      </c>
      <c r="EC17">
        <v>-11.5228284334313</v>
      </c>
      <c r="ED17">
        <v>-8.4822035062258596</v>
      </c>
      <c r="EE17">
        <v>-0.94373572070824696</v>
      </c>
      <c r="EF17">
        <v>-12.7126701010153</v>
      </c>
      <c r="EG17">
        <v>-10.501633877395101</v>
      </c>
      <c r="EH17">
        <v>-6.8829306799158001</v>
      </c>
      <c r="EI17">
        <v>-10.3557063273593</v>
      </c>
      <c r="EJ17">
        <v>-9.7852296035202908</v>
      </c>
      <c r="EK17">
        <v>-20.4335529275053</v>
      </c>
      <c r="EL17">
        <v>-6.83362530178798</v>
      </c>
      <c r="EM17">
        <v>-9.5267255424210209</v>
      </c>
      <c r="EN17">
        <v>-8.2764676025435602</v>
      </c>
      <c r="EO17">
        <v>-5.80240329103842</v>
      </c>
      <c r="EP17">
        <v>-9.0475373707864204</v>
      </c>
      <c r="EQ17">
        <v>-10.4248104174485</v>
      </c>
      <c r="ER17">
        <v>-16.153754679717501</v>
      </c>
      <c r="ES17">
        <v>-8.8120495620537707</v>
      </c>
      <c r="ET17">
        <v>-13.213949699763001</v>
      </c>
      <c r="EU17">
        <v>-14.1428477621693</v>
      </c>
      <c r="EV17">
        <v>-11.322773832076001</v>
      </c>
      <c r="EW17">
        <v>-5.5696078919837699</v>
      </c>
      <c r="EX17">
        <v>-5.9491321903813299</v>
      </c>
      <c r="EY17">
        <v>-6.8594143499490201</v>
      </c>
      <c r="EZ17">
        <v>-10.521106557582099</v>
      </c>
      <c r="FA17">
        <v>-4.9569256363423904</v>
      </c>
      <c r="FB17">
        <v>-11.7558332964317</v>
      </c>
      <c r="FC17">
        <v>-9.1586997033801101</v>
      </c>
      <c r="FD17">
        <v>-10.777315772177399</v>
      </c>
      <c r="FE17">
        <v>-14.9502400727704</v>
      </c>
      <c r="FF17">
        <v>-4.4690627887832202</v>
      </c>
      <c r="FG17">
        <v>-9.6991027934346903</v>
      </c>
      <c r="FH17">
        <v>-6.8121897058313197</v>
      </c>
      <c r="FI17">
        <v>-13.1894554600107</v>
      </c>
      <c r="FJ17">
        <v>-11.1341586976248</v>
      </c>
      <c r="FK17">
        <v>-5.80935910417071</v>
      </c>
      <c r="FL17">
        <v>-9.5548466717764295</v>
      </c>
      <c r="FM17">
        <v>-8.1910303914151807</v>
      </c>
      <c r="FN17">
        <v>-5.57089580854662</v>
      </c>
      <c r="FO17">
        <v>-9.4049090844560208</v>
      </c>
      <c r="FP17">
        <v>-7.4222583528553798</v>
      </c>
      <c r="FQ17">
        <v>-9.1368227850605894</v>
      </c>
      <c r="FR17">
        <v>-5.0690990847141402</v>
      </c>
      <c r="FS17">
        <v>-8.5578610377067204</v>
      </c>
      <c r="FT17">
        <v>-8.5358494770801805</v>
      </c>
      <c r="FU17">
        <v>-13.650279486799899</v>
      </c>
      <c r="FV17">
        <v>-8.0615913297739592</v>
      </c>
      <c r="FW17">
        <v>-9.7318789020784795</v>
      </c>
      <c r="FX17">
        <v>-19.701071130448799</v>
      </c>
      <c r="FY17">
        <v>-15.866610821018799</v>
      </c>
      <c r="FZ17">
        <v>-12.7684497827054</v>
      </c>
      <c r="GA17">
        <v>-10.8331728457628</v>
      </c>
      <c r="GB17">
        <v>-11.8081886194331</v>
      </c>
      <c r="GC17">
        <v>-17.3585439104275</v>
      </c>
      <c r="GD17">
        <v>-15.155743997838201</v>
      </c>
      <c r="GE17">
        <v>-12.065809335335601</v>
      </c>
      <c r="GF17">
        <v>-17.759664610595699</v>
      </c>
      <c r="GG17">
        <v>-9.0088138153896899</v>
      </c>
      <c r="GH17">
        <v>-6.7471252206736096</v>
      </c>
      <c r="GI17">
        <v>-12.801981028630401</v>
      </c>
      <c r="GJ17">
        <v>-7.73571991533061</v>
      </c>
      <c r="GK17">
        <v>-6.2893638006757202</v>
      </c>
      <c r="GL17">
        <v>-12.401236283119699</v>
      </c>
      <c r="GM17">
        <v>-9.8991017632903304</v>
      </c>
      <c r="GN17">
        <v>-4.7467630677418002</v>
      </c>
      <c r="GO17">
        <v>-16.899964088794</v>
      </c>
      <c r="GP17">
        <v>-13.5826097507338</v>
      </c>
      <c r="GQ17">
        <v>-18.647530680836098</v>
      </c>
      <c r="GR17">
        <v>-11.8702849342127</v>
      </c>
      <c r="GS17">
        <v>-12.1371654282541</v>
      </c>
      <c r="GT17">
        <v>-6.7985914354244104</v>
      </c>
      <c r="GU17">
        <v>-11.0386432051867</v>
      </c>
      <c r="GV17">
        <v>-15.1436597642719</v>
      </c>
      <c r="GW17">
        <v>-12.3191531397558</v>
      </c>
      <c r="GX17">
        <v>-15.2032733173255</v>
      </c>
      <c r="GY17">
        <v>-12.3202453252729</v>
      </c>
      <c r="GZ17">
        <v>-23.857420620450199</v>
      </c>
      <c r="HA17">
        <v>-18.507455085072898</v>
      </c>
      <c r="HB17">
        <v>-11.8762128026144</v>
      </c>
      <c r="HC17">
        <v>-20.844031297827801</v>
      </c>
      <c r="HD17">
        <v>-11.059953927187999</v>
      </c>
      <c r="HE17">
        <v>-7.70038060808122</v>
      </c>
      <c r="HF17">
        <v>-20.1287855895145</v>
      </c>
      <c r="HG17">
        <v>-10.923330976114899</v>
      </c>
      <c r="HH17">
        <v>-6.8373732044996398</v>
      </c>
      <c r="HI17">
        <v>-10.250544061595001</v>
      </c>
      <c r="HJ17">
        <v>-10.630840422952399</v>
      </c>
      <c r="HK17">
        <v>-8.4374381722267593</v>
      </c>
      <c r="HL17">
        <v>-14.407057837716501</v>
      </c>
      <c r="HM17">
        <v>-14.315852101212601</v>
      </c>
      <c r="HN17">
        <v>-12.1195958541594</v>
      </c>
      <c r="HO17">
        <v>-13.8294887198639</v>
      </c>
      <c r="HP17">
        <v>-4.4082874182454104</v>
      </c>
      <c r="HQ17">
        <v>-10.1312304226885</v>
      </c>
      <c r="HR17">
        <v>-5.9563121581587399</v>
      </c>
      <c r="HS17">
        <v>-16.544475163220799</v>
      </c>
      <c r="HT17">
        <v>-18.6190836705123</v>
      </c>
      <c r="HU17">
        <v>-3.6139214767768801</v>
      </c>
      <c r="HV17">
        <v>-16.088399326606901</v>
      </c>
      <c r="HW17">
        <v>-6.8490798550806202</v>
      </c>
      <c r="HX17">
        <v>-9.43739487236226</v>
      </c>
      <c r="HY17">
        <v>-9.83931991378177</v>
      </c>
      <c r="HZ17">
        <v>-9.5485649353712194</v>
      </c>
      <c r="IA17">
        <v>-5.6537526081669398</v>
      </c>
      <c r="IB17">
        <v>-10.106254367654101</v>
      </c>
      <c r="IC17">
        <v>-18.008041999732999</v>
      </c>
      <c r="ID17">
        <v>-9.7287806762814508</v>
      </c>
      <c r="IE17">
        <v>-18.190391532892701</v>
      </c>
      <c r="IF17">
        <v>-19.647748852312599</v>
      </c>
      <c r="IG17">
        <v>-11.3329598389452</v>
      </c>
      <c r="IH17">
        <v>-15.7644953349213</v>
      </c>
      <c r="II17">
        <v>-16.240146583478101</v>
      </c>
      <c r="IJ17">
        <v>-10.2145113582148</v>
      </c>
      <c r="IK17">
        <v>-9.9767034437812807</v>
      </c>
      <c r="IL17">
        <v>-15.00098401554</v>
      </c>
      <c r="IM17">
        <v>-10.8444127620093</v>
      </c>
      <c r="IN17">
        <v>-10.3846733257043</v>
      </c>
      <c r="IO17">
        <v>-5.8825502922059298</v>
      </c>
      <c r="IP17">
        <v>-9.1528735132933203</v>
      </c>
      <c r="IQ17">
        <v>-10.235337751674001</v>
      </c>
      <c r="IR17">
        <v>-4.4754521766840902</v>
      </c>
      <c r="IS17">
        <v>-15.273707343938201</v>
      </c>
      <c r="IT17">
        <v>-14.441089244593501</v>
      </c>
      <c r="IU17">
        <v>-31.954009822829601</v>
      </c>
      <c r="IV17">
        <v>-12.617551924568099</v>
      </c>
      <c r="IW17">
        <v>-8.1540151504256393</v>
      </c>
      <c r="IX17">
        <v>-12.3533636968341</v>
      </c>
      <c r="IY17">
        <v>-14.6921848297445</v>
      </c>
      <c r="IZ17">
        <v>-11.0374595175211</v>
      </c>
      <c r="JA17">
        <v>-15.9093061278709</v>
      </c>
      <c r="JB17">
        <v>-8.3058239512042196</v>
      </c>
      <c r="JC17">
        <v>-13.4824902542753</v>
      </c>
      <c r="JD17">
        <v>-8.5644607295744493</v>
      </c>
      <c r="JE17">
        <v>-4.9919279391956497</v>
      </c>
      <c r="JF17">
        <v>-10.5661764951327</v>
      </c>
      <c r="JG17">
        <v>-9.9152463801155495</v>
      </c>
      <c r="JH17">
        <v>-8.1438908870197508</v>
      </c>
      <c r="JI17">
        <v>-13.067535809473799</v>
      </c>
      <c r="JJ17">
        <v>-10.2198695865935</v>
      </c>
      <c r="JK17">
        <v>-14.029280600823901</v>
      </c>
      <c r="JL17">
        <v>-17.798295244178501</v>
      </c>
      <c r="JM17">
        <v>-3.6773115900521698</v>
      </c>
      <c r="JN17">
        <v>-13.959245321288201</v>
      </c>
      <c r="JO17">
        <v>-10.511977126463901</v>
      </c>
      <c r="JP17">
        <v>-32.088939130675598</v>
      </c>
      <c r="JQ17">
        <v>-14.323708303210701</v>
      </c>
      <c r="JR17">
        <v>-9.4950245397498403</v>
      </c>
      <c r="JS17">
        <v>-12.969657438870399</v>
      </c>
      <c r="JT17">
        <v>-8.3251653007513102</v>
      </c>
      <c r="JU17">
        <v>-7.25449724955942</v>
      </c>
      <c r="JV17">
        <v>-4.6035244090669796</v>
      </c>
      <c r="JW17">
        <v>-8.6911692712573707</v>
      </c>
      <c r="JX17">
        <v>-9.8296203273693603</v>
      </c>
      <c r="JY17">
        <v>-16.3044892665852</v>
      </c>
      <c r="JZ17">
        <v>-8.3703504221701603</v>
      </c>
      <c r="KA17">
        <v>-13.399755048976401</v>
      </c>
      <c r="KB17">
        <v>-3.5155555031912802</v>
      </c>
      <c r="KC17">
        <v>-17.858094960245499</v>
      </c>
      <c r="KD17">
        <v>-9.6722203312664892</v>
      </c>
      <c r="KE17">
        <v>-3.5219314284513201</v>
      </c>
      <c r="KF17">
        <v>-9.6988738465360598</v>
      </c>
      <c r="KG17">
        <v>-17.949394318064702</v>
      </c>
      <c r="KH17">
        <v>-11.4617346112002</v>
      </c>
      <c r="KI17">
        <v>-7.79976460536147</v>
      </c>
      <c r="KJ17">
        <v>-25.579911955084199</v>
      </c>
      <c r="KK17">
        <v>-6.2941561928545902</v>
      </c>
      <c r="KL17">
        <v>-12.841628480265101</v>
      </c>
      <c r="KM17">
        <v>-10.744247834574301</v>
      </c>
      <c r="KN17">
        <v>-18.129119078822502</v>
      </c>
      <c r="KO17">
        <v>-4.9682729748843704</v>
      </c>
      <c r="KP17">
        <v>-14.4114318621899</v>
      </c>
      <c r="KQ17">
        <v>-21.063044291122999</v>
      </c>
      <c r="KR17">
        <v>-7.64490951540464</v>
      </c>
      <c r="KS17">
        <v>-4.7071146884128199</v>
      </c>
      <c r="KT17">
        <v>-2.9977538108435899</v>
      </c>
      <c r="KU17">
        <v>-11.2938370604783</v>
      </c>
      <c r="KV17">
        <v>-10.731639120146101</v>
      </c>
      <c r="KW17">
        <v>-14.226275360059899</v>
      </c>
      <c r="KX17">
        <v>-31.067620435727299</v>
      </c>
      <c r="KY17">
        <v>-8.7205313712267696</v>
      </c>
      <c r="KZ17">
        <v>-11.238408107762099</v>
      </c>
      <c r="LA17">
        <v>-5.1907714235484601</v>
      </c>
      <c r="LB17">
        <v>-7.6518006815736896</v>
      </c>
      <c r="LC17">
        <v>-8.2479888412184703</v>
      </c>
      <c r="LD17">
        <v>-12.201974166394599</v>
      </c>
      <c r="LE17">
        <v>-4.0573611394942501</v>
      </c>
      <c r="LF17">
        <v>-10.5158288214355</v>
      </c>
      <c r="LG17">
        <v>-20.180252686603101</v>
      </c>
      <c r="LH17">
        <v>-17.418585917609601</v>
      </c>
      <c r="LI17">
        <v>-5.8518440177026303</v>
      </c>
      <c r="LJ17">
        <v>-11.1141587629092</v>
      </c>
      <c r="LK17">
        <v>-14.2937987770693</v>
      </c>
      <c r="LL17">
        <v>-7.4003839068752502</v>
      </c>
      <c r="LM17">
        <v>-4.9422626154218703</v>
      </c>
      <c r="LN17">
        <v>-7.1233604307399503</v>
      </c>
      <c r="LO17">
        <v>-18.098004856162799</v>
      </c>
      <c r="LP17">
        <v>-11.1806340117319</v>
      </c>
      <c r="LQ17">
        <v>-8.3992633943285604</v>
      </c>
      <c r="LR17">
        <v>-4.0723671918770803</v>
      </c>
      <c r="LS17">
        <v>-6.5560195242450501</v>
      </c>
      <c r="LT17">
        <v>-7.9517356803289401</v>
      </c>
      <c r="LU17">
        <v>-11.7159667910497</v>
      </c>
      <c r="LV17">
        <v>-14.180864092529401</v>
      </c>
      <c r="LW17">
        <v>-7.0104431320060296</v>
      </c>
      <c r="LX17">
        <v>-7.63318633013529</v>
      </c>
      <c r="LY17">
        <v>-11.298603123580801</v>
      </c>
      <c r="LZ17">
        <v>-15.798062501406299</v>
      </c>
      <c r="MA17">
        <v>-5.77929215843852</v>
      </c>
      <c r="MB17">
        <v>-8.9263578917007198</v>
      </c>
      <c r="MC17">
        <v>-18.464306592819401</v>
      </c>
      <c r="MD17">
        <v>-8.8459961322640499</v>
      </c>
      <c r="ME17">
        <v>-7.0719470829055497</v>
      </c>
      <c r="MF17">
        <v>-8.8356041260344398</v>
      </c>
      <c r="MG17">
        <v>-14.2191263434572</v>
      </c>
      <c r="MH17">
        <v>-13.054943870106699</v>
      </c>
      <c r="MI17">
        <v>-11.468703233167099</v>
      </c>
      <c r="MJ17">
        <v>-13.5712592357596</v>
      </c>
      <c r="MK17">
        <v>-14.610132293397299</v>
      </c>
      <c r="ML17">
        <v>-10.086723758869301</v>
      </c>
      <c r="MM17">
        <v>-6.0346063192215</v>
      </c>
      <c r="MN17">
        <v>-15.039916891912601</v>
      </c>
      <c r="MO17">
        <v>-11.6461225426547</v>
      </c>
      <c r="MP17">
        <v>-9.8523825626685095</v>
      </c>
      <c r="MQ17">
        <v>-7.5973633505737199</v>
      </c>
      <c r="MR17">
        <v>-15.9149409676268</v>
      </c>
      <c r="MS17">
        <v>-10.928619777567301</v>
      </c>
      <c r="MT17">
        <v>-8.6285295767527792</v>
      </c>
      <c r="MU17">
        <v>-7.8432004972117104</v>
      </c>
      <c r="MV17">
        <v>-8.3798095361334202</v>
      </c>
      <c r="MW17">
        <v>-17.466424137815</v>
      </c>
      <c r="MX17">
        <v>-5.2839288340782398</v>
      </c>
      <c r="MY17">
        <v>-12.175708738285801</v>
      </c>
      <c r="MZ17">
        <v>-17.882065793712101</v>
      </c>
      <c r="NA17">
        <v>-15.851514196531999</v>
      </c>
      <c r="NB17">
        <v>-12.339610265335301</v>
      </c>
      <c r="NC17">
        <v>-13.4619122061391</v>
      </c>
      <c r="ND17">
        <v>-26.3495078535936</v>
      </c>
      <c r="NE17">
        <v>-11.2264403933188</v>
      </c>
      <c r="NF17">
        <v>-10.0723539767038</v>
      </c>
      <c r="NG17">
        <v>-6.9197284401897399</v>
      </c>
      <c r="NH17">
        <v>-5.2318686090870603</v>
      </c>
      <c r="NI17">
        <v>-10.235472734148599</v>
      </c>
      <c r="NJ17">
        <v>-14.782589313364801</v>
      </c>
      <c r="NK17">
        <v>-13.2597301835788</v>
      </c>
      <c r="NL17">
        <v>-20.3932755353832</v>
      </c>
      <c r="NM17">
        <v>-4.9064372332986803</v>
      </c>
      <c r="NN17">
        <v>-5.66923213893108</v>
      </c>
      <c r="NO17">
        <v>-14.0605672647741</v>
      </c>
      <c r="NP17">
        <v>-16.0460780954546</v>
      </c>
      <c r="NQ17">
        <v>-21.586053095474501</v>
      </c>
      <c r="NR17">
        <v>-11.0631340654519</v>
      </c>
      <c r="NS17">
        <v>-8.9277117313681096</v>
      </c>
      <c r="NT17">
        <v>-15.882727480904199</v>
      </c>
      <c r="NU17">
        <v>-16.145232397861999</v>
      </c>
      <c r="NV17">
        <v>-11.774102158560099</v>
      </c>
      <c r="NW17">
        <v>-6.5038145641795797</v>
      </c>
      <c r="NX17">
        <v>-6.2266769320373498</v>
      </c>
      <c r="NY17">
        <v>-8.5249618901940494</v>
      </c>
      <c r="NZ17">
        <v>-13.2910773786123</v>
      </c>
      <c r="OA17">
        <v>-32.2021913320946</v>
      </c>
      <c r="OB17">
        <v>-14.293680566665399</v>
      </c>
      <c r="OC17">
        <v>-11.7408863059652</v>
      </c>
      <c r="OD17">
        <v>-6.03665732066227</v>
      </c>
      <c r="OE17">
        <v>-3.51809051024907</v>
      </c>
      <c r="OF17">
        <v>-37.940316277925497</v>
      </c>
      <c r="OG17">
        <v>-17.886247167004399</v>
      </c>
      <c r="OH17">
        <v>-16.365842983253199</v>
      </c>
      <c r="OI17">
        <v>-23.234188335324301</v>
      </c>
      <c r="OJ17">
        <v>-13.6585999903276</v>
      </c>
      <c r="OK17">
        <v>-2.4824440604098998</v>
      </c>
      <c r="OL17">
        <v>-21.185918233413599</v>
      </c>
      <c r="OM17">
        <v>-8.8098551331308403</v>
      </c>
      <c r="ON17">
        <v>-11.8005746085189</v>
      </c>
      <c r="OO17">
        <v>-7.5119532388543799</v>
      </c>
      <c r="OP17">
        <v>-12.5325395010421</v>
      </c>
      <c r="OQ17">
        <v>-9.8414615367958902</v>
      </c>
      <c r="OR17">
        <v>-9.2355790717720101</v>
      </c>
      <c r="OS17">
        <v>-4.7721583831122398</v>
      </c>
      <c r="OT17">
        <v>-2.88896544947099</v>
      </c>
      <c r="OU17">
        <v>-6.4333099182738103</v>
      </c>
      <c r="OV17">
        <v>-12.603575784983001</v>
      </c>
      <c r="OW17">
        <v>-14.083667088609101</v>
      </c>
      <c r="OX17">
        <v>-17.236802084717699</v>
      </c>
      <c r="OY17">
        <v>-7.46285681305383</v>
      </c>
      <c r="OZ17">
        <v>-5.1862731556098796</v>
      </c>
      <c r="PA17">
        <v>-7.9823247700710498</v>
      </c>
      <c r="PB17">
        <v>-14.378301979671001</v>
      </c>
      <c r="PC17">
        <v>-13.0856879536036</v>
      </c>
      <c r="PD17">
        <v>-12.0395077452865</v>
      </c>
      <c r="PE17">
        <v>-18.777598614424601</v>
      </c>
      <c r="PF17">
        <v>-3.9232373530802298</v>
      </c>
      <c r="PG17">
        <v>-2.8557162157004798</v>
      </c>
      <c r="PH17">
        <v>-6.3949749568891701</v>
      </c>
      <c r="PI17">
        <v>-12.8679033037143</v>
      </c>
      <c r="PJ17">
        <v>-18.2325238874596</v>
      </c>
      <c r="PK17">
        <v>-11.7047601509754</v>
      </c>
      <c r="PL17">
        <v>-14.710557661797001</v>
      </c>
      <c r="PM17">
        <v>-14.6638098215755</v>
      </c>
      <c r="PN17">
        <v>-11.8486981269763</v>
      </c>
      <c r="PO17">
        <v>-11.5896870328577</v>
      </c>
      <c r="PP17">
        <v>-8.3667481592107702</v>
      </c>
      <c r="PQ17">
        <v>-10.1697912922365</v>
      </c>
      <c r="PR17">
        <v>-4.7361919515578297</v>
      </c>
      <c r="PS17">
        <v>-19.6445946908411</v>
      </c>
      <c r="PT17">
        <v>-16.7758685820667</v>
      </c>
      <c r="PU17">
        <v>-4.1914443321207102</v>
      </c>
      <c r="PV17">
        <v>-9.6765892920638201</v>
      </c>
      <c r="PW17">
        <v>-10.2311228489529</v>
      </c>
      <c r="PX17">
        <v>-7.0734048486832499</v>
      </c>
      <c r="PY17">
        <v>-16.923252327004999</v>
      </c>
      <c r="PZ17">
        <v>-20.972981548991399</v>
      </c>
      <c r="QA17">
        <v>-14.294538476639</v>
      </c>
      <c r="QB17">
        <v>-5.4987821086624002</v>
      </c>
      <c r="QC17">
        <v>-18.0260531028852</v>
      </c>
      <c r="QD17">
        <v>-11.4789426238997</v>
      </c>
      <c r="QE17">
        <v>-12.189114788382801</v>
      </c>
      <c r="QF17">
        <v>-5.0214589981931699</v>
      </c>
      <c r="QG17">
        <v>-7.4509202164487398</v>
      </c>
      <c r="QH17">
        <v>-4.8882815897687797</v>
      </c>
      <c r="QI17">
        <v>-16.828311592149099</v>
      </c>
      <c r="QJ17">
        <v>-9.6263347678129794</v>
      </c>
      <c r="QK17">
        <v>-26.072806971003899</v>
      </c>
      <c r="QL17">
        <v>-15.573645234796601</v>
      </c>
      <c r="QM17">
        <v>-14.326087014140599</v>
      </c>
      <c r="QN17">
        <v>-14.128088708573999</v>
      </c>
      <c r="QO17">
        <v>-7.8117429897165502</v>
      </c>
      <c r="QP17">
        <v>-15.5501462368231</v>
      </c>
      <c r="QQ17">
        <v>-19.5031038005034</v>
      </c>
      <c r="QR17">
        <v>-6.5242851420207399</v>
      </c>
      <c r="QS17">
        <v>-7.4585837770738097</v>
      </c>
      <c r="QT17">
        <v>-3.30543959053088</v>
      </c>
      <c r="QU17">
        <v>-8.4816887323350691</v>
      </c>
      <c r="QV17">
        <v>-8.5061132051851303</v>
      </c>
      <c r="QW17">
        <v>-10.8090908329541</v>
      </c>
      <c r="QX17">
        <v>-13.4646647313284</v>
      </c>
      <c r="QY17">
        <v>-9.8116443063496206</v>
      </c>
      <c r="QZ17">
        <v>-15.702618871417201</v>
      </c>
      <c r="RA17">
        <v>-8.3517782027647893</v>
      </c>
      <c r="RB17">
        <v>-6.1704984701077601</v>
      </c>
      <c r="RC17">
        <v>-4.9194965555776999</v>
      </c>
      <c r="RD17">
        <v>-7.3739530130530699</v>
      </c>
      <c r="RE17">
        <v>-4.3806897980117299</v>
      </c>
      <c r="RF17">
        <v>-30.672005923854901</v>
      </c>
      <c r="RG17">
        <v>-6.7154959214238898</v>
      </c>
      <c r="RH17">
        <v>-12.7809028055203</v>
      </c>
      <c r="RI17">
        <v>-6.9598223147135299</v>
      </c>
      <c r="RJ17">
        <v>-7.4946651102430604</v>
      </c>
      <c r="RK17">
        <v>-6.0300207597418902</v>
      </c>
      <c r="RL17">
        <v>-14.8566756131255</v>
      </c>
      <c r="RM17">
        <v>-6.43207266575331</v>
      </c>
      <c r="RN17">
        <v>-19.483946660670799</v>
      </c>
      <c r="RO17">
        <v>-8.4156320576738608</v>
      </c>
      <c r="RP17">
        <v>-5.14400375219026</v>
      </c>
      <c r="RQ17">
        <v>-11.879502368795199</v>
      </c>
      <c r="RR17">
        <v>-14.89638819092</v>
      </c>
      <c r="RS17">
        <v>-13.1703422591766</v>
      </c>
      <c r="RT17">
        <v>-3.71682981272102</v>
      </c>
      <c r="RU17">
        <v>-6.5876714960257301</v>
      </c>
      <c r="RV17">
        <v>-7.9330899562113801</v>
      </c>
      <c r="RW17">
        <v>-3.9780849969559098</v>
      </c>
      <c r="RX17">
        <v>-11.859120033327301</v>
      </c>
      <c r="RY17">
        <v>-12.5520760167279</v>
      </c>
      <c r="RZ17">
        <v>-19.2407514565868</v>
      </c>
      <c r="SA17">
        <v>-10.877694960379101</v>
      </c>
      <c r="SB17">
        <v>-11.047797640946699</v>
      </c>
      <c r="SC17">
        <v>-6.1514871800889397</v>
      </c>
      <c r="SD17">
        <v>-17.603365762046302</v>
      </c>
      <c r="SE17">
        <v>-7.19656875190398</v>
      </c>
      <c r="SF17">
        <v>-11.830542575548099</v>
      </c>
      <c r="SG17">
        <v>-6.9732418153101596</v>
      </c>
      <c r="SH17">
        <v>-8.3650656671321393</v>
      </c>
      <c r="SI17">
        <v>-9.9539187760773604</v>
      </c>
      <c r="SJ17">
        <v>-13.0945374561396</v>
      </c>
      <c r="SK17">
        <v>-10.277584772862699</v>
      </c>
      <c r="SL17">
        <v>-19.4369352204201</v>
      </c>
      <c r="SM17">
        <v>-11.963981516377499</v>
      </c>
      <c r="SN17">
        <v>-9.3864622319206905</v>
      </c>
      <c r="SO17">
        <v>-7.3005465272557597</v>
      </c>
      <c r="SP17">
        <v>-8.0423824991109107</v>
      </c>
      <c r="SQ17">
        <v>-8.8072328258165005</v>
      </c>
      <c r="SR17">
        <v>-4.1380689893184401</v>
      </c>
      <c r="SS17">
        <v>-14.9721020412324</v>
      </c>
      <c r="ST17">
        <v>-6.1533337371346599</v>
      </c>
      <c r="SU17">
        <v>-8.5445335814373191</v>
      </c>
      <c r="SV17">
        <v>-14.486843501788099</v>
      </c>
      <c r="SW17">
        <v>-14.4981108814709</v>
      </c>
      <c r="SX17">
        <v>-21.255763594283401</v>
      </c>
      <c r="SY17">
        <v>-7.9717593415605599</v>
      </c>
      <c r="SZ17">
        <v>-8.3647008994510106</v>
      </c>
      <c r="TA17">
        <v>-31.338374084825499</v>
      </c>
      <c r="TB17">
        <v>-10.9586473737576</v>
      </c>
      <c r="TC17">
        <v>-6.8330005987748201</v>
      </c>
      <c r="TD17">
        <v>-5.3881287511465299</v>
      </c>
      <c r="TE17">
        <v>-12.7610484863369</v>
      </c>
      <c r="TF17">
        <v>-8.2968838171963704</v>
      </c>
      <c r="TG17">
        <v>-3.8584024789565801</v>
      </c>
      <c r="TH17">
        <v>-7.5534156530175398</v>
      </c>
      <c r="TI17">
        <v>-13.4690244341328</v>
      </c>
      <c r="TJ17">
        <v>-15.2407602888761</v>
      </c>
      <c r="TK17">
        <v>-4.7317956017955396</v>
      </c>
      <c r="TL17">
        <v>-13.833659782611701</v>
      </c>
      <c r="TM17">
        <v>-8.1211720162557395</v>
      </c>
      <c r="TN17">
        <v>-13.762872541284001</v>
      </c>
      <c r="TO17">
        <v>-13.7106310356224</v>
      </c>
      <c r="TP17">
        <v>-13.0672649569836</v>
      </c>
      <c r="TQ17">
        <v>-11.131948630575501</v>
      </c>
      <c r="TR17">
        <v>-16.996946979487898</v>
      </c>
      <c r="TS17">
        <v>-19.179590196288402</v>
      </c>
      <c r="TT17">
        <v>-10.0971198497876</v>
      </c>
      <c r="TU17">
        <v>-4.9044586799827803</v>
      </c>
      <c r="TV17">
        <v>-7.4806060918530202</v>
      </c>
      <c r="TW17">
        <v>-13.331523210736799</v>
      </c>
      <c r="TX17">
        <v>-8.6289403454330795</v>
      </c>
      <c r="TY17">
        <v>-7.8560354937955301</v>
      </c>
      <c r="TZ17">
        <v>-14.021077921094401</v>
      </c>
      <c r="UA17">
        <v>-12.449833114412201</v>
      </c>
      <c r="UB17">
        <v>-5.0032155392372299</v>
      </c>
      <c r="UC17">
        <v>-16.2994184126226</v>
      </c>
      <c r="UD17">
        <v>-7.7583004809348202</v>
      </c>
      <c r="UE17">
        <v>-12.7214952147799</v>
      </c>
      <c r="UF17">
        <v>-5.2194294915082899</v>
      </c>
      <c r="UG17">
        <v>-17.501001329967799</v>
      </c>
      <c r="UH17">
        <v>-22.2020972478829</v>
      </c>
      <c r="UI17">
        <v>-9.9453470015316405</v>
      </c>
      <c r="UJ17">
        <v>-11.9953069675043</v>
      </c>
      <c r="UK17">
        <v>-6.9700959230233703</v>
      </c>
      <c r="UL17">
        <v>-9.6790721770728396</v>
      </c>
      <c r="UM17">
        <v>-6.5607861076922003</v>
      </c>
      <c r="UN17">
        <v>-10.294237757653701</v>
      </c>
      <c r="UO17">
        <v>-23.3751361905422</v>
      </c>
      <c r="UP17">
        <v>-20.698558352168298</v>
      </c>
      <c r="UQ17">
        <v>-3.9755331684134498</v>
      </c>
      <c r="UR17">
        <v>-18.271019884618401</v>
      </c>
      <c r="US17">
        <v>-5.5509268717616997</v>
      </c>
      <c r="UT17">
        <v>-11.589986402757299</v>
      </c>
      <c r="UU17">
        <v>-9.5227911343210394</v>
      </c>
      <c r="UV17">
        <v>-9.0496112119762699</v>
      </c>
      <c r="UW17">
        <v>-9.1616173484330599</v>
      </c>
      <c r="UX17">
        <v>-11.3176929888762</v>
      </c>
      <c r="UY17">
        <v>-5.5580193022061897</v>
      </c>
      <c r="UZ17">
        <v>-18.887346344462099</v>
      </c>
      <c r="VA17">
        <v>-8.9996774458450908</v>
      </c>
      <c r="VB17">
        <v>-4.2252711904903597</v>
      </c>
      <c r="VC17">
        <v>-45.758736462334298</v>
      </c>
      <c r="VD17">
        <v>-8.6822533512066098</v>
      </c>
      <c r="VE17">
        <v>-7.37200170442435</v>
      </c>
      <c r="VF17">
        <v>-6.1602950813354802</v>
      </c>
      <c r="VG17">
        <v>-4.3624020747202801</v>
      </c>
      <c r="VH17">
        <v>-15.7339493611269</v>
      </c>
      <c r="VI17">
        <v>-19.6613434935282</v>
      </c>
      <c r="VJ17">
        <v>-5.3902861811840497</v>
      </c>
      <c r="VK17">
        <v>-14.458072490636299</v>
      </c>
      <c r="VL17">
        <v>-8.9183830543931606</v>
      </c>
      <c r="VM17">
        <v>-17.152420677466399</v>
      </c>
      <c r="VN17">
        <v>-10.764465363142399</v>
      </c>
      <c r="VO17">
        <v>-7.6911090915755302</v>
      </c>
      <c r="VP17">
        <v>-14.374606268025399</v>
      </c>
      <c r="VQ17">
        <v>-10.519957988760099</v>
      </c>
      <c r="VR17">
        <v>-18.692777182485301</v>
      </c>
      <c r="VS17">
        <v>-20.4318675245433</v>
      </c>
      <c r="VT17">
        <v>-19.2995669852608</v>
      </c>
      <c r="VU17">
        <v>-11.4349931308164</v>
      </c>
      <c r="VV17">
        <v>-14.4479069915126</v>
      </c>
      <c r="VW17">
        <v>-12.925448257041401</v>
      </c>
      <c r="VX17">
        <v>-13.958846798091001</v>
      </c>
      <c r="VY17">
        <v>-11.288583034735399</v>
      </c>
      <c r="VZ17">
        <v>-17.073244402359499</v>
      </c>
      <c r="WA17">
        <v>-7.6195496765652697</v>
      </c>
      <c r="WB17">
        <v>-7.71141187391268</v>
      </c>
      <c r="WC17">
        <v>-11.7695417403077</v>
      </c>
      <c r="WD17">
        <v>-22.308659617521101</v>
      </c>
      <c r="WE17">
        <v>-11.896767331354701</v>
      </c>
      <c r="WF17">
        <v>-14.3087216934055</v>
      </c>
      <c r="WG17">
        <v>-15.2493536915162</v>
      </c>
      <c r="WH17">
        <v>-3.3256122898498299</v>
      </c>
      <c r="WI17">
        <v>-19.4292246184913</v>
      </c>
      <c r="WJ17">
        <v>-8.5757816738588701</v>
      </c>
      <c r="WK17">
        <v>-16.933809056527799</v>
      </c>
      <c r="WL17">
        <v>-17.358194987703499</v>
      </c>
      <c r="WM17">
        <v>-5.8282579448205398</v>
      </c>
      <c r="WN17">
        <v>-13.7180381640588</v>
      </c>
      <c r="WO17">
        <v>-8.3774562496103293</v>
      </c>
      <c r="WP17">
        <v>-8.6680634429114605</v>
      </c>
      <c r="WQ17">
        <v>-20.533537015822901</v>
      </c>
      <c r="WR17">
        <v>-9.9210597187969007</v>
      </c>
      <c r="WS17">
        <v>-11.112110020080999</v>
      </c>
      <c r="WT17">
        <v>-6.9000516575170003</v>
      </c>
      <c r="WU17">
        <v>-13.9711436143665</v>
      </c>
      <c r="WV17">
        <v>-9.47354694392806</v>
      </c>
      <c r="WW17">
        <v>-5.3475926748592704</v>
      </c>
      <c r="WX17">
        <v>-4.4095023415387402</v>
      </c>
      <c r="WY17">
        <v>-6.6136101859870298</v>
      </c>
      <c r="WZ17">
        <v>-7.5608893525120804</v>
      </c>
      <c r="XA17">
        <v>-5.7848331855515802</v>
      </c>
      <c r="XB17">
        <v>-7.0813168550914396</v>
      </c>
      <c r="XC17">
        <v>-8.3903047580162102</v>
      </c>
      <c r="XD17">
        <v>-13.041307138915</v>
      </c>
      <c r="XE17">
        <v>-11.3700135086707</v>
      </c>
      <c r="XF17">
        <v>-14.1188749404857</v>
      </c>
      <c r="XG17">
        <v>-30.263209601791299</v>
      </c>
      <c r="XH17">
        <v>-11.544642980457599</v>
      </c>
      <c r="XI17">
        <v>-15.9348925725256</v>
      </c>
      <c r="XJ17">
        <v>-4.4788315628762003</v>
      </c>
      <c r="XK17">
        <v>-9.0302032467008093</v>
      </c>
      <c r="XL17">
        <v>-10.1588927256237</v>
      </c>
      <c r="XM17">
        <v>-8.5975211121482307</v>
      </c>
      <c r="XN17">
        <v>-5.3714543307826803</v>
      </c>
      <c r="XO17">
        <v>-4.8427955843585799</v>
      </c>
      <c r="XP17">
        <v>-10.572168145345399</v>
      </c>
      <c r="XQ17">
        <v>-26.7720592844816</v>
      </c>
      <c r="XR17">
        <v>-6.7672946237114502</v>
      </c>
      <c r="XS17">
        <v>-21.159677634802701</v>
      </c>
      <c r="XT17">
        <v>-0.12658890225637301</v>
      </c>
      <c r="XU17">
        <v>-16.6291594711664</v>
      </c>
      <c r="XV17">
        <v>-35.0596151557422</v>
      </c>
      <c r="XW17">
        <v>-14.591646199531001</v>
      </c>
      <c r="XX17">
        <v>-6.9441530915193299</v>
      </c>
      <c r="XY17">
        <v>-6.96670267369797</v>
      </c>
      <c r="XZ17">
        <v>-6.0174083793486703</v>
      </c>
      <c r="YA17">
        <v>-8.1531089754007802</v>
      </c>
      <c r="YB17">
        <v>-9.4549954928477007</v>
      </c>
      <c r="YC17">
        <v>-18.055496609067202</v>
      </c>
      <c r="YD17">
        <v>-8.54811041825457</v>
      </c>
      <c r="YE17">
        <v>-5.0695157295207602</v>
      </c>
      <c r="YF17">
        <v>-8.2630580389451893</v>
      </c>
      <c r="YG17">
        <v>-2.54818254797468</v>
      </c>
      <c r="YH17">
        <v>-14.2174418053238</v>
      </c>
      <c r="YI17">
        <v>-7.8567541619972303</v>
      </c>
      <c r="YJ17">
        <v>-12.928764004936699</v>
      </c>
      <c r="YK17">
        <v>-17.272863285772399</v>
      </c>
      <c r="YL17">
        <v>-11.6269546127865</v>
      </c>
      <c r="YM17">
        <v>-7.60223896518528</v>
      </c>
      <c r="YN17">
        <v>-10.203409130675499</v>
      </c>
      <c r="YO17">
        <v>-15.7292556639296</v>
      </c>
      <c r="YP17">
        <v>-17.644977824304402</v>
      </c>
      <c r="YQ17">
        <v>-16.808170007822699</v>
      </c>
      <c r="YR17">
        <v>-5.9554690680906504</v>
      </c>
      <c r="YS17">
        <v>-9.5058271517723405</v>
      </c>
      <c r="YT17">
        <v>-8.9382024321796205</v>
      </c>
      <c r="YU17">
        <v>-5.9460764382149902</v>
      </c>
      <c r="YV17">
        <v>-6.7751216728631496</v>
      </c>
      <c r="YW17">
        <v>-10.6819140273785</v>
      </c>
      <c r="YX17">
        <v>-4.3698448222433797</v>
      </c>
      <c r="YY17">
        <v>-11.1090286981644</v>
      </c>
      <c r="YZ17">
        <v>-4.0733117890153796</v>
      </c>
      <c r="ZA17">
        <v>-19.1012654406703</v>
      </c>
      <c r="ZB17">
        <v>-10.5984317230391</v>
      </c>
      <c r="ZC17">
        <v>-8.5634837215100994</v>
      </c>
      <c r="ZD17">
        <v>-12.558163598069401</v>
      </c>
      <c r="ZE17">
        <v>-7.1480306249691496</v>
      </c>
      <c r="ZF17">
        <v>-24.7199514792655</v>
      </c>
      <c r="ZG17">
        <v>-11.235010058983599</v>
      </c>
      <c r="ZH17">
        <v>-19.3799193990954</v>
      </c>
      <c r="ZI17">
        <v>-7.1266346382668901</v>
      </c>
      <c r="ZJ17">
        <v>-7.4936544894525499</v>
      </c>
      <c r="ZK17">
        <v>-12.133953228514001</v>
      </c>
      <c r="ZL17">
        <v>-7.2795734855878598</v>
      </c>
      <c r="ZM17">
        <v>-13.146143343475201</v>
      </c>
      <c r="ZN17">
        <v>-4.71595808323619</v>
      </c>
      <c r="ZO17">
        <v>-17.336184424922401</v>
      </c>
      <c r="ZP17">
        <v>-12.129050332664301</v>
      </c>
      <c r="ZQ17">
        <v>-23.285357729797099</v>
      </c>
      <c r="ZR17">
        <v>-7.7166855796756701</v>
      </c>
      <c r="ZS17">
        <v>-10.8556620580962</v>
      </c>
      <c r="ZT17">
        <v>-12.8026399870324</v>
      </c>
      <c r="ZU17">
        <v>-25.273336075982701</v>
      </c>
      <c r="ZV17">
        <v>-10.1211080823544</v>
      </c>
      <c r="ZW17">
        <v>-11.717369327690101</v>
      </c>
      <c r="ZX17">
        <v>-12.8976771415174</v>
      </c>
      <c r="ZY17">
        <v>-13.7782651944403</v>
      </c>
      <c r="ZZ17">
        <v>-11.627555207053</v>
      </c>
      <c r="AAA17">
        <v>-14.1571408816628</v>
      </c>
      <c r="AAB17">
        <v>-9.6732394768567609</v>
      </c>
      <c r="AAC17">
        <v>-16.428833039041798</v>
      </c>
      <c r="AAD17">
        <v>-9.0172334850140903</v>
      </c>
      <c r="AAE17">
        <v>-7.5536455290935596</v>
      </c>
      <c r="AAF17">
        <v>-13.498145003334299</v>
      </c>
      <c r="AAG17">
        <v>-7.5597602079189699</v>
      </c>
      <c r="AAH17">
        <v>-13.3324642736493</v>
      </c>
      <c r="AAI17">
        <v>-20.474944579564902</v>
      </c>
      <c r="AAJ17">
        <v>-14.636965807183801</v>
      </c>
      <c r="AAK17">
        <v>-8.2395315536881206</v>
      </c>
      <c r="AAL17">
        <v>-5.5105967234947002</v>
      </c>
      <c r="AAM17">
        <v>-17.948561995395799</v>
      </c>
      <c r="AAN17">
        <v>-14.579395255361201</v>
      </c>
      <c r="AAO17">
        <v>-12.023287470377101</v>
      </c>
      <c r="AAP17">
        <v>-16.672475715525401</v>
      </c>
      <c r="AAQ17">
        <v>-21.256067308457101</v>
      </c>
      <c r="AAR17">
        <v>-17.6764122044634</v>
      </c>
      <c r="AAS17">
        <v>-3.4670353886962499</v>
      </c>
      <c r="AAT17">
        <v>-12.110202435126499</v>
      </c>
      <c r="AAU17">
        <v>-5.6150200300594397</v>
      </c>
      <c r="AAV17">
        <v>-10.995543853648501</v>
      </c>
      <c r="AAW17">
        <v>-6.5809875814233303</v>
      </c>
      <c r="AAX17">
        <v>-15.5277976741659</v>
      </c>
      <c r="AAY17">
        <v>-5.0328237452798401</v>
      </c>
      <c r="AAZ17">
        <v>-9.4158753036118394</v>
      </c>
      <c r="ABA17">
        <v>-9.9739116999957407</v>
      </c>
      <c r="ABB17">
        <v>-7.8318165177983898</v>
      </c>
      <c r="ABC17">
        <v>-7.9937815119539</v>
      </c>
      <c r="ABD17">
        <v>-9.7693143968209899</v>
      </c>
      <c r="ABE17">
        <v>-8.8833853790955004</v>
      </c>
      <c r="ABF17">
        <v>-3.1609418966274099</v>
      </c>
      <c r="ABG17">
        <v>-16.6445623477006</v>
      </c>
      <c r="ABH17">
        <v>-3.9752071121470198</v>
      </c>
      <c r="ABI17">
        <v>-13.666665839273</v>
      </c>
      <c r="ABJ17">
        <v>-24.487644245002201</v>
      </c>
      <c r="ABK17">
        <v>-8.7135943874125097</v>
      </c>
      <c r="ABL17">
        <v>-11.6261076277185</v>
      </c>
      <c r="ABM17">
        <v>-9.6744719264894705</v>
      </c>
      <c r="ABN17">
        <v>-10.996326330896</v>
      </c>
      <c r="ABO17">
        <v>-19.152897142081699</v>
      </c>
      <c r="ABP17">
        <v>-8.2582598455218506</v>
      </c>
      <c r="ABQ17">
        <v>-11.711233843255799</v>
      </c>
      <c r="ABR17">
        <v>-7.76975302477857</v>
      </c>
      <c r="ABS17">
        <v>-14.3317161013084</v>
      </c>
      <c r="ABT17">
        <v>-21.142232034942101</v>
      </c>
      <c r="ABU17">
        <v>-18.2437970722738</v>
      </c>
      <c r="ABV17">
        <v>-21.996618389218199</v>
      </c>
      <c r="ABW17">
        <v>-8.1652228744684994</v>
      </c>
      <c r="ABX17">
        <v>-33.486750790130003</v>
      </c>
      <c r="ABY17">
        <v>-23.746531567656302</v>
      </c>
      <c r="ABZ17">
        <v>-19.723317742938502</v>
      </c>
      <c r="ACA17">
        <v>-16.7839146360648</v>
      </c>
      <c r="ACB17">
        <v>-10.1620695072523</v>
      </c>
      <c r="ACC17">
        <v>-11.493397772469301</v>
      </c>
      <c r="ACD17">
        <v>-15.7960415033935</v>
      </c>
      <c r="ACE17">
        <v>-8.8781512331529502</v>
      </c>
      <c r="ACF17">
        <v>-22.047390041307999</v>
      </c>
      <c r="ACG17">
        <v>-10.5585369695317</v>
      </c>
      <c r="ACH17">
        <v>-12.6624438412584</v>
      </c>
      <c r="ACI17">
        <v>-8.1017284386102499</v>
      </c>
      <c r="ACJ17">
        <v>-14.736577613734299</v>
      </c>
      <c r="ACK17">
        <v>-10.3695331426943</v>
      </c>
      <c r="ACL17">
        <v>-13.685037528922001</v>
      </c>
      <c r="ACM17">
        <v>-6.6438607267364498</v>
      </c>
      <c r="ACN17">
        <v>-29.467923532078</v>
      </c>
      <c r="ACO17">
        <v>-14.2909121540588</v>
      </c>
      <c r="ACP17">
        <v>-13.5291491140211</v>
      </c>
      <c r="ACQ17">
        <v>-3.1403818537756898</v>
      </c>
      <c r="ACR17">
        <v>-14.0535277344934</v>
      </c>
      <c r="ACS17">
        <v>-7.4742966679876002</v>
      </c>
      <c r="ACT17">
        <v>-16.2138115534005</v>
      </c>
      <c r="ACU17">
        <v>-3.4878330282247401</v>
      </c>
      <c r="ACV17">
        <v>-14.0817416764133</v>
      </c>
      <c r="ACW17">
        <v>-13.174071231509499</v>
      </c>
      <c r="ACX17">
        <v>-12.062270771415299</v>
      </c>
      <c r="ACY17">
        <v>-12.822326788651299</v>
      </c>
      <c r="ACZ17">
        <v>-8.62701280888197</v>
      </c>
      <c r="ADA17">
        <v>-8.2903827224926907</v>
      </c>
      <c r="ADB17">
        <v>-29.337849283134901</v>
      </c>
      <c r="ADC17">
        <v>-10.0453562719886</v>
      </c>
      <c r="ADD17">
        <v>-6.5034296553387501</v>
      </c>
      <c r="ADE17">
        <v>-16.290311849968301</v>
      </c>
      <c r="ADF17">
        <v>-11.812139026397301</v>
      </c>
      <c r="ADG17">
        <v>-13.9928212014078</v>
      </c>
      <c r="ADH17">
        <v>-19.279459616338698</v>
      </c>
      <c r="ADI17">
        <v>-25.748069567984999</v>
      </c>
      <c r="ADJ17">
        <v>-17.422617827337099</v>
      </c>
      <c r="ADK17">
        <v>-9.7827735866727892</v>
      </c>
      <c r="ADL17">
        <v>-8.0634568706969691</v>
      </c>
      <c r="ADM17">
        <v>-8.1421669590987698</v>
      </c>
      <c r="ADN17">
        <v>-31.848991456554099</v>
      </c>
      <c r="ADO17">
        <v>-3.4765667167890499</v>
      </c>
      <c r="ADP17">
        <v>-8.9606992004498203</v>
      </c>
      <c r="ADQ17">
        <v>-6.0275395699943299</v>
      </c>
      <c r="ADR17">
        <v>-8.8835319045094501</v>
      </c>
      <c r="ADS17">
        <v>-12.1494833478435</v>
      </c>
      <c r="ADT17">
        <v>-15.9874776243394</v>
      </c>
      <c r="ADU17">
        <v>-17.9143934881502</v>
      </c>
      <c r="ADV17">
        <v>-4.0723628756028099</v>
      </c>
      <c r="ADW17">
        <v>-7.66328520652183</v>
      </c>
      <c r="ADX17">
        <v>-15.105945449916</v>
      </c>
      <c r="ADY17">
        <v>-14.6815610850546</v>
      </c>
      <c r="ADZ17">
        <v>-15.886149845055099</v>
      </c>
      <c r="AEA17">
        <v>-8.9420490690666803</v>
      </c>
      <c r="AEB17">
        <v>-27.253479442733699</v>
      </c>
      <c r="AEC17">
        <v>-10.074188939353</v>
      </c>
      <c r="AED17">
        <v>-7.5244230059498101</v>
      </c>
      <c r="AEE17">
        <v>-7.2794169797524297</v>
      </c>
      <c r="AEF17">
        <v>-11.597605990219</v>
      </c>
      <c r="AEG17">
        <v>-8.2200717020292906</v>
      </c>
      <c r="AEH17">
        <v>-10.045658998520199</v>
      </c>
      <c r="AEI17">
        <v>-14.7283379664304</v>
      </c>
      <c r="AEJ17">
        <v>-9.4869904708327493</v>
      </c>
      <c r="AEK17">
        <v>-17.803820906924301</v>
      </c>
      <c r="AEL17">
        <v>-12.9788439676142</v>
      </c>
      <c r="AEM17">
        <v>-5.1953943893825301</v>
      </c>
      <c r="AEN17">
        <v>-10.320694550735</v>
      </c>
      <c r="AEO17">
        <v>-13.9498353709036</v>
      </c>
      <c r="AEP17">
        <v>-21.817771138185002</v>
      </c>
      <c r="AEQ17">
        <v>-11.1074587185045</v>
      </c>
      <c r="AER17">
        <v>-7.66379986264465</v>
      </c>
      <c r="AES17">
        <v>-17.255947997043801</v>
      </c>
      <c r="AET17">
        <v>-9.1954966303582406</v>
      </c>
      <c r="AEU17">
        <v>-20.804890388364601</v>
      </c>
      <c r="AEV17">
        <v>-8.4177487744557897</v>
      </c>
      <c r="AEW17">
        <v>-13.150418465670301</v>
      </c>
      <c r="AEX17">
        <v>-13.1949778244343</v>
      </c>
      <c r="AEY17">
        <v>-3.6253318252909099</v>
      </c>
      <c r="AEZ17">
        <v>-10.217750715026201</v>
      </c>
      <c r="AFA17">
        <v>-12.771117557538499</v>
      </c>
      <c r="AFB17">
        <v>-4.2642091938643301</v>
      </c>
      <c r="AFC17">
        <v>-23.715753972135701</v>
      </c>
      <c r="AFD17">
        <v>-11.7061340112568</v>
      </c>
      <c r="AFE17">
        <v>-8.4024292800130809</v>
      </c>
      <c r="AFF17">
        <v>-13.345017410894</v>
      </c>
      <c r="AFG17">
        <v>-15.237324055853</v>
      </c>
      <c r="AFH17">
        <v>-8.9549820645160292</v>
      </c>
      <c r="AFI17">
        <v>-13.5003840650744</v>
      </c>
      <c r="AFJ17">
        <v>-23.885977608798299</v>
      </c>
      <c r="AFK17">
        <v>-12.6778414592809</v>
      </c>
      <c r="AFL17">
        <v>-6.3457714261269604</v>
      </c>
      <c r="AFM17">
        <v>-18.921352102961599</v>
      </c>
      <c r="AFN17">
        <v>-17.3263962066255</v>
      </c>
      <c r="AFO17">
        <v>-5.4172498628563499</v>
      </c>
      <c r="AFP17">
        <v>-13.996001751172299</v>
      </c>
      <c r="AFQ17">
        <v>-6.0281273131362498</v>
      </c>
      <c r="AFR17">
        <v>-10.301681725907301</v>
      </c>
      <c r="AFS17">
        <v>-2.3995879326768899</v>
      </c>
      <c r="AFT17">
        <v>-3.8185325600679798</v>
      </c>
      <c r="AFU17">
        <v>-6.7605743142373997</v>
      </c>
      <c r="AFV17">
        <v>-6.6388636458163202</v>
      </c>
      <c r="AFW17">
        <v>-9.2256702437116793</v>
      </c>
      <c r="AFX17">
        <v>-6.5540408157811498</v>
      </c>
      <c r="AFY17">
        <v>-3.4647155379235501</v>
      </c>
      <c r="AFZ17">
        <v>-4.3383757261409501</v>
      </c>
      <c r="AGA17">
        <v>-8.1956055337123299</v>
      </c>
      <c r="AGB17">
        <v>-6.6774433249119598</v>
      </c>
      <c r="AGC17">
        <v>-10.935407707998699</v>
      </c>
      <c r="AGD17">
        <v>-9.0781213398369704</v>
      </c>
      <c r="AGE17">
        <v>-2.9922068757944098</v>
      </c>
      <c r="AGF17">
        <v>-5.8654848056666298</v>
      </c>
      <c r="AGG17">
        <v>-11.1206673536319</v>
      </c>
      <c r="AGH17">
        <v>-9.2252474031317604</v>
      </c>
      <c r="AGI17">
        <v>-5.8043451082975297</v>
      </c>
      <c r="AGJ17">
        <v>-13.8554312774304</v>
      </c>
      <c r="AGK17">
        <v>-7.5943791143596098</v>
      </c>
      <c r="AGL17">
        <v>-7.5227636383806402</v>
      </c>
      <c r="AGM17">
        <v>-19.735305970447499</v>
      </c>
      <c r="AGN17">
        <v>-16.938069687596201</v>
      </c>
      <c r="AGO17">
        <v>-11.2986127598023</v>
      </c>
      <c r="AGP17">
        <v>-10.5868810568552</v>
      </c>
      <c r="AGQ17">
        <v>-12.023502255550699</v>
      </c>
      <c r="AGR17">
        <v>-14.5199624928196</v>
      </c>
      <c r="AGS17">
        <v>-14.981396974587099</v>
      </c>
      <c r="AGT17">
        <v>-15.5474644164936</v>
      </c>
      <c r="AGU17">
        <v>-11.8280262841414</v>
      </c>
      <c r="AGV17">
        <v>-29.189696981938098</v>
      </c>
      <c r="AGW17">
        <v>-11.876842675751901</v>
      </c>
      <c r="AGX17">
        <v>-5.1326503469625502</v>
      </c>
      <c r="AGY17">
        <v>-7.0863413685781298</v>
      </c>
      <c r="AGZ17">
        <v>-15.4003495843719</v>
      </c>
      <c r="AHA17">
        <v>-7.0917613636071604</v>
      </c>
      <c r="AHB17">
        <v>-11.733469692167301</v>
      </c>
      <c r="AHC17">
        <v>-5.4642881215520704</v>
      </c>
      <c r="AHD17">
        <v>-4.0842287044289698</v>
      </c>
      <c r="AHE17">
        <v>-12.532289727796501</v>
      </c>
      <c r="AHF17">
        <v>-18.152834059660201</v>
      </c>
      <c r="AHG17">
        <v>-19.575592660093399</v>
      </c>
      <c r="AHH17">
        <v>-7.4045406024746399</v>
      </c>
      <c r="AHI17">
        <v>-15.9906581897861</v>
      </c>
      <c r="AHJ17">
        <v>-16.942817859241799</v>
      </c>
      <c r="AHK17">
        <v>-12.2127435215448</v>
      </c>
      <c r="AHL17">
        <v>-20.333289220325799</v>
      </c>
      <c r="AHM17">
        <v>-6.7890326426307297</v>
      </c>
      <c r="AHN17">
        <v>-7.8949955648902197</v>
      </c>
      <c r="AHO17">
        <v>-7.2528581564154697</v>
      </c>
      <c r="AHP17">
        <v>-15.3960126922935</v>
      </c>
      <c r="AHQ17">
        <v>-5.57465155690599</v>
      </c>
      <c r="AHR17">
        <v>-10.253687424939001</v>
      </c>
      <c r="AHS17">
        <v>-8.8186684938176807</v>
      </c>
      <c r="AHT17">
        <v>-6.1387442894279598</v>
      </c>
      <c r="AHU17">
        <v>-8.1259983350070399</v>
      </c>
      <c r="AHV17">
        <v>-1.4093984518828799</v>
      </c>
      <c r="AHW17">
        <v>-8.5433767338665003</v>
      </c>
      <c r="AHX17">
        <v>-3.12135574263093</v>
      </c>
      <c r="AHY17">
        <v>-3.9038156728463198</v>
      </c>
      <c r="AHZ17">
        <v>-12.0714280850333</v>
      </c>
      <c r="AIA17">
        <v>-15.544609096353399</v>
      </c>
      <c r="AIB17">
        <v>-9.3450355952754798</v>
      </c>
      <c r="AIC17">
        <v>-12.294426335224101</v>
      </c>
      <c r="AID17">
        <v>-8.6895228180864894</v>
      </c>
      <c r="AIE17">
        <v>-5.0675122008412599</v>
      </c>
      <c r="AIF17">
        <v>-10.8690236207227</v>
      </c>
      <c r="AIG17">
        <v>-9.4614129283061992</v>
      </c>
      <c r="AIH17">
        <v>-6.0758254425578304</v>
      </c>
      <c r="AII17">
        <v>-21.523170807470699</v>
      </c>
      <c r="AIJ17">
        <v>-10.7705875939204</v>
      </c>
      <c r="AIK17">
        <v>-12.867824813057</v>
      </c>
      <c r="AIL17">
        <v>-10.985110036843199</v>
      </c>
      <c r="AIM17">
        <v>-12.2090609967348</v>
      </c>
      <c r="AIN17">
        <v>-9.5008571483072899</v>
      </c>
      <c r="AIO17">
        <v>-17.6923956285865</v>
      </c>
      <c r="AIP17">
        <v>-14.6291588959346</v>
      </c>
      <c r="AIQ17">
        <v>-7.7872680226600997</v>
      </c>
      <c r="AIR17">
        <v>-36.882612199811902</v>
      </c>
      <c r="AIS17">
        <v>-11.6564028950642</v>
      </c>
      <c r="AIT17">
        <v>-15.4203540576602</v>
      </c>
      <c r="AIU17">
        <v>-2.35419034471815</v>
      </c>
      <c r="AIV17">
        <v>-10.322379594569</v>
      </c>
      <c r="AIW17">
        <v>-11.743518498159</v>
      </c>
      <c r="AIX17">
        <v>-19.259744968003002</v>
      </c>
      <c r="AIY17">
        <v>-7.3404383066990704</v>
      </c>
      <c r="AIZ17">
        <v>-10.5151774347613</v>
      </c>
      <c r="AJA17">
        <v>-18.1540593800501</v>
      </c>
      <c r="AJB17">
        <v>-10.391333426150901</v>
      </c>
      <c r="AJC17">
        <v>-2.6819607696972998</v>
      </c>
      <c r="AJD17">
        <v>-4.7719920232457298</v>
      </c>
      <c r="AJE17">
        <v>-9.6391714528527892</v>
      </c>
      <c r="AJF17">
        <v>-10.713130470766201</v>
      </c>
      <c r="AJG17">
        <v>-15.1906183413509</v>
      </c>
      <c r="AJH17">
        <v>-12.532908864375701</v>
      </c>
      <c r="AJI17">
        <v>-42.997911725565601</v>
      </c>
      <c r="AJJ17">
        <v>-9.6048876866912902</v>
      </c>
      <c r="AJK17">
        <v>-6.71304166946791</v>
      </c>
      <c r="AJL17">
        <v>-13.580650915771001</v>
      </c>
      <c r="AJM17">
        <v>-11.423071604407101</v>
      </c>
      <c r="AJN17">
        <v>-9.1988452235165692</v>
      </c>
      <c r="AJO17">
        <v>-8.0134075029879206</v>
      </c>
      <c r="AJP17">
        <v>-13.380604675808099</v>
      </c>
      <c r="AJQ17">
        <v>-10.3411920209857</v>
      </c>
      <c r="AJR17">
        <v>-16.972228239358301</v>
      </c>
      <c r="AJS17">
        <v>-10.7448686507568</v>
      </c>
      <c r="AJT17">
        <v>-4.2567819163604996</v>
      </c>
      <c r="AJU17">
        <v>-12.7983535946383</v>
      </c>
      <c r="AJV17">
        <v>-7.8715949052713396</v>
      </c>
      <c r="AJW17">
        <v>-8.2819401965175796</v>
      </c>
      <c r="AJX17">
        <v>-7.10995670848183</v>
      </c>
      <c r="AJY17">
        <v>-20.831399796201701</v>
      </c>
      <c r="AJZ17">
        <v>-5.4769854250568502</v>
      </c>
      <c r="AKA17">
        <v>-7.7728015977031699</v>
      </c>
      <c r="AKB17">
        <v>-11.8520363930815</v>
      </c>
      <c r="AKC17">
        <v>-3.6589629673841002</v>
      </c>
      <c r="AKD17">
        <v>-9.8344157857619905</v>
      </c>
      <c r="AKE17">
        <v>-13.739539691777001</v>
      </c>
      <c r="AKF17">
        <v>-5.2295130396344103</v>
      </c>
      <c r="AKG17">
        <v>-16.181114097131001</v>
      </c>
      <c r="AKH17">
        <v>-4.8659642988975804</v>
      </c>
      <c r="AKI17">
        <v>-15.697470457932701</v>
      </c>
      <c r="AKJ17">
        <v>-14.7751616010292</v>
      </c>
      <c r="AKK17">
        <v>-9.0062041885590798</v>
      </c>
      <c r="AKL17">
        <v>-11.4986628129202</v>
      </c>
      <c r="AKM17">
        <v>-12.8383495101973</v>
      </c>
      <c r="AKN17">
        <v>-14.225887874641099</v>
      </c>
      <c r="AKO17">
        <v>-12.617534228811</v>
      </c>
      <c r="AKP17">
        <v>-11.527157913541</v>
      </c>
      <c r="AKQ17">
        <v>-7.6180066399368798</v>
      </c>
      <c r="AKR17">
        <v>-7.5473727448686301</v>
      </c>
      <c r="AKS17">
        <v>-7.40473844806721</v>
      </c>
      <c r="AKT17">
        <v>-13.6155075044647</v>
      </c>
      <c r="AKU17">
        <v>-7.9172641762170901</v>
      </c>
      <c r="AKV17">
        <v>-10.446543720522801</v>
      </c>
      <c r="AKW17">
        <v>-10.9237422099469</v>
      </c>
      <c r="AKX17">
        <v>-17.003830587772601</v>
      </c>
      <c r="AKY17">
        <v>-17.3057915463231</v>
      </c>
      <c r="AKZ17">
        <v>-7.1515242722672703</v>
      </c>
      <c r="ALA17">
        <v>-9.2660748967826692</v>
      </c>
      <c r="ALB17">
        <v>-2.0869019909284798</v>
      </c>
      <c r="ALC17">
        <v>-6.7563762970448797</v>
      </c>
      <c r="ALD17">
        <v>-7.0065718260429204</v>
      </c>
      <c r="ALE17">
        <v>-13.669255696625299</v>
      </c>
      <c r="ALF17">
        <v>-10.9246146915584</v>
      </c>
      <c r="ALG17">
        <v>-5.26231911809219</v>
      </c>
      <c r="ALH17">
        <v>-12.745110407658499</v>
      </c>
      <c r="ALI17">
        <v>-27.838582254937201</v>
      </c>
      <c r="ALJ17">
        <v>-14.5699925786599</v>
      </c>
      <c r="ALK17">
        <v>-10.394853106141101</v>
      </c>
      <c r="ALL17">
        <v>-21.1568806501982</v>
      </c>
      <c r="ALM17">
        <v>-6.0596536841040898</v>
      </c>
      <c r="ALN17">
        <v>-19.120937103185501</v>
      </c>
      <c r="ALO17">
        <v>-6.7632958106825098</v>
      </c>
      <c r="ALP17">
        <v>-13.743852546058401</v>
      </c>
      <c r="ALQ17">
        <v>-18.553810765354701</v>
      </c>
      <c r="ALR17">
        <v>-20.0776194852229</v>
      </c>
      <c r="ALS17">
        <v>-8.8838038884692594</v>
      </c>
      <c r="ALT17">
        <v>-10.384794894789801</v>
      </c>
      <c r="ALU17">
        <v>-9.7639834907129508</v>
      </c>
      <c r="ALV17">
        <v>-5.91864770774293</v>
      </c>
      <c r="ALW17">
        <v>-14.9249081870599</v>
      </c>
      <c r="ALX17">
        <v>-14.9912125857654</v>
      </c>
      <c r="ALY17">
        <v>-15.20447638686</v>
      </c>
      <c r="ALZ17">
        <v>-15.966682371470901</v>
      </c>
      <c r="AMA17">
        <v>-10.7579426372816</v>
      </c>
      <c r="AMB17">
        <v>-9.5441644691465797</v>
      </c>
      <c r="AMC17">
        <v>-3.3451443317053999</v>
      </c>
      <c r="AMD17">
        <v>-17.9615089483381</v>
      </c>
      <c r="AME17">
        <v>-28.2934237794294</v>
      </c>
      <c r="AMF17">
        <v>-8.86877512328061</v>
      </c>
      <c r="AMG17">
        <v>-9.5633521026440498</v>
      </c>
      <c r="AMH17">
        <v>-7.9628351446600902</v>
      </c>
      <c r="AMI17">
        <v>-12.166531528160199</v>
      </c>
      <c r="AMJ17">
        <v>-9.6498375531745406</v>
      </c>
      <c r="AMK17">
        <v>-11.4827598111507</v>
      </c>
      <c r="AML17">
        <v>-2.3885409742267698</v>
      </c>
      <c r="AMM17">
        <v>-10.126242856846901</v>
      </c>
      <c r="AMN17">
        <v>-11.927448003859</v>
      </c>
      <c r="AMO17">
        <v>-8.0591945866576395</v>
      </c>
      <c r="AMP17">
        <v>-8.7470132891965608</v>
      </c>
      <c r="AMQ17">
        <v>-14.4208444488527</v>
      </c>
      <c r="AMR17">
        <v>-11.5817570847539</v>
      </c>
      <c r="AMS17">
        <v>-9.3301138300032598</v>
      </c>
      <c r="AMT17">
        <v>-3.3845038824786999</v>
      </c>
      <c r="AMU17">
        <v>-8.23513675049327</v>
      </c>
      <c r="AMV17">
        <v>-10.2946976332346</v>
      </c>
      <c r="AMW17">
        <v>-9.1961602537192899</v>
      </c>
      <c r="AMX17">
        <v>-17.743833096815301</v>
      </c>
      <c r="AMY17">
        <v>-10.715208333208199</v>
      </c>
      <c r="AMZ17">
        <v>-11.3722848227473</v>
      </c>
      <c r="ANA17">
        <v>-5.3475573370673199</v>
      </c>
      <c r="ANB17">
        <v>-6.5560234767366996</v>
      </c>
      <c r="ANC17">
        <v>-7.2804319008336904</v>
      </c>
      <c r="AND17">
        <v>-9.7642553751302099</v>
      </c>
      <c r="ANE17">
        <v>-10.6223136211631</v>
      </c>
      <c r="ANF17">
        <v>-4.7180563156500499</v>
      </c>
      <c r="ANG17">
        <v>-8.7575699531343201</v>
      </c>
      <c r="ANH17">
        <v>-12.5579767944116</v>
      </c>
      <c r="ANI17">
        <v>-7.8862982420091301</v>
      </c>
      <c r="ANJ17">
        <v>-10.1414281277873</v>
      </c>
      <c r="ANK17">
        <v>-12.564899850944199</v>
      </c>
      <c r="ANL17">
        <v>-13.152740257423</v>
      </c>
      <c r="ANM17">
        <v>0</v>
      </c>
      <c r="ANN17">
        <v>-13.822231466040099</v>
      </c>
      <c r="ANO17">
        <v>-7.6352403991554096</v>
      </c>
      <c r="ANP17">
        <v>-15.354211488149399</v>
      </c>
      <c r="ANQ17">
        <v>-11.6430910456251</v>
      </c>
      <c r="ANR17">
        <v>-21.537450040285002</v>
      </c>
      <c r="ANS17">
        <v>-14.264134576657099</v>
      </c>
      <c r="ANT17">
        <v>-6.6451264659163503</v>
      </c>
      <c r="ANU17">
        <v>-6.8688588984445902</v>
      </c>
      <c r="ANV17">
        <v>-17.649889052620999</v>
      </c>
      <c r="ANW17">
        <v>-14.5620460479801</v>
      </c>
      <c r="ANX17">
        <v>-21.457822991878</v>
      </c>
      <c r="ANY17">
        <v>-7.4690381558073398</v>
      </c>
      <c r="ANZ17">
        <v>-8.4754600952767891</v>
      </c>
      <c r="AOA17">
        <v>-6.7123234102034797</v>
      </c>
      <c r="AOB17">
        <v>-6.0035411621367096</v>
      </c>
      <c r="AOC17">
        <v>-9.5787575204395203</v>
      </c>
      <c r="AOD17">
        <v>-4.84526897769575</v>
      </c>
      <c r="AOE17">
        <v>-6.72824141493445</v>
      </c>
      <c r="AOF17">
        <v>-6.8437814896732103</v>
      </c>
      <c r="AOG17">
        <v>-6.1099379133290501</v>
      </c>
      <c r="AOH17">
        <v>-3.4954473887408701</v>
      </c>
      <c r="AOI17">
        <v>-4.5226201681683698</v>
      </c>
      <c r="AOJ17">
        <v>-7.9195069915841403</v>
      </c>
      <c r="AOK17">
        <v>-11.6230275208527</v>
      </c>
      <c r="AOL17">
        <v>-6.5599804931181902</v>
      </c>
      <c r="AOM17">
        <v>-8.7557182933205109</v>
      </c>
      <c r="AON17">
        <v>-14.172406825386201</v>
      </c>
      <c r="AOO17">
        <v>-8.5132634176807507</v>
      </c>
      <c r="AOP17">
        <v>-14.5216267083542</v>
      </c>
      <c r="AOQ17">
        <v>-7.2370246000267002</v>
      </c>
      <c r="AOR17">
        <v>-7.9690858126526498</v>
      </c>
      <c r="AOS17">
        <v>-5.6081466808156799</v>
      </c>
      <c r="AOT17">
        <v>-28.2931170604346</v>
      </c>
      <c r="AOU17">
        <v>-17.629757524023301</v>
      </c>
      <c r="AOV17">
        <v>-9.2138424316773602</v>
      </c>
      <c r="AOW17">
        <v>-14.745005417589001</v>
      </c>
      <c r="AOX17">
        <v>-11.7045278678542</v>
      </c>
      <c r="AOY17">
        <v>-9.8245380623557104</v>
      </c>
      <c r="AOZ17">
        <v>-15.071310625178301</v>
      </c>
      <c r="APA17">
        <v>-8.3007619113275002</v>
      </c>
      <c r="APB17">
        <v>-7.2095748059176996</v>
      </c>
      <c r="APC17">
        <v>-2.7078990491420698</v>
      </c>
      <c r="APD17">
        <v>-16.447235644243801</v>
      </c>
      <c r="APE17">
        <v>-7.79992035722106</v>
      </c>
      <c r="APF17">
        <v>-13.588502106243601</v>
      </c>
      <c r="APG17">
        <v>-16.277176440758399</v>
      </c>
      <c r="APH17">
        <v>-4.6218948925653098</v>
      </c>
      <c r="API17">
        <v>-8.2614951443626108</v>
      </c>
      <c r="APJ17">
        <v>-17.230880371070601</v>
      </c>
      <c r="APK17">
        <v>-9.9540698504043501</v>
      </c>
      <c r="APL17">
        <v>-11.427102864759201</v>
      </c>
      <c r="APM17">
        <v>-15.939446794993</v>
      </c>
      <c r="APN17">
        <v>-16.8690245525097</v>
      </c>
      <c r="APO17">
        <v>-11.0891796071512</v>
      </c>
      <c r="APP17">
        <v>-2.1882862884354499</v>
      </c>
      <c r="APQ17">
        <v>-6.8114417703335999</v>
      </c>
      <c r="APR17">
        <v>-15.5659019900688</v>
      </c>
      <c r="APS17">
        <v>-17.418805578355599</v>
      </c>
      <c r="APT17">
        <v>-7.0348878916483697</v>
      </c>
      <c r="APU17">
        <v>-13.9580475111801</v>
      </c>
      <c r="APV17">
        <v>-8.3785965734213299</v>
      </c>
      <c r="APW17">
        <v>-14.4793067756141</v>
      </c>
      <c r="APX17">
        <v>-13.4792963122597</v>
      </c>
      <c r="APY17">
        <v>-8.7862793949584592</v>
      </c>
      <c r="APZ17">
        <v>-10.523887409299601</v>
      </c>
      <c r="AQA17">
        <v>-9.5361388888258904</v>
      </c>
      <c r="AQB17">
        <v>-8.2414396897835598</v>
      </c>
      <c r="AQC17">
        <v>-11.2078545275171</v>
      </c>
      <c r="AQD17">
        <v>-11.887527456812601</v>
      </c>
      <c r="AQE17">
        <v>-11.7371765470866</v>
      </c>
      <c r="AQF17">
        <v>-23.1463326167319</v>
      </c>
      <c r="AQG17">
        <v>-7.8278817384234003</v>
      </c>
      <c r="AQH17">
        <v>-10.4887841319209</v>
      </c>
      <c r="AQI17">
        <v>-18.401083988556501</v>
      </c>
      <c r="AQJ17">
        <v>-7.8750230790750502</v>
      </c>
      <c r="AQK17">
        <v>-15.5600833781508</v>
      </c>
      <c r="AQL17">
        <v>-14.833175286762</v>
      </c>
      <c r="AQM17">
        <v>-8.4656565472907896</v>
      </c>
      <c r="AQN17">
        <v>-14.2053981662828</v>
      </c>
      <c r="AQO17">
        <v>-23.61845268898</v>
      </c>
      <c r="AQP17">
        <v>-12.1218816125457</v>
      </c>
      <c r="AQQ17">
        <v>-8.7228278639039996</v>
      </c>
      <c r="AQR17">
        <v>-6.6327672700306604</v>
      </c>
      <c r="AQS17">
        <v>-6.8074412635056101</v>
      </c>
      <c r="AQT17">
        <v>-16.590995521970999</v>
      </c>
      <c r="AQU17">
        <v>-5.4268263438248701</v>
      </c>
      <c r="AQV17">
        <v>-5.1162578546260704</v>
      </c>
      <c r="AQW17">
        <v>-7.3780167007941202</v>
      </c>
      <c r="AQX17">
        <v>-17.305461594760899</v>
      </c>
      <c r="AQY17">
        <v>-10.9882465826722</v>
      </c>
      <c r="AQZ17">
        <v>-10.810659109424201</v>
      </c>
      <c r="ARA17">
        <v>-7.6253972841846904</v>
      </c>
      <c r="ARB17">
        <v>-8.8482878171744801</v>
      </c>
      <c r="ARC17">
        <v>-12.076696280614801</v>
      </c>
      <c r="ARD17">
        <v>-8.2821163849856401</v>
      </c>
      <c r="ARE17">
        <v>-12.1179213690836</v>
      </c>
      <c r="ARF17">
        <v>-18.300860753346701</v>
      </c>
      <c r="ARG17">
        <v>-9.6429968308167702</v>
      </c>
      <c r="ARH17">
        <v>-11.200227072451799</v>
      </c>
      <c r="ARI17">
        <v>-8.4722045042491096</v>
      </c>
      <c r="ARJ17">
        <v>-7.1444215268635096</v>
      </c>
      <c r="ARK17">
        <v>-9.5568557834493806</v>
      </c>
      <c r="ARL17">
        <v>-9.9910957984413606</v>
      </c>
      <c r="ARM17">
        <v>-16.528242760213601</v>
      </c>
      <c r="ARN17">
        <v>-9.6114636960456004</v>
      </c>
      <c r="ARO17">
        <v>-6.9708573255117301</v>
      </c>
      <c r="ARP17">
        <v>-13.46179378715</v>
      </c>
      <c r="ARQ17">
        <v>-5.6100669127067704</v>
      </c>
      <c r="ARR17">
        <v>-6.7842486600459297</v>
      </c>
      <c r="ARS17">
        <v>-16.6795373074794</v>
      </c>
      <c r="ART17">
        <v>-12.4429591288462</v>
      </c>
      <c r="ARU17">
        <v>-7.1093193348229997</v>
      </c>
      <c r="ARV17">
        <v>-9.6840050910757594</v>
      </c>
      <c r="ARW17">
        <v>-6.6289754428461798</v>
      </c>
      <c r="ARX17">
        <v>-6.6782163878074199</v>
      </c>
      <c r="ARY17">
        <v>-7.6134935861936404</v>
      </c>
      <c r="ARZ17">
        <v>-11.221225849200501</v>
      </c>
      <c r="ASA17">
        <v>-7.5563849450417102</v>
      </c>
      <c r="ASB17">
        <v>-16.735154155950401</v>
      </c>
      <c r="ASC17">
        <v>-4.6013362276849499</v>
      </c>
      <c r="ASD17">
        <v>-11.3876554146802</v>
      </c>
      <c r="ASE17">
        <v>-30.118668058560502</v>
      </c>
      <c r="ASF17">
        <v>-5.5299559687560702</v>
      </c>
      <c r="ASG17">
        <v>-6.0425559596361298</v>
      </c>
      <c r="ASH17">
        <v>-7.1812485492663702</v>
      </c>
      <c r="ASI17">
        <v>-12.174343946432799</v>
      </c>
      <c r="ASJ17">
        <v>-14.073195590548901</v>
      </c>
      <c r="ASK17">
        <v>-22.393165061578902</v>
      </c>
      <c r="ASL17">
        <v>-15.271423788078</v>
      </c>
      <c r="ASM17">
        <v>-12.5851704704846</v>
      </c>
      <c r="ASN17">
        <v>-8.2427545946057705</v>
      </c>
      <c r="ASO17">
        <v>-12.839738072014301</v>
      </c>
      <c r="ASP17">
        <v>-19.1815311795322</v>
      </c>
      <c r="ASQ17">
        <v>-21.467392491069599</v>
      </c>
      <c r="ASR17">
        <v>-11.0413741991094</v>
      </c>
      <c r="ASS17">
        <v>-14.7405770883095</v>
      </c>
      <c r="AST17">
        <v>-4.95506504668072</v>
      </c>
      <c r="ASU17">
        <v>-9.3200058532559407</v>
      </c>
      <c r="ASV17">
        <v>-13.774336764838599</v>
      </c>
      <c r="ASW17">
        <v>-10.5794957484134</v>
      </c>
      <c r="ASX17">
        <v>-32.942234058289898</v>
      </c>
      <c r="ASY17">
        <v>-11.7458982415914</v>
      </c>
      <c r="ASZ17">
        <v>-6.21905955860458</v>
      </c>
      <c r="ATA17">
        <v>-6.8578118360267704</v>
      </c>
      <c r="ATB17">
        <v>-11.5214454323936</v>
      </c>
      <c r="ATC17">
        <v>-9.2251787895513608</v>
      </c>
      <c r="ATD17">
        <v>-7.6529377689881803</v>
      </c>
      <c r="ATE17">
        <v>-10.351698024867099</v>
      </c>
      <c r="ATF17">
        <v>-5.70693329672579</v>
      </c>
      <c r="ATG17">
        <v>-16.773550506438699</v>
      </c>
      <c r="ATH17">
        <v>-11.182307009078199</v>
      </c>
      <c r="ATI17">
        <v>-9.8990733804392601</v>
      </c>
      <c r="ATJ17">
        <v>-7.1773856270045</v>
      </c>
      <c r="ATK17">
        <v>-17.414910806092099</v>
      </c>
      <c r="ATL17">
        <v>-14.503508768637101</v>
      </c>
      <c r="ATM17">
        <v>-5.65389859840099</v>
      </c>
      <c r="ATN17">
        <v>-8.1682975870691905</v>
      </c>
      <c r="ATO17">
        <v>-13.996298887325301</v>
      </c>
      <c r="ATP17">
        <v>-15.887479862118401</v>
      </c>
      <c r="ATQ17">
        <v>-7.1973352317569699</v>
      </c>
      <c r="ATR17">
        <v>-6.1532015134081401</v>
      </c>
      <c r="ATS17">
        <v>-5.0080177018463701</v>
      </c>
      <c r="ATT17">
        <v>-19.009593566610601</v>
      </c>
      <c r="ATU17">
        <v>-6.2030068409615904</v>
      </c>
      <c r="ATV17">
        <v>-6.7026522515118403</v>
      </c>
      <c r="ATW17">
        <v>-8.0952086701511501</v>
      </c>
      <c r="ATX17">
        <v>-11.160567895386</v>
      </c>
      <c r="ATY17">
        <v>-7.9232383491572902</v>
      </c>
      <c r="ATZ17">
        <v>-9.8914316539504306</v>
      </c>
      <c r="AUA17">
        <v>-6.4413582848017699</v>
      </c>
      <c r="AUB17">
        <v>-8.1198401337946091</v>
      </c>
      <c r="AUC17">
        <v>-7.8268746063295396</v>
      </c>
      <c r="AUD17">
        <v>-10.3952417186141</v>
      </c>
      <c r="AUE17">
        <v>-20.337361372357002</v>
      </c>
      <c r="AUF17">
        <v>-4.0958712729577904</v>
      </c>
      <c r="AUG17">
        <v>-9.5512152291955505</v>
      </c>
      <c r="AUH17">
        <v>-10.770456986155899</v>
      </c>
      <c r="AUI17">
        <v>-8.9709469200605003</v>
      </c>
      <c r="AUJ17">
        <v>-11.810181235269701</v>
      </c>
      <c r="AUK17">
        <v>-10.2999870109167</v>
      </c>
      <c r="AUL17">
        <v>-5.3487506752333296</v>
      </c>
      <c r="AUM17">
        <v>-17.537476916250199</v>
      </c>
      <c r="AUN17">
        <v>-26.9460265054568</v>
      </c>
      <c r="AUO17">
        <v>-15.666918715090601</v>
      </c>
      <c r="AUP17">
        <v>-12.859472764216401</v>
      </c>
      <c r="AUQ17">
        <v>-21.449373285575</v>
      </c>
      <c r="AUR17">
        <v>-12.427832508002499</v>
      </c>
      <c r="AUS17">
        <v>-5.7799249122893999</v>
      </c>
      <c r="AUT17">
        <v>-6.0835927253578497</v>
      </c>
      <c r="AUU17">
        <v>-14.143355126554701</v>
      </c>
      <c r="AUV17">
        <v>-7.3436869094761903</v>
      </c>
      <c r="AUW17">
        <v>-11.3045484435519</v>
      </c>
      <c r="AUX17">
        <v>-12.9439346752674</v>
      </c>
      <c r="AUY17">
        <v>-4.5443666399413001</v>
      </c>
      <c r="AUZ17">
        <v>-32.899441534483699</v>
      </c>
      <c r="AVA17">
        <v>-10.3175014942472</v>
      </c>
      <c r="AVB17">
        <v>-7.6670566381627099</v>
      </c>
      <c r="AVC17">
        <v>-24.020678078116202</v>
      </c>
      <c r="AVD17">
        <v>-7.7926396071021298</v>
      </c>
      <c r="AVE17">
        <v>-8.7588657797794802</v>
      </c>
      <c r="AVF17">
        <v>-24.7461690548229</v>
      </c>
      <c r="AVG17">
        <v>-6.6486663740907099</v>
      </c>
      <c r="AVH17">
        <v>-14.3628913465968</v>
      </c>
      <c r="AVI17">
        <v>-12.6088207775509</v>
      </c>
      <c r="AVJ17">
        <v>-12.982492831814501</v>
      </c>
      <c r="AVK17">
        <v>-11.957886730103001</v>
      </c>
      <c r="AVL17">
        <v>-14.0116732557078</v>
      </c>
      <c r="AVM17">
        <v>-15.664861012672199</v>
      </c>
      <c r="AVN17">
        <v>-9.8122567526638402</v>
      </c>
      <c r="AVO17">
        <v>-15.690467084582099</v>
      </c>
      <c r="AVP17">
        <v>-12.0927742902497</v>
      </c>
      <c r="AVQ17">
        <v>-13.8026345112321</v>
      </c>
      <c r="AVR17">
        <v>-12.2439552877217</v>
      </c>
      <c r="AVS17">
        <v>-17.8059871997912</v>
      </c>
      <c r="AVT17">
        <v>-8.5156315995626795</v>
      </c>
      <c r="AVU17">
        <v>-12.4449734010024</v>
      </c>
      <c r="AVV17">
        <v>-23.735997752210501</v>
      </c>
      <c r="AVW17">
        <v>-5.0413710285971796</v>
      </c>
      <c r="AVX17">
        <v>-6.5457377245367896</v>
      </c>
      <c r="AVY17">
        <v>-4.7419359773400904</v>
      </c>
      <c r="AVZ17">
        <v>-7.5674018958970102</v>
      </c>
      <c r="AWA17">
        <v>-6.7459626078566801</v>
      </c>
      <c r="AWB17">
        <v>-7.2630137320985</v>
      </c>
      <c r="AWC17">
        <v>-15.3315201923494</v>
      </c>
      <c r="AWD17">
        <v>-12.5154286979062</v>
      </c>
      <c r="AWE17">
        <v>-7.9695267501713003</v>
      </c>
      <c r="AWF17">
        <v>-6.4824545385830303</v>
      </c>
      <c r="AWG17">
        <v>-9.6738094481019097</v>
      </c>
      <c r="AWH17">
        <v>-10.713773735390101</v>
      </c>
      <c r="AWI17">
        <v>-5.3922649962820799</v>
      </c>
      <c r="AWJ17">
        <v>-7.9172892973395799</v>
      </c>
      <c r="AWK17">
        <v>-18.708503086117801</v>
      </c>
      <c r="AWL17">
        <v>-15.0059390921845</v>
      </c>
    </row>
    <row r="18" spans="1:1286" x14ac:dyDescent="0.25">
      <c r="A18">
        <v>16</v>
      </c>
      <c r="B18">
        <v>1</v>
      </c>
      <c r="C18">
        <f t="shared" si="0"/>
        <v>250</v>
      </c>
      <c r="D18">
        <v>-2</v>
      </c>
      <c r="E18">
        <v>2</v>
      </c>
      <c r="F18">
        <v>-4.8735164234979598</v>
      </c>
      <c r="G18">
        <v>-5.6925631864913804</v>
      </c>
      <c r="H18">
        <v>-4.8865199291541899</v>
      </c>
      <c r="I18">
        <v>-9.1130407203466994</v>
      </c>
      <c r="J18">
        <v>-4.0667928123893899</v>
      </c>
      <c r="K18">
        <v>-11.108777918067</v>
      </c>
      <c r="L18">
        <v>-5.2852521366890004</v>
      </c>
      <c r="M18">
        <v>-6.2202367646007701</v>
      </c>
      <c r="N18">
        <v>-16.1532282401187</v>
      </c>
      <c r="O18">
        <v>-7.2275884625201501</v>
      </c>
      <c r="P18">
        <v>-16.8986504792713</v>
      </c>
      <c r="Q18">
        <v>-9.6327660571658402</v>
      </c>
      <c r="R18">
        <v>-16.702180633228199</v>
      </c>
      <c r="S18">
        <v>-34.249713047895803</v>
      </c>
      <c r="T18">
        <v>-12.2384724529806</v>
      </c>
      <c r="U18">
        <v>-21.557235491904201</v>
      </c>
      <c r="V18">
        <v>-7.0599339575438202</v>
      </c>
      <c r="W18">
        <v>-10.9234974380684</v>
      </c>
      <c r="X18">
        <v>-10.0477040519235</v>
      </c>
      <c r="Y18">
        <v>-14.161754308583699</v>
      </c>
      <c r="Z18">
        <v>-12.5099420933741</v>
      </c>
      <c r="AA18">
        <v>-11.8241922242907</v>
      </c>
      <c r="AB18">
        <v>-22.9037658395596</v>
      </c>
      <c r="AC18">
        <v>-21.941359686932302</v>
      </c>
      <c r="AD18">
        <v>-9.1592375160426496</v>
      </c>
      <c r="AE18">
        <v>-14.5734174258934</v>
      </c>
      <c r="AF18">
        <v>-8.3192758717678199</v>
      </c>
      <c r="AG18">
        <v>-26.136348508063602</v>
      </c>
      <c r="AH18">
        <v>-15.0777467227893</v>
      </c>
      <c r="AI18">
        <v>-10.348748401869599</v>
      </c>
      <c r="AJ18">
        <v>-19.6546558778142</v>
      </c>
      <c r="AK18">
        <v>-13.401018224425499</v>
      </c>
      <c r="AL18">
        <v>-7.6597294051443896</v>
      </c>
      <c r="AM18">
        <v>-28.782700708314898</v>
      </c>
      <c r="AN18">
        <v>-8.3606649528723604</v>
      </c>
      <c r="AO18">
        <v>-4.2453201625177996</v>
      </c>
      <c r="AP18">
        <v>-18.3174378247157</v>
      </c>
      <c r="AQ18">
        <v>-3.5240640502648</v>
      </c>
      <c r="AR18">
        <v>-8.5365171571305591</v>
      </c>
      <c r="AS18">
        <v>-7.9985270637857599</v>
      </c>
      <c r="AT18">
        <v>-8.9462611152630096</v>
      </c>
      <c r="AU18">
        <v>-9.4578091255276906</v>
      </c>
      <c r="AV18">
        <v>-8.8599368868591508</v>
      </c>
      <c r="AW18">
        <v>-5.0139766626023503</v>
      </c>
      <c r="AX18">
        <v>-7.9325941911306499</v>
      </c>
      <c r="AY18">
        <v>-12.996042936069401</v>
      </c>
      <c r="AZ18">
        <v>-20.078030356154699</v>
      </c>
      <c r="BA18">
        <v>-8.1486290285735699</v>
      </c>
      <c r="BB18">
        <v>-11.9823317653396</v>
      </c>
      <c r="BC18">
        <v>-11.1135829537685</v>
      </c>
      <c r="BD18">
        <v>-6.7004202596702704</v>
      </c>
      <c r="BE18">
        <v>-15.535418412671</v>
      </c>
      <c r="BF18">
        <v>-5.3817993784986999</v>
      </c>
      <c r="BG18">
        <v>-14.4438638610777</v>
      </c>
      <c r="BH18">
        <v>-15.7513987523902</v>
      </c>
      <c r="BI18">
        <v>-11.889733633120001</v>
      </c>
      <c r="BJ18">
        <v>-2.9602599436908599</v>
      </c>
      <c r="BK18">
        <v>-1.55268613691723</v>
      </c>
      <c r="BL18">
        <v>-7.76115362242024</v>
      </c>
      <c r="BM18">
        <v>-7.7884720120835</v>
      </c>
      <c r="BN18">
        <v>-20.306765305340502</v>
      </c>
      <c r="BO18">
        <v>-7.9199590642500697</v>
      </c>
      <c r="BP18">
        <v>-8.5264100894371495</v>
      </c>
      <c r="BQ18">
        <v>-10.1674023357123</v>
      </c>
      <c r="BR18">
        <v>-10.3518889065757</v>
      </c>
      <c r="BS18">
        <v>-16.538808953241201</v>
      </c>
      <c r="BT18">
        <v>-6.6179716939834101</v>
      </c>
      <c r="BU18">
        <v>-5.1251897348736302</v>
      </c>
      <c r="BV18">
        <v>-12.2002601780048</v>
      </c>
      <c r="BW18">
        <v>-9.0269448685673694</v>
      </c>
      <c r="BX18">
        <v>-9.4592123215332702</v>
      </c>
      <c r="BY18">
        <v>-8.9032409630130491</v>
      </c>
      <c r="BZ18">
        <v>-11.261174768974699</v>
      </c>
      <c r="CA18">
        <v>-14.521137707838299</v>
      </c>
      <c r="CB18">
        <v>-8.5193071687604895</v>
      </c>
      <c r="CC18">
        <v>-2.7706652362725799</v>
      </c>
      <c r="CD18">
        <v>-2.71902679120132</v>
      </c>
      <c r="CE18">
        <v>-4.0440274593381398</v>
      </c>
      <c r="CF18">
        <v>-11.3997293783315</v>
      </c>
      <c r="CG18">
        <v>-13.9442058101192</v>
      </c>
      <c r="CH18">
        <v>-25.3827314667152</v>
      </c>
      <c r="CI18">
        <v>-7.2279259284637201</v>
      </c>
      <c r="CJ18">
        <v>-16.628844918636201</v>
      </c>
      <c r="CK18">
        <v>-20.100946977947402</v>
      </c>
      <c r="CL18">
        <v>-16.4509235221817</v>
      </c>
      <c r="CM18">
        <v>-1.5258285605478901</v>
      </c>
      <c r="CN18">
        <v>-17.823976191596799</v>
      </c>
      <c r="CO18">
        <v>-17.867911352918199</v>
      </c>
      <c r="CP18">
        <v>-10.3237096240405</v>
      </c>
      <c r="CQ18">
        <v>-2.8346854500318801</v>
      </c>
      <c r="CR18">
        <v>-19.087863415319699</v>
      </c>
      <c r="CS18">
        <v>-20.818582035411101</v>
      </c>
      <c r="CT18">
        <v>-8.3539839824114797</v>
      </c>
      <c r="CU18">
        <v>-15.014185395261199</v>
      </c>
      <c r="CV18">
        <v>-16.110899829556701</v>
      </c>
      <c r="CW18">
        <v>-15.2298884233591</v>
      </c>
      <c r="CX18">
        <v>-18.453172409514501</v>
      </c>
      <c r="CY18">
        <v>-14.976343173558</v>
      </c>
      <c r="CZ18">
        <v>-10.033834968028</v>
      </c>
      <c r="DA18">
        <v>-7.4970771550292499</v>
      </c>
      <c r="DB18">
        <v>-9.79081527447517</v>
      </c>
      <c r="DC18">
        <v>-7.8391011101351502</v>
      </c>
      <c r="DD18">
        <v>-5.0851520616521704</v>
      </c>
      <c r="DE18">
        <v>-22.9404206442331</v>
      </c>
      <c r="DF18">
        <v>-9.5803350057978491</v>
      </c>
      <c r="DG18">
        <v>-8.8610202366444906</v>
      </c>
      <c r="DH18">
        <v>-10.219461742054101</v>
      </c>
      <c r="DI18">
        <v>-7.9141353309491702</v>
      </c>
      <c r="DJ18">
        <v>-7.5950083018222498</v>
      </c>
      <c r="DK18">
        <v>-10.9123387004022</v>
      </c>
      <c r="DL18">
        <v>-21.323322628144499</v>
      </c>
      <c r="DM18">
        <v>-9.8858018512786696</v>
      </c>
      <c r="DN18">
        <v>-5.4631252657797003</v>
      </c>
      <c r="DO18">
        <v>-11.0008399690524</v>
      </c>
      <c r="DP18">
        <v>-9.9633001608354999</v>
      </c>
      <c r="DQ18">
        <v>-6.9451446974549604</v>
      </c>
      <c r="DR18">
        <v>-8.5292610185861104</v>
      </c>
      <c r="DS18">
        <v>-13.563901886673801</v>
      </c>
      <c r="DT18">
        <v>-11.1260550260271</v>
      </c>
      <c r="DU18">
        <v>-7.7973812032574896</v>
      </c>
      <c r="DV18">
        <v>-19.3414242482378</v>
      </c>
      <c r="DW18">
        <v>-6.9897163793232</v>
      </c>
      <c r="DX18">
        <v>-13.0956735910917</v>
      </c>
      <c r="DY18">
        <v>-4.1384409066718604</v>
      </c>
      <c r="DZ18">
        <v>-8.2155539185827102</v>
      </c>
      <c r="EA18">
        <v>-15.699331363251799</v>
      </c>
      <c r="EB18">
        <v>-17.987780071850398</v>
      </c>
      <c r="EC18">
        <v>-15.623806595305201</v>
      </c>
      <c r="ED18">
        <v>-8.6038905326881796</v>
      </c>
      <c r="EE18">
        <v>-16.864698389213899</v>
      </c>
      <c r="EF18">
        <v>-23.0295041242221</v>
      </c>
      <c r="EG18">
        <v>-19.050056417432401</v>
      </c>
      <c r="EH18">
        <v>-10.600117367529901</v>
      </c>
      <c r="EI18">
        <v>-10.488959282746499</v>
      </c>
      <c r="EJ18">
        <v>-9.7137645897848302</v>
      </c>
      <c r="EK18">
        <v>-8.9139677202397802</v>
      </c>
      <c r="EL18">
        <v>-19.7800170573624</v>
      </c>
      <c r="EM18">
        <v>-15.192701320306901</v>
      </c>
      <c r="EN18">
        <v>-11.9582894098069</v>
      </c>
      <c r="EO18">
        <v>-19.4181358864993</v>
      </c>
      <c r="EP18">
        <v>-6.8685971709090001</v>
      </c>
      <c r="EQ18">
        <v>-9.3552493060602409</v>
      </c>
      <c r="ER18">
        <v>-3.8109117399757801</v>
      </c>
      <c r="ES18">
        <v>-7.5402590667931104</v>
      </c>
      <c r="ET18">
        <v>-9.3606984128286097</v>
      </c>
      <c r="EU18">
        <v>-12.290692216976799</v>
      </c>
      <c r="EV18">
        <v>-14.3822420204864</v>
      </c>
      <c r="EW18">
        <v>-14.668861688583901</v>
      </c>
      <c r="EX18">
        <v>-21.495882080114399</v>
      </c>
      <c r="EY18">
        <v>-8.9067492427415704</v>
      </c>
      <c r="EZ18">
        <v>-10.918776929167301</v>
      </c>
      <c r="FA18">
        <v>-10.876658523914299</v>
      </c>
      <c r="FB18">
        <v>-13.9618341600604</v>
      </c>
      <c r="FC18">
        <v>-10.060752700168299</v>
      </c>
      <c r="FD18">
        <v>-10.4872534969108</v>
      </c>
      <c r="FE18">
        <v>-16.249876136432601</v>
      </c>
      <c r="FF18">
        <v>-16.2944675520747</v>
      </c>
      <c r="FG18">
        <v>-7.8155423490286502</v>
      </c>
      <c r="FH18">
        <v>-20.708052510410202</v>
      </c>
      <c r="FI18">
        <v>-19.225297642963099</v>
      </c>
      <c r="FJ18">
        <v>-18.6324805070841</v>
      </c>
      <c r="FK18">
        <v>-6.8230546712084701</v>
      </c>
      <c r="FL18">
        <v>-6.1355888338006004</v>
      </c>
      <c r="FM18">
        <v>-9.6931910934779903</v>
      </c>
      <c r="FN18">
        <v>-12.7366185662452</v>
      </c>
      <c r="FO18">
        <v>-10.559636090527199</v>
      </c>
      <c r="FP18">
        <v>-6.0511383487443897</v>
      </c>
      <c r="FQ18">
        <v>-15.128488100872699</v>
      </c>
      <c r="FR18">
        <v>-7.2900511141303399</v>
      </c>
      <c r="FS18">
        <v>-7.5091397085234401</v>
      </c>
      <c r="FT18">
        <v>-19.807061190702601</v>
      </c>
      <c r="FU18">
        <v>-12.657927267651001</v>
      </c>
      <c r="FV18">
        <v>-9.50513178015939</v>
      </c>
      <c r="FW18">
        <v>-19.212003001744101</v>
      </c>
      <c r="FX18">
        <v>-15.7132475246987</v>
      </c>
      <c r="FY18">
        <v>-12.6423433633542</v>
      </c>
      <c r="FZ18">
        <v>-7.8245718210807</v>
      </c>
      <c r="GA18">
        <v>-12.5702481806696</v>
      </c>
      <c r="GB18">
        <v>-7.6826604988572704</v>
      </c>
      <c r="GC18">
        <v>-5.3063394231407699</v>
      </c>
      <c r="GD18">
        <v>-7.1060457805754096</v>
      </c>
      <c r="GE18">
        <v>-11.545081077245399</v>
      </c>
      <c r="GF18">
        <v>-11.0076774861601</v>
      </c>
      <c r="GG18">
        <v>-16.913886670097</v>
      </c>
      <c r="GH18">
        <v>-7.5996324696326996</v>
      </c>
      <c r="GI18">
        <v>-9.2017887769772795</v>
      </c>
      <c r="GJ18">
        <v>-9.1335433531838301</v>
      </c>
      <c r="GK18">
        <v>-28.920600011888599</v>
      </c>
      <c r="GL18">
        <v>-12.311728379397101</v>
      </c>
      <c r="GM18">
        <v>-11.019161810118399</v>
      </c>
      <c r="GN18">
        <v>-13.4331649869705</v>
      </c>
      <c r="GO18">
        <v>-11.3637308380266</v>
      </c>
      <c r="GP18">
        <v>-8.6288987241467208</v>
      </c>
      <c r="GQ18">
        <v>-15.8704311487531</v>
      </c>
      <c r="GR18">
        <v>-23.0327699778504</v>
      </c>
      <c r="GS18">
        <v>-24.477285683966802</v>
      </c>
      <c r="GT18">
        <v>-9.9667700337295493</v>
      </c>
      <c r="GU18">
        <v>-7.7450016915438802</v>
      </c>
      <c r="GV18">
        <v>-13.9171298436708</v>
      </c>
      <c r="GW18">
        <v>-23.273544704161299</v>
      </c>
      <c r="GX18">
        <v>-9.3785151573291099</v>
      </c>
      <c r="GY18">
        <v>-5.9355176505693503</v>
      </c>
      <c r="GZ18">
        <v>-17.6155099925891</v>
      </c>
      <c r="HA18">
        <v>-13.3201088035986</v>
      </c>
      <c r="HB18">
        <v>-9.2512217325262593</v>
      </c>
      <c r="HC18">
        <v>-13.895054300335801</v>
      </c>
      <c r="HD18">
        <v>-7.3135985115540096</v>
      </c>
      <c r="HE18">
        <v>-29.2034710660377</v>
      </c>
      <c r="HF18">
        <v>-5.1753911584552297</v>
      </c>
      <c r="HG18">
        <v>-8.3897911061875501</v>
      </c>
      <c r="HH18">
        <v>-10.2049253969259</v>
      </c>
      <c r="HI18">
        <v>-5.7591579969416697</v>
      </c>
      <c r="HJ18">
        <v>-7.8572719581445698</v>
      </c>
      <c r="HK18">
        <v>-8.8376772820483893</v>
      </c>
      <c r="HL18">
        <v>-10.234627554875599</v>
      </c>
      <c r="HM18">
        <v>-10.718807878216399</v>
      </c>
      <c r="HN18">
        <v>-4.6424364913758902</v>
      </c>
      <c r="HO18">
        <v>-4.3168534497753503</v>
      </c>
      <c r="HP18">
        <v>-7.05863525028946</v>
      </c>
      <c r="HQ18">
        <v>-9.1772875438903405</v>
      </c>
      <c r="HR18">
        <v>-3.0188657372094099</v>
      </c>
      <c r="HS18">
        <v>-19.093155182563901</v>
      </c>
      <c r="HT18">
        <v>-22.831777018131401</v>
      </c>
      <c r="HU18">
        <v>-22.036576097458202</v>
      </c>
      <c r="HV18">
        <v>-16.615866958323998</v>
      </c>
      <c r="HW18">
        <v>-9.9839274269785996</v>
      </c>
      <c r="HX18">
        <v>-3.8832195232217801</v>
      </c>
      <c r="HY18">
        <v>-12.206177814298499</v>
      </c>
      <c r="HZ18">
        <v>-3.1652405655029598</v>
      </c>
      <c r="IA18">
        <v>-6.7142312442794596</v>
      </c>
      <c r="IB18">
        <v>-7.7400898130806599</v>
      </c>
      <c r="IC18">
        <v>-6.7266077763597698</v>
      </c>
      <c r="ID18">
        <v>-10.7669657133301</v>
      </c>
      <c r="IE18">
        <v>-16.280089142052201</v>
      </c>
      <c r="IF18">
        <v>-9.1076236969229605</v>
      </c>
      <c r="IG18">
        <v>-13.2480805684351</v>
      </c>
      <c r="IH18">
        <v>-8.6046762280968192</v>
      </c>
      <c r="II18">
        <v>-12.1206189533381</v>
      </c>
      <c r="IJ18">
        <v>-5.0841999584406796</v>
      </c>
      <c r="IK18">
        <v>-11.6332094339931</v>
      </c>
      <c r="IL18">
        <v>-3.34989207525373</v>
      </c>
      <c r="IM18">
        <v>-11.9237471557859</v>
      </c>
      <c r="IN18">
        <v>-22.0709996296541</v>
      </c>
      <c r="IO18">
        <v>-10.372085372959299</v>
      </c>
      <c r="IP18">
        <v>-14.7615616176406</v>
      </c>
      <c r="IQ18">
        <v>-9.6612677041905499</v>
      </c>
      <c r="IR18">
        <v>-12.282950616563999</v>
      </c>
      <c r="IS18">
        <v>-11.6114916478731</v>
      </c>
      <c r="IT18">
        <v>-11.0396728614406</v>
      </c>
      <c r="IU18">
        <v>-6.0794934372269704</v>
      </c>
      <c r="IV18">
        <v>-9.9776845188638106</v>
      </c>
      <c r="IW18">
        <v>-10.1146964240833</v>
      </c>
      <c r="IX18">
        <v>-11.993372218086099</v>
      </c>
      <c r="IY18">
        <v>-14.292337131514801</v>
      </c>
      <c r="IZ18">
        <v>-11.973157093912601</v>
      </c>
      <c r="JA18">
        <v>-4.8201667289336596</v>
      </c>
      <c r="JB18">
        <v>-13.003205894211</v>
      </c>
      <c r="JC18">
        <v>-7.0664282132197203</v>
      </c>
      <c r="JD18">
        <v>-12.4565172945161</v>
      </c>
      <c r="JE18">
        <v>-7.0567686397895697</v>
      </c>
      <c r="JF18">
        <v>-16.6464462721645</v>
      </c>
      <c r="JG18">
        <v>0</v>
      </c>
      <c r="JH18">
        <v>-4.9113155195857399</v>
      </c>
      <c r="JI18">
        <v>-12.133250571632701</v>
      </c>
      <c r="JJ18">
        <v>-13.525537557382799</v>
      </c>
      <c r="JK18">
        <v>-10.881940466218399</v>
      </c>
      <c r="JL18">
        <v>-13.2433869223999</v>
      </c>
      <c r="JM18">
        <v>-11.725725463179</v>
      </c>
      <c r="JN18">
        <v>-9.1165856303039501</v>
      </c>
      <c r="JO18">
        <v>-15.487975555804701</v>
      </c>
      <c r="JP18">
        <v>-5.2927708240065403</v>
      </c>
      <c r="JQ18">
        <v>-10.3102961954386</v>
      </c>
      <c r="JR18">
        <v>-12.584371930638399</v>
      </c>
      <c r="JS18">
        <v>-3.34441864272168</v>
      </c>
      <c r="JT18">
        <v>-3.6236917901448198</v>
      </c>
      <c r="JU18">
        <v>-7.5731237909489</v>
      </c>
      <c r="JV18">
        <v>-12.219154428841801</v>
      </c>
      <c r="JW18">
        <v>-10.2168998340749</v>
      </c>
      <c r="JX18">
        <v>-15.2256758283187</v>
      </c>
      <c r="JY18">
        <v>-5.9159910485895502</v>
      </c>
      <c r="JZ18">
        <v>-9.6960982453368594</v>
      </c>
      <c r="KA18">
        <v>-14.906197464050701</v>
      </c>
      <c r="KB18">
        <v>-3.4395012227330399</v>
      </c>
      <c r="KC18">
        <v>-7.5879001128657801</v>
      </c>
      <c r="KD18">
        <v>-17.751377126045</v>
      </c>
      <c r="KE18">
        <v>-18.211106079328999</v>
      </c>
      <c r="KF18">
        <v>-15.028304893063099</v>
      </c>
      <c r="KG18">
        <v>-8.5388478682590705</v>
      </c>
      <c r="KH18">
        <v>-14.764225157276</v>
      </c>
      <c r="KI18">
        <v>-8.3063392484609206</v>
      </c>
      <c r="KJ18">
        <v>-5.2560917008129904</v>
      </c>
      <c r="KK18">
        <v>-7.2452671895845198</v>
      </c>
      <c r="KL18">
        <v>-13.6450763815934</v>
      </c>
      <c r="KM18">
        <v>-8.6003273767411805</v>
      </c>
      <c r="KN18">
        <v>-9.9119291064732202</v>
      </c>
      <c r="KO18">
        <v>-5.0816367123286703</v>
      </c>
      <c r="KP18">
        <v>-12.920623521444901</v>
      </c>
      <c r="KQ18">
        <v>-9.4192264350785706</v>
      </c>
      <c r="KR18">
        <v>-18.7631728161032</v>
      </c>
      <c r="KS18">
        <v>-8.3750678898314899</v>
      </c>
      <c r="KT18">
        <v>-7.7520054734893602</v>
      </c>
      <c r="KU18">
        <v>-18.815604741427101</v>
      </c>
      <c r="KV18">
        <v>-13.344569400950901</v>
      </c>
      <c r="KW18">
        <v>-9.4269273355862993</v>
      </c>
      <c r="KX18">
        <v>-7.7688953282585702</v>
      </c>
      <c r="KY18">
        <v>-7.74175092262709</v>
      </c>
      <c r="KZ18">
        <v>-0.87782018369387105</v>
      </c>
      <c r="LA18">
        <v>-13.747649102889101</v>
      </c>
      <c r="LB18">
        <v>-7.3237878252902497</v>
      </c>
      <c r="LC18">
        <v>-12.169096766567399</v>
      </c>
      <c r="LD18">
        <v>-8.7945969403799609</v>
      </c>
      <c r="LE18">
        <v>-9.1132807530839308</v>
      </c>
      <c r="LF18">
        <v>-7.6534475551497998</v>
      </c>
      <c r="LG18">
        <v>-8.5060589316162005</v>
      </c>
      <c r="LH18">
        <v>-6.4801191761134804</v>
      </c>
      <c r="LI18">
        <v>-11.840732968311199</v>
      </c>
      <c r="LJ18">
        <v>-14.782694480756099</v>
      </c>
      <c r="LK18">
        <v>-13.4567151418414</v>
      </c>
      <c r="LL18">
        <v>-16.4358694031577</v>
      </c>
      <c r="LM18">
        <v>-4.3029244162803497</v>
      </c>
      <c r="LN18">
        <v>-16.4087361374831</v>
      </c>
      <c r="LO18">
        <v>-11.373053894580099</v>
      </c>
      <c r="LP18">
        <v>-5.58155198597251</v>
      </c>
      <c r="LQ18">
        <v>-13.0652084514123</v>
      </c>
      <c r="LR18">
        <v>-9.4984592206620899</v>
      </c>
      <c r="LS18">
        <v>-10.2339679538624</v>
      </c>
      <c r="LT18">
        <v>-4.0250378077951199</v>
      </c>
      <c r="LU18">
        <v>-10.6234740723702</v>
      </c>
      <c r="LV18">
        <v>-8.0163971812229402</v>
      </c>
      <c r="LW18">
        <v>-5.62184004199682</v>
      </c>
      <c r="LX18">
        <v>-2.9587719969286201</v>
      </c>
      <c r="LY18">
        <v>-8.8027598591954792</v>
      </c>
      <c r="LZ18">
        <v>-9.7645691623072803</v>
      </c>
      <c r="MA18">
        <v>-6.6275145363377703</v>
      </c>
      <c r="MB18">
        <v>-9.3049602482251395</v>
      </c>
      <c r="MC18">
        <v>-10.4034418161669</v>
      </c>
      <c r="MD18">
        <v>-11.548869369524001</v>
      </c>
      <c r="ME18">
        <v>-11.660377566309901</v>
      </c>
      <c r="MF18">
        <v>-11.8358937476746</v>
      </c>
      <c r="MG18">
        <v>-36.6217006144837</v>
      </c>
      <c r="MH18">
        <v>-11.239682758092099</v>
      </c>
      <c r="MI18">
        <v>-12.3746986285314</v>
      </c>
      <c r="MJ18">
        <v>-22.393580635348702</v>
      </c>
      <c r="MK18">
        <v>-23.457799242941299</v>
      </c>
      <c r="ML18">
        <v>-15.8693127562223</v>
      </c>
      <c r="MM18">
        <v>-15.539058932154401</v>
      </c>
      <c r="MN18">
        <v>-10.984740631693899</v>
      </c>
      <c r="MO18">
        <v>-8.1007553929896403</v>
      </c>
      <c r="MP18">
        <v>-4.1878923665262899</v>
      </c>
      <c r="MQ18">
        <v>-14.3744808536742</v>
      </c>
      <c r="MR18">
        <v>-28.7213653218278</v>
      </c>
      <c r="MS18">
        <v>-7.5158021687175003</v>
      </c>
      <c r="MT18">
        <v>-12.3281520364635</v>
      </c>
      <c r="MU18">
        <v>-19.8983061165269</v>
      </c>
      <c r="MV18">
        <v>-9.0667909518325907</v>
      </c>
      <c r="MW18">
        <v>-10.8311118798905</v>
      </c>
      <c r="MX18">
        <v>-13.5085468813944</v>
      </c>
      <c r="MY18">
        <v>-2.6021252825537098</v>
      </c>
      <c r="MZ18">
        <v>-15.627817503270601</v>
      </c>
      <c r="NA18">
        <v>-15.5066335361062</v>
      </c>
      <c r="NB18">
        <v>-11.424748590708599</v>
      </c>
      <c r="NC18">
        <v>-15.9157907943128</v>
      </c>
      <c r="ND18">
        <v>-6.96490597806672</v>
      </c>
      <c r="NE18">
        <v>-11.2663345169435</v>
      </c>
      <c r="NF18">
        <v>-9.6234025707256308</v>
      </c>
      <c r="NG18">
        <v>-12.3152804230988</v>
      </c>
      <c r="NH18">
        <v>-2.25804810063855</v>
      </c>
      <c r="NI18">
        <v>-3.1338379470888902</v>
      </c>
      <c r="NJ18">
        <v>-8.3866493355602394</v>
      </c>
      <c r="NK18">
        <v>-7.5470671814616699</v>
      </c>
      <c r="NL18">
        <v>-14.262310722214901</v>
      </c>
      <c r="NM18">
        <v>-12.147890185856999</v>
      </c>
      <c r="NN18">
        <v>-15.7751137516778</v>
      </c>
      <c r="NO18">
        <v>-9.0147079504170105</v>
      </c>
      <c r="NP18">
        <v>-24.596631318697099</v>
      </c>
      <c r="NQ18">
        <v>-3.35327872030678</v>
      </c>
      <c r="NR18">
        <v>-13.9154255903708</v>
      </c>
      <c r="NS18">
        <v>-17.019693768986699</v>
      </c>
      <c r="NT18">
        <v>-14.9142621386722</v>
      </c>
      <c r="NU18">
        <v>-40.391484527291297</v>
      </c>
      <c r="NV18">
        <v>-8.8925515673717292</v>
      </c>
      <c r="NW18">
        <v>-10.494283941348501</v>
      </c>
      <c r="NX18">
        <v>-2.6526817567469201</v>
      </c>
      <c r="NY18">
        <v>-4.4275694111685198</v>
      </c>
      <c r="NZ18">
        <v>-11.205654479644901</v>
      </c>
      <c r="OA18">
        <v>-17.576267336199699</v>
      </c>
      <c r="OB18">
        <v>-8.4682789709617605</v>
      </c>
      <c r="OC18">
        <v>-8.0217102804841698</v>
      </c>
      <c r="OD18">
        <v>-4.7222670852803201</v>
      </c>
      <c r="OE18">
        <v>-8.1606192321669901</v>
      </c>
      <c r="OF18">
        <v>-5.2776411673385697</v>
      </c>
      <c r="OG18">
        <v>-6.5199065568619998</v>
      </c>
      <c r="OH18">
        <v>-14.283467757340199</v>
      </c>
      <c r="OI18">
        <v>-8.5667898810817498</v>
      </c>
      <c r="OJ18">
        <v>-7.1617167804178603</v>
      </c>
      <c r="OK18">
        <v>-9.2499417889834508</v>
      </c>
      <c r="OL18">
        <v>-12.4309687509271</v>
      </c>
      <c r="OM18">
        <v>-6.3040001881403196</v>
      </c>
      <c r="ON18">
        <v>-9.0558411261846494</v>
      </c>
      <c r="OO18">
        <v>-7.17071341993966</v>
      </c>
      <c r="OP18">
        <v>-3.9374732189406201</v>
      </c>
      <c r="OQ18">
        <v>-7.2351603551590502</v>
      </c>
      <c r="OR18">
        <v>-27.947724100734199</v>
      </c>
      <c r="OS18">
        <v>-8.7697548339873208</v>
      </c>
      <c r="OT18">
        <v>-7.2723836035127096</v>
      </c>
      <c r="OU18">
        <v>-11.5526824695574</v>
      </c>
      <c r="OV18">
        <v>-18.285044151691402</v>
      </c>
      <c r="OW18">
        <v>-6.8383523728004203</v>
      </c>
      <c r="OX18">
        <v>-10.140827128795101</v>
      </c>
      <c r="OY18">
        <v>-5.9995432026337303</v>
      </c>
      <c r="OZ18">
        <v>-10.424856260409801</v>
      </c>
      <c r="PA18">
        <v>-10.9845488649899</v>
      </c>
      <c r="PB18">
        <v>-5.0851524440457796</v>
      </c>
      <c r="PC18">
        <v>-8.9859748312009593</v>
      </c>
      <c r="PD18">
        <v>-8.0644656339593404</v>
      </c>
      <c r="PE18">
        <v>-11.4910428496815</v>
      </c>
      <c r="PF18">
        <v>-14.491194137836899</v>
      </c>
      <c r="PG18">
        <v>-7.0147249451847804</v>
      </c>
      <c r="PH18">
        <v>-20.558375121678001</v>
      </c>
      <c r="PI18">
        <v>-2.9256752876121901</v>
      </c>
      <c r="PJ18">
        <v>-9.8107643555627</v>
      </c>
      <c r="PK18">
        <v>-15.628746600026799</v>
      </c>
      <c r="PL18">
        <v>-9.8668189191793694</v>
      </c>
      <c r="PM18">
        <v>-4.4293739620400698</v>
      </c>
      <c r="PN18">
        <v>-18.5177365373134</v>
      </c>
      <c r="PO18">
        <v>-10.106100046419201</v>
      </c>
      <c r="PP18">
        <v>-7.8576667801719102</v>
      </c>
      <c r="PQ18">
        <v>-13.809586849995</v>
      </c>
      <c r="PR18">
        <v>-7.1248078063969196</v>
      </c>
      <c r="PS18">
        <v>-10.5836506945586</v>
      </c>
      <c r="PT18">
        <v>-6.9316085810806696</v>
      </c>
      <c r="PU18">
        <v>-10.2082153940948</v>
      </c>
      <c r="PV18">
        <v>-11.0207713110819</v>
      </c>
      <c r="PW18">
        <v>-6.9345102481120202</v>
      </c>
      <c r="PX18">
        <v>-9.2757984310486599</v>
      </c>
      <c r="PY18">
        <v>-14.950309745810801</v>
      </c>
      <c r="PZ18">
        <v>-14.794477925725699</v>
      </c>
      <c r="QA18">
        <v>-16.2207121003437</v>
      </c>
      <c r="QB18">
        <v>-9.3265727956773805</v>
      </c>
      <c r="QC18">
        <v>-10.279568251543401</v>
      </c>
      <c r="QD18">
        <v>-20.604775700347499</v>
      </c>
      <c r="QE18">
        <v>-8.8155499614734403</v>
      </c>
      <c r="QF18">
        <v>-13.063380286774599</v>
      </c>
      <c r="QG18">
        <v>-12.424754459848</v>
      </c>
      <c r="QH18">
        <v>-7.3738269078805301</v>
      </c>
      <c r="QI18">
        <v>-3.8950113614686801</v>
      </c>
      <c r="QJ18">
        <v>-11.7452055859628</v>
      </c>
      <c r="QK18">
        <v>-14.759638072461099</v>
      </c>
      <c r="QL18">
        <v>-23.4737593838381</v>
      </c>
      <c r="QM18">
        <v>-18.921006049077199</v>
      </c>
      <c r="QN18">
        <v>-6.3684946857711999</v>
      </c>
      <c r="QO18">
        <v>-9.8524342084156693</v>
      </c>
      <c r="QP18">
        <v>-2.1778732855406702</v>
      </c>
      <c r="QQ18">
        <v>-9.7930695555764906</v>
      </c>
      <c r="QR18">
        <v>-17.374393317974299</v>
      </c>
      <c r="QS18">
        <v>-14.833630110269199</v>
      </c>
      <c r="QT18">
        <v>-21.4651911333908</v>
      </c>
      <c r="QU18">
        <v>-7.64237620827637</v>
      </c>
      <c r="QV18">
        <v>-18.854647488578699</v>
      </c>
      <c r="QW18">
        <v>-9.9497770560519996</v>
      </c>
      <c r="QX18">
        <v>-8.6546725075117497</v>
      </c>
      <c r="QY18">
        <v>-12.2649832503217</v>
      </c>
      <c r="QZ18">
        <v>-10.705557226211599</v>
      </c>
      <c r="RA18">
        <v>-8.6190782998988293</v>
      </c>
      <c r="RB18">
        <v>-9.3115522364744798</v>
      </c>
      <c r="RC18">
        <v>-5.5422999454962696</v>
      </c>
      <c r="RD18">
        <v>-8.9192428320597497</v>
      </c>
      <c r="RE18">
        <v>-14.0864038521874</v>
      </c>
      <c r="RF18">
        <v>-12.6139379132645</v>
      </c>
      <c r="RG18">
        <v>-12.705227246543901</v>
      </c>
      <c r="RH18">
        <v>-16.022662644915801</v>
      </c>
      <c r="RI18">
        <v>-13.020530317643299</v>
      </c>
      <c r="RJ18">
        <v>-9.8428517753563902</v>
      </c>
      <c r="RK18">
        <v>-16.531623525617601</v>
      </c>
      <c r="RL18">
        <v>-9.8133522766696899</v>
      </c>
      <c r="RM18">
        <v>-7.0356349679663897</v>
      </c>
      <c r="RN18">
        <v>-9.1406913906340304</v>
      </c>
      <c r="RO18">
        <v>-17.124397445329802</v>
      </c>
      <c r="RP18">
        <v>-13.008769349752599</v>
      </c>
      <c r="RQ18">
        <v>-4.9300663677941801</v>
      </c>
      <c r="RR18">
        <v>-7.9548991207656998</v>
      </c>
      <c r="RS18">
        <v>-19.329500479463</v>
      </c>
      <c r="RT18">
        <v>-14.240875175145</v>
      </c>
      <c r="RU18">
        <v>-22.0405649005641</v>
      </c>
      <c r="RV18">
        <v>-7.3511292283234599</v>
      </c>
      <c r="RW18">
        <v>-20.265775894045099</v>
      </c>
      <c r="RX18">
        <v>-31.567245996682399</v>
      </c>
      <c r="RY18">
        <v>-14.6752088642475</v>
      </c>
      <c r="RZ18">
        <v>-9.6803621521893302</v>
      </c>
      <c r="SA18">
        <v>-8.4478507856308092</v>
      </c>
      <c r="SB18">
        <v>-19.634837114675399</v>
      </c>
      <c r="SC18">
        <v>-13.8089667068583</v>
      </c>
      <c r="SD18">
        <v>-5.5178236602646704</v>
      </c>
      <c r="SE18">
        <v>-13.940025516167999</v>
      </c>
      <c r="SF18">
        <v>-4.0611042947127798</v>
      </c>
      <c r="SG18">
        <v>-4.2500730729121301</v>
      </c>
      <c r="SH18">
        <v>-5.6317251547105496</v>
      </c>
      <c r="SI18">
        <v>-12.243910159773</v>
      </c>
      <c r="SJ18">
        <v>-8.9718936273439702</v>
      </c>
      <c r="SK18">
        <v>-14.1595647462723</v>
      </c>
      <c r="SL18">
        <v>-14.4233779730514</v>
      </c>
      <c r="SM18">
        <v>-11.4769997820122</v>
      </c>
      <c r="SN18">
        <v>-6.12809269906856</v>
      </c>
      <c r="SO18">
        <v>-10.034126959793401</v>
      </c>
      <c r="SP18">
        <v>-5.6030730111929197</v>
      </c>
      <c r="SQ18">
        <v>-8.7389051452373696</v>
      </c>
      <c r="SR18">
        <v>-16.717700607791802</v>
      </c>
      <c r="SS18">
        <v>-8.8659794469537605</v>
      </c>
      <c r="ST18">
        <v>-8.7850699567841009</v>
      </c>
      <c r="SU18">
        <v>-11.680667018168499</v>
      </c>
      <c r="SV18">
        <v>-13.7968060229929</v>
      </c>
      <c r="SW18">
        <v>-15.629242795346499</v>
      </c>
      <c r="SX18">
        <v>-8.3184193159416395</v>
      </c>
      <c r="SY18">
        <v>-7.3761247796677196</v>
      </c>
      <c r="SZ18">
        <v>-15.3914068196543</v>
      </c>
      <c r="TA18">
        <v>-3.1970590627778401</v>
      </c>
      <c r="TB18">
        <v>-36.519706483322999</v>
      </c>
      <c r="TC18">
        <v>-8.2187724967483309</v>
      </c>
      <c r="TD18">
        <v>-6.8487657150974401</v>
      </c>
      <c r="TE18">
        <v>-11.920966025785001</v>
      </c>
      <c r="TF18">
        <v>-10.5680865898807</v>
      </c>
      <c r="TG18">
        <v>-6.7873437902656502</v>
      </c>
      <c r="TH18">
        <v>-13.149974506714599</v>
      </c>
      <c r="TI18">
        <v>-3.2497981319543201</v>
      </c>
      <c r="TJ18">
        <v>-5.8988679013821503</v>
      </c>
      <c r="TK18">
        <v>-16.488171835031199</v>
      </c>
      <c r="TL18">
        <v>-31.533000636482399</v>
      </c>
      <c r="TM18">
        <v>-6.7752745269903603</v>
      </c>
      <c r="TN18">
        <v>-15.238123870615899</v>
      </c>
      <c r="TO18">
        <v>-5.6937187846227699</v>
      </c>
      <c r="TP18">
        <v>-27.034213640653402</v>
      </c>
      <c r="TQ18">
        <v>-4.6105986791301898</v>
      </c>
      <c r="TR18">
        <v>-14.8394380232108</v>
      </c>
      <c r="TS18">
        <v>-8.1576271803556306</v>
      </c>
      <c r="TT18">
        <v>-8.4590733620020693</v>
      </c>
      <c r="TU18">
        <v>-15.4560877788439</v>
      </c>
      <c r="TV18">
        <v>-9.9865517569225499</v>
      </c>
      <c r="TW18">
        <v>-18.791205225735599</v>
      </c>
      <c r="TX18">
        <v>-7.6316745270206603</v>
      </c>
      <c r="TY18">
        <v>-14.3173775063549</v>
      </c>
      <c r="TZ18">
        <v>-10.776577495307601</v>
      </c>
      <c r="UA18">
        <v>-12.346151180726</v>
      </c>
      <c r="UB18">
        <v>-10.5271191188115</v>
      </c>
      <c r="UC18">
        <v>-28.128443129840299</v>
      </c>
      <c r="UD18">
        <v>-5.4974117080563802</v>
      </c>
      <c r="UE18">
        <v>-22.662917538599199</v>
      </c>
      <c r="UF18">
        <v>-9.6008170636762298</v>
      </c>
      <c r="UG18">
        <v>-11.105220950397401</v>
      </c>
      <c r="UH18">
        <v>-11.301755565276901</v>
      </c>
      <c r="UI18">
        <v>-15.677141138312701</v>
      </c>
      <c r="UJ18">
        <v>-4.6400019679718403</v>
      </c>
      <c r="UK18">
        <v>-4.3191987462128596</v>
      </c>
      <c r="UL18">
        <v>-10.401925577026701</v>
      </c>
      <c r="UM18">
        <v>-7.5930937305964203</v>
      </c>
      <c r="UN18">
        <v>-14.8576140971093</v>
      </c>
      <c r="UO18">
        <v>-10.7020356567278</v>
      </c>
      <c r="UP18">
        <v>-20.006028976769599</v>
      </c>
      <c r="UQ18">
        <v>-8.2653396645620205</v>
      </c>
      <c r="UR18">
        <v>-22.279743230488499</v>
      </c>
      <c r="US18">
        <v>-15.593422380913401</v>
      </c>
      <c r="UT18">
        <v>-17.991080552884299</v>
      </c>
      <c r="UU18">
        <v>-10.6376291310624</v>
      </c>
      <c r="UV18">
        <v>-9.7662314007402493</v>
      </c>
      <c r="UW18">
        <v>-18.195951791877398</v>
      </c>
      <c r="UX18">
        <v>-3.9158376916495299</v>
      </c>
      <c r="UY18">
        <v>-13.2610122248416</v>
      </c>
      <c r="UZ18">
        <v>-19.033225064437801</v>
      </c>
      <c r="VA18">
        <v>-15.692289368368201</v>
      </c>
      <c r="VB18">
        <v>-7.42734793772894</v>
      </c>
      <c r="VC18">
        <v>-7.59651470194515</v>
      </c>
      <c r="VD18">
        <v>-16.3081041563944</v>
      </c>
      <c r="VE18">
        <v>-21.284706630059802</v>
      </c>
      <c r="VF18">
        <v>-3.9384590883183299</v>
      </c>
      <c r="VG18">
        <v>-10.0195847159919</v>
      </c>
      <c r="VH18">
        <v>-8.32520136885182</v>
      </c>
      <c r="VI18">
        <v>-13.6638762006124</v>
      </c>
      <c r="VJ18">
        <v>-22.1549776163309</v>
      </c>
      <c r="VK18">
        <v>-5.4980220399374398</v>
      </c>
      <c r="VL18">
        <v>-10.430960923559599</v>
      </c>
      <c r="VM18">
        <v>-15.7510833277532</v>
      </c>
      <c r="VN18">
        <v>-12.038588159129301</v>
      </c>
      <c r="VO18">
        <v>-7.5391486325527799</v>
      </c>
      <c r="VP18">
        <v>-15.3741783665872</v>
      </c>
      <c r="VQ18">
        <v>-17.662509891338299</v>
      </c>
      <c r="VR18">
        <v>-6.6794124888691</v>
      </c>
      <c r="VS18">
        <v>-12.426236239497101</v>
      </c>
      <c r="VT18">
        <v>-17.154245288518201</v>
      </c>
      <c r="VU18">
        <v>-18.100471730498001</v>
      </c>
      <c r="VV18">
        <v>-14.3757980165558</v>
      </c>
      <c r="VW18">
        <v>-14.9525741932506</v>
      </c>
      <c r="VX18">
        <v>-10.5223515495214</v>
      </c>
      <c r="VY18">
        <v>-12.292586291654199</v>
      </c>
      <c r="VZ18">
        <v>-8.2054859988444093</v>
      </c>
      <c r="WA18">
        <v>-23.053815475370399</v>
      </c>
      <c r="WB18">
        <v>-25.7327982664521</v>
      </c>
      <c r="WC18">
        <v>-21.115814412643701</v>
      </c>
      <c r="WD18">
        <v>-11.8206935890022</v>
      </c>
      <c r="WE18">
        <v>-14.6687476254929</v>
      </c>
      <c r="WF18">
        <v>-17.500919010040899</v>
      </c>
      <c r="WG18">
        <v>-11.3952143095854</v>
      </c>
      <c r="WH18">
        <v>-11.9513097932088</v>
      </c>
      <c r="WI18">
        <v>-5.9471369108300998</v>
      </c>
      <c r="WJ18">
        <v>-6.5333863914438801</v>
      </c>
      <c r="WK18">
        <v>-6.2083573783453101</v>
      </c>
      <c r="WL18">
        <v>-21.3004186424496</v>
      </c>
      <c r="WM18">
        <v>-13.2851654080869</v>
      </c>
      <c r="WN18">
        <v>-10.3763905061135</v>
      </c>
      <c r="WO18">
        <v>-25.780081718916801</v>
      </c>
      <c r="WP18">
        <v>-13.652005756372001</v>
      </c>
      <c r="WQ18">
        <v>-8.4187867802684195</v>
      </c>
      <c r="WR18">
        <v>-7.9583562443753504</v>
      </c>
      <c r="WS18">
        <v>-15.575390946618</v>
      </c>
      <c r="WT18">
        <v>-8.2888740055549892</v>
      </c>
      <c r="WU18">
        <v>-4.4937705607945002</v>
      </c>
      <c r="WV18">
        <v>-6.2326951712060996</v>
      </c>
      <c r="WW18">
        <v>-9.3186269529911101</v>
      </c>
      <c r="WX18">
        <v>-4.7768240172013403</v>
      </c>
      <c r="WY18">
        <v>-28.261774849865201</v>
      </c>
      <c r="WZ18">
        <v>-3.3276849765594001</v>
      </c>
      <c r="XA18">
        <v>-4.4615633113492397</v>
      </c>
      <c r="XB18">
        <v>-12.081634117433101</v>
      </c>
      <c r="XC18">
        <v>-5.4861715184189004</v>
      </c>
      <c r="XD18">
        <v>-15.2963325419689</v>
      </c>
      <c r="XE18">
        <v>-14.3413374037761</v>
      </c>
      <c r="XF18">
        <v>-5.0372557112947298</v>
      </c>
      <c r="XG18">
        <v>-9.35627869067417</v>
      </c>
      <c r="XH18">
        <v>-4.5285814522398802</v>
      </c>
      <c r="XI18">
        <v>-9.5502101507965502</v>
      </c>
      <c r="XJ18">
        <v>-10.969299621315001</v>
      </c>
      <c r="XK18">
        <v>-11.778541363650801</v>
      </c>
      <c r="XL18">
        <v>-15.1437842546382</v>
      </c>
      <c r="XM18">
        <v>-7.9684788653031804</v>
      </c>
      <c r="XN18">
        <v>-4.4349367181299</v>
      </c>
      <c r="XO18">
        <v>-11.255722538579899</v>
      </c>
      <c r="XP18">
        <v>-6.6671175796290898</v>
      </c>
      <c r="XQ18">
        <v>-5.8722966891947097</v>
      </c>
      <c r="XR18">
        <v>-31.827694945905101</v>
      </c>
      <c r="XS18">
        <v>-8.2099579871160095</v>
      </c>
      <c r="XT18">
        <v>-4.0583543056425198</v>
      </c>
      <c r="XU18">
        <v>-13.012597207216301</v>
      </c>
      <c r="XV18">
        <v>-6.2387714962317196</v>
      </c>
      <c r="XW18">
        <v>-3.70093069806126</v>
      </c>
      <c r="XX18">
        <v>-20.132128211771299</v>
      </c>
      <c r="XY18">
        <v>-7.19126512992369</v>
      </c>
      <c r="XZ18">
        <v>-12.911842388478</v>
      </c>
      <c r="YA18">
        <v>-6.2310325969747904</v>
      </c>
      <c r="YB18">
        <v>-8.4997878319709592</v>
      </c>
      <c r="YC18">
        <v>-7.02298354926549</v>
      </c>
      <c r="YD18">
        <v>-4.5593997587650401</v>
      </c>
      <c r="YE18">
        <v>-15.2116996168924</v>
      </c>
      <c r="YF18">
        <v>-27.224498655828</v>
      </c>
      <c r="YG18">
        <v>-5.9026120585414796</v>
      </c>
      <c r="YH18">
        <v>-4.1486549663904997</v>
      </c>
      <c r="YI18">
        <v>-16.0198333690367</v>
      </c>
      <c r="YJ18">
        <v>-8.0452760042981595</v>
      </c>
      <c r="YK18">
        <v>-14.8696836633384</v>
      </c>
      <c r="YL18">
        <v>-18.154068899760599</v>
      </c>
      <c r="YM18">
        <v>-23.8086496526664</v>
      </c>
      <c r="YN18">
        <v>-11.3497290554202</v>
      </c>
      <c r="YO18">
        <v>-4.4792165875187502</v>
      </c>
      <c r="YP18">
        <v>-12.6651875083716</v>
      </c>
      <c r="YQ18">
        <v>-11.0895461312641</v>
      </c>
      <c r="YR18">
        <v>-9.1574090612637598</v>
      </c>
      <c r="YS18">
        <v>-1.6809275777168</v>
      </c>
      <c r="YT18">
        <v>-11.7891619506719</v>
      </c>
      <c r="YU18">
        <v>-15.239259534532399</v>
      </c>
      <c r="YV18">
        <v>-8.0664362247416399</v>
      </c>
      <c r="YW18">
        <v>-21.333174594036201</v>
      </c>
      <c r="YX18">
        <v>-5.4880452655007197</v>
      </c>
      <c r="YY18">
        <v>-13.375704416705799</v>
      </c>
      <c r="YZ18">
        <v>-9.8514844957809906</v>
      </c>
      <c r="ZA18">
        <v>-14.8368576312215</v>
      </c>
      <c r="ZB18">
        <v>-3.1518632248938698</v>
      </c>
      <c r="ZC18">
        <v>-11.427611007514599</v>
      </c>
      <c r="ZD18">
        <v>-8.2614052285799708</v>
      </c>
      <c r="ZE18">
        <v>-9.6908413122867501</v>
      </c>
      <c r="ZF18">
        <v>-5.6478959696351296</v>
      </c>
      <c r="ZG18">
        <v>-8.0140643094435706</v>
      </c>
      <c r="ZH18">
        <v>-5.8626439713087297</v>
      </c>
      <c r="ZI18">
        <v>-16.9923969351983</v>
      </c>
      <c r="ZJ18">
        <v>-5.4623169615411804</v>
      </c>
      <c r="ZK18">
        <v>-18.413898416300398</v>
      </c>
      <c r="ZL18">
        <v>-10.7097952313327</v>
      </c>
      <c r="ZM18">
        <v>-8.3474088928950305</v>
      </c>
      <c r="ZN18">
        <v>-6.12874101303382</v>
      </c>
      <c r="ZO18">
        <v>-16.6064702162614</v>
      </c>
      <c r="ZP18">
        <v>-6.8714417585285599</v>
      </c>
      <c r="ZQ18">
        <v>-8.5587101873972493</v>
      </c>
      <c r="ZR18">
        <v>-2.8442646286107198</v>
      </c>
      <c r="ZS18">
        <v>-11.422680433640201</v>
      </c>
      <c r="ZT18">
        <v>-5.42165974041359</v>
      </c>
      <c r="ZU18">
        <v>-11.288397687099399</v>
      </c>
      <c r="ZV18">
        <v>-9.5350989072649099</v>
      </c>
      <c r="ZW18">
        <v>-9.3145650234590693</v>
      </c>
      <c r="ZX18">
        <v>-11.113940339788901</v>
      </c>
      <c r="ZY18">
        <v>-10.768523076743399</v>
      </c>
      <c r="ZZ18">
        <v>-33.467388985574999</v>
      </c>
      <c r="AAA18">
        <v>-6.7429254874739701</v>
      </c>
      <c r="AAB18">
        <v>-2.8008248993268698</v>
      </c>
      <c r="AAC18">
        <v>-7.2679521589894298</v>
      </c>
      <c r="AAD18">
        <v>-17.974249317075301</v>
      </c>
      <c r="AAE18">
        <v>-12.491739172477899</v>
      </c>
      <c r="AAF18">
        <v>-19.891015304404</v>
      </c>
      <c r="AAG18">
        <v>-10.2354844029755</v>
      </c>
      <c r="AAH18">
        <v>-14.2916616801371</v>
      </c>
      <c r="AAI18">
        <v>-4.9859528538806597</v>
      </c>
      <c r="AAJ18">
        <v>-12.0062179691165</v>
      </c>
      <c r="AAK18">
        <v>-8.4626569334920401</v>
      </c>
      <c r="AAL18">
        <v>-16.363930414773399</v>
      </c>
      <c r="AAM18">
        <v>-28.381700638627901</v>
      </c>
      <c r="AAN18">
        <v>-7.2085421666448601</v>
      </c>
      <c r="AAO18">
        <v>-6.0114725126121904</v>
      </c>
      <c r="AAP18">
        <v>-10.4421611828389</v>
      </c>
      <c r="AAQ18">
        <v>-5.8408543460992401</v>
      </c>
      <c r="AAR18">
        <v>-7.1317725390070503</v>
      </c>
      <c r="AAS18">
        <v>-11.8159798586024</v>
      </c>
      <c r="AAT18">
        <v>-10.840225294869001</v>
      </c>
      <c r="AAU18">
        <v>-16.710629151548101</v>
      </c>
      <c r="AAV18">
        <v>-21.093838403369801</v>
      </c>
      <c r="AAW18">
        <v>-2.38836341767075</v>
      </c>
      <c r="AAX18">
        <v>-13.0917889793069</v>
      </c>
      <c r="AAY18">
        <v>-6.4900408846949897</v>
      </c>
      <c r="AAZ18">
        <v>-12.2496965324261</v>
      </c>
      <c r="ABA18">
        <v>-5.0011891540008602</v>
      </c>
      <c r="ABB18">
        <v>-10.2925879046142</v>
      </c>
      <c r="ABC18">
        <v>-22.841795737260298</v>
      </c>
      <c r="ABD18">
        <v>-11.857653307426601</v>
      </c>
      <c r="ABE18">
        <v>-7.6322427414031004</v>
      </c>
      <c r="ABF18">
        <v>-17.402446152327201</v>
      </c>
      <c r="ABG18">
        <v>-11.6138227102531</v>
      </c>
      <c r="ABH18">
        <v>-15.0841829417999</v>
      </c>
      <c r="ABI18">
        <v>-11.835272945695399</v>
      </c>
      <c r="ABJ18">
        <v>-12.688838028846799</v>
      </c>
      <c r="ABK18">
        <v>-5.2822720464701796</v>
      </c>
      <c r="ABL18">
        <v>-10.225522296583801</v>
      </c>
      <c r="ABM18">
        <v>-8.4882971358667003</v>
      </c>
      <c r="ABN18">
        <v>-10.389562829211201</v>
      </c>
      <c r="ABO18">
        <v>-27.6053412149937</v>
      </c>
      <c r="ABP18">
        <v>-11.847325610494901</v>
      </c>
      <c r="ABQ18">
        <v>-7.0846578780868903</v>
      </c>
      <c r="ABR18">
        <v>-29.737754551316101</v>
      </c>
      <c r="ABS18">
        <v>-10.7797719399793</v>
      </c>
      <c r="ABT18">
        <v>-7.5331019792980696</v>
      </c>
      <c r="ABU18">
        <v>-14.879459719088</v>
      </c>
      <c r="ABV18">
        <v>-6.8658161747932498</v>
      </c>
      <c r="ABW18">
        <v>-12.895471469020199</v>
      </c>
      <c r="ABX18">
        <v>-7.4422558491577604</v>
      </c>
      <c r="ABY18">
        <v>-11.9278399948162</v>
      </c>
      <c r="ABZ18">
        <v>-19.8398666190066</v>
      </c>
      <c r="ACA18">
        <v>-5.1390525857368896</v>
      </c>
      <c r="ACB18">
        <v>-6.3763071429245004</v>
      </c>
      <c r="ACC18">
        <v>-5.5708101728960697</v>
      </c>
      <c r="ACD18">
        <v>-18.326639661464199</v>
      </c>
      <c r="ACE18">
        <v>-8.3816398727355192</v>
      </c>
      <c r="ACF18">
        <v>-14.684652910376601</v>
      </c>
      <c r="ACG18">
        <v>-5.7462082190550099</v>
      </c>
      <c r="ACH18">
        <v>-4.3603247297333203</v>
      </c>
      <c r="ACI18">
        <v>-6.0588737929625696</v>
      </c>
      <c r="ACJ18">
        <v>-16.143256558421001</v>
      </c>
      <c r="ACK18">
        <v>-8.6248244953563393</v>
      </c>
      <c r="ACL18">
        <v>-14.403672019637201</v>
      </c>
      <c r="ACM18">
        <v>-8.1049806880124606</v>
      </c>
      <c r="ACN18">
        <v>-17.077731781705101</v>
      </c>
      <c r="ACO18">
        <v>-10.646284356364401</v>
      </c>
      <c r="ACP18">
        <v>-11.4551293652999</v>
      </c>
      <c r="ACQ18">
        <v>-9.71322832644214</v>
      </c>
      <c r="ACR18">
        <v>-14.505470154383699</v>
      </c>
      <c r="ACS18">
        <v>-5.9592468510186603</v>
      </c>
      <c r="ACT18">
        <v>-27.2575017497903</v>
      </c>
      <c r="ACU18">
        <v>-5.0112283930421899</v>
      </c>
      <c r="ACV18">
        <v>-11.088377013367399</v>
      </c>
      <c r="ACW18">
        <v>-8.5255188014037593</v>
      </c>
      <c r="ACX18">
        <v>-14.436033001412399</v>
      </c>
      <c r="ACY18">
        <v>-21.2864148827605</v>
      </c>
      <c r="ACZ18">
        <v>-4.56660282755678</v>
      </c>
      <c r="ADA18">
        <v>-14.593838590796899</v>
      </c>
      <c r="ADB18">
        <v>-16.113403949554701</v>
      </c>
      <c r="ADC18">
        <v>-11.8736124664382</v>
      </c>
      <c r="ADD18">
        <v>-8.6325188932630699</v>
      </c>
      <c r="ADE18">
        <v>-6.1182090804908302</v>
      </c>
      <c r="ADF18">
        <v>-1.6918021539996999</v>
      </c>
      <c r="ADG18">
        <v>-22.146280535667</v>
      </c>
      <c r="ADH18">
        <v>-20.0747196882105</v>
      </c>
      <c r="ADI18">
        <v>-13.6454587854273</v>
      </c>
      <c r="ADJ18">
        <v>-23.520001287648299</v>
      </c>
      <c r="ADK18">
        <v>-5.6276956514071799</v>
      </c>
      <c r="ADL18">
        <v>-7.6127898313313302</v>
      </c>
      <c r="ADM18">
        <v>-4.0285595063978699</v>
      </c>
      <c r="ADN18">
        <v>-5.1010912788215403</v>
      </c>
      <c r="ADO18">
        <v>-13.292296650809799</v>
      </c>
      <c r="ADP18">
        <v>-7.57303045987533</v>
      </c>
      <c r="ADQ18">
        <v>-19.377421057488501</v>
      </c>
      <c r="ADR18">
        <v>-8.8778904958129505</v>
      </c>
      <c r="ADS18">
        <v>-15.3294944765558</v>
      </c>
      <c r="ADT18">
        <v>-9.9438778661413192</v>
      </c>
      <c r="ADU18">
        <v>-19.509717219750399</v>
      </c>
      <c r="ADV18">
        <v>-7.61014194028155</v>
      </c>
      <c r="ADW18">
        <v>-9.1431278457656902</v>
      </c>
      <c r="ADX18">
        <v>-7.6988295002235496</v>
      </c>
      <c r="ADY18">
        <v>-11.469967087296499</v>
      </c>
      <c r="ADZ18">
        <v>-13.3545825107442</v>
      </c>
      <c r="AEA18">
        <v>-7.4614219768196799</v>
      </c>
      <c r="AEB18">
        <v>-5.6187661637195001</v>
      </c>
      <c r="AEC18">
        <v>-6.01134688131663</v>
      </c>
      <c r="AED18">
        <v>-16.745576559776101</v>
      </c>
      <c r="AEE18">
        <v>-17.418521435904399</v>
      </c>
      <c r="AEF18">
        <v>-8.4770169112816198</v>
      </c>
      <c r="AEG18">
        <v>-8.1359300905574496</v>
      </c>
      <c r="AEH18">
        <v>-6.1534357832280797</v>
      </c>
      <c r="AEI18">
        <v>-21.5435097039148</v>
      </c>
      <c r="AEJ18">
        <v>-7.8216371657280499</v>
      </c>
      <c r="AEK18">
        <v>-19.578257034142201</v>
      </c>
      <c r="AEL18">
        <v>-17.068904403055502</v>
      </c>
      <c r="AEM18">
        <v>-4.2008005877628998</v>
      </c>
      <c r="AEN18">
        <v>-10.414903568490701</v>
      </c>
      <c r="AEO18">
        <v>-10.4730006098257</v>
      </c>
      <c r="AEP18">
        <v>-12.137095088265299</v>
      </c>
      <c r="AEQ18">
        <v>-8.3547849124431703</v>
      </c>
      <c r="AER18">
        <v>-9.0622691738086605</v>
      </c>
      <c r="AES18">
        <v>-22.4388964150973</v>
      </c>
      <c r="AET18">
        <v>-3.3643475778106899</v>
      </c>
      <c r="AEU18">
        <v>-10.695578620614899</v>
      </c>
      <c r="AEV18">
        <v>-3.8119722127259998</v>
      </c>
      <c r="AEW18">
        <v>-8.1142377515705899</v>
      </c>
      <c r="AEX18">
        <v>-11.039417405028001</v>
      </c>
      <c r="AEY18">
        <v>-7.8724282745524201</v>
      </c>
      <c r="AEZ18">
        <v>-15.120704903881499</v>
      </c>
      <c r="AFA18">
        <v>-10.689538538343999</v>
      </c>
      <c r="AFB18">
        <v>-6.2976944486249202</v>
      </c>
      <c r="AFC18">
        <v>-11.1188369385293</v>
      </c>
      <c r="AFD18">
        <v>-6.5457089674070197</v>
      </c>
      <c r="AFE18">
        <v>-4.6091423267123997</v>
      </c>
      <c r="AFF18">
        <v>-7.4335264939784302</v>
      </c>
      <c r="AFG18">
        <v>-14.376269738793701</v>
      </c>
      <c r="AFH18">
        <v>-4.84337255214135</v>
      </c>
      <c r="AFI18">
        <v>-12.209593846655901</v>
      </c>
      <c r="AFJ18">
        <v>-8.26227374177512</v>
      </c>
      <c r="AFK18">
        <v>-5.1621372455535397</v>
      </c>
      <c r="AFL18">
        <v>-8.0740871890604105</v>
      </c>
      <c r="AFM18">
        <v>-8.3607929935217804</v>
      </c>
      <c r="AFN18">
        <v>-7.6370577316885999</v>
      </c>
      <c r="AFO18">
        <v>-9.9489800788669491</v>
      </c>
      <c r="AFP18">
        <v>-8.3679996392762099</v>
      </c>
      <c r="AFQ18">
        <v>-8.8258900002888403</v>
      </c>
      <c r="AFR18">
        <v>-9.7385803260591501</v>
      </c>
      <c r="AFS18">
        <v>-8.1078067017901692</v>
      </c>
      <c r="AFT18">
        <v>-7.83708089069171</v>
      </c>
      <c r="AFU18">
        <v>-7.9510293159153198</v>
      </c>
      <c r="AFV18">
        <v>-20.839324425358601</v>
      </c>
      <c r="AFW18">
        <v>-12.444201939532601</v>
      </c>
      <c r="AFX18">
        <v>-8.4050383682830407</v>
      </c>
      <c r="AFY18">
        <v>-8.3164115551443807</v>
      </c>
      <c r="AFZ18">
        <v>-14.8638817015452</v>
      </c>
      <c r="AGA18">
        <v>-12.516100242148701</v>
      </c>
      <c r="AGB18">
        <v>-13.383199513354301</v>
      </c>
      <c r="AGC18">
        <v>-13.466352826952701</v>
      </c>
      <c r="AGD18">
        <v>-12.9776250403566</v>
      </c>
      <c r="AGE18">
        <v>-10.132901915758399</v>
      </c>
      <c r="AGF18">
        <v>-6.3169074773333298</v>
      </c>
      <c r="AGG18">
        <v>-11.037995977689301</v>
      </c>
      <c r="AGH18">
        <v>-15.604065244232</v>
      </c>
      <c r="AGI18">
        <v>-11.2107844203246</v>
      </c>
      <c r="AGJ18">
        <v>-25.801786918630299</v>
      </c>
      <c r="AGK18">
        <v>-12.574160038224599</v>
      </c>
      <c r="AGL18">
        <v>-11.302971924533299</v>
      </c>
      <c r="AGM18">
        <v>-11.6374313430571</v>
      </c>
      <c r="AGN18">
        <v>-12.368993394819899</v>
      </c>
      <c r="AGO18">
        <v>-8.7865983883964702</v>
      </c>
      <c r="AGP18">
        <v>-9.2824957061622495</v>
      </c>
      <c r="AGQ18">
        <v>-12.6942378099041</v>
      </c>
      <c r="AGR18">
        <v>-7.2308765306996996</v>
      </c>
      <c r="AGS18">
        <v>-6.5081038808831098</v>
      </c>
      <c r="AGT18">
        <v>-8.7150663710357907</v>
      </c>
      <c r="AGU18">
        <v>-10.701948286195901</v>
      </c>
      <c r="AGV18">
        <v>-8.93819228316897</v>
      </c>
      <c r="AGW18">
        <v>-6.6368815837955699</v>
      </c>
      <c r="AGX18">
        <v>-16.5752028218512</v>
      </c>
      <c r="AGY18">
        <v>-7.8761510365561396</v>
      </c>
      <c r="AGZ18">
        <v>-7.6523758886009201</v>
      </c>
      <c r="AHA18">
        <v>-4.2995452893399602</v>
      </c>
      <c r="AHB18">
        <v>-17.8530943282274</v>
      </c>
      <c r="AHC18">
        <v>-14.6702583230008</v>
      </c>
      <c r="AHD18">
        <v>-17.183150311363502</v>
      </c>
      <c r="AHE18">
        <v>-18.795489256201002</v>
      </c>
      <c r="AHF18">
        <v>-11.53826035794</v>
      </c>
      <c r="AHG18">
        <v>-6.9340456867785196</v>
      </c>
      <c r="AHH18">
        <v>-6.4091479238173896</v>
      </c>
      <c r="AHI18">
        <v>-8.8919713531904296</v>
      </c>
      <c r="AHJ18">
        <v>-14.369580211014799</v>
      </c>
      <c r="AHK18">
        <v>-14.7455243816449</v>
      </c>
      <c r="AHL18">
        <v>-13.4850516994778</v>
      </c>
      <c r="AHM18">
        <v>-11.906933081046599</v>
      </c>
      <c r="AHN18">
        <v>-10.107268014763701</v>
      </c>
      <c r="AHO18">
        <v>-8.4181424372987994</v>
      </c>
      <c r="AHP18">
        <v>-8.9186050238658101</v>
      </c>
      <c r="AHQ18">
        <v>-10.140169655030199</v>
      </c>
      <c r="AHR18">
        <v>-14.797830361303101</v>
      </c>
      <c r="AHS18">
        <v>-4.8444329170623099</v>
      </c>
      <c r="AHT18">
        <v>-23.9204737610285</v>
      </c>
      <c r="AHU18">
        <v>-18.903626478625501</v>
      </c>
      <c r="AHV18">
        <v>-5.4923336632434099</v>
      </c>
      <c r="AHW18">
        <v>-7.8870990435067396</v>
      </c>
      <c r="AHX18">
        <v>-3.1035812227871098</v>
      </c>
      <c r="AHY18">
        <v>-9.2702706738280405</v>
      </c>
      <c r="AHZ18">
        <v>-10.3095473812704</v>
      </c>
      <c r="AIA18">
        <v>-10.205547607675401</v>
      </c>
      <c r="AIB18">
        <v>-8.7030481964903004</v>
      </c>
      <c r="AIC18">
        <v>-17.0700100318927</v>
      </c>
      <c r="AID18">
        <v>-11.025940284279001</v>
      </c>
      <c r="AIE18">
        <v>-5.6748287022546702</v>
      </c>
      <c r="AIF18">
        <v>-8.5281881717635297</v>
      </c>
      <c r="AIG18">
        <v>-6.1449015357053201</v>
      </c>
      <c r="AIH18">
        <v>-5.3131127858114304</v>
      </c>
      <c r="AII18">
        <v>-9.5039553100338594</v>
      </c>
      <c r="AIJ18">
        <v>-14.2420939891402</v>
      </c>
      <c r="AIK18">
        <v>-7.42770216889636</v>
      </c>
      <c r="AIL18">
        <v>-10.7721053647538</v>
      </c>
      <c r="AIM18">
        <v>-18.038850465905</v>
      </c>
      <c r="AIN18">
        <v>-7.1892132860133398</v>
      </c>
      <c r="AIO18">
        <v>-5.2475156606594204</v>
      </c>
      <c r="AIP18">
        <v>-8.4919069863737793</v>
      </c>
      <c r="AIQ18">
        <v>-2.8225368248318201</v>
      </c>
      <c r="AIR18">
        <v>-10.9867044053169</v>
      </c>
      <c r="AIS18">
        <v>-9.6398069624061709</v>
      </c>
      <c r="AIT18">
        <v>-6.6775732887218204</v>
      </c>
      <c r="AIU18">
        <v>-18.6861056570263</v>
      </c>
      <c r="AIV18">
        <v>-12.7492741438375</v>
      </c>
      <c r="AIW18">
        <v>-21.479836808486201</v>
      </c>
      <c r="AIX18">
        <v>-7.5236671490594604</v>
      </c>
      <c r="AIY18">
        <v>-10.9080239699503</v>
      </c>
      <c r="AIZ18">
        <v>-8.2177240183407303</v>
      </c>
      <c r="AJA18">
        <v>-4.9716832781340701</v>
      </c>
      <c r="AJB18">
        <v>-10.924654131257601</v>
      </c>
      <c r="AJC18">
        <v>-13.221430966766</v>
      </c>
      <c r="AJD18">
        <v>-4.4932628758994602</v>
      </c>
      <c r="AJE18">
        <v>-19.063908513102799</v>
      </c>
      <c r="AJF18">
        <v>-8.41055898809174</v>
      </c>
      <c r="AJG18">
        <v>-4.2107231091194102</v>
      </c>
      <c r="AJH18">
        <v>-11.8865918698291</v>
      </c>
      <c r="AJI18">
        <v>-6.3449520324577096</v>
      </c>
      <c r="AJJ18">
        <v>-13.542832879404299</v>
      </c>
      <c r="AJK18">
        <v>-4.0567913808287104</v>
      </c>
      <c r="AJL18">
        <v>-4.4024313562507302</v>
      </c>
      <c r="AJM18">
        <v>-10.721818252360601</v>
      </c>
      <c r="AJN18">
        <v>-7.5731751061970796</v>
      </c>
      <c r="AJO18">
        <v>-8.0039220791949806</v>
      </c>
      <c r="AJP18">
        <v>-17.337603140444099</v>
      </c>
      <c r="AJQ18">
        <v>-4.8453585670061399</v>
      </c>
      <c r="AJR18">
        <v>-16.384361135591401</v>
      </c>
      <c r="AJS18">
        <v>-4.4890901936620899</v>
      </c>
      <c r="AJT18">
        <v>-3.5944172250759201</v>
      </c>
      <c r="AJU18">
        <v>-9.1556069684175707</v>
      </c>
      <c r="AJV18">
        <v>-13.211985982788001</v>
      </c>
      <c r="AJW18">
        <v>-18.737910054851401</v>
      </c>
      <c r="AJX18">
        <v>-14.6905278223187</v>
      </c>
      <c r="AJY18">
        <v>-19.018871033098399</v>
      </c>
      <c r="AJZ18">
        <v>-6.6247983054265696</v>
      </c>
      <c r="AKA18">
        <v>-12.4683016787006</v>
      </c>
      <c r="AKB18">
        <v>-7.67347228834603</v>
      </c>
      <c r="AKC18">
        <v>-6.9514118308185902</v>
      </c>
      <c r="AKD18">
        <v>-5.9102053680323099</v>
      </c>
      <c r="AKE18">
        <v>-21.829822530350199</v>
      </c>
      <c r="AKF18">
        <v>-11.5617596720418</v>
      </c>
      <c r="AKG18">
        <v>-7.65538753217385</v>
      </c>
      <c r="AKH18">
        <v>-5.3400165976468097</v>
      </c>
      <c r="AKI18">
        <v>-11.5539490269437</v>
      </c>
      <c r="AKJ18">
        <v>-9.0900707659839703</v>
      </c>
      <c r="AKK18">
        <v>-4.2899392844188604</v>
      </c>
      <c r="AKL18">
        <v>-5.6998483490321501</v>
      </c>
      <c r="AKM18">
        <v>-12.9118470923566</v>
      </c>
      <c r="AKN18">
        <v>-7.4690541378677198</v>
      </c>
      <c r="AKO18">
        <v>-9.6892204911070507</v>
      </c>
      <c r="AKP18">
        <v>-11.370786606257701</v>
      </c>
      <c r="AKQ18">
        <v>-3.7212117566417602</v>
      </c>
      <c r="AKR18">
        <v>-1.3357532015148199</v>
      </c>
      <c r="AKS18">
        <v>-8.0465117262521595</v>
      </c>
      <c r="AKT18">
        <v>-18.103543507347801</v>
      </c>
      <c r="AKU18">
        <v>-13.168657198294699</v>
      </c>
      <c r="AKV18">
        <v>-4.2613242582558799</v>
      </c>
      <c r="AKW18">
        <v>-20.7036011602206</v>
      </c>
      <c r="AKX18">
        <v>-6.4538001262940599</v>
      </c>
      <c r="AKY18">
        <v>-15.0758078660088</v>
      </c>
      <c r="AKZ18">
        <v>-18.040324809934202</v>
      </c>
      <c r="ALA18">
        <v>-12.6373939299895</v>
      </c>
      <c r="ALB18">
        <v>-13.1921361378339</v>
      </c>
      <c r="ALC18">
        <v>-4.4499668576075901</v>
      </c>
      <c r="ALD18">
        <v>-13.4854482928093</v>
      </c>
      <c r="ALE18">
        <v>-24.3638995090371</v>
      </c>
      <c r="ALF18">
        <v>-8.5509467613737797</v>
      </c>
      <c r="ALG18">
        <v>-8.6571289706241696</v>
      </c>
      <c r="ALH18">
        <v>-7.3802344616766202</v>
      </c>
      <c r="ALI18">
        <v>-12.3142087924265</v>
      </c>
      <c r="ALJ18">
        <v>-4.4342884069408504</v>
      </c>
      <c r="ALK18">
        <v>-13.0364595022968</v>
      </c>
      <c r="ALL18">
        <v>-3.3559814152491199</v>
      </c>
      <c r="ALM18">
        <v>-10.1296191285165</v>
      </c>
      <c r="ALN18">
        <v>-10.2308188768343</v>
      </c>
      <c r="ALO18">
        <v>-12.2026209114309</v>
      </c>
      <c r="ALP18">
        <v>-15.133194294687801</v>
      </c>
      <c r="ALQ18">
        <v>-10.1512406253053</v>
      </c>
      <c r="ALR18">
        <v>-12.2260735349398</v>
      </c>
      <c r="ALS18">
        <v>-7.1716545291626002</v>
      </c>
      <c r="ALT18">
        <v>-12.4163652367839</v>
      </c>
      <c r="ALU18">
        <v>-11.372818241832899</v>
      </c>
      <c r="ALV18">
        <v>-20.8885864417724</v>
      </c>
      <c r="ALW18">
        <v>-17.7059795389676</v>
      </c>
      <c r="ALX18">
        <v>-17.910959424357099</v>
      </c>
      <c r="ALY18">
        <v>-7.9885494514097104</v>
      </c>
      <c r="ALZ18">
        <v>-16.734488081116801</v>
      </c>
      <c r="AMA18">
        <v>-15.549146978978801</v>
      </c>
      <c r="AMB18">
        <v>-8.7206250639538894</v>
      </c>
      <c r="AMC18">
        <v>-8.2291632885672392</v>
      </c>
      <c r="AMD18">
        <v>-17.131828687227799</v>
      </c>
      <c r="AME18">
        <v>-5.38895891197234</v>
      </c>
      <c r="AMF18">
        <v>-12.1941373258664</v>
      </c>
      <c r="AMG18">
        <v>-16.124426734637201</v>
      </c>
      <c r="AMH18">
        <v>-7.8663802086247498</v>
      </c>
      <c r="AMI18">
        <v>-19.2529445560311</v>
      </c>
      <c r="AMJ18">
        <v>-8.8933693581628006</v>
      </c>
      <c r="AMK18">
        <v>-15.9511144551093</v>
      </c>
      <c r="AML18">
        <v>-11.275775166908099</v>
      </c>
      <c r="AMM18">
        <v>-4.1826216900978501</v>
      </c>
      <c r="AMN18">
        <v>-4.5391647401475002</v>
      </c>
      <c r="AMO18">
        <v>-9.2298973963286208</v>
      </c>
      <c r="AMP18">
        <v>-11.6295847132882</v>
      </c>
      <c r="AMQ18">
        <v>-13.082010246959699</v>
      </c>
      <c r="AMR18">
        <v>-8.4732460044093099</v>
      </c>
      <c r="AMS18">
        <v>-4.3389643120143004</v>
      </c>
      <c r="AMT18">
        <v>-4.7959969170676997</v>
      </c>
      <c r="AMU18">
        <v>-7.2089975577261498</v>
      </c>
      <c r="AMV18">
        <v>-13.4078899988976</v>
      </c>
      <c r="AMW18">
        <v>-10.4645250860115</v>
      </c>
      <c r="AMX18">
        <v>-7.2952835570175703</v>
      </c>
      <c r="AMY18">
        <v>-22.791365701888601</v>
      </c>
      <c r="AMZ18">
        <v>-15.1085807491444</v>
      </c>
      <c r="ANA18">
        <v>-7.3946717619670004</v>
      </c>
      <c r="ANB18">
        <v>-5.5600559406625196</v>
      </c>
      <c r="ANC18">
        <v>-17.8810933503798</v>
      </c>
      <c r="AND18">
        <v>-9.0203355768590008</v>
      </c>
      <c r="ANE18">
        <v>-7.1640186078104797</v>
      </c>
      <c r="ANF18">
        <v>-10.8068960576043</v>
      </c>
      <c r="ANG18">
        <v>-29.409992262929698</v>
      </c>
      <c r="ANH18">
        <v>-21.233753487807601</v>
      </c>
      <c r="ANI18">
        <v>-25.732425321620699</v>
      </c>
      <c r="ANJ18">
        <v>-10.6377106822186</v>
      </c>
      <c r="ANK18">
        <v>-12.2194041588407</v>
      </c>
      <c r="ANL18">
        <v>-12.8517326857637</v>
      </c>
      <c r="ANM18">
        <v>-6.1880397334536799</v>
      </c>
      <c r="ANN18">
        <v>-21.619304276452599</v>
      </c>
      <c r="ANO18">
        <v>-13.8006393249012</v>
      </c>
      <c r="ANP18">
        <v>-11.5140756833297</v>
      </c>
      <c r="ANQ18">
        <v>-1.83964725891013</v>
      </c>
      <c r="ANR18">
        <v>-13.1890800915056</v>
      </c>
      <c r="ANS18">
        <v>-9.3087219584832006</v>
      </c>
      <c r="ANT18">
        <v>-23.5193407726149</v>
      </c>
      <c r="ANU18">
        <v>-8.9871068272719903</v>
      </c>
      <c r="ANV18">
        <v>-11.7714965883592</v>
      </c>
      <c r="ANW18">
        <v>-6.8698164737834899</v>
      </c>
      <c r="ANX18">
        <v>-11.633996315098999</v>
      </c>
      <c r="ANY18">
        <v>-29.6934535814923</v>
      </c>
      <c r="ANZ18">
        <v>-9.3165531419158505</v>
      </c>
      <c r="AOA18">
        <v>-31.066372383899701</v>
      </c>
      <c r="AOB18">
        <v>-7.9305964778679696</v>
      </c>
      <c r="AOC18">
        <v>-10.4814933750209</v>
      </c>
      <c r="AOD18">
        <v>-7.3255135813396599</v>
      </c>
      <c r="AOE18">
        <v>-7.7946745595833704</v>
      </c>
      <c r="AOF18">
        <v>-13.056499216348399</v>
      </c>
      <c r="AOG18">
        <v>-8.2821214657913096</v>
      </c>
      <c r="AOH18">
        <v>-20.1822195807543</v>
      </c>
      <c r="AOI18">
        <v>-6.12548701441031</v>
      </c>
      <c r="AOJ18">
        <v>-26.0516723284059</v>
      </c>
      <c r="AOK18">
        <v>-12.4902183890279</v>
      </c>
      <c r="AOL18">
        <v>-6.60999936610372</v>
      </c>
      <c r="AOM18">
        <v>-14.869393415524501</v>
      </c>
      <c r="AON18">
        <v>-14.642478963480301</v>
      </c>
      <c r="AOO18">
        <v>-15.8419062906879</v>
      </c>
      <c r="AOP18">
        <v>-6.6802253015226496</v>
      </c>
      <c r="AOQ18">
        <v>-4.2395651195990904</v>
      </c>
      <c r="AOR18">
        <v>-6.3447863359946304</v>
      </c>
      <c r="AOS18">
        <v>-17.557642860866199</v>
      </c>
      <c r="AOT18">
        <v>-9.3648661904192103</v>
      </c>
      <c r="AOU18">
        <v>-9.5916248784853906</v>
      </c>
      <c r="AOV18">
        <v>-7.2763845187121801</v>
      </c>
      <c r="AOW18">
        <v>-15.621054250440601</v>
      </c>
      <c r="AOX18">
        <v>-8.9109874809536809</v>
      </c>
      <c r="AOY18">
        <v>-5.6335032902815696</v>
      </c>
      <c r="AOZ18">
        <v>-6.70370375122988</v>
      </c>
      <c r="APA18">
        <v>-15.6024452853753</v>
      </c>
      <c r="APB18">
        <v>-13.442882716121099</v>
      </c>
      <c r="APC18">
        <v>-8.1722673486951898</v>
      </c>
      <c r="APD18">
        <v>-10.681850337160199</v>
      </c>
      <c r="APE18">
        <v>-7.3511532028900604</v>
      </c>
      <c r="APF18">
        <v>-9.4150972356723894</v>
      </c>
      <c r="APG18">
        <v>-12.3071986366961</v>
      </c>
      <c r="APH18">
        <v>-11.4495361811242</v>
      </c>
      <c r="API18">
        <v>-12.8961780586804</v>
      </c>
      <c r="APJ18">
        <v>-5.70217715765384</v>
      </c>
      <c r="APK18">
        <v>-11.3401545827096</v>
      </c>
      <c r="APL18">
        <v>-11.5202369021385</v>
      </c>
      <c r="APM18">
        <v>-12.3494840646736</v>
      </c>
      <c r="APN18">
        <v>-6.4045915012308097</v>
      </c>
      <c r="APO18">
        <v>-11.705840136185</v>
      </c>
      <c r="APP18">
        <v>-4.7525044467494704</v>
      </c>
      <c r="APQ18">
        <v>-12.0225618513448</v>
      </c>
      <c r="APR18">
        <v>-8.9751437832387904</v>
      </c>
      <c r="APS18">
        <v>-4.8712382979509199</v>
      </c>
      <c r="APT18">
        <v>-9.6951550688572201</v>
      </c>
      <c r="APU18">
        <v>-7.5390724878626498</v>
      </c>
      <c r="APV18">
        <v>-11.2339963107349</v>
      </c>
      <c r="APW18">
        <v>-11.7442492318395</v>
      </c>
      <c r="APX18">
        <v>-3.3845096131468302</v>
      </c>
      <c r="APY18">
        <v>-15.5457026960386</v>
      </c>
      <c r="APZ18">
        <v>-14.871450228439</v>
      </c>
      <c r="AQA18">
        <v>-9.5174129116205695</v>
      </c>
      <c r="AQB18">
        <v>-5.3149927253236298</v>
      </c>
      <c r="AQC18">
        <v>-4.5582321484020003</v>
      </c>
      <c r="AQD18">
        <v>-6.6954512469458498</v>
      </c>
      <c r="AQE18">
        <v>-14.2687006567139</v>
      </c>
      <c r="AQF18">
        <v>-8.1423983143058098</v>
      </c>
      <c r="AQG18">
        <v>-7.2473256608110397</v>
      </c>
      <c r="AQH18">
        <v>-11.2052038431701</v>
      </c>
      <c r="AQI18">
        <v>-8.3704944878184904</v>
      </c>
      <c r="AQJ18">
        <v>-19.928499379249999</v>
      </c>
      <c r="AQK18">
        <v>-23.991621105149299</v>
      </c>
      <c r="AQL18">
        <v>-4.8132744852196101</v>
      </c>
      <c r="AQM18">
        <v>-14.246091614014899</v>
      </c>
      <c r="AQN18">
        <v>-19.606512690988101</v>
      </c>
      <c r="AQO18">
        <v>-10.8487758084701</v>
      </c>
      <c r="AQP18">
        <v>-15.5645990158792</v>
      </c>
      <c r="AQQ18">
        <v>-5.6028750802227298</v>
      </c>
      <c r="AQR18">
        <v>-16.610552679427901</v>
      </c>
      <c r="AQS18">
        <v>-5.5293205036480497</v>
      </c>
      <c r="AQT18">
        <v>-13.766590238050499</v>
      </c>
      <c r="AQU18">
        <v>-11.258152280091499</v>
      </c>
      <c r="AQV18">
        <v>-5.0871799190179301</v>
      </c>
      <c r="AQW18">
        <v>-11.237669243127501</v>
      </c>
      <c r="AQX18">
        <v>-7.4601451681333799</v>
      </c>
      <c r="AQY18">
        <v>-6.2988140061858902</v>
      </c>
      <c r="AQZ18">
        <v>-7.8033388293933399</v>
      </c>
      <c r="ARA18">
        <v>-16.391967650481799</v>
      </c>
      <c r="ARB18">
        <v>-13.2007933195455</v>
      </c>
      <c r="ARC18">
        <v>-9.5997403808976003</v>
      </c>
      <c r="ARD18">
        <v>-6.83260853819493</v>
      </c>
      <c r="ARE18">
        <v>-4.4877968390503602</v>
      </c>
      <c r="ARF18">
        <v>-10.3823540899477</v>
      </c>
      <c r="ARG18">
        <v>-15.0260432365325</v>
      </c>
      <c r="ARH18">
        <v>-38.6011441881313</v>
      </c>
      <c r="ARI18">
        <v>-17.503789301138301</v>
      </c>
      <c r="ARJ18">
        <v>-21.8387248827738</v>
      </c>
      <c r="ARK18">
        <v>-17.536841509273799</v>
      </c>
      <c r="ARL18">
        <v>-5.4027124954671404</v>
      </c>
      <c r="ARM18">
        <v>-17.725350785976602</v>
      </c>
      <c r="ARN18">
        <v>-17.532383252119001</v>
      </c>
      <c r="ARO18">
        <v>-9.7854593446589</v>
      </c>
      <c r="ARP18">
        <v>-8.4614981493400592</v>
      </c>
      <c r="ARQ18">
        <v>-7.0822761459543804</v>
      </c>
      <c r="ARR18">
        <v>-10.3067548073232</v>
      </c>
      <c r="ARS18">
        <v>-16.347231774339701</v>
      </c>
      <c r="ART18">
        <v>-4.6689875704981301</v>
      </c>
      <c r="ARU18">
        <v>-22.090812448997799</v>
      </c>
      <c r="ARV18">
        <v>-11.644587854566501</v>
      </c>
      <c r="ARW18">
        <v>-9.6828138550904406</v>
      </c>
      <c r="ARX18">
        <v>-4.7149290337876604</v>
      </c>
      <c r="ARY18">
        <v>-4.4396346033626601</v>
      </c>
      <c r="ARZ18">
        <v>-9.0963022899500494</v>
      </c>
      <c r="ASA18">
        <v>-8.1355375779310997</v>
      </c>
      <c r="ASB18">
        <v>-13.5595083706708</v>
      </c>
      <c r="ASC18">
        <v>-10.5986924938509</v>
      </c>
      <c r="ASD18">
        <v>-22.793825625531898</v>
      </c>
      <c r="ASE18">
        <v>-11.173089112494001</v>
      </c>
      <c r="ASF18">
        <v>-10.995106472025601</v>
      </c>
      <c r="ASG18">
        <v>-27.958225702188901</v>
      </c>
      <c r="ASH18">
        <v>-5.15593716485958</v>
      </c>
      <c r="ASI18">
        <v>-6.0980768521795303</v>
      </c>
      <c r="ASJ18">
        <v>-12.481334889517001</v>
      </c>
      <c r="ASK18">
        <v>-18.223759017850899</v>
      </c>
      <c r="ASL18">
        <v>-7.0692426915142299</v>
      </c>
      <c r="ASM18">
        <v>-16.535137655788098</v>
      </c>
      <c r="ASN18">
        <v>-3.0202514935628799</v>
      </c>
      <c r="ASO18">
        <v>-8.6537692502203107</v>
      </c>
      <c r="ASP18">
        <v>-9.9626750894813103</v>
      </c>
      <c r="ASQ18">
        <v>-11.375952060185501</v>
      </c>
      <c r="ASR18">
        <v>-3.8933835447194798</v>
      </c>
      <c r="ASS18">
        <v>-10.1454583082248</v>
      </c>
      <c r="AST18">
        <v>-8.8677260719124202</v>
      </c>
      <c r="ASU18">
        <v>-14.454549791871401</v>
      </c>
      <c r="ASV18">
        <v>-5.5187515760835302</v>
      </c>
      <c r="ASW18">
        <v>-9.5677480371770098</v>
      </c>
      <c r="ASX18">
        <v>-14.8791594650452</v>
      </c>
      <c r="ASY18">
        <v>-14.1054176767445</v>
      </c>
      <c r="ASZ18">
        <v>-10.6376129012577</v>
      </c>
      <c r="ATA18">
        <v>-8.6434747569374206</v>
      </c>
      <c r="ATB18">
        <v>-5.9646131711405701</v>
      </c>
      <c r="ATC18">
        <v>-4.7769194283760301</v>
      </c>
      <c r="ATD18">
        <v>-23.222744261880699</v>
      </c>
      <c r="ATE18">
        <v>-8.9704496223460009</v>
      </c>
      <c r="ATF18">
        <v>-7.71350895972739</v>
      </c>
      <c r="ATG18">
        <v>-4.0597078820821899</v>
      </c>
      <c r="ATH18">
        <v>-6.8122258882116</v>
      </c>
      <c r="ATI18">
        <v>-14.7893350947007</v>
      </c>
      <c r="ATJ18">
        <v>-3.2361924215829299</v>
      </c>
      <c r="ATK18">
        <v>-17.949609084154101</v>
      </c>
      <c r="ATL18">
        <v>-3.3294061841398799</v>
      </c>
      <c r="ATM18">
        <v>-20.421165140884199</v>
      </c>
      <c r="ATN18">
        <v>-4.0744016474097897</v>
      </c>
      <c r="ATO18">
        <v>-13.624592698107699</v>
      </c>
      <c r="ATP18">
        <v>-13.404394586382001</v>
      </c>
      <c r="ATQ18">
        <v>-6.8766640466561704</v>
      </c>
      <c r="ATR18">
        <v>-8.4911123696727806</v>
      </c>
      <c r="ATS18">
        <v>-14.157725457196999</v>
      </c>
      <c r="ATT18">
        <v>-12.616356192205499</v>
      </c>
      <c r="ATU18">
        <v>-14.5361459084115</v>
      </c>
      <c r="ATV18">
        <v>-19.802485339011302</v>
      </c>
      <c r="ATW18">
        <v>-18.3729536411387</v>
      </c>
      <c r="ATX18">
        <v>-5.4335825712328196</v>
      </c>
      <c r="ATY18">
        <v>-11.2053985969014</v>
      </c>
      <c r="ATZ18">
        <v>-9.5292118050342101</v>
      </c>
      <c r="AUA18">
        <v>-15.1082573197843</v>
      </c>
      <c r="AUB18">
        <v>-16.722910657232301</v>
      </c>
      <c r="AUC18">
        <v>-7.7518283282512401</v>
      </c>
      <c r="AUD18">
        <v>-25.435524375109001</v>
      </c>
      <c r="AUE18">
        <v>-6.6226053886420599</v>
      </c>
      <c r="AUF18">
        <v>-9.8262865070577199</v>
      </c>
      <c r="AUG18">
        <v>-9.1878130328836107</v>
      </c>
      <c r="AUH18">
        <v>-9.5797433681423492</v>
      </c>
      <c r="AUI18">
        <v>-23.066273330544799</v>
      </c>
      <c r="AUJ18">
        <v>-12.1268395010226</v>
      </c>
      <c r="AUK18">
        <v>-16.239386997110799</v>
      </c>
      <c r="AUL18">
        <v>-3.4562068308163099</v>
      </c>
      <c r="AUM18">
        <v>-5.0007142741513899</v>
      </c>
      <c r="AUN18">
        <v>-27.4801022649503</v>
      </c>
      <c r="AUO18">
        <v>-7.2984422771717501</v>
      </c>
      <c r="AUP18">
        <v>-15.445501140360999</v>
      </c>
      <c r="AUQ18">
        <v>-4.7053509701362897</v>
      </c>
      <c r="AUR18">
        <v>-15.1814046585051</v>
      </c>
      <c r="AUS18">
        <v>-3.61497651442849</v>
      </c>
      <c r="AUT18">
        <v>-28.813608182334701</v>
      </c>
      <c r="AUU18">
        <v>-6.5758322424328801</v>
      </c>
      <c r="AUV18">
        <v>-6.5330130519725502</v>
      </c>
      <c r="AUW18">
        <v>-12.9192337144775</v>
      </c>
      <c r="AUX18">
        <v>-17.5893019788932</v>
      </c>
      <c r="AUY18">
        <v>-9.0146063530586993</v>
      </c>
      <c r="AUZ18">
        <v>-12.0426002529936</v>
      </c>
      <c r="AVA18">
        <v>-12.0569826590259</v>
      </c>
      <c r="AVB18">
        <v>-12.0513554738538</v>
      </c>
      <c r="AVC18">
        <v>-8.7337091690702398</v>
      </c>
      <c r="AVD18">
        <v>-12.6597539391898</v>
      </c>
      <c r="AVE18">
        <v>-15.293831147715601</v>
      </c>
      <c r="AVF18">
        <v>-18.1988380124705</v>
      </c>
      <c r="AVG18">
        <v>-2.9274937781866002</v>
      </c>
      <c r="AVH18">
        <v>-3.9236288831533002</v>
      </c>
      <c r="AVI18">
        <v>-15.1237436271749</v>
      </c>
      <c r="AVJ18">
        <v>-10.0812091873971</v>
      </c>
      <c r="AVK18">
        <v>-9.73616406085074</v>
      </c>
      <c r="AVL18">
        <v>-5.5438963430411796</v>
      </c>
      <c r="AVM18">
        <v>-9.7407254777043608</v>
      </c>
      <c r="AVN18">
        <v>-9.2607843733349</v>
      </c>
      <c r="AVO18">
        <v>-25.5167411459385</v>
      </c>
      <c r="AVP18">
        <v>-19.417594971325101</v>
      </c>
      <c r="AVQ18">
        <v>-15.645441768265799</v>
      </c>
      <c r="AVR18">
        <v>-12.8168732806178</v>
      </c>
      <c r="AVS18">
        <v>-7.9990921645458899</v>
      </c>
      <c r="AVT18">
        <v>-0.73076012088279196</v>
      </c>
      <c r="AVU18">
        <v>-15.5768256941024</v>
      </c>
      <c r="AVV18">
        <v>-9.03855697474145</v>
      </c>
      <c r="AVW18">
        <v>-11.3868515013238</v>
      </c>
      <c r="AVX18">
        <v>-8.0473538462041692</v>
      </c>
      <c r="AVY18">
        <v>-8.0463621170703696</v>
      </c>
      <c r="AVZ18">
        <v>-9.8808268882210104</v>
      </c>
      <c r="AWA18">
        <v>-15.518736150432099</v>
      </c>
      <c r="AWB18">
        <v>-9.1314905661593002</v>
      </c>
      <c r="AWC18">
        <v>-10.516186143317601</v>
      </c>
      <c r="AWD18">
        <v>-4.1237670303808303</v>
      </c>
      <c r="AWE18">
        <v>-13.4404725393705</v>
      </c>
      <c r="AWF18">
        <v>-2.9519117518934999</v>
      </c>
      <c r="AWG18">
        <v>-12.6257323055858</v>
      </c>
      <c r="AWH18">
        <v>-7.6774158211751997</v>
      </c>
      <c r="AWI18">
        <v>-9.8097178485908501</v>
      </c>
      <c r="AWJ18">
        <v>-7.9439782863183597</v>
      </c>
      <c r="AWK18">
        <v>-7.1122097948086198</v>
      </c>
      <c r="AWL18">
        <v>-17.249475274277799</v>
      </c>
    </row>
    <row r="19" spans="1:1286" x14ac:dyDescent="0.25">
      <c r="A19">
        <v>17</v>
      </c>
      <c r="B19">
        <v>1</v>
      </c>
      <c r="C19">
        <f t="shared" si="0"/>
        <v>250</v>
      </c>
      <c r="D19">
        <v>-2</v>
      </c>
      <c r="E19">
        <v>2</v>
      </c>
      <c r="F19">
        <v>-11.9626522529709</v>
      </c>
      <c r="G19">
        <v>-15.5317393572816</v>
      </c>
      <c r="H19">
        <v>-10.311147899673699</v>
      </c>
      <c r="I19">
        <v>-9.9022990346672906</v>
      </c>
      <c r="J19">
        <v>-9.2406301687975905</v>
      </c>
      <c r="K19">
        <v>-22.5539242235971</v>
      </c>
      <c r="L19">
        <v>-5.8367135310388703</v>
      </c>
      <c r="M19">
        <v>-14.2185829001521</v>
      </c>
      <c r="N19">
        <v>-4.2819857489392401</v>
      </c>
      <c r="O19">
        <v>-11.328042699547099</v>
      </c>
      <c r="P19">
        <v>-16.372165031852699</v>
      </c>
      <c r="Q19">
        <v>-7.3424619487442397</v>
      </c>
      <c r="R19">
        <v>-5.7853255943959399</v>
      </c>
      <c r="S19">
        <v>-9.4887811019963806</v>
      </c>
      <c r="T19">
        <v>-17.731235923140499</v>
      </c>
      <c r="U19">
        <v>-10.242293601915501</v>
      </c>
      <c r="V19">
        <v>-8.38522359502727</v>
      </c>
      <c r="W19">
        <v>-9.3547198455556195</v>
      </c>
      <c r="X19">
        <v>-6.2970452452127903</v>
      </c>
      <c r="Y19">
        <v>-17.860917226539001</v>
      </c>
      <c r="Z19">
        <v>-5.7739211314720702</v>
      </c>
      <c r="AA19">
        <v>-4.15249472314503</v>
      </c>
      <c r="AB19">
        <v>-15.2984899272035</v>
      </c>
      <c r="AC19">
        <v>-6.2841122997785099</v>
      </c>
      <c r="AD19">
        <v>-12.251906317878399</v>
      </c>
      <c r="AE19">
        <v>-14.8553617569039</v>
      </c>
      <c r="AF19">
        <v>-7.6397899470184703</v>
      </c>
      <c r="AG19">
        <v>-11.908289001308701</v>
      </c>
      <c r="AH19">
        <v>-9.1238227777559793</v>
      </c>
      <c r="AI19">
        <v>-20.5666669047833</v>
      </c>
      <c r="AJ19">
        <v>-12.3405984826127</v>
      </c>
      <c r="AK19">
        <v>-7.3620079700962204</v>
      </c>
      <c r="AL19">
        <v>-7.4954911497464698</v>
      </c>
      <c r="AM19">
        <v>-8.1625030197816102</v>
      </c>
      <c r="AN19">
        <v>-9.4783389579762893</v>
      </c>
      <c r="AO19">
        <v>-8.2676254264291895</v>
      </c>
      <c r="AP19">
        <v>-13.7714085338439</v>
      </c>
      <c r="AQ19">
        <v>-13.428089490962501</v>
      </c>
      <c r="AR19">
        <v>-16.406299567961799</v>
      </c>
      <c r="AS19">
        <v>-11.291785556675199</v>
      </c>
      <c r="AT19">
        <v>-3.8941355828786799</v>
      </c>
      <c r="AU19">
        <v>-6.9948260953325399</v>
      </c>
      <c r="AV19">
        <v>-14.5109993521618</v>
      </c>
      <c r="AW19">
        <v>-11.228873230371301</v>
      </c>
      <c r="AX19">
        <v>-11.3103385085374</v>
      </c>
      <c r="AY19">
        <v>-35.2109961077741</v>
      </c>
      <c r="AZ19">
        <v>-7.3138446548132396</v>
      </c>
      <c r="BA19">
        <v>-14.467384839854899</v>
      </c>
      <c r="BB19">
        <v>-8.77836773864016</v>
      </c>
      <c r="BC19">
        <v>-18.355520167272999</v>
      </c>
      <c r="BD19">
        <v>-10.5210858296371</v>
      </c>
      <c r="BE19">
        <v>-7.2438217971979997</v>
      </c>
      <c r="BF19">
        <v>-11.530773871134301</v>
      </c>
      <c r="BG19">
        <v>-8.5485996253166299</v>
      </c>
      <c r="BH19">
        <v>-5.7609862668558103</v>
      </c>
      <c r="BI19">
        <v>-9.9508017758680598</v>
      </c>
      <c r="BJ19">
        <v>-10.473553999146599</v>
      </c>
      <c r="BK19">
        <v>-7.3135004882252597</v>
      </c>
      <c r="BL19">
        <v>-15.5727042929534</v>
      </c>
      <c r="BM19">
        <v>-8.6394475320118396</v>
      </c>
      <c r="BN19">
        <v>-10.3906469177512</v>
      </c>
      <c r="BO19">
        <v>-16.268164931714601</v>
      </c>
      <c r="BP19">
        <v>-14.1032450083549</v>
      </c>
      <c r="BQ19">
        <v>-9.0327637595146903</v>
      </c>
      <c r="BR19">
        <v>-8.0341491946965409</v>
      </c>
      <c r="BS19">
        <v>-12.8432940375979</v>
      </c>
      <c r="BT19">
        <v>-5.78210802598608</v>
      </c>
      <c r="BU19">
        <v>-7.9826978407030298</v>
      </c>
      <c r="BV19">
        <v>-9.1016990026615794</v>
      </c>
      <c r="BW19">
        <v>-34.966632445979698</v>
      </c>
      <c r="BX19">
        <v>-12.512972489976301</v>
      </c>
      <c r="BY19">
        <v>-12.709166735805001</v>
      </c>
      <c r="BZ19">
        <v>-18.309297984688101</v>
      </c>
      <c r="CA19">
        <v>-16.633269642221801</v>
      </c>
      <c r="CB19">
        <v>-14.8435975546035</v>
      </c>
      <c r="CC19">
        <v>-5.7627906702215901</v>
      </c>
      <c r="CD19">
        <v>-7.7665924067143797</v>
      </c>
      <c r="CE19">
        <v>-6.0515313235049497</v>
      </c>
      <c r="CF19">
        <v>-34.938863533038003</v>
      </c>
      <c r="CG19">
        <v>-5.7013933233795102</v>
      </c>
      <c r="CH19">
        <v>-10.920884861956599</v>
      </c>
      <c r="CI19">
        <v>-7.5377410699462599</v>
      </c>
      <c r="CJ19">
        <v>-11.409692449102</v>
      </c>
      <c r="CK19">
        <v>-9.1256230925642399</v>
      </c>
      <c r="CL19">
        <v>-7.1126545668918499</v>
      </c>
      <c r="CM19">
        <v>-21.2133136604313</v>
      </c>
      <c r="CN19">
        <v>-5.8330204475509504</v>
      </c>
      <c r="CO19">
        <v>-12.9787159335231</v>
      </c>
      <c r="CP19">
        <v>-3.3469774672469201</v>
      </c>
      <c r="CQ19">
        <v>-5.6419590961167501</v>
      </c>
      <c r="CR19">
        <v>-13.901304424050901</v>
      </c>
      <c r="CS19">
        <v>-7.4200695900439397</v>
      </c>
      <c r="CT19">
        <v>-21.372189539730499</v>
      </c>
      <c r="CU19">
        <v>-12.9906210237215</v>
      </c>
      <c r="CV19">
        <v>-10.150102903320899</v>
      </c>
      <c r="CW19">
        <v>-10.7634966490876</v>
      </c>
      <c r="CX19">
        <v>-10.263287618014701</v>
      </c>
      <c r="CY19">
        <v>-13.638881970851999</v>
      </c>
      <c r="CZ19">
        <v>-9.4814930866206204</v>
      </c>
      <c r="DA19">
        <v>-18.299820777864699</v>
      </c>
      <c r="DB19">
        <v>-5.0825937883675802</v>
      </c>
      <c r="DC19">
        <v>-6.4818049194030003</v>
      </c>
      <c r="DD19">
        <v>-13.029659107735799</v>
      </c>
      <c r="DE19">
        <v>-15.7163796942598</v>
      </c>
      <c r="DF19">
        <v>-5.73752791383387</v>
      </c>
      <c r="DG19">
        <v>-16.268224902062599</v>
      </c>
      <c r="DH19">
        <v>-12.5456560572821</v>
      </c>
      <c r="DI19">
        <v>-5.9289156206887403</v>
      </c>
      <c r="DJ19">
        <v>-8.4477502603510004</v>
      </c>
      <c r="DK19">
        <v>-11.828734352178101</v>
      </c>
      <c r="DL19">
        <v>-15.113417517818499</v>
      </c>
      <c r="DM19">
        <v>-11.7592645331155</v>
      </c>
      <c r="DN19">
        <v>-15.890207177212501</v>
      </c>
      <c r="DO19">
        <v>-14.418975262196501</v>
      </c>
      <c r="DP19">
        <v>-5.2987733564103801</v>
      </c>
      <c r="DQ19">
        <v>-14.924095017024101</v>
      </c>
      <c r="DR19">
        <v>-13.0653643927958</v>
      </c>
      <c r="DS19">
        <v>-17.3674701016288</v>
      </c>
      <c r="DT19">
        <v>-12.5277460739792</v>
      </c>
      <c r="DU19">
        <v>-10.823945715711201</v>
      </c>
      <c r="DV19">
        <v>0</v>
      </c>
      <c r="DW19">
        <v>-14.660031331673</v>
      </c>
      <c r="DX19">
        <v>-10.2353163027335</v>
      </c>
      <c r="DY19">
        <v>-8.5400345971040394</v>
      </c>
      <c r="DZ19">
        <v>-7.8361967297901698</v>
      </c>
      <c r="EA19">
        <v>-13.134452154092299</v>
      </c>
      <c r="EB19">
        <v>-9.2252576411602796</v>
      </c>
      <c r="EC19">
        <v>-15.361232040404399</v>
      </c>
      <c r="ED19">
        <v>-10.5415891584361</v>
      </c>
      <c r="EE19">
        <v>-23.7648464458197</v>
      </c>
      <c r="EF19">
        <v>-7.5401247558507398</v>
      </c>
      <c r="EG19">
        <v>-12.323061629612599</v>
      </c>
      <c r="EH19">
        <v>-5.6093322082697901</v>
      </c>
      <c r="EI19">
        <v>-10.167193782847299</v>
      </c>
      <c r="EJ19">
        <v>-9.5014356706659608</v>
      </c>
      <c r="EK19">
        <v>-18.334647404392999</v>
      </c>
      <c r="EL19">
        <v>-8.6947119176367096</v>
      </c>
      <c r="EM19">
        <v>-13.453346334800701</v>
      </c>
      <c r="EN19">
        <v>-13.3494105159961</v>
      </c>
      <c r="EO19">
        <v>-5.3098031152871998</v>
      </c>
      <c r="EP19">
        <v>-8.0902496658375203</v>
      </c>
      <c r="EQ19">
        <v>-5.8643108955653496</v>
      </c>
      <c r="ER19">
        <v>-14.031963644349901</v>
      </c>
      <c r="ES19">
        <v>-10.774217720623399</v>
      </c>
      <c r="ET19">
        <v>-12.3228929823202</v>
      </c>
      <c r="EU19">
        <v>-14.280102427505099</v>
      </c>
      <c r="EV19">
        <v>-8.7283284547320097</v>
      </c>
      <c r="EW19">
        <v>-18.247335940625401</v>
      </c>
      <c r="EX19">
        <v>-11.68101946947</v>
      </c>
      <c r="EY19">
        <v>-14.1730940114102</v>
      </c>
      <c r="EZ19">
        <v>-14.0789362320947</v>
      </c>
      <c r="FA19">
        <v>-11.464367151187</v>
      </c>
      <c r="FB19">
        <v>-18.689849424869099</v>
      </c>
      <c r="FC19">
        <v>-8.8315509703292001</v>
      </c>
      <c r="FD19">
        <v>-18.8827633825371</v>
      </c>
      <c r="FE19">
        <v>-12.3174083873937</v>
      </c>
      <c r="FF19">
        <v>-6.7130570390603701</v>
      </c>
      <c r="FG19">
        <v>-17.415097546376099</v>
      </c>
      <c r="FH19">
        <v>-9.8381446238625507</v>
      </c>
      <c r="FI19">
        <v>-12.2821284737678</v>
      </c>
      <c r="FJ19">
        <v>-4.0343425493069303</v>
      </c>
      <c r="FK19">
        <v>-5.2119559518222598</v>
      </c>
      <c r="FL19">
        <v>-7.4206688762203603</v>
      </c>
      <c r="FM19">
        <v>-6.1742792634681498</v>
      </c>
      <c r="FN19">
        <v>-7.5197972951283401</v>
      </c>
      <c r="FO19">
        <v>-17.189548594555301</v>
      </c>
      <c r="FP19">
        <v>-10.8315332183506</v>
      </c>
      <c r="FQ19">
        <v>-12.2547464022543</v>
      </c>
      <c r="FR19">
        <v>-12.8008647208827</v>
      </c>
      <c r="FS19">
        <v>-10.577446752267599</v>
      </c>
      <c r="FT19">
        <v>-15.5750070578709</v>
      </c>
      <c r="FU19">
        <v>-4.7413053204089399</v>
      </c>
      <c r="FV19">
        <v>-9.8693087502386501</v>
      </c>
      <c r="FW19">
        <v>-14.9943469564826</v>
      </c>
      <c r="FX19">
        <v>-17.162266039567399</v>
      </c>
      <c r="FY19">
        <v>-11.930696066122399</v>
      </c>
      <c r="FZ19">
        <v>-18.935523177884001</v>
      </c>
      <c r="GA19">
        <v>-5.3294831527115898</v>
      </c>
      <c r="GB19">
        <v>-10.4973778334878</v>
      </c>
      <c r="GC19">
        <v>-2.6496543795181502</v>
      </c>
      <c r="GD19">
        <v>-11.5028401306601</v>
      </c>
      <c r="GE19">
        <v>-10.9855623589508</v>
      </c>
      <c r="GF19">
        <v>-5.8470157072278797</v>
      </c>
      <c r="GG19">
        <v>-8.8940005034894494</v>
      </c>
      <c r="GH19">
        <v>-4.89399907964685</v>
      </c>
      <c r="GI19">
        <v>-4.5519286568825201</v>
      </c>
      <c r="GJ19">
        <v>-1.2421860460626699</v>
      </c>
      <c r="GK19">
        <v>-6.8714630257812797</v>
      </c>
      <c r="GL19">
        <v>-13.888795405831701</v>
      </c>
      <c r="GM19">
        <v>-8.3520357166325105</v>
      </c>
      <c r="GN19">
        <v>-8.3224767644391004</v>
      </c>
      <c r="GO19">
        <v>-11.1264498019047</v>
      </c>
      <c r="GP19">
        <v>-4.7131582460884296</v>
      </c>
      <c r="GQ19">
        <v>-9.7451121891128292</v>
      </c>
      <c r="GR19">
        <v>-17.341138758285801</v>
      </c>
      <c r="GS19">
        <v>-14.6310355212287</v>
      </c>
      <c r="GT19">
        <v>-7.3674836889153097</v>
      </c>
      <c r="GU19">
        <v>-6.4976599899934504</v>
      </c>
      <c r="GV19">
        <v>-5.3355800908695397</v>
      </c>
      <c r="GW19">
        <v>-12.270171443905801</v>
      </c>
      <c r="GX19">
        <v>-22.531884878246601</v>
      </c>
      <c r="GY19">
        <v>-10.544788115378401</v>
      </c>
      <c r="GZ19">
        <v>-9.1317950175753406</v>
      </c>
      <c r="HA19">
        <v>-4.1583421606259199</v>
      </c>
      <c r="HB19">
        <v>-10.938572041644999</v>
      </c>
      <c r="HC19">
        <v>-9.2770096797399599</v>
      </c>
      <c r="HD19">
        <v>-12.6845107776501</v>
      </c>
      <c r="HE19">
        <v>-14.0408055698223</v>
      </c>
      <c r="HF19">
        <v>-8.7742685133775105</v>
      </c>
      <c r="HG19">
        <v>-5.8435060843621898</v>
      </c>
      <c r="HH19">
        <v>-16.0492812779083</v>
      </c>
      <c r="HI19">
        <v>-16.909610436174301</v>
      </c>
      <c r="HJ19">
        <v>-19.501808751024001</v>
      </c>
      <c r="HK19">
        <v>-14.962054493641499</v>
      </c>
      <c r="HL19">
        <v>-10.7431013628479</v>
      </c>
      <c r="HM19">
        <v>-6.3795825699095001</v>
      </c>
      <c r="HN19">
        <v>-3.3099591582238799</v>
      </c>
      <c r="HO19">
        <v>-5.8538075487273904</v>
      </c>
      <c r="HP19">
        <v>-8.3700131953995403</v>
      </c>
      <c r="HQ19">
        <v>-13.5152285879551</v>
      </c>
      <c r="HR19">
        <v>-3.5086409554867299</v>
      </c>
      <c r="HS19">
        <v>-7.4036020015195998</v>
      </c>
      <c r="HT19">
        <v>-10.4024265548387</v>
      </c>
      <c r="HU19">
        <v>-8.9538053625273903</v>
      </c>
      <c r="HV19">
        <v>-3.49548936653883</v>
      </c>
      <c r="HW19">
        <v>-11.7601468823439</v>
      </c>
      <c r="HX19">
        <v>-8.1253803353696998</v>
      </c>
      <c r="HY19">
        <v>-26.2618732093087</v>
      </c>
      <c r="HZ19">
        <v>-15.2289092287548</v>
      </c>
      <c r="IA19">
        <v>-16.559258246416</v>
      </c>
      <c r="IB19">
        <v>-0.63767371221777602</v>
      </c>
      <c r="IC19">
        <v>-16.8373588703313</v>
      </c>
      <c r="ID19">
        <v>-18.2136472507236</v>
      </c>
      <c r="IE19">
        <v>-20.414311912639999</v>
      </c>
      <c r="IF19">
        <v>-11.4547911156011</v>
      </c>
      <c r="IG19">
        <v>-12.0563436569819</v>
      </c>
      <c r="IH19">
        <v>-15.6530823031152</v>
      </c>
      <c r="II19">
        <v>-3.94328874919518</v>
      </c>
      <c r="IJ19">
        <v>-4.7590353471381102</v>
      </c>
      <c r="IK19">
        <v>-8.4842183748493802</v>
      </c>
      <c r="IL19">
        <v>-13.8207300907114</v>
      </c>
      <c r="IM19">
        <v>-12.9587035016913</v>
      </c>
      <c r="IN19">
        <v>-20.000706137432001</v>
      </c>
      <c r="IO19">
        <v>-21.827823101784102</v>
      </c>
      <c r="IP19">
        <v>-13.1604605994862</v>
      </c>
      <c r="IQ19">
        <v>-7.0668366544868801</v>
      </c>
      <c r="IR19">
        <v>-17.195713933566498</v>
      </c>
      <c r="IS19">
        <v>-14.455023602222999</v>
      </c>
      <c r="IT19">
        <v>-6.9520247407831999</v>
      </c>
      <c r="IU19">
        <v>-14.9014030085164</v>
      </c>
      <c r="IV19">
        <v>-4.9226042857870302</v>
      </c>
      <c r="IW19">
        <v>-6.6245535192837801</v>
      </c>
      <c r="IX19">
        <v>-10.7726203802806</v>
      </c>
      <c r="IY19">
        <v>-10.7056466935278</v>
      </c>
      <c r="IZ19">
        <v>-13.6508934556993</v>
      </c>
      <c r="JA19">
        <v>-12.2258901122638</v>
      </c>
      <c r="JB19">
        <v>-13.7822281734684</v>
      </c>
      <c r="JC19">
        <v>-7.5407338567027304</v>
      </c>
      <c r="JD19">
        <v>-4.1319958135291897</v>
      </c>
      <c r="JE19">
        <v>-10.5477113343924</v>
      </c>
      <c r="JF19">
        <v>-8.4133931244531901</v>
      </c>
      <c r="JG19">
        <v>-10.7140185042387</v>
      </c>
      <c r="JH19">
        <v>-8.5586333394708198</v>
      </c>
      <c r="JI19">
        <v>-11.835008424350701</v>
      </c>
      <c r="JJ19">
        <v>-13.510812884175699</v>
      </c>
      <c r="JK19">
        <v>-6.93618670994843</v>
      </c>
      <c r="JL19">
        <v>-12.620582326390201</v>
      </c>
      <c r="JM19">
        <v>-10.327876211527</v>
      </c>
      <c r="JN19">
        <v>-7.8388937849464897</v>
      </c>
      <c r="JO19">
        <v>-8.0713569114015193</v>
      </c>
      <c r="JP19">
        <v>-9.9077770134057399</v>
      </c>
      <c r="JQ19">
        <v>-6.6123877580889099</v>
      </c>
      <c r="JR19">
        <v>-13.151166388389401</v>
      </c>
      <c r="JS19">
        <v>-7.7480174767899301</v>
      </c>
      <c r="JT19">
        <v>-4.9156849789895602</v>
      </c>
      <c r="JU19">
        <v>-19.0553049542849</v>
      </c>
      <c r="JV19">
        <v>-19.203230004739499</v>
      </c>
      <c r="JW19">
        <v>-10.7732157537314</v>
      </c>
      <c r="JX19">
        <v>-7.2336083770211097</v>
      </c>
      <c r="JY19">
        <v>-11.845433754126001</v>
      </c>
      <c r="JZ19">
        <v>-4.3711858117003199</v>
      </c>
      <c r="KA19">
        <v>-10.2362681875797</v>
      </c>
      <c r="KB19">
        <v>-22.9337101713637</v>
      </c>
      <c r="KC19">
        <v>-8.5920700296635992</v>
      </c>
      <c r="KD19">
        <v>-6.8812042191569001</v>
      </c>
      <c r="KE19">
        <v>-5.1606212121838597</v>
      </c>
      <c r="KF19">
        <v>-22.892859677494801</v>
      </c>
      <c r="KG19">
        <v>-2.3845839570273601</v>
      </c>
      <c r="KH19">
        <v>-7.7461119581635103</v>
      </c>
      <c r="KI19">
        <v>-22.942354436694401</v>
      </c>
      <c r="KJ19">
        <v>-8.6119238835262895</v>
      </c>
      <c r="KK19">
        <v>-3.8364606023576502</v>
      </c>
      <c r="KL19">
        <v>-7.4307362367550498</v>
      </c>
      <c r="KM19">
        <v>-10.5230459396232</v>
      </c>
      <c r="KN19">
        <v>-8.4112194766718495</v>
      </c>
      <c r="KO19">
        <v>-8.8464926843343505</v>
      </c>
      <c r="KP19">
        <v>-12.552199262595799</v>
      </c>
      <c r="KQ19">
        <v>-14.2604571659065</v>
      </c>
      <c r="KR19">
        <v>-8.1284776775513592</v>
      </c>
      <c r="KS19">
        <v>-8.9568450488671392</v>
      </c>
      <c r="KT19">
        <v>-7.99187083190753</v>
      </c>
      <c r="KU19">
        <v>-8.2737034664348492</v>
      </c>
      <c r="KV19">
        <v>-10.426195559987899</v>
      </c>
      <c r="KW19">
        <v>-10.647071561767699</v>
      </c>
      <c r="KX19">
        <v>-9.0243496226712807</v>
      </c>
      <c r="KY19">
        <v>-6.5391061889839897</v>
      </c>
      <c r="KZ19">
        <v>-18.847118629424099</v>
      </c>
      <c r="LA19">
        <v>-4.9929376896967597</v>
      </c>
      <c r="LB19">
        <v>-10.143901956719199</v>
      </c>
      <c r="LC19">
        <v>-9.7895542568637097</v>
      </c>
      <c r="LD19">
        <v>-7.9522231625508102</v>
      </c>
      <c r="LE19">
        <v>-10.3613804459855</v>
      </c>
      <c r="LF19">
        <v>-9.9727679903845097</v>
      </c>
      <c r="LG19">
        <v>-5.72649861070943</v>
      </c>
      <c r="LH19">
        <v>-6.74684219377031</v>
      </c>
      <c r="LI19">
        <v>-14.923997099426799</v>
      </c>
      <c r="LJ19">
        <v>-13.1355172772013</v>
      </c>
      <c r="LK19">
        <v>-20.018977065068899</v>
      </c>
      <c r="LL19">
        <v>-9.1698678751858704</v>
      </c>
      <c r="LM19">
        <v>-12.409232010521301</v>
      </c>
      <c r="LN19">
        <v>-10.708679332753499</v>
      </c>
      <c r="LO19">
        <v>-6.51747048702976</v>
      </c>
      <c r="LP19">
        <v>-4.9207018580840396</v>
      </c>
      <c r="LQ19">
        <v>-3.3741542103803099</v>
      </c>
      <c r="LR19">
        <v>-8.2350720333841405</v>
      </c>
      <c r="LS19">
        <v>-15.630275456628</v>
      </c>
      <c r="LT19">
        <v>-12.2812020726876</v>
      </c>
      <c r="LU19">
        <v>-18.850130520971401</v>
      </c>
      <c r="LV19">
        <v>-7.4065041063907104</v>
      </c>
      <c r="LW19">
        <v>-6.7434772721719902</v>
      </c>
      <c r="LX19">
        <v>-8.0489414776290005</v>
      </c>
      <c r="LY19">
        <v>-3.8222582234561702</v>
      </c>
      <c r="LZ19">
        <v>-11.913023660704701</v>
      </c>
      <c r="MA19">
        <v>-6.7510741562387597</v>
      </c>
      <c r="MB19">
        <v>-10.9300545385157</v>
      </c>
      <c r="MC19">
        <v>-10.238900358768699</v>
      </c>
      <c r="MD19">
        <v>-13.896387145236501</v>
      </c>
      <c r="ME19">
        <v>-8.32831858249045</v>
      </c>
      <c r="MF19">
        <v>-15.6723414875987</v>
      </c>
      <c r="MG19">
        <v>-9.7856410467226507</v>
      </c>
      <c r="MH19">
        <v>-5.1393392574489702</v>
      </c>
      <c r="MI19">
        <v>-16.6898088092907</v>
      </c>
      <c r="MJ19">
        <v>-17.145969492092</v>
      </c>
      <c r="MK19">
        <v>-4.2495407949620603</v>
      </c>
      <c r="ML19">
        <v>-8.6641723630608602</v>
      </c>
      <c r="MM19">
        <v>-6.0166662750788804</v>
      </c>
      <c r="MN19">
        <v>-9.0646377415918096</v>
      </c>
      <c r="MO19">
        <v>-17.414243105053298</v>
      </c>
      <c r="MP19">
        <v>-11.6443977655999</v>
      </c>
      <c r="MQ19">
        <v>-10.8788195012527</v>
      </c>
      <c r="MR19">
        <v>-15.089452137437901</v>
      </c>
      <c r="MS19">
        <v>-4.9577345880630599</v>
      </c>
      <c r="MT19">
        <v>-14.5388443452779</v>
      </c>
      <c r="MU19">
        <v>-9.9049671154373602</v>
      </c>
      <c r="MV19">
        <v>-9.1818526569987</v>
      </c>
      <c r="MW19">
        <v>-15.8818337237871</v>
      </c>
      <c r="MX19">
        <v>-7.4359828031887201</v>
      </c>
      <c r="MY19">
        <v>-12.15684393303</v>
      </c>
      <c r="MZ19">
        <v>-16.9829757182058</v>
      </c>
      <c r="NA19">
        <v>-23.809636720516799</v>
      </c>
      <c r="NB19">
        <v>-6.1582992582346501</v>
      </c>
      <c r="NC19">
        <v>-8.9801536814968603</v>
      </c>
      <c r="ND19">
        <v>-13.094122568700801</v>
      </c>
      <c r="NE19">
        <v>-8.0305636200002901</v>
      </c>
      <c r="NF19">
        <v>-15.0069548298501</v>
      </c>
      <c r="NG19">
        <v>-17.764436875023801</v>
      </c>
      <c r="NH19">
        <v>-7.94843090390893</v>
      </c>
      <c r="NI19">
        <v>-12.3339103698972</v>
      </c>
      <c r="NJ19">
        <v>-14.7422587345268</v>
      </c>
      <c r="NK19">
        <v>-8.3934805467679894</v>
      </c>
      <c r="NL19">
        <v>-26.148138131448899</v>
      </c>
      <c r="NM19">
        <v>-3.2509931248180801</v>
      </c>
      <c r="NN19">
        <v>-12.496661915691</v>
      </c>
      <c r="NO19">
        <v>-11.2540427626808</v>
      </c>
      <c r="NP19">
        <v>-16.6531748341101</v>
      </c>
      <c r="NQ19">
        <v>-4.9458463259663299</v>
      </c>
      <c r="NR19">
        <v>-9.1417648650338208</v>
      </c>
      <c r="NS19">
        <v>-5.1016932189953401</v>
      </c>
      <c r="NT19">
        <v>-7.6544232719716101</v>
      </c>
      <c r="NU19">
        <v>-8.93285744872097</v>
      </c>
      <c r="NV19">
        <v>-16.3915952707105</v>
      </c>
      <c r="NW19">
        <v>-10.206036104699001</v>
      </c>
      <c r="NX19">
        <v>-13.7537446155893</v>
      </c>
      <c r="NY19">
        <v>-9.4596786291265893</v>
      </c>
      <c r="NZ19">
        <v>-12.9612125261245</v>
      </c>
      <c r="OA19">
        <v>-12.0904671266235</v>
      </c>
      <c r="OB19">
        <v>-11.339077909699</v>
      </c>
      <c r="OC19">
        <v>-5.5578045331107004</v>
      </c>
      <c r="OD19">
        <v>-14.4667645673011</v>
      </c>
      <c r="OE19">
        <v>-9.0717411577646807</v>
      </c>
      <c r="OF19">
        <v>-7.1761578432542299</v>
      </c>
      <c r="OG19">
        <v>-17.284284507355402</v>
      </c>
      <c r="OH19">
        <v>-11.911387154900799</v>
      </c>
      <c r="OI19">
        <v>-4.3823270121187896</v>
      </c>
      <c r="OJ19">
        <v>-14.115613120165101</v>
      </c>
      <c r="OK19">
        <v>-24.530106039388301</v>
      </c>
      <c r="OL19">
        <v>-7.9633383719713597</v>
      </c>
      <c r="OM19">
        <v>-14.447102019353499</v>
      </c>
      <c r="ON19">
        <v>-22.228984142554001</v>
      </c>
      <c r="OO19">
        <v>-11.2779818086186</v>
      </c>
      <c r="OP19">
        <v>-3.5171338545375201</v>
      </c>
      <c r="OQ19">
        <v>-3.5004165489568502</v>
      </c>
      <c r="OR19">
        <v>-11.736003915619101</v>
      </c>
      <c r="OS19">
        <v>-7.4209072241585803</v>
      </c>
      <c r="OT19">
        <v>-1.63841888085909</v>
      </c>
      <c r="OU19">
        <v>-18.729797396894899</v>
      </c>
      <c r="OV19">
        <v>-6.1978604606025796</v>
      </c>
      <c r="OW19">
        <v>-11.085517914282701</v>
      </c>
      <c r="OX19">
        <v>-18.4263003263064</v>
      </c>
      <c r="OY19">
        <v>-9.8114471202702305</v>
      </c>
      <c r="OZ19">
        <v>-2.9842250765407798</v>
      </c>
      <c r="PA19">
        <v>-12.886717223476101</v>
      </c>
      <c r="PB19">
        <v>-10.765895504175401</v>
      </c>
      <c r="PC19">
        <v>-6.6178212372878997</v>
      </c>
      <c r="PD19">
        <v>-4.7387856088404003</v>
      </c>
      <c r="PE19">
        <v>-15.1368524526324</v>
      </c>
      <c r="PF19">
        <v>-5.2361309314088702</v>
      </c>
      <c r="PG19">
        <v>-8.6103435932446608</v>
      </c>
      <c r="PH19">
        <v>-13.2130061897349</v>
      </c>
      <c r="PI19">
        <v>-8.9591454428247097</v>
      </c>
      <c r="PJ19">
        <v>-15.301500497929201</v>
      </c>
      <c r="PK19">
        <v>-18.969742790800801</v>
      </c>
      <c r="PL19">
        <v>-6.1394288850152101</v>
      </c>
      <c r="PM19">
        <v>-13.089037487145101</v>
      </c>
      <c r="PN19">
        <v>-8.6893440937105595</v>
      </c>
      <c r="PO19">
        <v>-11.851466337306601</v>
      </c>
      <c r="PP19">
        <v>-5.7849679650300603</v>
      </c>
      <c r="PQ19">
        <v>-6.7054326228681003</v>
      </c>
      <c r="PR19">
        <v>-18.634301409352599</v>
      </c>
      <c r="PS19">
        <v>-17.824590569094099</v>
      </c>
      <c r="PT19">
        <v>-12.019150716350801</v>
      </c>
      <c r="PU19">
        <v>-13.8061405420505</v>
      </c>
      <c r="PV19">
        <v>-10.957332257090901</v>
      </c>
      <c r="PW19">
        <v>-6.8695940754468596</v>
      </c>
      <c r="PX19">
        <v>-15.214877684467799</v>
      </c>
      <c r="PY19">
        <v>-7.5872214636215203</v>
      </c>
      <c r="PZ19">
        <v>-7.5005708887263198</v>
      </c>
      <c r="QA19">
        <v>-14.62963957733</v>
      </c>
      <c r="QB19">
        <v>-13.327101405981599</v>
      </c>
      <c r="QC19">
        <v>-13.2455511058205</v>
      </c>
      <c r="QD19">
        <v>-9.3857037652120106</v>
      </c>
      <c r="QE19">
        <v>-10.234539292873601</v>
      </c>
      <c r="QF19">
        <v>-4.7419199645955299</v>
      </c>
      <c r="QG19">
        <v>-12.8147023823264</v>
      </c>
      <c r="QH19">
        <v>-7.2601192559451997</v>
      </c>
      <c r="QI19">
        <v>-6.72094207814001</v>
      </c>
      <c r="QJ19">
        <v>-2.1664305167746498</v>
      </c>
      <c r="QK19">
        <v>-11.096499097909399</v>
      </c>
      <c r="QL19">
        <v>-18.122620837711001</v>
      </c>
      <c r="QM19">
        <v>-8.6732991322862691</v>
      </c>
      <c r="QN19">
        <v>-9.9234742123075304</v>
      </c>
      <c r="QO19">
        <v>-2.0368690082776202</v>
      </c>
      <c r="QP19">
        <v>-11.0660426109224</v>
      </c>
      <c r="QQ19">
        <v>-8.2083388415074392</v>
      </c>
      <c r="QR19">
        <v>-14.778235242764101</v>
      </c>
      <c r="QS19">
        <v>-12.768637137075901</v>
      </c>
      <c r="QT19">
        <v>-20.5573197742711</v>
      </c>
      <c r="QU19">
        <v>-6.4395277255659096</v>
      </c>
      <c r="QV19">
        <v>-28.264089823716301</v>
      </c>
      <c r="QW19">
        <v>-7.6078153601942802</v>
      </c>
      <c r="QX19">
        <v>-4.1274725108813799</v>
      </c>
      <c r="QY19">
        <v>-6.4062679913147598</v>
      </c>
      <c r="QZ19">
        <v>-17.0698018554436</v>
      </c>
      <c r="RA19">
        <v>-8.0323520973861093</v>
      </c>
      <c r="RB19">
        <v>-10.6263629258109</v>
      </c>
      <c r="RC19">
        <v>-28.072006982973299</v>
      </c>
      <c r="RD19">
        <v>-7.8834499702854002</v>
      </c>
      <c r="RE19">
        <v>-8.2648529716900008</v>
      </c>
      <c r="RF19">
        <v>-8.5037474108948992</v>
      </c>
      <c r="RG19">
        <v>-11.908636584328899</v>
      </c>
      <c r="RH19">
        <v>-7.3815784589101598</v>
      </c>
      <c r="RI19">
        <v>-9.0704649286090007</v>
      </c>
      <c r="RJ19">
        <v>-11.0768462907893</v>
      </c>
      <c r="RK19">
        <v>-7.5074421650548997</v>
      </c>
      <c r="RL19">
        <v>-9.8206519054844303</v>
      </c>
      <c r="RM19">
        <v>-10.4701529951135</v>
      </c>
      <c r="RN19">
        <v>-11.298693425126601</v>
      </c>
      <c r="RO19">
        <v>-8.5271773655592291</v>
      </c>
      <c r="RP19">
        <v>-6.5509255377587596</v>
      </c>
      <c r="RQ19">
        <v>-7.7662697861281904</v>
      </c>
      <c r="RR19">
        <v>-3.4131237190002</v>
      </c>
      <c r="RS19">
        <v>-22.125568631873499</v>
      </c>
      <c r="RT19">
        <v>-7.4990734256475697</v>
      </c>
      <c r="RU19">
        <v>-3.9280161268569</v>
      </c>
      <c r="RV19">
        <v>-23.651052892473601</v>
      </c>
      <c r="RW19">
        <v>-13.2570496181078</v>
      </c>
      <c r="RX19">
        <v>-12.6880870308563</v>
      </c>
      <c r="RY19">
        <v>-13.498412544628099</v>
      </c>
      <c r="RZ19">
        <v>-7.2762452416148697</v>
      </c>
      <c r="SA19">
        <v>-6.1318363480371003</v>
      </c>
      <c r="SB19">
        <v>-8.3634205530130998</v>
      </c>
      <c r="SC19">
        <v>-10.9886052407719</v>
      </c>
      <c r="SD19">
        <v>-25.0639161537825</v>
      </c>
      <c r="SE19">
        <v>-12.0523657836433</v>
      </c>
      <c r="SF19">
        <v>-10.7768880218253</v>
      </c>
      <c r="SG19">
        <v>-11.555933848717199</v>
      </c>
      <c r="SH19">
        <v>-12.781665393344699</v>
      </c>
      <c r="SI19">
        <v>-7.53712040664107</v>
      </c>
      <c r="SJ19">
        <v>-2.2606553046548998</v>
      </c>
      <c r="SK19">
        <v>-9.8614430695331503</v>
      </c>
      <c r="SL19">
        <v>-14.041974531354899</v>
      </c>
      <c r="SM19">
        <v>-6.2442651784957901</v>
      </c>
      <c r="SN19">
        <v>-10.7735990691673</v>
      </c>
      <c r="SO19">
        <v>-7.9322805112022401</v>
      </c>
      <c r="SP19">
        <v>-14.1767987983454</v>
      </c>
      <c r="SQ19">
        <v>-11.397428674194099</v>
      </c>
      <c r="SR19">
        <v>-13.311099275658499</v>
      </c>
      <c r="SS19">
        <v>-42.437113558935003</v>
      </c>
      <c r="ST19">
        <v>-9.6498840853560601</v>
      </c>
      <c r="SU19">
        <v>-10.570209061778</v>
      </c>
      <c r="SV19">
        <v>-12.571258975238599</v>
      </c>
      <c r="SW19">
        <v>-11.833827917529799</v>
      </c>
      <c r="SX19">
        <v>-14.6782872485438</v>
      </c>
      <c r="SY19">
        <v>-11.906573752750599</v>
      </c>
      <c r="SZ19">
        <v>-3.8057828542790699</v>
      </c>
      <c r="TA19">
        <v>-31.319851209069402</v>
      </c>
      <c r="TB19">
        <v>-2.7286445954539098</v>
      </c>
      <c r="TC19">
        <v>-7.9508334418016497</v>
      </c>
      <c r="TD19">
        <v>-16.875776151015501</v>
      </c>
      <c r="TE19">
        <v>-4.5903424553099503</v>
      </c>
      <c r="TF19">
        <v>-13.4683391959509</v>
      </c>
      <c r="TG19">
        <v>-15.8595778208502</v>
      </c>
      <c r="TH19">
        <v>-8.7781657097872898</v>
      </c>
      <c r="TI19">
        <v>-21.192661864073401</v>
      </c>
      <c r="TJ19">
        <v>-16.738588618450201</v>
      </c>
      <c r="TK19">
        <v>-18.181888497890601</v>
      </c>
      <c r="TL19">
        <v>-9.2526376836242203</v>
      </c>
      <c r="TM19">
        <v>-4.5524558898638903</v>
      </c>
      <c r="TN19">
        <v>-14.617491618904401</v>
      </c>
      <c r="TO19">
        <v>-7.6105427291441901</v>
      </c>
      <c r="TP19">
        <v>-9.9909138219894906</v>
      </c>
      <c r="TQ19">
        <v>-13.5573414991067</v>
      </c>
      <c r="TR19">
        <v>-7.6967361331359099</v>
      </c>
      <c r="TS19">
        <v>-13.4593297623493</v>
      </c>
      <c r="TT19">
        <v>-20.754973875743602</v>
      </c>
      <c r="TU19">
        <v>-28.088366951647199</v>
      </c>
      <c r="TV19">
        <v>-9.1053367311855595</v>
      </c>
      <c r="TW19">
        <v>-6.1888120512181501</v>
      </c>
      <c r="TX19">
        <v>-24.7123512692853</v>
      </c>
      <c r="TY19">
        <v>-5.0444337238001804</v>
      </c>
      <c r="TZ19">
        <v>-10.8296226570915</v>
      </c>
      <c r="UA19">
        <v>-19.597484202268799</v>
      </c>
      <c r="UB19">
        <v>-21.1654476136443</v>
      </c>
      <c r="UC19">
        <v>-6.35317767162124</v>
      </c>
      <c r="UD19">
        <v>-11.151293120553101</v>
      </c>
      <c r="UE19">
        <v>-9.7547448595613293</v>
      </c>
      <c r="UF19">
        <v>-7.4496504438332396</v>
      </c>
      <c r="UG19">
        <v>-6.0694888689507103</v>
      </c>
      <c r="UH19">
        <v>-11.664234354843</v>
      </c>
      <c r="UI19">
        <v>-12.833150551726</v>
      </c>
      <c r="UJ19">
        <v>-17.464310025885499</v>
      </c>
      <c r="UK19">
        <v>-17.349734866882599</v>
      </c>
      <c r="UL19">
        <v>-9.0033175332656299</v>
      </c>
      <c r="UM19">
        <v>-17.891628113166298</v>
      </c>
      <c r="UN19">
        <v>-12.160877388267901</v>
      </c>
      <c r="UO19">
        <v>-15.291695406732501</v>
      </c>
      <c r="UP19">
        <v>-7.79971450398273</v>
      </c>
      <c r="UQ19">
        <v>-9.4185317526716101</v>
      </c>
      <c r="UR19">
        <v>-6.9423078010271997</v>
      </c>
      <c r="US19">
        <v>-9.0387878463136797</v>
      </c>
      <c r="UT19">
        <v>-16.576041547892402</v>
      </c>
      <c r="UU19">
        <v>-17.2828008494145</v>
      </c>
      <c r="UV19">
        <v>-16.6657330110672</v>
      </c>
      <c r="UW19">
        <v>-8.7299403306311696</v>
      </c>
      <c r="UX19">
        <v>-13.1396837405686</v>
      </c>
      <c r="UY19">
        <v>-20.561313625287401</v>
      </c>
      <c r="UZ19">
        <v>-19.515663014969199</v>
      </c>
      <c r="VA19">
        <v>-12.1420793138674</v>
      </c>
      <c r="VB19">
        <v>-17.801147147840101</v>
      </c>
      <c r="VC19">
        <v>-6.0573934142126999</v>
      </c>
      <c r="VD19">
        <v>-9.5462293947723502</v>
      </c>
      <c r="VE19">
        <v>-10.887918523048</v>
      </c>
      <c r="VF19">
        <v>-11.5540716488921</v>
      </c>
      <c r="VG19">
        <v>-6.2234599833638802</v>
      </c>
      <c r="VH19">
        <v>-10.199930427805899</v>
      </c>
      <c r="VI19">
        <v>-6.3536161275797802</v>
      </c>
      <c r="VJ19">
        <v>-4.9875838376532604</v>
      </c>
      <c r="VK19">
        <v>-15.2300619302931</v>
      </c>
      <c r="VL19">
        <v>-7.7196614769449097</v>
      </c>
      <c r="VM19">
        <v>-15.7187986135482</v>
      </c>
      <c r="VN19">
        <v>-7.4584821956559297</v>
      </c>
      <c r="VO19">
        <v>-5.4159797459993202</v>
      </c>
      <c r="VP19">
        <v>-11.0925656212564</v>
      </c>
      <c r="VQ19">
        <v>-19.549085715236899</v>
      </c>
      <c r="VR19">
        <v>-26.6473232801854</v>
      </c>
      <c r="VS19">
        <v>-13.0570582034865</v>
      </c>
      <c r="VT19">
        <v>-12.0475108495957</v>
      </c>
      <c r="VU19">
        <v>-12.077169735409701</v>
      </c>
      <c r="VV19">
        <v>-9.2589548476235901</v>
      </c>
      <c r="VW19">
        <v>-15.6682366453851</v>
      </c>
      <c r="VX19">
        <v>-16.901428479136602</v>
      </c>
      <c r="VY19">
        <v>-14.2807476028438</v>
      </c>
      <c r="VZ19">
        <v>-3.5052900654122801</v>
      </c>
      <c r="WA19">
        <v>-17.338145568047299</v>
      </c>
      <c r="WB19">
        <v>-6.0331652134798901</v>
      </c>
      <c r="WC19">
        <v>-9.3595093540938894</v>
      </c>
      <c r="WD19">
        <v>-17.642446998928602</v>
      </c>
      <c r="WE19">
        <v>-7.6948117517532602</v>
      </c>
      <c r="WF19">
        <v>-8.3430043617693492</v>
      </c>
      <c r="WG19">
        <v>-13.410712639787</v>
      </c>
      <c r="WH19">
        <v>-5.31028588103948</v>
      </c>
      <c r="WI19">
        <v>-9.1416508777662102</v>
      </c>
      <c r="WJ19">
        <v>-20.041153864737201</v>
      </c>
      <c r="WK19">
        <v>-17.868186509425598</v>
      </c>
      <c r="WL19">
        <v>-9.5235258540244008</v>
      </c>
      <c r="WM19">
        <v>-4.7531885485170999</v>
      </c>
      <c r="WN19">
        <v>-16.768946162372199</v>
      </c>
      <c r="WO19">
        <v>-8.1516885935936596</v>
      </c>
      <c r="WP19">
        <v>-37.069476158873499</v>
      </c>
      <c r="WQ19">
        <v>-15.389746355573999</v>
      </c>
      <c r="WR19">
        <v>-7.1012977703681797</v>
      </c>
      <c r="WS19">
        <v>-13.7296019754729</v>
      </c>
      <c r="WT19">
        <v>-9.8028135001548602</v>
      </c>
      <c r="WU19">
        <v>-6.2030633791035301</v>
      </c>
      <c r="WV19">
        <v>-8.4625588853884892</v>
      </c>
      <c r="WW19">
        <v>-7.00136314975106</v>
      </c>
      <c r="WX19">
        <v>-13.2330215544876</v>
      </c>
      <c r="WY19">
        <v>-14.234552014923599</v>
      </c>
      <c r="WZ19">
        <v>-7.0056722275739398</v>
      </c>
      <c r="XA19">
        <v>-18.870694480363898</v>
      </c>
      <c r="XB19">
        <v>-16.382881607686201</v>
      </c>
      <c r="XC19">
        <v>-15.349159824567799</v>
      </c>
      <c r="XD19">
        <v>-15.6970003962377</v>
      </c>
      <c r="XE19">
        <v>-5.0399046133918803</v>
      </c>
      <c r="XF19">
        <v>-7.0510919503312</v>
      </c>
      <c r="XG19">
        <v>-7.1479696570079296</v>
      </c>
      <c r="XH19">
        <v>-8.1685350441453295</v>
      </c>
      <c r="XI19">
        <v>-7.2593797482606996</v>
      </c>
      <c r="XJ19">
        <v>-3.69717353742368</v>
      </c>
      <c r="XK19">
        <v>-5.9767960029837202</v>
      </c>
      <c r="XL19">
        <v>-5.26895239739068</v>
      </c>
      <c r="XM19">
        <v>-11.966908436381599</v>
      </c>
      <c r="XN19">
        <v>-15.1585781011275</v>
      </c>
      <c r="XO19">
        <v>-10.7181424620876</v>
      </c>
      <c r="XP19">
        <v>-5.5289188463459604</v>
      </c>
      <c r="XQ19">
        <v>-1.5270957666753899</v>
      </c>
      <c r="XR19">
        <v>-13.3026561005735</v>
      </c>
      <c r="XS19">
        <v>-11.9073863302643</v>
      </c>
      <c r="XT19">
        <v>-16.0067494851261</v>
      </c>
      <c r="XU19">
        <v>-14.962874339338301</v>
      </c>
      <c r="XV19">
        <v>-6.5965775866834804</v>
      </c>
      <c r="XW19">
        <v>-10.3077272253236</v>
      </c>
      <c r="XX19">
        <v>-6.0288526024126803</v>
      </c>
      <c r="XY19">
        <v>-16.705661031687999</v>
      </c>
      <c r="XZ19">
        <v>-12.043969856761599</v>
      </c>
      <c r="YA19">
        <v>-4.7839626440956504</v>
      </c>
      <c r="YB19">
        <v>-13.2514101401131</v>
      </c>
      <c r="YC19">
        <v>-9.9667104429450699</v>
      </c>
      <c r="YD19">
        <v>-4.0842362451906498</v>
      </c>
      <c r="YE19">
        <v>-2.48918302963239</v>
      </c>
      <c r="YF19">
        <v>-17.727731257443601</v>
      </c>
      <c r="YG19">
        <v>-11.484314364104099</v>
      </c>
      <c r="YH19">
        <v>-9.4974565853755504</v>
      </c>
      <c r="YI19">
        <v>-9.2544462806841903</v>
      </c>
      <c r="YJ19">
        <v>-6.6576711994132403</v>
      </c>
      <c r="YK19">
        <v>-46.347300045892503</v>
      </c>
      <c r="YL19">
        <v>-9.82439876776888</v>
      </c>
      <c r="YM19">
        <v>-25.804164164635502</v>
      </c>
      <c r="YN19">
        <v>-11.1766952138601</v>
      </c>
      <c r="YO19">
        <v>-18.915576169681302</v>
      </c>
      <c r="YP19">
        <v>-4.5029146141948804</v>
      </c>
      <c r="YQ19">
        <v>-9.7401078023057206</v>
      </c>
      <c r="YR19">
        <v>-21.5614499585927</v>
      </c>
      <c r="YS19">
        <v>-7.2982236140549102</v>
      </c>
      <c r="YT19">
        <v>-10.287095108056899</v>
      </c>
      <c r="YU19">
        <v>-27.808030374306501</v>
      </c>
      <c r="YV19">
        <v>-13.741141783549001</v>
      </c>
      <c r="YW19">
        <v>-11.972677706097199</v>
      </c>
      <c r="YX19">
        <v>-9.1359172504556305</v>
      </c>
      <c r="YY19">
        <v>-11.7402429940421</v>
      </c>
      <c r="YZ19">
        <v>-4.4816342361738997</v>
      </c>
      <c r="ZA19">
        <v>-12.939157789147</v>
      </c>
      <c r="ZB19">
        <v>-8.5062789832386994</v>
      </c>
      <c r="ZC19">
        <v>-14.812574293276001</v>
      </c>
      <c r="ZD19">
        <v>-12.040691782770599</v>
      </c>
      <c r="ZE19">
        <v>-20.1141510620843</v>
      </c>
      <c r="ZF19">
        <v>-22.8963260867244</v>
      </c>
      <c r="ZG19">
        <v>-11.542714945338</v>
      </c>
      <c r="ZH19">
        <v>-16.4121388364285</v>
      </c>
      <c r="ZI19">
        <v>-11.754061511874699</v>
      </c>
      <c r="ZJ19">
        <v>-10.441957620213699</v>
      </c>
      <c r="ZK19">
        <v>-10.1281783381168</v>
      </c>
      <c r="ZL19">
        <v>-10.4284716714855</v>
      </c>
      <c r="ZM19">
        <v>-4.3172336603707304</v>
      </c>
      <c r="ZN19">
        <v>-9.1847029022076807</v>
      </c>
      <c r="ZO19">
        <v>-5.8437781364810899</v>
      </c>
      <c r="ZP19">
        <v>-13.074972747749699</v>
      </c>
      <c r="ZQ19">
        <v>-11.913770901410601</v>
      </c>
      <c r="ZR19">
        <v>-8.1696999647404596</v>
      </c>
      <c r="ZS19">
        <v>-8.26014824862418</v>
      </c>
      <c r="ZT19">
        <v>-12.608840677548701</v>
      </c>
      <c r="ZU19">
        <v>-14.7211296510105</v>
      </c>
      <c r="ZV19">
        <v>-15.414998394512899</v>
      </c>
      <c r="ZW19">
        <v>-7.6113931197506899</v>
      </c>
      <c r="ZX19">
        <v>-3.5962858291367499</v>
      </c>
      <c r="ZY19">
        <v>-16.420522461926101</v>
      </c>
      <c r="ZZ19">
        <v>-8.4379249182735503</v>
      </c>
      <c r="AAA19">
        <v>-6.2196839521139999</v>
      </c>
      <c r="AAB19">
        <v>-6.7668333453634704</v>
      </c>
      <c r="AAC19">
        <v>-8.4761946129187606</v>
      </c>
      <c r="AAD19">
        <v>-6.1067792529250404</v>
      </c>
      <c r="AAE19">
        <v>-7.3776235159732604</v>
      </c>
      <c r="AAF19">
        <v>-15.6733086944168</v>
      </c>
      <c r="AAG19">
        <v>-15.660366815480501</v>
      </c>
      <c r="AAH19">
        <v>-6.7895153431196</v>
      </c>
      <c r="AAI19">
        <v>-14.8416789047332</v>
      </c>
      <c r="AAJ19">
        <v>-8.9172797738987697</v>
      </c>
      <c r="AAK19">
        <v>-7.2623242267546297</v>
      </c>
      <c r="AAL19">
        <v>-10.1763264677032</v>
      </c>
      <c r="AAM19">
        <v>-5.8332917118604</v>
      </c>
      <c r="AAN19">
        <v>-13.626145137604199</v>
      </c>
      <c r="AAO19">
        <v>-11.2822959195408</v>
      </c>
      <c r="AAP19">
        <v>-7.58812792926261</v>
      </c>
      <c r="AAQ19">
        <v>-7.3433622294431302</v>
      </c>
      <c r="AAR19">
        <v>-7.6575988358965503</v>
      </c>
      <c r="AAS19">
        <v>-8.5641982590704195</v>
      </c>
      <c r="AAT19">
        <v>-11.1558505697935</v>
      </c>
      <c r="AAU19">
        <v>-3.76201129905064</v>
      </c>
      <c r="AAV19">
        <v>-10.171833623847901</v>
      </c>
      <c r="AAW19">
        <v>-15.862554393828701</v>
      </c>
      <c r="AAX19">
        <v>-9.6996047575251492</v>
      </c>
      <c r="AAY19">
        <v>-9.3478263536364903</v>
      </c>
      <c r="AAZ19">
        <v>-10.4811311780101</v>
      </c>
      <c r="ABA19">
        <v>-8.8447474560336996</v>
      </c>
      <c r="ABB19">
        <v>-15.847662662844799</v>
      </c>
      <c r="ABC19">
        <v>-9.6353151852918604</v>
      </c>
      <c r="ABD19">
        <v>-9.64632488305236</v>
      </c>
      <c r="ABE19">
        <v>-3.3391460410923099</v>
      </c>
      <c r="ABF19">
        <v>-10.7785006121482</v>
      </c>
      <c r="ABG19">
        <v>-18.894526948241801</v>
      </c>
      <c r="ABH19">
        <v>-13.0404675293533</v>
      </c>
      <c r="ABI19">
        <v>-11.5686696790677</v>
      </c>
      <c r="ABJ19">
        <v>-15.228864871572799</v>
      </c>
      <c r="ABK19">
        <v>-8.1783174183732701</v>
      </c>
      <c r="ABL19">
        <v>-1.86189783847303</v>
      </c>
      <c r="ABM19">
        <v>-9.5838853426797108</v>
      </c>
      <c r="ABN19">
        <v>-5.923733594222</v>
      </c>
      <c r="ABO19">
        <v>-5.5049771236537897</v>
      </c>
      <c r="ABP19">
        <v>-10.862538285192199</v>
      </c>
      <c r="ABQ19">
        <v>-13.231625845251401</v>
      </c>
      <c r="ABR19">
        <v>-10.9030712113916</v>
      </c>
      <c r="ABS19">
        <v>-7.2354576584449397</v>
      </c>
      <c r="ABT19">
        <v>-19.875352505284201</v>
      </c>
      <c r="ABU19">
        <v>-3.8742170795892701</v>
      </c>
      <c r="ABV19">
        <v>-14.7602658056883</v>
      </c>
      <c r="ABW19">
        <v>-20.287175608115501</v>
      </c>
      <c r="ABX19">
        <v>-10.8234550346774</v>
      </c>
      <c r="ABY19">
        <v>-10.217328868262801</v>
      </c>
      <c r="ABZ19">
        <v>-10.387853060898401</v>
      </c>
      <c r="ACA19">
        <v>-21.908205606575699</v>
      </c>
      <c r="ACB19">
        <v>-1.8919257489443999</v>
      </c>
      <c r="ACC19">
        <v>-10.1805709701597</v>
      </c>
      <c r="ACD19">
        <v>-17.4589256447324</v>
      </c>
      <c r="ACE19">
        <v>-9.94555947776254</v>
      </c>
      <c r="ACF19">
        <v>-8.2122817076266301</v>
      </c>
      <c r="ACG19">
        <v>-11.5331055798896</v>
      </c>
      <c r="ACH19">
        <v>-4.9948966989280503</v>
      </c>
      <c r="ACI19">
        <v>-10.8040104532699</v>
      </c>
      <c r="ACJ19">
        <v>-9.4526567172546798</v>
      </c>
      <c r="ACK19">
        <v>-17.0955060668364</v>
      </c>
      <c r="ACL19">
        <v>-2.4862428278838999</v>
      </c>
      <c r="ACM19">
        <v>-5.4031339911390699</v>
      </c>
      <c r="ACN19">
        <v>-13.0865851083209</v>
      </c>
      <c r="ACO19">
        <v>-7.1172492808971697</v>
      </c>
      <c r="ACP19">
        <v>-28.241936950801801</v>
      </c>
      <c r="ACQ19">
        <v>-5.8313007502882801</v>
      </c>
      <c r="ACR19">
        <v>-3.2137541768917401</v>
      </c>
      <c r="ACS19">
        <v>-12.219663615493801</v>
      </c>
      <c r="ACT19">
        <v>-6.1463039347008799</v>
      </c>
      <c r="ACU19">
        <v>-13.101190270688001</v>
      </c>
      <c r="ACV19">
        <v>-1.07149535168907</v>
      </c>
      <c r="ACW19">
        <v>-12.2665526080019</v>
      </c>
      <c r="ACX19">
        <v>-6.9983124841478999</v>
      </c>
      <c r="ACY19">
        <v>-16.2241461536732</v>
      </c>
      <c r="ACZ19">
        <v>-9.8340993401621404</v>
      </c>
      <c r="ADA19">
        <v>-5.8262695679444496</v>
      </c>
      <c r="ADB19">
        <v>-11.133468838212</v>
      </c>
      <c r="ADC19">
        <v>-13.8458363795514</v>
      </c>
      <c r="ADD19">
        <v>-13.042496125823501</v>
      </c>
      <c r="ADE19">
        <v>-6.9770786585576996</v>
      </c>
      <c r="ADF19">
        <v>-6.51872726051411</v>
      </c>
      <c r="ADG19">
        <v>-9.9810578762841295</v>
      </c>
      <c r="ADH19">
        <v>-9.6631817303875192</v>
      </c>
      <c r="ADI19">
        <v>-6.6361769872407601</v>
      </c>
      <c r="ADJ19">
        <v>-16.341907577427399</v>
      </c>
      <c r="ADK19">
        <v>-9.4827197457236103</v>
      </c>
      <c r="ADL19">
        <v>-10.0714237326108</v>
      </c>
      <c r="ADM19">
        <v>-29.675451652756902</v>
      </c>
      <c r="ADN19">
        <v>-23.103622736292799</v>
      </c>
      <c r="ADO19">
        <v>-13.325623227501</v>
      </c>
      <c r="ADP19">
        <v>-10.748186872212999</v>
      </c>
      <c r="ADQ19">
        <v>-4.0888547700778304</v>
      </c>
      <c r="ADR19">
        <v>-5.8646868432371404</v>
      </c>
      <c r="ADS19">
        <v>-9.9908807846597405</v>
      </c>
      <c r="ADT19">
        <v>-7.6457906358312497</v>
      </c>
      <c r="ADU19">
        <v>-13.095590345127</v>
      </c>
      <c r="ADV19">
        <v>-12.645313479410699</v>
      </c>
      <c r="ADW19">
        <v>-5.9058526189950804</v>
      </c>
      <c r="ADX19">
        <v>-6.12928892368814</v>
      </c>
      <c r="ADY19">
        <v>-3.9644201310218001</v>
      </c>
      <c r="ADZ19">
        <v>-5.2376490521148202</v>
      </c>
      <c r="AEA19">
        <v>-8.84669329834861</v>
      </c>
      <c r="AEB19">
        <v>-10.129708241371199</v>
      </c>
      <c r="AEC19">
        <v>-6.5559432283457104</v>
      </c>
      <c r="AED19">
        <v>-9.6613340590261902</v>
      </c>
      <c r="AEE19">
        <v>-3.8795549576764801</v>
      </c>
      <c r="AEF19">
        <v>-12.3692891423944</v>
      </c>
      <c r="AEG19">
        <v>-8.1287109179094692</v>
      </c>
      <c r="AEH19">
        <v>-9.7660762010005993</v>
      </c>
      <c r="AEI19">
        <v>-26.059060255557899</v>
      </c>
      <c r="AEJ19">
        <v>-7.8492643285890198</v>
      </c>
      <c r="AEK19">
        <v>-1.6992923055751099</v>
      </c>
      <c r="AEL19">
        <v>-7.0568397815501704</v>
      </c>
      <c r="AEM19">
        <v>-9.0158448885094593</v>
      </c>
      <c r="AEN19">
        <v>-13.5184996758565</v>
      </c>
      <c r="AEO19">
        <v>-7.4510105996422498</v>
      </c>
      <c r="AEP19">
        <v>-11.603519668702299</v>
      </c>
      <c r="AEQ19">
        <v>-12.114947358856799</v>
      </c>
      <c r="AER19">
        <v>-11.4772951632924</v>
      </c>
      <c r="AES19">
        <v>-12.4776299137327</v>
      </c>
      <c r="AET19">
        <v>-21.3421401280734</v>
      </c>
      <c r="AEU19">
        <v>-6.4297068779173703</v>
      </c>
      <c r="AEV19">
        <v>-5.08365092016885</v>
      </c>
      <c r="AEW19">
        <v>-8.2745451831239905</v>
      </c>
      <c r="AEX19">
        <v>-8.4705734476678494</v>
      </c>
      <c r="AEY19">
        <v>-6.7135010274917004</v>
      </c>
      <c r="AEZ19">
        <v>-13.7878918997271</v>
      </c>
      <c r="AFA19">
        <v>-9.6417768012731209</v>
      </c>
      <c r="AFB19">
        <v>-8.5337018318012401</v>
      </c>
      <c r="AFC19">
        <v>-14.2252138932944</v>
      </c>
      <c r="AFD19">
        <v>-9.2433660517727407</v>
      </c>
      <c r="AFE19">
        <v>-3.3578548670687698</v>
      </c>
      <c r="AFF19">
        <v>-8.9985061364341501</v>
      </c>
      <c r="AFG19">
        <v>-13.6206668780226</v>
      </c>
      <c r="AFH19">
        <v>-15.657152679326501</v>
      </c>
      <c r="AFI19">
        <v>-8.3585254207762603</v>
      </c>
      <c r="AFJ19">
        <v>-4.7147066224541199</v>
      </c>
      <c r="AFK19">
        <v>-3.3238021578348498</v>
      </c>
      <c r="AFL19">
        <v>-23.073502642154299</v>
      </c>
      <c r="AFM19">
        <v>-9.1329446452926408</v>
      </c>
      <c r="AFN19">
        <v>-17.393931317138399</v>
      </c>
      <c r="AFO19">
        <v>-8.2125945440077395</v>
      </c>
      <c r="AFP19">
        <v>-11.4222073344223</v>
      </c>
      <c r="AFQ19">
        <v>-9.0198148256753807</v>
      </c>
      <c r="AFR19">
        <v>-7.0206943100584196</v>
      </c>
      <c r="AFS19">
        <v>-15.6218314263593</v>
      </c>
      <c r="AFT19">
        <v>-3.0601416390324498</v>
      </c>
      <c r="AFU19">
        <v>-14.359610596072599</v>
      </c>
      <c r="AFV19">
        <v>-6.7016047973904698</v>
      </c>
      <c r="AFW19">
        <v>-4.9193473467017803</v>
      </c>
      <c r="AFX19">
        <v>-8.6015796444810899</v>
      </c>
      <c r="AFY19">
        <v>-8.8973321098100904</v>
      </c>
      <c r="AFZ19">
        <v>-13.1622157991218</v>
      </c>
      <c r="AGA19">
        <v>-12.7386531091423</v>
      </c>
      <c r="AGB19">
        <v>-15.5993567496977</v>
      </c>
      <c r="AGC19">
        <v>-13.2435542438407</v>
      </c>
      <c r="AGD19">
        <v>-22.276474618325601</v>
      </c>
      <c r="AGE19">
        <v>-15.312433022692799</v>
      </c>
      <c r="AGF19">
        <v>-8.9083976942269203</v>
      </c>
      <c r="AGG19">
        <v>-7.9709311867033001</v>
      </c>
      <c r="AGH19">
        <v>-13.9763952933277</v>
      </c>
      <c r="AGI19">
        <v>-10.201835893499601</v>
      </c>
      <c r="AGJ19">
        <v>-19.750983578992599</v>
      </c>
      <c r="AGK19">
        <v>-14.335873256413199</v>
      </c>
      <c r="AGL19">
        <v>-12.319463893529999</v>
      </c>
      <c r="AGM19">
        <v>-15.0601067270103</v>
      </c>
      <c r="AGN19">
        <v>-6.1517462263981599</v>
      </c>
      <c r="AGO19">
        <v>-19.670011877514401</v>
      </c>
      <c r="AGP19">
        <v>-6.6939284662906902</v>
      </c>
      <c r="AGQ19">
        <v>-7.6914253268330404</v>
      </c>
      <c r="AGR19">
        <v>-7.6156019512477799</v>
      </c>
      <c r="AGS19">
        <v>-29.069457966125601</v>
      </c>
      <c r="AGT19">
        <v>-10.521169928772601</v>
      </c>
      <c r="AGU19">
        <v>-7.5003005823434101</v>
      </c>
      <c r="AGV19">
        <v>-5.5426965947293096</v>
      </c>
      <c r="AGW19">
        <v>-22.577239732953299</v>
      </c>
      <c r="AGX19">
        <v>-6.2984142677226496</v>
      </c>
      <c r="AGY19">
        <v>-14.5600103914797</v>
      </c>
      <c r="AGZ19">
        <v>-9.1332427337999</v>
      </c>
      <c r="AHA19">
        <v>-10.278026908414001</v>
      </c>
      <c r="AHB19">
        <v>-7.6704706685842998</v>
      </c>
      <c r="AHC19">
        <v>-9.9057615902698295</v>
      </c>
      <c r="AHD19">
        <v>-12.8075695243776</v>
      </c>
      <c r="AHE19">
        <v>-7.6717795636374397</v>
      </c>
      <c r="AHF19">
        <v>-18.093360176677699</v>
      </c>
      <c r="AHG19">
        <v>-5.8615519191321797</v>
      </c>
      <c r="AHH19">
        <v>-18.314909415725602</v>
      </c>
      <c r="AHI19">
        <v>-10.546455425680101</v>
      </c>
      <c r="AHJ19">
        <v>-10.0196582436315</v>
      </c>
      <c r="AHK19">
        <v>-11.2361980733259</v>
      </c>
      <c r="AHL19">
        <v>-24.994833688012299</v>
      </c>
      <c r="AHM19">
        <v>-19.568668410587399</v>
      </c>
      <c r="AHN19">
        <v>-17.106127098915898</v>
      </c>
      <c r="AHO19">
        <v>-4.6760314829386704</v>
      </c>
      <c r="AHP19">
        <v>-8.6406728736703808</v>
      </c>
      <c r="AHQ19">
        <v>-6.7636984212810498</v>
      </c>
      <c r="AHR19">
        <v>-8.7496395906755104</v>
      </c>
      <c r="AHS19">
        <v>-9.6881717081136607</v>
      </c>
      <c r="AHT19">
        <v>-1.2834261590612901</v>
      </c>
      <c r="AHU19">
        <v>-13.9731799985791</v>
      </c>
      <c r="AHV19">
        <v>-12.5186030516656</v>
      </c>
      <c r="AHW19">
        <v>-7.0730889707633899</v>
      </c>
      <c r="AHX19">
        <v>-12.2457413598071</v>
      </c>
      <c r="AHY19">
        <v>-8.4251406266974396</v>
      </c>
      <c r="AHZ19">
        <v>-19.896050765869202</v>
      </c>
      <c r="AIA19">
        <v>-14.760073422965</v>
      </c>
      <c r="AIB19">
        <v>-20.3500934207384</v>
      </c>
      <c r="AIC19">
        <v>-8.2173737900516794</v>
      </c>
      <c r="AID19">
        <v>-11.8459263312437</v>
      </c>
      <c r="AIE19">
        <v>-9.4882549784450703</v>
      </c>
      <c r="AIF19">
        <v>-20.749071517716398</v>
      </c>
      <c r="AIG19">
        <v>-10.9198485324073</v>
      </c>
      <c r="AIH19">
        <v>-10.7212937540951</v>
      </c>
      <c r="AII19">
        <v>-9.6395735107144809</v>
      </c>
      <c r="AIJ19">
        <v>-9.4115921276983805</v>
      </c>
      <c r="AIK19">
        <v>-8.0963143804206901</v>
      </c>
      <c r="AIL19">
        <v>-14.2230168743103</v>
      </c>
      <c r="AIM19">
        <v>-29.3943568601509</v>
      </c>
      <c r="AIN19">
        <v>-6.1187756124614303</v>
      </c>
      <c r="AIO19">
        <v>-9.6125668629479204</v>
      </c>
      <c r="AIP19">
        <v>-11.171505282810999</v>
      </c>
      <c r="AIQ19">
        <v>-17.278982468705699</v>
      </c>
      <c r="AIR19">
        <v>-7.7902758308350997</v>
      </c>
      <c r="AIS19">
        <v>-9.4435643431929801</v>
      </c>
      <c r="AIT19">
        <v>-12.0606510027808</v>
      </c>
      <c r="AIU19">
        <v>-29.43911198951</v>
      </c>
      <c r="AIV19">
        <v>-11.174332053198199</v>
      </c>
      <c r="AIW19">
        <v>-8.6973347471662201</v>
      </c>
      <c r="AIX19">
        <v>-17.526316557291398</v>
      </c>
      <c r="AIY19">
        <v>-9.2576364564895908</v>
      </c>
      <c r="AIZ19">
        <v>-12.378199470557099</v>
      </c>
      <c r="AJA19">
        <v>-7.8416698495652204</v>
      </c>
      <c r="AJB19">
        <v>-4.6771029472467696</v>
      </c>
      <c r="AJC19">
        <v>-11.805064741028501</v>
      </c>
      <c r="AJD19">
        <v>-15.7488229604909</v>
      </c>
      <c r="AJE19">
        <v>-7.6885887947932803</v>
      </c>
      <c r="AJF19">
        <v>-10.113563407036899</v>
      </c>
      <c r="AJG19">
        <v>-7.0296981029344199</v>
      </c>
      <c r="AJH19">
        <v>-15.1059860224897</v>
      </c>
      <c r="AJI19">
        <v>-19.746766968303302</v>
      </c>
      <c r="AJJ19">
        <v>-2.94940538353814</v>
      </c>
      <c r="AJK19">
        <v>-10.3856606237786</v>
      </c>
      <c r="AJL19">
        <v>-3.38653487673395</v>
      </c>
      <c r="AJM19">
        <v>-4.2684398690846601</v>
      </c>
      <c r="AJN19">
        <v>-22.477558665553001</v>
      </c>
      <c r="AJO19">
        <v>-23.0689030598163</v>
      </c>
      <c r="AJP19">
        <v>-9.7112474127706001</v>
      </c>
      <c r="AJQ19">
        <v>-4.5636782778500704</v>
      </c>
      <c r="AJR19">
        <v>-5.8105749464875496</v>
      </c>
      <c r="AJS19">
        <v>-10.4424115564549</v>
      </c>
      <c r="AJT19">
        <v>-12.761993280259301</v>
      </c>
      <c r="AJU19">
        <v>-18.2105374611114</v>
      </c>
      <c r="AJV19">
        <v>-9.2901296998968004</v>
      </c>
      <c r="AJW19">
        <v>-5.0597498041662696</v>
      </c>
      <c r="AJX19">
        <v>-7.0134662890246204</v>
      </c>
      <c r="AJY19">
        <v>-5.5236165453933399</v>
      </c>
      <c r="AJZ19">
        <v>-3.7246322748243901</v>
      </c>
      <c r="AKA19">
        <v>-5.2969577938156096</v>
      </c>
      <c r="AKB19">
        <v>-6.7783104359161799</v>
      </c>
      <c r="AKC19">
        <v>-11.7538510796187</v>
      </c>
      <c r="AKD19">
        <v>-12.6312226144144</v>
      </c>
      <c r="AKE19">
        <v>-12.169337587922</v>
      </c>
      <c r="AKF19">
        <v>-12.5570569824004</v>
      </c>
      <c r="AKG19">
        <v>-16.2999215645054</v>
      </c>
      <c r="AKH19">
        <v>-5.7961583281908098</v>
      </c>
      <c r="AKI19">
        <v>-16.440174865010199</v>
      </c>
      <c r="AKJ19">
        <v>-12.581946114226</v>
      </c>
      <c r="AKK19">
        <v>-3.0392131182217699</v>
      </c>
      <c r="AKL19">
        <v>-5.8097035485383799</v>
      </c>
      <c r="AKM19">
        <v>-2.42837737699878</v>
      </c>
      <c r="AKN19">
        <v>-3.5599709873868899</v>
      </c>
      <c r="AKO19">
        <v>-8.0896847666215894</v>
      </c>
      <c r="AKP19">
        <v>-14.960172617067901</v>
      </c>
      <c r="AKQ19">
        <v>-7.9116307002255697</v>
      </c>
      <c r="AKR19">
        <v>-2.7705442516878001</v>
      </c>
      <c r="AKS19">
        <v>-21.936825774825301</v>
      </c>
      <c r="AKT19">
        <v>-15.291470468267301</v>
      </c>
      <c r="AKU19">
        <v>-14.3854994253466</v>
      </c>
      <c r="AKV19">
        <v>-14.517802460390699</v>
      </c>
      <c r="AKW19">
        <v>-11.732818783890901</v>
      </c>
      <c r="AKX19">
        <v>-6.2310158106194002</v>
      </c>
      <c r="AKY19">
        <v>-10.0901531418881</v>
      </c>
      <c r="AKZ19">
        <v>-9.7364305580317705</v>
      </c>
      <c r="ALA19">
        <v>-8.5717271644062993</v>
      </c>
      <c r="ALB19">
        <v>-4.12428248836608</v>
      </c>
      <c r="ALC19">
        <v>-20.1007281594419</v>
      </c>
      <c r="ALD19">
        <v>-8.6622588480904295</v>
      </c>
      <c r="ALE19">
        <v>-6.35867566729448</v>
      </c>
      <c r="ALF19">
        <v>-17.960873399874501</v>
      </c>
      <c r="ALG19">
        <v>-3.79347866629473</v>
      </c>
      <c r="ALH19">
        <v>-7.1420304857194301</v>
      </c>
      <c r="ALI19">
        <v>-15.191714329830001</v>
      </c>
      <c r="ALJ19">
        <v>-8.9973477703736897</v>
      </c>
      <c r="ALK19">
        <v>-11.338336756975499</v>
      </c>
      <c r="ALL19">
        <v>-13.5074355898122</v>
      </c>
      <c r="ALM19">
        <v>-7.1171290716138698</v>
      </c>
      <c r="ALN19">
        <v>-7.90921136058736</v>
      </c>
      <c r="ALO19">
        <v>-12.917903003254001</v>
      </c>
      <c r="ALP19">
        <v>-14.6825024163851</v>
      </c>
      <c r="ALQ19">
        <v>-13.670623621105801</v>
      </c>
      <c r="ALR19">
        <v>-6.8715098954332898</v>
      </c>
      <c r="ALS19">
        <v>-8.6994800760380109</v>
      </c>
      <c r="ALT19">
        <v>-11.733976263520599</v>
      </c>
      <c r="ALU19">
        <v>-9.7998429931300297</v>
      </c>
      <c r="ALV19">
        <v>-13.085711078607501</v>
      </c>
      <c r="ALW19">
        <v>-9.6192762316674099</v>
      </c>
      <c r="ALX19">
        <v>-16.0703090113951</v>
      </c>
      <c r="ALY19">
        <v>-17.728034511620699</v>
      </c>
      <c r="ALZ19">
        <v>-4.2793081981205896</v>
      </c>
      <c r="AMA19">
        <v>-5.3259731773772803</v>
      </c>
      <c r="AMB19">
        <v>-16.892929406205401</v>
      </c>
      <c r="AMC19">
        <v>-12.6117019800647</v>
      </c>
      <c r="AMD19">
        <v>-10.6043144132246</v>
      </c>
      <c r="AME19">
        <v>-14.6777459577826</v>
      </c>
      <c r="AMF19">
        <v>-12.1011071262208</v>
      </c>
      <c r="AMG19">
        <v>-5.7482696081067699</v>
      </c>
      <c r="AMH19">
        <v>-9.0633195082601805</v>
      </c>
      <c r="AMI19">
        <v>-14.9408127613492</v>
      </c>
      <c r="AMJ19">
        <v>-7.9353452995553697</v>
      </c>
      <c r="AMK19">
        <v>-13.7265457154607</v>
      </c>
      <c r="AML19">
        <v>-13.387431924296999</v>
      </c>
      <c r="AMM19">
        <v>-2.94234390717804</v>
      </c>
      <c r="AMN19">
        <v>-8.6063381119189195</v>
      </c>
      <c r="AMO19">
        <v>-9.7634826773239407</v>
      </c>
      <c r="AMP19">
        <v>-4.6721650753426598</v>
      </c>
      <c r="AMQ19">
        <v>-8.4347398317065103</v>
      </c>
      <c r="AMR19">
        <v>-16.698002782621199</v>
      </c>
      <c r="AMS19">
        <v>-13.7814493290416</v>
      </c>
      <c r="AMT19">
        <v>-17.898913814533799</v>
      </c>
      <c r="AMU19">
        <v>-13.5430606639845</v>
      </c>
      <c r="AMV19">
        <v>-8.91522900253233</v>
      </c>
      <c r="AMW19">
        <v>-0.10418883869215299</v>
      </c>
      <c r="AMX19">
        <v>-3.8931566591221598</v>
      </c>
      <c r="AMY19">
        <v>-8.3060156776505796</v>
      </c>
      <c r="AMZ19">
        <v>-13.8985976252629</v>
      </c>
      <c r="ANA19">
        <v>-10.495290304122999</v>
      </c>
      <c r="ANB19">
        <v>-19.495034181326599</v>
      </c>
      <c r="ANC19">
        <v>-18.908811657248901</v>
      </c>
      <c r="AND19">
        <v>-10.8908723460641</v>
      </c>
      <c r="ANE19">
        <v>-11.5038438489978</v>
      </c>
      <c r="ANF19">
        <v>-12.88705775445</v>
      </c>
      <c r="ANG19">
        <v>-4.1983346937197998</v>
      </c>
      <c r="ANH19">
        <v>-13.5000500805657</v>
      </c>
      <c r="ANI19">
        <v>-4.8154921561957202</v>
      </c>
      <c r="ANJ19">
        <v>-6.9830755657521904</v>
      </c>
      <c r="ANK19">
        <v>-13.941615082983301</v>
      </c>
      <c r="ANL19">
        <v>-12.4295351449351</v>
      </c>
      <c r="ANM19">
        <v>-19.216457071270501</v>
      </c>
      <c r="ANN19">
        <v>-10.877630949961899</v>
      </c>
      <c r="ANO19">
        <v>-13.694322272180599</v>
      </c>
      <c r="ANP19">
        <v>-8.6771390019358403</v>
      </c>
      <c r="ANQ19">
        <v>-10.789584432109001</v>
      </c>
      <c r="ANR19">
        <v>-5.5090972225133301</v>
      </c>
      <c r="ANS19">
        <v>-9.2179131695858398</v>
      </c>
      <c r="ANT19">
        <v>-5.6141591863657299</v>
      </c>
      <c r="ANU19">
        <v>-7.2120768711641299</v>
      </c>
      <c r="ANV19">
        <v>-7.6143068014446804</v>
      </c>
      <c r="ANW19">
        <v>-6.9407163919786399</v>
      </c>
      <c r="ANX19">
        <v>-9.8345330859818905</v>
      </c>
      <c r="ANY19">
        <v>-3.31781833267712</v>
      </c>
      <c r="ANZ19">
        <v>-14.6681536506904</v>
      </c>
      <c r="AOA19">
        <v>-14.4658545000466</v>
      </c>
      <c r="AOB19">
        <v>-22.292515743332999</v>
      </c>
      <c r="AOC19">
        <v>-13.907759422182499</v>
      </c>
      <c r="AOD19">
        <v>-7.38054193515433</v>
      </c>
      <c r="AOE19">
        <v>-0.73501788986288796</v>
      </c>
      <c r="AOF19">
        <v>-9.8018976256804802</v>
      </c>
      <c r="AOG19">
        <v>-4.4047790122817796</v>
      </c>
      <c r="AOH19">
        <v>-3.0960983941376399</v>
      </c>
      <c r="AOI19">
        <v>-11.947876790514499</v>
      </c>
      <c r="AOJ19">
        <v>-13.147801026436399</v>
      </c>
      <c r="AOK19">
        <v>-4.5593943212890098</v>
      </c>
      <c r="AOL19">
        <v>-10.9160683231504</v>
      </c>
      <c r="AOM19">
        <v>-13.4724728926191</v>
      </c>
      <c r="AON19">
        <v>-3.21827124266522</v>
      </c>
      <c r="AOO19">
        <v>-11.131735021963699</v>
      </c>
      <c r="AOP19">
        <v>-16.360109615142498</v>
      </c>
      <c r="AOQ19">
        <v>-13.5147167025514</v>
      </c>
      <c r="AOR19">
        <v>-8.4801632530388797</v>
      </c>
      <c r="AOS19">
        <v>-1.7806444225167299</v>
      </c>
      <c r="AOT19">
        <v>-11.036936645480701</v>
      </c>
      <c r="AOU19">
        <v>-13.2603441455661</v>
      </c>
      <c r="AOV19">
        <v>-21.883990804072901</v>
      </c>
      <c r="AOW19">
        <v>-9.5866065493683799</v>
      </c>
      <c r="AOX19">
        <v>-17.725851446362199</v>
      </c>
      <c r="AOY19">
        <v>-14.159156046190899</v>
      </c>
      <c r="AOZ19">
        <v>-6.9631654447250604</v>
      </c>
      <c r="APA19">
        <v>-11.297015914687799</v>
      </c>
      <c r="APB19">
        <v>-8.7276924955882293</v>
      </c>
      <c r="APC19">
        <v>-16.662364541575201</v>
      </c>
      <c r="APD19">
        <v>-9.0606614480474796</v>
      </c>
      <c r="APE19">
        <v>-14.839516285966599</v>
      </c>
      <c r="APF19">
        <v>-13.8174181813226</v>
      </c>
      <c r="APG19">
        <v>-6.3651204974786397</v>
      </c>
      <c r="APH19">
        <v>-8.2031708030038999</v>
      </c>
      <c r="API19">
        <v>-7.22560332543142</v>
      </c>
      <c r="APJ19">
        <v>-7.1535106409772</v>
      </c>
      <c r="APK19">
        <v>-3.03661752189248</v>
      </c>
      <c r="APL19">
        <v>-7.4238017639402498</v>
      </c>
      <c r="APM19">
        <v>-16.5410411600934</v>
      </c>
      <c r="APN19">
        <v>-10.308869653609101</v>
      </c>
      <c r="APO19">
        <v>-16.599287090228199</v>
      </c>
      <c r="APP19">
        <v>-8.5094107351907802</v>
      </c>
      <c r="APQ19">
        <v>-13.233885226502199</v>
      </c>
      <c r="APR19">
        <v>-15.5031944365358</v>
      </c>
      <c r="APS19">
        <v>-14.255575456004999</v>
      </c>
      <c r="APT19">
        <v>-9.8716203186230604</v>
      </c>
      <c r="APU19">
        <v>-4.4402180767000301</v>
      </c>
      <c r="APV19">
        <v>-13.0775080081435</v>
      </c>
      <c r="APW19">
        <v>-10.511214630684</v>
      </c>
      <c r="APX19">
        <v>-8.1027903816156197</v>
      </c>
      <c r="APY19">
        <v>-13.024980094130701</v>
      </c>
      <c r="APZ19">
        <v>-8.1229942743432009</v>
      </c>
      <c r="AQA19">
        <v>-6.9376946228882703</v>
      </c>
      <c r="AQB19">
        <v>-7.3711726295220501</v>
      </c>
      <c r="AQC19">
        <v>-16.857049020860401</v>
      </c>
      <c r="AQD19">
        <v>-12.154270361217501</v>
      </c>
      <c r="AQE19">
        <v>-12.3361654038833</v>
      </c>
      <c r="AQF19">
        <v>-9.2568060394398195</v>
      </c>
      <c r="AQG19">
        <v>-8.9370066151956298</v>
      </c>
      <c r="AQH19">
        <v>-21.299627397614501</v>
      </c>
      <c r="AQI19">
        <v>-12.8147953309937</v>
      </c>
      <c r="AQJ19">
        <v>-2.8927059245023701</v>
      </c>
      <c r="AQK19">
        <v>-6.6208960894953499</v>
      </c>
      <c r="AQL19">
        <v>-5.4051159553519001</v>
      </c>
      <c r="AQM19">
        <v>-8.3829240233632198</v>
      </c>
      <c r="AQN19">
        <v>-16.1682219642584</v>
      </c>
      <c r="AQO19">
        <v>-10.532668307590299</v>
      </c>
      <c r="AQP19">
        <v>-9.7408692251871098</v>
      </c>
      <c r="AQQ19">
        <v>-10.38484554139</v>
      </c>
      <c r="AQR19">
        <v>-32.412925847650001</v>
      </c>
      <c r="AQS19">
        <v>-11.537460702667699</v>
      </c>
      <c r="AQT19">
        <v>-7.4965556349404796</v>
      </c>
      <c r="AQU19">
        <v>-9.3060245176496306</v>
      </c>
      <c r="AQV19">
        <v>-5.8641516284190001</v>
      </c>
      <c r="AQW19">
        <v>-7.5305629007198398</v>
      </c>
      <c r="AQX19">
        <v>-38.510442949520403</v>
      </c>
      <c r="AQY19">
        <v>-7.41868478610695</v>
      </c>
      <c r="AQZ19">
        <v>-10.557160486229799</v>
      </c>
      <c r="ARA19">
        <v>-15.372378999658499</v>
      </c>
      <c r="ARB19">
        <v>-4.7168370290006898</v>
      </c>
      <c r="ARC19">
        <v>-6.8543681337339404</v>
      </c>
      <c r="ARD19">
        <v>-14.528155476669101</v>
      </c>
      <c r="ARE19">
        <v>-2.4813225085889301</v>
      </c>
      <c r="ARF19">
        <v>-5.6567401303665301</v>
      </c>
      <c r="ARG19">
        <v>-5.8694760630229998</v>
      </c>
      <c r="ARH19">
        <v>-13.0473833974412</v>
      </c>
      <c r="ARI19">
        <v>-13.763516428587799</v>
      </c>
      <c r="ARJ19">
        <v>-10.9843990639515</v>
      </c>
      <c r="ARK19">
        <v>-10.8437367087783</v>
      </c>
      <c r="ARL19">
        <v>-10.963459202663801</v>
      </c>
      <c r="ARM19">
        <v>-9.4608146354897293</v>
      </c>
      <c r="ARN19">
        <v>-9.0618777327842093</v>
      </c>
      <c r="ARO19">
        <v>-15.6777179112102</v>
      </c>
      <c r="ARP19">
        <v>-3.5061407838549301</v>
      </c>
      <c r="ARQ19">
        <v>-15.9419024903699</v>
      </c>
      <c r="ARR19">
        <v>-9.0724058938513394</v>
      </c>
      <c r="ARS19">
        <v>-23.8858133147701</v>
      </c>
      <c r="ART19">
        <v>-16.047946486401901</v>
      </c>
      <c r="ARU19">
        <v>-5.88225357810561</v>
      </c>
      <c r="ARV19">
        <v>-6.14108929668686</v>
      </c>
      <c r="ARW19">
        <v>-9.4928906102112496</v>
      </c>
      <c r="ARX19">
        <v>-11.1949110525342</v>
      </c>
      <c r="ARY19">
        <v>-13.067985198415901</v>
      </c>
      <c r="ARZ19">
        <v>-7.1389398428440796</v>
      </c>
      <c r="ASA19">
        <v>-10.4576392535384</v>
      </c>
      <c r="ASB19">
        <v>-8.3442501871139108</v>
      </c>
      <c r="ASC19">
        <v>-17.5561029391123</v>
      </c>
      <c r="ASD19">
        <v>-10.5603333538544</v>
      </c>
      <c r="ASE19">
        <v>-11.445620293654899</v>
      </c>
      <c r="ASF19">
        <v>-9.8246464318305602</v>
      </c>
      <c r="ASG19">
        <v>-5.7718730768602597</v>
      </c>
      <c r="ASH19">
        <v>-7.3391871025998503</v>
      </c>
      <c r="ASI19">
        <v>-6.1096656764020203</v>
      </c>
      <c r="ASJ19">
        <v>-16.5467824121714</v>
      </c>
      <c r="ASK19">
        <v>-8.2682581621276405</v>
      </c>
      <c r="ASL19">
        <v>-8.3605212813176308</v>
      </c>
      <c r="ASM19">
        <v>-14.0374572164454</v>
      </c>
      <c r="ASN19">
        <v>-9.8462572768504497</v>
      </c>
      <c r="ASO19">
        <v>-9.8884624631743403</v>
      </c>
      <c r="ASP19">
        <v>-11.2289809166944</v>
      </c>
      <c r="ASQ19">
        <v>-4.79406681645722</v>
      </c>
      <c r="ASR19">
        <v>-8.1407717508785407</v>
      </c>
      <c r="ASS19">
        <v>-12.133727644946401</v>
      </c>
      <c r="AST19">
        <v>-14.060477621712799</v>
      </c>
      <c r="ASU19">
        <v>-13.972279107297</v>
      </c>
      <c r="ASV19">
        <v>-17.664821125654299</v>
      </c>
      <c r="ASW19">
        <v>-10.078132307248399</v>
      </c>
      <c r="ASX19">
        <v>-7.60580365665305</v>
      </c>
      <c r="ASY19">
        <v>-6.225911796069</v>
      </c>
      <c r="ASZ19">
        <v>-9.3942186253176505</v>
      </c>
      <c r="ATA19">
        <v>-13.361963442923599</v>
      </c>
      <c r="ATB19">
        <v>-20.763823732736899</v>
      </c>
      <c r="ATC19">
        <v>-18.599163849950401</v>
      </c>
      <c r="ATD19">
        <v>-2.6762461854353901</v>
      </c>
      <c r="ATE19">
        <v>-16.993146101382099</v>
      </c>
      <c r="ATF19">
        <v>-5.7491604762654704</v>
      </c>
      <c r="ATG19">
        <v>-4.5036383292576803</v>
      </c>
      <c r="ATH19">
        <v>-34.493192898109399</v>
      </c>
      <c r="ATI19">
        <v>-4.8563049279649402</v>
      </c>
      <c r="ATJ19">
        <v>-14.8968575783204</v>
      </c>
      <c r="ATK19">
        <v>-6.5565093217816504</v>
      </c>
      <c r="ATL19">
        <v>-8.6689332271116708</v>
      </c>
      <c r="ATM19">
        <v>-10.662601259604701</v>
      </c>
      <c r="ATN19">
        <v>-11.5694890585991</v>
      </c>
      <c r="ATO19">
        <v>-10.094765994975599</v>
      </c>
      <c r="ATP19">
        <v>-13.4234414390439</v>
      </c>
      <c r="ATQ19">
        <v>-5.8609354793868498</v>
      </c>
      <c r="ATR19">
        <v>-4.0284833625998697</v>
      </c>
      <c r="ATS19">
        <v>-8.99435519486582</v>
      </c>
      <c r="ATT19">
        <v>-6.3844632767044001</v>
      </c>
      <c r="ATU19">
        <v>-12.002095029960101</v>
      </c>
      <c r="ATV19">
        <v>-17.339895245703001</v>
      </c>
      <c r="ATW19">
        <v>-6.2595616866819901</v>
      </c>
      <c r="ATX19">
        <v>-9.4029056069248291</v>
      </c>
      <c r="ATY19">
        <v>-6.6163174286465098</v>
      </c>
      <c r="ATZ19">
        <v>-7.0433426235581802</v>
      </c>
      <c r="AUA19">
        <v>-13.9851166462763</v>
      </c>
      <c r="AUB19">
        <v>-24.713371634626501</v>
      </c>
      <c r="AUC19">
        <v>-9.9554850264645403</v>
      </c>
      <c r="AUD19">
        <v>-16.865165566111099</v>
      </c>
      <c r="AUE19">
        <v>-4.1033281478879102</v>
      </c>
      <c r="AUF19">
        <v>-21.372537044126901</v>
      </c>
      <c r="AUG19">
        <v>-9.7048226008325305</v>
      </c>
      <c r="AUH19">
        <v>-8.9295410149606198</v>
      </c>
      <c r="AUI19">
        <v>-4.8198168192433002</v>
      </c>
      <c r="AUJ19">
        <v>-15.6683373025867</v>
      </c>
      <c r="AUK19">
        <v>-7.4366671434444802</v>
      </c>
      <c r="AUL19">
        <v>-21.439149800251499</v>
      </c>
      <c r="AUM19">
        <v>-5.8781755848363604</v>
      </c>
      <c r="AUN19">
        <v>-7.4381003564871602</v>
      </c>
      <c r="AUO19">
        <v>-14.7366884066269</v>
      </c>
      <c r="AUP19">
        <v>-8.9577079401902893</v>
      </c>
      <c r="AUQ19">
        <v>-11.5362116735068</v>
      </c>
      <c r="AUR19">
        <v>-10.753299924953801</v>
      </c>
      <c r="AUS19">
        <v>-13.775155579328199</v>
      </c>
      <c r="AUT19">
        <v>-6.0295989073202598</v>
      </c>
      <c r="AUU19">
        <v>-15.7134692805559</v>
      </c>
      <c r="AUV19">
        <v>-5.3696345860010704</v>
      </c>
      <c r="AUW19">
        <v>-8.6237994855733895</v>
      </c>
      <c r="AUX19">
        <v>-16.178513115068199</v>
      </c>
      <c r="AUY19">
        <v>-6.1484109277894801</v>
      </c>
      <c r="AUZ19">
        <v>-13.189213297818601</v>
      </c>
      <c r="AVA19">
        <v>-12.827979677680601</v>
      </c>
      <c r="AVB19">
        <v>-8.2848978025305406</v>
      </c>
      <c r="AVC19">
        <v>-16.073236008132302</v>
      </c>
      <c r="AVD19">
        <v>-15.243380581180199</v>
      </c>
      <c r="AVE19">
        <v>-9.1508827291682699</v>
      </c>
      <c r="AVF19">
        <v>-11.271147279999401</v>
      </c>
      <c r="AVG19">
        <v>-3.4423412227243899</v>
      </c>
      <c r="AVH19">
        <v>-19.7158649866895</v>
      </c>
      <c r="AVI19">
        <v>-10.2411271377159</v>
      </c>
      <c r="AVJ19">
        <v>-8.4669473079667608</v>
      </c>
      <c r="AVK19">
        <v>-21.4055326056118</v>
      </c>
      <c r="AVL19">
        <v>-8.4755880650304203</v>
      </c>
      <c r="AVM19">
        <v>-11.017573506990299</v>
      </c>
      <c r="AVN19">
        <v>-18.5770823105651</v>
      </c>
      <c r="AVO19">
        <v>-17.722207343489899</v>
      </c>
      <c r="AVP19">
        <v>-4.5724002863329902</v>
      </c>
      <c r="AVQ19">
        <v>-5.91601547582545</v>
      </c>
      <c r="AVR19">
        <v>-9.4500949030262706</v>
      </c>
      <c r="AVS19">
        <v>-13.112827181653</v>
      </c>
      <c r="AVT19">
        <v>-4.7011949223339098</v>
      </c>
      <c r="AVU19">
        <v>-11.044253823335</v>
      </c>
      <c r="AVV19">
        <v>-20.6253350730885</v>
      </c>
      <c r="AVW19">
        <v>-16.954855240455501</v>
      </c>
      <c r="AVX19">
        <v>-29.7359143273511</v>
      </c>
      <c r="AVY19">
        <v>-11.4773497419158</v>
      </c>
      <c r="AVZ19">
        <v>-2.6037948434816398</v>
      </c>
      <c r="AWA19">
        <v>-13.641398563309499</v>
      </c>
      <c r="AWB19">
        <v>-4.756588116324</v>
      </c>
      <c r="AWC19">
        <v>-13.417765868473801</v>
      </c>
      <c r="AWD19">
        <v>-7.57827810795124</v>
      </c>
      <c r="AWE19">
        <v>-9.9079430648942797</v>
      </c>
      <c r="AWF19">
        <v>-3.2953923164168901</v>
      </c>
      <c r="AWG19">
        <v>-3.7346407516642999</v>
      </c>
      <c r="AWH19">
        <v>-14.558844495122299</v>
      </c>
      <c r="AWI19">
        <v>-18.1339524454973</v>
      </c>
      <c r="AWJ19">
        <v>-15.2565011830185</v>
      </c>
      <c r="AWK19">
        <v>-6.9915885919737102</v>
      </c>
      <c r="AWL19">
        <v>-3.69242334628535</v>
      </c>
    </row>
    <row r="20" spans="1:1286" x14ac:dyDescent="0.25">
      <c r="A20">
        <v>18</v>
      </c>
      <c r="B20">
        <v>1</v>
      </c>
      <c r="C20">
        <f t="shared" si="0"/>
        <v>250</v>
      </c>
      <c r="D20">
        <v>-2</v>
      </c>
      <c r="E20">
        <v>2</v>
      </c>
      <c r="F20">
        <v>-12.3732558942667</v>
      </c>
      <c r="G20">
        <v>-12.6407164545857</v>
      </c>
      <c r="H20">
        <v>-6.1407146161983004</v>
      </c>
      <c r="I20">
        <v>-17.2265418461519</v>
      </c>
      <c r="J20">
        <v>-10.170897094886801</v>
      </c>
      <c r="K20">
        <v>-12.5913348055259</v>
      </c>
      <c r="L20">
        <v>-9.5618324367490004</v>
      </c>
      <c r="M20">
        <v>-17.032903368142701</v>
      </c>
      <c r="N20">
        <v>-17.9000532646388</v>
      </c>
      <c r="O20">
        <v>-16.501752829723301</v>
      </c>
      <c r="P20">
        <v>-16.699656514641699</v>
      </c>
      <c r="Q20">
        <v>-13.8924849616639</v>
      </c>
      <c r="R20">
        <v>-11.6398997252988</v>
      </c>
      <c r="S20">
        <v>-11.8149125469625</v>
      </c>
      <c r="T20">
        <v>-13.5628777403297</v>
      </c>
      <c r="U20">
        <v>-9.6546683178050294</v>
      </c>
      <c r="V20">
        <v>-14.8760010492096</v>
      </c>
      <c r="W20">
        <v>-6.9964111481306501</v>
      </c>
      <c r="X20">
        <v>-12.1884819021629</v>
      </c>
      <c r="Y20">
        <v>-11.6536859273959</v>
      </c>
      <c r="Z20">
        <v>-8.6817575556549098</v>
      </c>
      <c r="AA20">
        <v>-13.835497407074399</v>
      </c>
      <c r="AB20">
        <v>-16.112164410961999</v>
      </c>
      <c r="AC20">
        <v>-8.0261300617810303</v>
      </c>
      <c r="AD20">
        <v>-23.749249659890499</v>
      </c>
      <c r="AE20">
        <v>-16.549013282711101</v>
      </c>
      <c r="AF20">
        <v>-12.6271641053482</v>
      </c>
      <c r="AG20">
        <v>-10.9409633922364</v>
      </c>
      <c r="AH20">
        <v>-11.2820554461395</v>
      </c>
      <c r="AI20">
        <v>-7.9274000129505602</v>
      </c>
      <c r="AJ20">
        <v>-11.9569303415684</v>
      </c>
      <c r="AK20">
        <v>-9.8465458144088096</v>
      </c>
      <c r="AL20">
        <v>-11.6023596193378</v>
      </c>
      <c r="AM20">
        <v>-26.002161915510399</v>
      </c>
      <c r="AN20">
        <v>-19.238282934128598</v>
      </c>
      <c r="AO20">
        <v>-9.8596038910928296</v>
      </c>
      <c r="AP20">
        <v>-17.226048260494402</v>
      </c>
      <c r="AQ20">
        <v>-15.3261142583333</v>
      </c>
      <c r="AR20">
        <v>-11.995975599805099</v>
      </c>
      <c r="AS20">
        <v>-15.162351286673101</v>
      </c>
      <c r="AT20">
        <v>-13.1614554569241</v>
      </c>
      <c r="AU20">
        <v>-12.8705083320972</v>
      </c>
      <c r="AV20">
        <v>-20.6191569313802</v>
      </c>
      <c r="AW20">
        <v>-19.3436914512064</v>
      </c>
      <c r="AX20">
        <v>-14.2760409087974</v>
      </c>
      <c r="AY20">
        <v>-16.1526913006802</v>
      </c>
      <c r="AZ20">
        <v>-8.8090143213958108</v>
      </c>
      <c r="BA20">
        <v>-11.3698286364338</v>
      </c>
      <c r="BB20">
        <v>-6.6067931171097296</v>
      </c>
      <c r="BC20">
        <v>-26.509562406792899</v>
      </c>
      <c r="BD20">
        <v>-16.175688813324399</v>
      </c>
      <c r="BE20">
        <v>-15.724202547942999</v>
      </c>
      <c r="BF20">
        <v>-24.417182911144899</v>
      </c>
      <c r="BG20">
        <v>-15.1541058092422</v>
      </c>
      <c r="BH20">
        <v>-9.0968325665913294</v>
      </c>
      <c r="BI20">
        <v>-14.2434148638264</v>
      </c>
      <c r="BJ20">
        <v>-10.7844651273012</v>
      </c>
      <c r="BK20">
        <v>-10.837243900131799</v>
      </c>
      <c r="BL20">
        <v>-12.4827158690532</v>
      </c>
      <c r="BM20">
        <v>-11.142801169295799</v>
      </c>
      <c r="BN20">
        <v>-9.3874129681105103</v>
      </c>
      <c r="BO20">
        <v>-9.0840871376784094</v>
      </c>
      <c r="BP20">
        <v>-5.2678091734860004</v>
      </c>
      <c r="BQ20">
        <v>-16.001983005932502</v>
      </c>
      <c r="BR20">
        <v>-14.5134122537357</v>
      </c>
      <c r="BS20">
        <v>-19.923890014374798</v>
      </c>
      <c r="BT20">
        <v>-13.461303204828001</v>
      </c>
      <c r="BU20">
        <v>-7.2199462144582203</v>
      </c>
      <c r="BV20">
        <v>-4.83859381319854</v>
      </c>
      <c r="BW20">
        <v>-11.148098060027101</v>
      </c>
      <c r="BX20">
        <v>-15.3290814253936</v>
      </c>
      <c r="BY20">
        <v>-9.2567402516277806</v>
      </c>
      <c r="BZ20">
        <v>-9.1173244153756592</v>
      </c>
      <c r="CA20">
        <v>-9.0048258257350504</v>
      </c>
      <c r="CB20">
        <v>-11.010202286356799</v>
      </c>
      <c r="CC20">
        <v>-10.2547107415502</v>
      </c>
      <c r="CD20">
        <v>-16.2815688712802</v>
      </c>
      <c r="CE20">
        <v>-17.174877581773298</v>
      </c>
      <c r="CF20">
        <v>-11.527394475073301</v>
      </c>
      <c r="CG20">
        <v>-10.815889859135</v>
      </c>
      <c r="CH20">
        <v>-8.9131295549279592</v>
      </c>
      <c r="CI20">
        <v>-10.9654337911987</v>
      </c>
      <c r="CJ20">
        <v>-19.1613722116278</v>
      </c>
      <c r="CK20">
        <v>-16.481023757350702</v>
      </c>
      <c r="CL20">
        <v>-10.9682726609279</v>
      </c>
      <c r="CM20">
        <v>-8.6714345982992107</v>
      </c>
      <c r="CN20">
        <v>-5.9351184854190802</v>
      </c>
      <c r="CO20">
        <v>-13.1982916868586</v>
      </c>
      <c r="CP20">
        <v>-9.2648243622730302</v>
      </c>
      <c r="CQ20">
        <v>-9.6422582984886294</v>
      </c>
      <c r="CR20">
        <v>-18.2771598508143</v>
      </c>
      <c r="CS20">
        <v>-16.9460623524756</v>
      </c>
      <c r="CT20">
        <v>-18.903071352938401</v>
      </c>
      <c r="CU20">
        <v>-15.9836812526835</v>
      </c>
      <c r="CV20">
        <v>-16.128338613432099</v>
      </c>
      <c r="CW20">
        <v>-8.3049982717387003</v>
      </c>
      <c r="CX20">
        <v>-10.889567720471099</v>
      </c>
      <c r="CY20">
        <v>-14.606465357847799</v>
      </c>
      <c r="CZ20">
        <v>-14.653563486059999</v>
      </c>
      <c r="DA20">
        <v>-10.2975792895304</v>
      </c>
      <c r="DB20">
        <v>-11.5902265084334</v>
      </c>
      <c r="DC20">
        <v>-15.8008501144647</v>
      </c>
      <c r="DD20">
        <v>-11.4148156519312</v>
      </c>
      <c r="DE20">
        <v>-19.900514980792401</v>
      </c>
      <c r="DF20">
        <v>-10.009077917020001</v>
      </c>
      <c r="DG20">
        <v>-14.5188526431879</v>
      </c>
      <c r="DH20">
        <v>-9.9644630393433697</v>
      </c>
      <c r="DI20">
        <v>-6.4516334333685004</v>
      </c>
      <c r="DJ20">
        <v>-14.6251426329781</v>
      </c>
      <c r="DK20">
        <v>-13.662770473238099</v>
      </c>
      <c r="DL20">
        <v>-16.110931772031101</v>
      </c>
      <c r="DM20">
        <v>-12.6228293293111</v>
      </c>
      <c r="DN20">
        <v>-6.7452768924586097</v>
      </c>
      <c r="DO20">
        <v>-11.236411050044</v>
      </c>
      <c r="DP20">
        <v>-20.207350917646099</v>
      </c>
      <c r="DQ20">
        <v>-4.7628347081239601</v>
      </c>
      <c r="DR20">
        <v>-14.745826598037301</v>
      </c>
      <c r="DS20">
        <v>-17.808455392123498</v>
      </c>
      <c r="DT20">
        <v>-7.35283496840455</v>
      </c>
      <c r="DU20">
        <v>-17.478865138556099</v>
      </c>
      <c r="DV20">
        <v>-13.565320313043999</v>
      </c>
      <c r="DW20">
        <v>-9.6488290885850194</v>
      </c>
      <c r="DX20">
        <v>-21.6151112619653</v>
      </c>
      <c r="DY20">
        <v>-13.797336059419001</v>
      </c>
      <c r="DZ20">
        <v>-10.4611250345064</v>
      </c>
      <c r="EA20">
        <v>-12.0552336328587</v>
      </c>
      <c r="EB20">
        <v>-31.433576101067199</v>
      </c>
      <c r="EC20">
        <v>-5.5593841672032296</v>
      </c>
      <c r="ED20">
        <v>-17.006937828946899</v>
      </c>
      <c r="EE20">
        <v>-13.043914624018599</v>
      </c>
      <c r="EF20">
        <v>-11.882271456170001</v>
      </c>
      <c r="EG20">
        <v>-19.9428407451887</v>
      </c>
      <c r="EH20">
        <v>-17.4959438142659</v>
      </c>
      <c r="EI20">
        <v>-14.716681305809701</v>
      </c>
      <c r="EJ20">
        <v>-11.8505798869383</v>
      </c>
      <c r="EK20">
        <v>-10.996598270548001</v>
      </c>
      <c r="EL20">
        <v>-18.851247776446399</v>
      </c>
      <c r="EM20">
        <v>-11.754435333661</v>
      </c>
      <c r="EN20">
        <v>-15.229091755373</v>
      </c>
      <c r="EO20">
        <v>-11.1414394159382</v>
      </c>
      <c r="EP20">
        <v>-11.377268836975199</v>
      </c>
      <c r="EQ20">
        <v>-22.260285330439</v>
      </c>
      <c r="ER20">
        <v>-15.8218595391262</v>
      </c>
      <c r="ES20">
        <v>-21.614296477024499</v>
      </c>
      <c r="ET20">
        <v>-19.877868120807999</v>
      </c>
      <c r="EU20">
        <v>-16.295784437896</v>
      </c>
      <c r="EV20">
        <v>-16.3441880712884</v>
      </c>
      <c r="EW20">
        <v>-9.2673292315045099</v>
      </c>
      <c r="EX20">
        <v>-20.168546564911601</v>
      </c>
      <c r="EY20">
        <v>-14.0151693791257</v>
      </c>
      <c r="EZ20">
        <v>-19.1569781359525</v>
      </c>
      <c r="FA20">
        <v>-13.540986159568201</v>
      </c>
      <c r="FB20">
        <v>-9.7779856343813698</v>
      </c>
      <c r="FC20">
        <v>-10.8907173883802</v>
      </c>
      <c r="FD20">
        <v>-6.7107537678240003</v>
      </c>
      <c r="FE20">
        <v>-8.5336727234855498</v>
      </c>
      <c r="FF20">
        <v>-18.046334375595698</v>
      </c>
      <c r="FG20">
        <v>-5.1023704000697601</v>
      </c>
      <c r="FH20">
        <v>-12.996618925778501</v>
      </c>
      <c r="FI20">
        <v>-16.384670214538701</v>
      </c>
      <c r="FJ20">
        <v>-13.4405070910624</v>
      </c>
      <c r="FK20">
        <v>-15.940846571118801</v>
      </c>
      <c r="FL20">
        <v>-10.104682850932599</v>
      </c>
      <c r="FM20">
        <v>-10.0894058027814</v>
      </c>
      <c r="FN20">
        <v>-18.179093111540499</v>
      </c>
      <c r="FO20">
        <v>-12.7709997016046</v>
      </c>
      <c r="FP20">
        <v>-12.579092653907299</v>
      </c>
      <c r="FQ20">
        <v>-12.0263437052397</v>
      </c>
      <c r="FR20">
        <v>-19.1534917834848</v>
      </c>
      <c r="FS20">
        <v>-13.292991823468601</v>
      </c>
      <c r="FT20">
        <v>-2.9183682658919601</v>
      </c>
      <c r="FU20">
        <v>-26.3112800943933</v>
      </c>
      <c r="FV20">
        <v>-6.3119228622634003</v>
      </c>
      <c r="FW20">
        <v>-33.020461133293303</v>
      </c>
      <c r="FX20">
        <v>-11.098687945964601</v>
      </c>
      <c r="FY20">
        <v>-9.7140511779655903</v>
      </c>
      <c r="FZ20">
        <v>-9.4119937837402592</v>
      </c>
      <c r="GA20">
        <v>-9.1914569708243103</v>
      </c>
      <c r="GB20">
        <v>-6.4179295650844201</v>
      </c>
      <c r="GC20">
        <v>-13.5675250463018</v>
      </c>
      <c r="GD20">
        <v>-16.092773061790801</v>
      </c>
      <c r="GE20">
        <v>-7.7738569522685701</v>
      </c>
      <c r="GF20">
        <v>-20.868116594825</v>
      </c>
      <c r="GG20">
        <v>-27.586402343107402</v>
      </c>
      <c r="GH20">
        <v>-10.529383154605799</v>
      </c>
      <c r="GI20">
        <v>-4.3578434401132702</v>
      </c>
      <c r="GJ20">
        <v>-10.389974628521299</v>
      </c>
      <c r="GK20">
        <v>-13.688303022333001</v>
      </c>
      <c r="GL20">
        <v>-11.137500431389601</v>
      </c>
      <c r="GM20">
        <v>-8.40545331736325</v>
      </c>
      <c r="GN20">
        <v>-12.9385637351438</v>
      </c>
      <c r="GO20">
        <v>-12.228788155505599</v>
      </c>
      <c r="GP20">
        <v>-18.395139470662301</v>
      </c>
      <c r="GQ20">
        <v>-10.0960105408831</v>
      </c>
      <c r="GR20">
        <v>-17.337290208170401</v>
      </c>
      <c r="GS20">
        <v>-7.1818066679978196</v>
      </c>
      <c r="GT20">
        <v>-32.700560251042603</v>
      </c>
      <c r="GU20">
        <v>-11.45334816241</v>
      </c>
      <c r="GV20">
        <v>-14.1552386501115</v>
      </c>
      <c r="GW20">
        <v>-9.6083234365904708</v>
      </c>
      <c r="GX20">
        <v>-16.4674281658633</v>
      </c>
      <c r="GY20">
        <v>-6.1740195531908997</v>
      </c>
      <c r="GZ20">
        <v>-10.902484269670101</v>
      </c>
      <c r="HA20">
        <v>-11.6949101200046</v>
      </c>
      <c r="HB20">
        <v>-6.0466667296023502</v>
      </c>
      <c r="HC20">
        <v>-13.650540424586101</v>
      </c>
      <c r="HD20">
        <v>-18.094500123542701</v>
      </c>
      <c r="HE20">
        <v>-22.355198755764999</v>
      </c>
      <c r="HF20">
        <v>-18.5834028406451</v>
      </c>
      <c r="HG20">
        <v>-17.467517602886499</v>
      </c>
      <c r="HH20">
        <v>-7.0003683670413999</v>
      </c>
      <c r="HI20">
        <v>-14.912079328410099</v>
      </c>
      <c r="HJ20">
        <v>-14.7819180194409</v>
      </c>
      <c r="HK20">
        <v>-10.643153610234201</v>
      </c>
      <c r="HL20">
        <v>-20.529396279038099</v>
      </c>
      <c r="HM20">
        <v>-7.7231359706102296</v>
      </c>
      <c r="HN20">
        <v>-10.657996849059799</v>
      </c>
      <c r="HO20">
        <v>-12.3319429124587</v>
      </c>
      <c r="HP20">
        <v>-5.7031727139352002</v>
      </c>
      <c r="HQ20">
        <v>-8.04105291007264</v>
      </c>
      <c r="HR20">
        <v>-10.1231357042547</v>
      </c>
      <c r="HS20">
        <v>-12.061873200515301</v>
      </c>
      <c r="HT20">
        <v>-13.336716032689299</v>
      </c>
      <c r="HU20">
        <v>-10.4063816755024</v>
      </c>
      <c r="HV20">
        <v>-14.415550456407299</v>
      </c>
      <c r="HW20">
        <v>-21.9058609990424</v>
      </c>
      <c r="HX20">
        <v>-19.1582428335036</v>
      </c>
      <c r="HY20">
        <v>-19.8145106453353</v>
      </c>
      <c r="HZ20">
        <v>-12.7434091065912</v>
      </c>
      <c r="IA20">
        <v>-12.586227512352</v>
      </c>
      <c r="IB20">
        <v>-23.880884352239001</v>
      </c>
      <c r="IC20">
        <v>-24.4081354810465</v>
      </c>
      <c r="ID20">
        <v>-19.605762245888201</v>
      </c>
      <c r="IE20">
        <v>-15.182699647375699</v>
      </c>
      <c r="IF20">
        <v>-10.053048311143099</v>
      </c>
      <c r="IG20">
        <v>-15.7929156411953</v>
      </c>
      <c r="IH20">
        <v>-17.0608091000163</v>
      </c>
      <c r="II20">
        <v>-13.9114399147751</v>
      </c>
      <c r="IJ20">
        <v>-20.094060596794701</v>
      </c>
      <c r="IK20">
        <v>-7.4352509037055903</v>
      </c>
      <c r="IL20">
        <v>-10.2136846023649</v>
      </c>
      <c r="IM20">
        <v>-18.052555719096599</v>
      </c>
      <c r="IN20">
        <v>-11.2416773070949</v>
      </c>
      <c r="IO20">
        <v>-15.8027105097741</v>
      </c>
      <c r="IP20">
        <v>-7.6085136540720599</v>
      </c>
      <c r="IQ20">
        <v>-10.039021924701499</v>
      </c>
      <c r="IR20">
        <v>-23.6991081368656</v>
      </c>
      <c r="IS20">
        <v>-11.1341598551186</v>
      </c>
      <c r="IT20">
        <v>-12.583137610497401</v>
      </c>
      <c r="IU20">
        <v>-11.749980909765201</v>
      </c>
      <c r="IV20">
        <v>-15.686594259722</v>
      </c>
      <c r="IW20">
        <v>-11.8554383713912</v>
      </c>
      <c r="IX20">
        <v>-9.6102412600138791</v>
      </c>
      <c r="IY20">
        <v>-11.136513054057801</v>
      </c>
      <c r="IZ20">
        <v>-8.6015979459290595</v>
      </c>
      <c r="JA20">
        <v>-10.9185188820272</v>
      </c>
      <c r="JB20">
        <v>-14.7601495829295</v>
      </c>
      <c r="JC20">
        <v>-11.307168006508499</v>
      </c>
      <c r="JD20">
        <v>-9.6650793181893295</v>
      </c>
      <c r="JE20">
        <v>-12.7747528639132</v>
      </c>
      <c r="JF20">
        <v>-9.9886969601937796</v>
      </c>
      <c r="JG20">
        <v>-9.7239379657235094</v>
      </c>
      <c r="JH20">
        <v>-13.1107891141293</v>
      </c>
      <c r="JI20">
        <v>-20.962177197704701</v>
      </c>
      <c r="JJ20">
        <v>-15.456247809623999</v>
      </c>
      <c r="JK20">
        <v>-19.375549926777602</v>
      </c>
      <c r="JL20">
        <v>-6.8707289107621801</v>
      </c>
      <c r="JM20">
        <v>-17.279492495698101</v>
      </c>
      <c r="JN20">
        <v>-14.8978103199525</v>
      </c>
      <c r="JO20">
        <v>-14.3649512029974</v>
      </c>
      <c r="JP20">
        <v>-11.422624685340899</v>
      </c>
      <c r="JQ20">
        <v>-16.006377542397701</v>
      </c>
      <c r="JR20">
        <v>-14.7772392160556</v>
      </c>
      <c r="JS20">
        <v>-11.534067108609801</v>
      </c>
      <c r="JT20">
        <v>-10.655553258787499</v>
      </c>
      <c r="JU20">
        <v>-8.8293210662759005</v>
      </c>
      <c r="JV20">
        <v>-15.397071189137799</v>
      </c>
      <c r="JW20">
        <v>-13.928777789885901</v>
      </c>
      <c r="JX20">
        <v>-16.368121341721299</v>
      </c>
      <c r="JY20">
        <v>-11.438799798330701</v>
      </c>
      <c r="JZ20">
        <v>-9.3990450793010307</v>
      </c>
      <c r="KA20">
        <v>-14.6443521041325</v>
      </c>
      <c r="KB20">
        <v>-13.920250926841399</v>
      </c>
      <c r="KC20">
        <v>-18.167472119764401</v>
      </c>
      <c r="KD20">
        <v>-9.6338933171659296</v>
      </c>
      <c r="KE20">
        <v>-16.857990239105799</v>
      </c>
      <c r="KF20">
        <v>-19.551403951626799</v>
      </c>
      <c r="KG20">
        <v>-6.6804023299005202</v>
      </c>
      <c r="KH20">
        <v>-2.7716918571512701</v>
      </c>
      <c r="KI20">
        <v>-27.2179168915339</v>
      </c>
      <c r="KJ20">
        <v>-11.200893112293601</v>
      </c>
      <c r="KK20">
        <v>-6.96890093774641</v>
      </c>
      <c r="KL20">
        <v>-12.7174576112506</v>
      </c>
      <c r="KM20">
        <v>-13.1592177303021</v>
      </c>
      <c r="KN20">
        <v>-20.725019101046598</v>
      </c>
      <c r="KO20">
        <v>-8.3382213873611004</v>
      </c>
      <c r="KP20">
        <v>-17.801624690434199</v>
      </c>
      <c r="KQ20">
        <v>-21.364476020626</v>
      </c>
      <c r="KR20">
        <v>-2.9545224110140098</v>
      </c>
      <c r="KS20">
        <v>-7.9224117851947797</v>
      </c>
      <c r="KT20">
        <v>-12.991311496847199</v>
      </c>
      <c r="KU20">
        <v>-10.4202810737041</v>
      </c>
      <c r="KV20">
        <v>-13.1912642086365</v>
      </c>
      <c r="KW20">
        <v>-24.304384087865898</v>
      </c>
      <c r="KX20">
        <v>-17.654252526292801</v>
      </c>
      <c r="KY20">
        <v>-14.8850772035542</v>
      </c>
      <c r="KZ20">
        <v>-8.5312010289248104</v>
      </c>
      <c r="LA20">
        <v>-8.4461048090455808</v>
      </c>
      <c r="LB20">
        <v>-10.440507125006601</v>
      </c>
      <c r="LC20">
        <v>-13.955506013758599</v>
      </c>
      <c r="LD20">
        <v>-14.107663954389499</v>
      </c>
      <c r="LE20">
        <v>-15.4056194538105</v>
      </c>
      <c r="LF20">
        <v>-10.8528226826959</v>
      </c>
      <c r="LG20">
        <v>-16.978531369732099</v>
      </c>
      <c r="LH20">
        <v>-11.6847947680047</v>
      </c>
      <c r="LI20">
        <v>-16.214484352583199</v>
      </c>
      <c r="LJ20">
        <v>-13.2326208486448</v>
      </c>
      <c r="LK20">
        <v>-22.706246269088599</v>
      </c>
      <c r="LL20">
        <v>-12.5557341956162</v>
      </c>
      <c r="LM20">
        <v>-22.6842890852751</v>
      </c>
      <c r="LN20">
        <v>-17.524261526353701</v>
      </c>
      <c r="LO20">
        <v>-19.859365198831501</v>
      </c>
      <c r="LP20">
        <v>-14.039161761126</v>
      </c>
      <c r="LQ20">
        <v>-12.446355836044299</v>
      </c>
      <c r="LR20">
        <v>-9.397642895752</v>
      </c>
      <c r="LS20">
        <v>-12.9264859897426</v>
      </c>
      <c r="LT20">
        <v>-25.1965290653532</v>
      </c>
      <c r="LU20">
        <v>-5.58042790189063</v>
      </c>
      <c r="LV20">
        <v>-4.9709748174108199</v>
      </c>
      <c r="LW20">
        <v>-12.4431289164538</v>
      </c>
      <c r="LX20">
        <v>-12.516517612002099</v>
      </c>
      <c r="LY20">
        <v>-16.377610359191099</v>
      </c>
      <c r="LZ20">
        <v>-18.273191700942199</v>
      </c>
      <c r="MA20">
        <v>-11.146975134691701</v>
      </c>
      <c r="MB20">
        <v>-14.3641850950528</v>
      </c>
      <c r="MC20">
        <v>-17.320450665393501</v>
      </c>
      <c r="MD20">
        <v>-11.695497168029</v>
      </c>
      <c r="ME20">
        <v>-7.2170400825608896</v>
      </c>
      <c r="MF20">
        <v>-23.483465402870799</v>
      </c>
      <c r="MG20">
        <v>-5.1211019137696203</v>
      </c>
      <c r="MH20">
        <v>-23.471561531099699</v>
      </c>
      <c r="MI20">
        <v>-28.747302193356699</v>
      </c>
      <c r="MJ20">
        <v>-18.797711212274901</v>
      </c>
      <c r="MK20">
        <v>-11.8519525582422</v>
      </c>
      <c r="ML20">
        <v>-18.160208593504599</v>
      </c>
      <c r="MM20">
        <v>-7.4516369249846601</v>
      </c>
      <c r="MN20">
        <v>-11.7794439662316</v>
      </c>
      <c r="MO20">
        <v>-14.540269999743201</v>
      </c>
      <c r="MP20">
        <v>-8.5120713452243404</v>
      </c>
      <c r="MQ20">
        <v>-7.7570395084855503</v>
      </c>
      <c r="MR20">
        <v>-19.429347619523099</v>
      </c>
      <c r="MS20">
        <v>-17.341294984674601</v>
      </c>
      <c r="MT20">
        <v>-8.0651223694556808</v>
      </c>
      <c r="MU20">
        <v>-23.198043922930498</v>
      </c>
      <c r="MV20">
        <v>-15.5229225457594</v>
      </c>
      <c r="MW20">
        <v>-14.2125214550328</v>
      </c>
      <c r="MX20">
        <v>-11.895708111763099</v>
      </c>
      <c r="MY20">
        <v>-20.299485718363002</v>
      </c>
      <c r="MZ20">
        <v>-15.894297930182301</v>
      </c>
      <c r="NA20">
        <v>-12.7338936253244</v>
      </c>
      <c r="NB20">
        <v>-20.7048967336952</v>
      </c>
      <c r="NC20">
        <v>-11.9772186072605</v>
      </c>
      <c r="ND20">
        <v>-23.9228983576667</v>
      </c>
      <c r="NE20">
        <v>-17.381605954670398</v>
      </c>
      <c r="NF20">
        <v>-13.895806504726</v>
      </c>
      <c r="NG20">
        <v>-13.456365629680899</v>
      </c>
      <c r="NH20">
        <v>-11.777214053661901</v>
      </c>
      <c r="NI20">
        <v>-14.118057535214399</v>
      </c>
      <c r="NJ20">
        <v>-10.395208107368701</v>
      </c>
      <c r="NK20">
        <v>-6.5273453272628803</v>
      </c>
      <c r="NL20">
        <v>-15.285515012284</v>
      </c>
      <c r="NM20">
        <v>-29.681587362963</v>
      </c>
      <c r="NN20">
        <v>-21.286632086923099</v>
      </c>
      <c r="NO20">
        <v>-14.6150880338056</v>
      </c>
      <c r="NP20">
        <v>-12.879096456242801</v>
      </c>
      <c r="NQ20">
        <v>-25.621578866013401</v>
      </c>
      <c r="NR20">
        <v>-8.6331220658928807</v>
      </c>
      <c r="NS20">
        <v>-9.9291126592029908</v>
      </c>
      <c r="NT20">
        <v>-8.8044242216308799</v>
      </c>
      <c r="NU20">
        <v>-11.052653243060499</v>
      </c>
      <c r="NV20">
        <v>-13.7923662364026</v>
      </c>
      <c r="NW20">
        <v>-11.484915572664599</v>
      </c>
      <c r="NX20">
        <v>-11.583588820861401</v>
      </c>
      <c r="NY20">
        <v>-10.664525044386499</v>
      </c>
      <c r="NZ20">
        <v>-7.9833576267024</v>
      </c>
      <c r="OA20">
        <v>-13.2287956189887</v>
      </c>
      <c r="OB20">
        <v>-17.4712922620404</v>
      </c>
      <c r="OC20">
        <v>-8.2282428073652305</v>
      </c>
      <c r="OD20">
        <v>-13.676209946293399</v>
      </c>
      <c r="OE20">
        <v>-16.558426198449599</v>
      </c>
      <c r="OF20">
        <v>-19.831196253261702</v>
      </c>
      <c r="OG20">
        <v>-13.1631238318265</v>
      </c>
      <c r="OH20">
        <v>-12.4260956222817</v>
      </c>
      <c r="OI20">
        <v>-16.520243443296199</v>
      </c>
      <c r="OJ20">
        <v>-12.257422334037701</v>
      </c>
      <c r="OK20">
        <v>-12.989616485538599</v>
      </c>
      <c r="OL20">
        <v>-14.454638437399799</v>
      </c>
      <c r="OM20">
        <v>-17.130291170078198</v>
      </c>
      <c r="ON20">
        <v>-6.9753175407732897</v>
      </c>
      <c r="OO20">
        <v>-8.9140345278347599</v>
      </c>
      <c r="OP20">
        <v>-26.516590529488202</v>
      </c>
      <c r="OQ20">
        <v>-14.697989305451699</v>
      </c>
      <c r="OR20">
        <v>-18.858900018497099</v>
      </c>
      <c r="OS20">
        <v>-14.4480964410544</v>
      </c>
      <c r="OT20">
        <v>-8.3269774953350009</v>
      </c>
      <c r="OU20">
        <v>-7.1057511537827898</v>
      </c>
      <c r="OV20">
        <v>-14.026774044015999</v>
      </c>
      <c r="OW20">
        <v>-16.6652937546983</v>
      </c>
      <c r="OX20">
        <v>-13.7141738177567</v>
      </c>
      <c r="OY20">
        <v>-13.2153960039164</v>
      </c>
      <c r="OZ20">
        <v>-19.034902461614099</v>
      </c>
      <c r="PA20">
        <v>-12.581318983481699</v>
      </c>
      <c r="PB20">
        <v>-7.3118741529407298</v>
      </c>
      <c r="PC20">
        <v>-20.4288801290861</v>
      </c>
      <c r="PD20">
        <v>-20.686990358717701</v>
      </c>
      <c r="PE20">
        <v>-11.991063466725601</v>
      </c>
      <c r="PF20">
        <v>-8.3979820245427899</v>
      </c>
      <c r="PG20">
        <v>-9.7501116706982298</v>
      </c>
      <c r="PH20">
        <v>-12.211232629417699</v>
      </c>
      <c r="PI20">
        <v>-18.3942853182654</v>
      </c>
      <c r="PJ20">
        <v>-9.4712711897292898</v>
      </c>
      <c r="PK20">
        <v>-15.0023683995684</v>
      </c>
      <c r="PL20">
        <v>-10.823861832490801</v>
      </c>
      <c r="PM20">
        <v>-24.026436703220799</v>
      </c>
      <c r="PN20">
        <v>-9.1190260918172896</v>
      </c>
      <c r="PO20">
        <v>-11.4222091534499</v>
      </c>
      <c r="PP20">
        <v>-11.4591356103316</v>
      </c>
      <c r="PQ20">
        <v>-25.814544377899999</v>
      </c>
      <c r="PR20">
        <v>-14.3762997481805</v>
      </c>
      <c r="PS20">
        <v>-28.846906819677798</v>
      </c>
      <c r="PT20">
        <v>-7.32541466591403</v>
      </c>
      <c r="PU20">
        <v>-17.893380063134899</v>
      </c>
      <c r="PV20">
        <v>-14.5496626037919</v>
      </c>
      <c r="PW20">
        <v>-10.2193265255488</v>
      </c>
      <c r="PX20">
        <v>-16.913526510361098</v>
      </c>
      <c r="PY20">
        <v>-8.6722460126746306</v>
      </c>
      <c r="PZ20">
        <v>-8.6868469731494091</v>
      </c>
      <c r="QA20">
        <v>-10.855598777550099</v>
      </c>
      <c r="QB20">
        <v>-11.2922890325273</v>
      </c>
      <c r="QC20">
        <v>-20.106039516993999</v>
      </c>
      <c r="QD20">
        <v>-17.012369995729401</v>
      </c>
      <c r="QE20">
        <v>-12.5110113250177</v>
      </c>
      <c r="QF20">
        <v>-10.873625256963001</v>
      </c>
      <c r="QG20">
        <v>-13.526980055231499</v>
      </c>
      <c r="QH20">
        <v>-24.9630898609268</v>
      </c>
      <c r="QI20">
        <v>-9.0788840872635905</v>
      </c>
      <c r="QJ20">
        <v>-12.3925871820698</v>
      </c>
      <c r="QK20">
        <v>-6.3860290752935196</v>
      </c>
      <c r="QL20">
        <v>-15.2229925033536</v>
      </c>
      <c r="QM20">
        <v>-17.00936004371</v>
      </c>
      <c r="QN20">
        <v>-19.791412534347</v>
      </c>
      <c r="QO20">
        <v>-21.925839840962801</v>
      </c>
      <c r="QP20">
        <v>-9.5007182023891197</v>
      </c>
      <c r="QQ20">
        <v>-16.8021266733655</v>
      </c>
      <c r="QR20">
        <v>-14.042992329656</v>
      </c>
      <c r="QS20">
        <v>-20.9737345672131</v>
      </c>
      <c r="QT20">
        <v>-18.804187332756399</v>
      </c>
      <c r="QU20">
        <v>-15.190926520677801</v>
      </c>
      <c r="QV20">
        <v>-12.94349900479</v>
      </c>
      <c r="QW20">
        <v>-16.684407792298501</v>
      </c>
      <c r="QX20">
        <v>-16.567534403723801</v>
      </c>
      <c r="QY20">
        <v>-11.2457244822983</v>
      </c>
      <c r="QZ20">
        <v>-22.805407591899201</v>
      </c>
      <c r="RA20">
        <v>-5.2427272760940902</v>
      </c>
      <c r="RB20">
        <v>-5.5282457748792799</v>
      </c>
      <c r="RC20">
        <v>-13.736575027951</v>
      </c>
      <c r="RD20">
        <v>-13.6180129657957</v>
      </c>
      <c r="RE20">
        <v>-15.148005647171701</v>
      </c>
      <c r="RF20">
        <v>-13.9671181858093</v>
      </c>
      <c r="RG20">
        <v>-29.3507910737016</v>
      </c>
      <c r="RH20">
        <v>-8.4682883281562606</v>
      </c>
      <c r="RI20">
        <v>-11.638520972901601</v>
      </c>
      <c r="RJ20">
        <v>-16.316125570632899</v>
      </c>
      <c r="RK20">
        <v>-16.695840664922699</v>
      </c>
      <c r="RL20">
        <v>-19.6019433369365</v>
      </c>
      <c r="RM20">
        <v>-9.6251021680907307</v>
      </c>
      <c r="RN20">
        <v>-12.8915646237428</v>
      </c>
      <c r="RO20">
        <v>-21.5884467150095</v>
      </c>
      <c r="RP20">
        <v>-9.7460666514131695</v>
      </c>
      <c r="RQ20">
        <v>-19.115767942073902</v>
      </c>
      <c r="RR20">
        <v>-16.498753875139698</v>
      </c>
      <c r="RS20">
        <v>-11.196236612971299</v>
      </c>
      <c r="RT20">
        <v>-7.7476221163257204</v>
      </c>
      <c r="RU20">
        <v>-7.8172017063976398</v>
      </c>
      <c r="RV20">
        <v>-7.5287794111693804</v>
      </c>
      <c r="RW20">
        <v>-11.555502705980601</v>
      </c>
      <c r="RX20">
        <v>-6.1451815196194</v>
      </c>
      <c r="RY20">
        <v>-10.331573100964</v>
      </c>
      <c r="RZ20">
        <v>-13.828198513362301</v>
      </c>
      <c r="SA20">
        <v>-19.085940081164999</v>
      </c>
      <c r="SB20">
        <v>-7.9369397883015704</v>
      </c>
      <c r="SC20">
        <v>-11.553719952542901</v>
      </c>
      <c r="SD20">
        <v>-9.6199388855347898</v>
      </c>
      <c r="SE20">
        <v>-16.633147289923699</v>
      </c>
      <c r="SF20">
        <v>-15.2678706406291</v>
      </c>
      <c r="SG20">
        <v>-5.3611599265913998</v>
      </c>
      <c r="SH20">
        <v>-9.6993485153597607</v>
      </c>
      <c r="SI20">
        <v>-11.529302265168401</v>
      </c>
      <c r="SJ20">
        <v>-14.586806840357401</v>
      </c>
      <c r="SK20">
        <v>-23.638282347834998</v>
      </c>
      <c r="SL20">
        <v>-16.555899760352901</v>
      </c>
      <c r="SM20">
        <v>-5.3817283082849503</v>
      </c>
      <c r="SN20">
        <v>-9.7334519528033905</v>
      </c>
      <c r="SO20">
        <v>-13.6644030086181</v>
      </c>
      <c r="SP20">
        <v>-8.2845770699044596</v>
      </c>
      <c r="SQ20">
        <v>-10.0313473398437</v>
      </c>
      <c r="SR20">
        <v>-9.8884839846549806</v>
      </c>
      <c r="SS20">
        <v>-27.752241418531199</v>
      </c>
      <c r="ST20">
        <v>-17.368867615096502</v>
      </c>
      <c r="SU20">
        <v>-8.4943522411078103</v>
      </c>
      <c r="SV20">
        <v>-10.265410488383999</v>
      </c>
      <c r="SW20">
        <v>-11.814215736919</v>
      </c>
      <c r="SX20">
        <v>-11.834383878319001</v>
      </c>
      <c r="SY20">
        <v>-18.533304199405698</v>
      </c>
      <c r="SZ20">
        <v>-13.6637625107494</v>
      </c>
      <c r="TA20">
        <v>-8.1519356115021502</v>
      </c>
      <c r="TB20">
        <v>-11.7127807958049</v>
      </c>
      <c r="TC20">
        <v>-16.0356962067025</v>
      </c>
      <c r="TD20">
        <v>-15.2690928121071</v>
      </c>
      <c r="TE20">
        <v>-9.3639699260594096</v>
      </c>
      <c r="TF20">
        <v>-19.831610019452899</v>
      </c>
      <c r="TG20">
        <v>-13.865703532788901</v>
      </c>
      <c r="TH20">
        <v>-10.918009056598301</v>
      </c>
      <c r="TI20">
        <v>-37.619348207624498</v>
      </c>
      <c r="TJ20">
        <v>-12.1193352815165</v>
      </c>
      <c r="TK20">
        <v>-9.5737697341776897</v>
      </c>
      <c r="TL20">
        <v>-10.822428987814501</v>
      </c>
      <c r="TM20">
        <v>-7.8214604748582701</v>
      </c>
      <c r="TN20">
        <v>-9.5316836142420698</v>
      </c>
      <c r="TO20">
        <v>-12.976117913704099</v>
      </c>
      <c r="TP20">
        <v>-7.4727699444410396</v>
      </c>
      <c r="TQ20">
        <v>-10.4909892442705</v>
      </c>
      <c r="TR20">
        <v>-11.564653885001499</v>
      </c>
      <c r="TS20">
        <v>-10.3131307329026</v>
      </c>
      <c r="TT20">
        <v>-7.0365322920494604</v>
      </c>
      <c r="TU20">
        <v>-13.227421751412599</v>
      </c>
      <c r="TV20">
        <v>-7.6560470341073898</v>
      </c>
      <c r="TW20">
        <v>-9.0431147712362208</v>
      </c>
      <c r="TX20">
        <v>-9.5907250337143903</v>
      </c>
      <c r="TY20">
        <v>-18.262811485885599</v>
      </c>
      <c r="TZ20">
        <v>-18.037489640523201</v>
      </c>
      <c r="UA20">
        <v>-16.2433142787457</v>
      </c>
      <c r="UB20">
        <v>-19.966381284941399</v>
      </c>
      <c r="UC20">
        <v>-13.9942757313367</v>
      </c>
      <c r="UD20">
        <v>-16.4435221484351</v>
      </c>
      <c r="UE20">
        <v>-6.4517942776885198</v>
      </c>
      <c r="UF20">
        <v>-22.9574082879926</v>
      </c>
      <c r="UG20">
        <v>-9.2282733773688204</v>
      </c>
      <c r="UH20">
        <v>-8.5726283067045905</v>
      </c>
      <c r="UI20">
        <v>-4.9682108129129299</v>
      </c>
      <c r="UJ20">
        <v>-15.8044309972272</v>
      </c>
      <c r="UK20">
        <v>-25.401183502050301</v>
      </c>
      <c r="UL20">
        <v>-14.080837310227601</v>
      </c>
      <c r="UM20">
        <v>-44.880557888708502</v>
      </c>
      <c r="UN20">
        <v>-15.1739603046385</v>
      </c>
      <c r="UO20">
        <v>-9.9331979256178293</v>
      </c>
      <c r="UP20">
        <v>-13.0785733165556</v>
      </c>
      <c r="UQ20">
        <v>-19.536819800565699</v>
      </c>
      <c r="UR20">
        <v>-15.202249379845</v>
      </c>
      <c r="US20">
        <v>-20.341717309361002</v>
      </c>
      <c r="UT20">
        <v>-7.6278746446543799</v>
      </c>
      <c r="UU20">
        <v>-12.8648703699444</v>
      </c>
      <c r="UV20">
        <v>-14.188223884395599</v>
      </c>
      <c r="UW20">
        <v>-7.2155601628169297</v>
      </c>
      <c r="UX20">
        <v>-14.6582812915637</v>
      </c>
      <c r="UY20">
        <v>-10.6625396334677</v>
      </c>
      <c r="UZ20">
        <v>-20.087428560803101</v>
      </c>
      <c r="VA20">
        <v>-7.0392885364887601</v>
      </c>
      <c r="VB20">
        <v>-12.3830846106347</v>
      </c>
      <c r="VC20">
        <v>-15.690112507150101</v>
      </c>
      <c r="VD20">
        <v>-7.5430879696116904</v>
      </c>
      <c r="VE20">
        <v>-14.1814543356641</v>
      </c>
      <c r="VF20">
        <v>-27.811974969676299</v>
      </c>
      <c r="VG20">
        <v>-9.8484617996894901</v>
      </c>
      <c r="VH20">
        <v>-9.7025736313294697</v>
      </c>
      <c r="VI20">
        <v>-11.967361457389799</v>
      </c>
      <c r="VJ20">
        <v>-9.4667848535389094</v>
      </c>
      <c r="VK20">
        <v>-15.161616343073099</v>
      </c>
      <c r="VL20">
        <v>-15.761187570171399</v>
      </c>
      <c r="VM20">
        <v>-11.453410639418401</v>
      </c>
      <c r="VN20">
        <v>-10.399027551198101</v>
      </c>
      <c r="VO20">
        <v>-4.8903544737509002</v>
      </c>
      <c r="VP20">
        <v>-10.657665654040199</v>
      </c>
      <c r="VQ20">
        <v>-15.874401232896</v>
      </c>
      <c r="VR20">
        <v>-6.0137484963322301</v>
      </c>
      <c r="VS20">
        <v>-17.150143999737299</v>
      </c>
      <c r="VT20">
        <v>-38.037237607692603</v>
      </c>
      <c r="VU20">
        <v>-10.705834335403001</v>
      </c>
      <c r="VV20">
        <v>-12.1098089474178</v>
      </c>
      <c r="VW20">
        <v>-13.1937376021985</v>
      </c>
      <c r="VX20">
        <v>-10.8124600720425</v>
      </c>
      <c r="VY20">
        <v>-8.69050165151919</v>
      </c>
      <c r="VZ20">
        <v>-10.439485486278899</v>
      </c>
      <c r="WA20">
        <v>-14.456124574675099</v>
      </c>
      <c r="WB20">
        <v>-16.0326248495276</v>
      </c>
      <c r="WC20">
        <v>-6.7879642648322003</v>
      </c>
      <c r="WD20">
        <v>-15.1824581254702</v>
      </c>
      <c r="WE20">
        <v>-11.728196848750001</v>
      </c>
      <c r="WF20">
        <v>-14.807404417855199</v>
      </c>
      <c r="WG20">
        <v>-6.8202777988792596</v>
      </c>
      <c r="WH20">
        <v>-8.7291727551242992</v>
      </c>
      <c r="WI20">
        <v>-8.6159958326814508</v>
      </c>
      <c r="WJ20">
        <v>-7.9297905531802302</v>
      </c>
      <c r="WK20">
        <v>-9.9026030803105698</v>
      </c>
      <c r="WL20">
        <v>-23.162604796973799</v>
      </c>
      <c r="WM20">
        <v>-4.0721416647217001</v>
      </c>
      <c r="WN20">
        <v>-10.524415832397301</v>
      </c>
      <c r="WO20">
        <v>-13.735456700990801</v>
      </c>
      <c r="WP20">
        <v>-21.7267477026869</v>
      </c>
      <c r="WQ20">
        <v>-10.275159965069699</v>
      </c>
      <c r="WR20">
        <v>-12.4521570522933</v>
      </c>
      <c r="WS20">
        <v>-9.6463320832819797</v>
      </c>
      <c r="WT20">
        <v>-6.1159095113781596</v>
      </c>
      <c r="WU20">
        <v>-16.260644677135598</v>
      </c>
      <c r="WV20">
        <v>-16.500040561432499</v>
      </c>
      <c r="WW20">
        <v>-8.7028788953019802</v>
      </c>
      <c r="WX20">
        <v>-17.893348020483401</v>
      </c>
      <c r="WY20">
        <v>-11.050956141737601</v>
      </c>
      <c r="WZ20">
        <v>-9.13074149251071</v>
      </c>
      <c r="XA20">
        <v>-16.369693335656098</v>
      </c>
      <c r="XB20">
        <v>-9.1729361114743408</v>
      </c>
      <c r="XC20">
        <v>-9.2282631102566803</v>
      </c>
      <c r="XD20">
        <v>-22.200019852357599</v>
      </c>
      <c r="XE20">
        <v>-40.350686051135902</v>
      </c>
      <c r="XF20">
        <v>-6.9493103024719902</v>
      </c>
      <c r="XG20">
        <v>-10.5307326169499</v>
      </c>
      <c r="XH20">
        <v>-15.7522693517065</v>
      </c>
      <c r="XI20">
        <v>-12.8090098333436</v>
      </c>
      <c r="XJ20">
        <v>-20.650448462560899</v>
      </c>
      <c r="XK20">
        <v>-8.28298399548021</v>
      </c>
      <c r="XL20">
        <v>-9.4755491467763306</v>
      </c>
      <c r="XM20">
        <v>-14.621322177665499</v>
      </c>
      <c r="XN20">
        <v>-9.8887279809642905</v>
      </c>
      <c r="XO20">
        <v>-24.853123856167802</v>
      </c>
      <c r="XP20">
        <v>-15.234230753504701</v>
      </c>
      <c r="XQ20">
        <v>-11.1189036712644</v>
      </c>
      <c r="XR20">
        <v>-9.8350207280196908</v>
      </c>
      <c r="XS20">
        <v>-9.0979810130548895</v>
      </c>
      <c r="XT20">
        <v>-22.8200548560466</v>
      </c>
      <c r="XU20">
        <v>-21.9283811185121</v>
      </c>
      <c r="XV20">
        <v>-6.7611603873342601</v>
      </c>
      <c r="XW20">
        <v>-12.179161451871</v>
      </c>
      <c r="XX20">
        <v>-10.755607920248099</v>
      </c>
      <c r="XY20">
        <v>-11.6134022751391</v>
      </c>
      <c r="XZ20">
        <v>-22.175163730152999</v>
      </c>
      <c r="YA20">
        <v>-14.543229986692999</v>
      </c>
      <c r="YB20">
        <v>-12.039601563297101</v>
      </c>
      <c r="YC20">
        <v>-13.863152106850301</v>
      </c>
      <c r="YD20">
        <v>-8.6893592986695296</v>
      </c>
      <c r="YE20">
        <v>-5.5656947268594203</v>
      </c>
      <c r="YF20">
        <v>-15.1735672131418</v>
      </c>
      <c r="YG20">
        <v>-19.9701325347907</v>
      </c>
      <c r="YH20">
        <v>-29.255076209235501</v>
      </c>
      <c r="YI20">
        <v>-7.9690784562053496</v>
      </c>
      <c r="YJ20">
        <v>-15.517891521722399</v>
      </c>
      <c r="YK20">
        <v>-25.6370102006736</v>
      </c>
      <c r="YL20">
        <v>-10.3178388068961</v>
      </c>
      <c r="YM20">
        <v>-17.115577898413701</v>
      </c>
      <c r="YN20">
        <v>-8.0689582065782606</v>
      </c>
      <c r="YO20">
        <v>-26.382148867754498</v>
      </c>
      <c r="YP20">
        <v>-19.9802075605261</v>
      </c>
      <c r="YQ20">
        <v>-18.7697157320159</v>
      </c>
      <c r="YR20">
        <v>-11.1487059770429</v>
      </c>
      <c r="YS20">
        <v>-7.8894992544995297</v>
      </c>
      <c r="YT20">
        <v>-11.0612520556187</v>
      </c>
      <c r="YU20">
        <v>-15.9471254118187</v>
      </c>
      <c r="YV20">
        <v>-7.9889506587351198</v>
      </c>
      <c r="YW20">
        <v>-4.8979014793718001</v>
      </c>
      <c r="YX20">
        <v>-16.907562957730999</v>
      </c>
      <c r="YY20">
        <v>-16.0810852760108</v>
      </c>
      <c r="YZ20">
        <v>-12.823964943384199</v>
      </c>
      <c r="ZA20">
        <v>-14.6298401555332</v>
      </c>
      <c r="ZB20">
        <v>-11.9703604728413</v>
      </c>
      <c r="ZC20">
        <v>-15.793599882580899</v>
      </c>
      <c r="ZD20">
        <v>-11.2991554810305</v>
      </c>
      <c r="ZE20">
        <v>-5.7546184510370901</v>
      </c>
      <c r="ZF20">
        <v>-11.217991169162699</v>
      </c>
      <c r="ZG20">
        <v>-12.573707091257299</v>
      </c>
      <c r="ZH20">
        <v>-7.9757245859028396</v>
      </c>
      <c r="ZI20">
        <v>-15.698781854121799</v>
      </c>
      <c r="ZJ20">
        <v>-16.467064313768201</v>
      </c>
      <c r="ZK20">
        <v>-14.283606616961199</v>
      </c>
      <c r="ZL20">
        <v>-15.4329170938215</v>
      </c>
      <c r="ZM20">
        <v>-19.2836090900933</v>
      </c>
      <c r="ZN20">
        <v>-12.0649511511897</v>
      </c>
      <c r="ZO20">
        <v>-17.945480945780801</v>
      </c>
      <c r="ZP20">
        <v>0</v>
      </c>
      <c r="ZQ20">
        <v>-6.4971740790052799</v>
      </c>
      <c r="ZR20">
        <v>-16.6571384532024</v>
      </c>
      <c r="ZS20">
        <v>-27.047659927765199</v>
      </c>
      <c r="ZT20">
        <v>-5.9070767287780699</v>
      </c>
      <c r="ZU20">
        <v>-5.9813633743216297</v>
      </c>
      <c r="ZV20">
        <v>-9.4278003600624096</v>
      </c>
      <c r="ZW20">
        <v>-20.390470059807701</v>
      </c>
      <c r="ZX20">
        <v>-13.090779831538301</v>
      </c>
      <c r="ZY20">
        <v>-14.1138185097529</v>
      </c>
      <c r="ZZ20">
        <v>-16.661979657867199</v>
      </c>
      <c r="AAA20">
        <v>-11.9666832900431</v>
      </c>
      <c r="AAB20">
        <v>-7.7794847560347202</v>
      </c>
      <c r="AAC20">
        <v>-7.98039672350302</v>
      </c>
      <c r="AAD20">
        <v>-14.678305167885901</v>
      </c>
      <c r="AAE20">
        <v>-10.059166209547699</v>
      </c>
      <c r="AAF20">
        <v>-8.6279678385851604</v>
      </c>
      <c r="AAG20">
        <v>-26.1876436499454</v>
      </c>
      <c r="AAH20">
        <v>-12.9393139363972</v>
      </c>
      <c r="AAI20">
        <v>-16.883475557901601</v>
      </c>
      <c r="AAJ20">
        <v>-13.0569311884674</v>
      </c>
      <c r="AAK20">
        <v>-10.7897740740503</v>
      </c>
      <c r="AAL20">
        <v>-18.996803240269902</v>
      </c>
      <c r="AAM20">
        <v>-14.8066873851658</v>
      </c>
      <c r="AAN20">
        <v>-9.9916838155216396</v>
      </c>
      <c r="AAO20">
        <v>-6.40776225079009</v>
      </c>
      <c r="AAP20">
        <v>-23.4708089256821</v>
      </c>
      <c r="AAQ20">
        <v>-13.2046540470552</v>
      </c>
      <c r="AAR20">
        <v>-16.446502846709699</v>
      </c>
      <c r="AAS20">
        <v>-11.925330988033201</v>
      </c>
      <c r="AAT20">
        <v>-8.8348018529411299</v>
      </c>
      <c r="AAU20">
        <v>-17.737310817495899</v>
      </c>
      <c r="AAV20">
        <v>-20.5460484783362</v>
      </c>
      <c r="AAW20">
        <v>-17.717946460536499</v>
      </c>
      <c r="AAX20">
        <v>-7.6624359837341602</v>
      </c>
      <c r="AAY20">
        <v>-23.931105695701799</v>
      </c>
      <c r="AAZ20">
        <v>-5.5530820672729302</v>
      </c>
      <c r="ABA20">
        <v>-13.687901960670001</v>
      </c>
      <c r="ABB20">
        <v>-13.842135588093401</v>
      </c>
      <c r="ABC20">
        <v>-9.2403524942046396</v>
      </c>
      <c r="ABD20">
        <v>-8.7385433951065199</v>
      </c>
      <c r="ABE20">
        <v>-15.3617805316636</v>
      </c>
      <c r="ABF20">
        <v>-10.765108163240299</v>
      </c>
      <c r="ABG20">
        <v>-9.2019121916724202</v>
      </c>
      <c r="ABH20">
        <v>-11.3369570922526</v>
      </c>
      <c r="ABI20">
        <v>-14.576090036114699</v>
      </c>
      <c r="ABJ20">
        <v>-12.8973476901347</v>
      </c>
      <c r="ABK20">
        <v>-10.6324776954493</v>
      </c>
      <c r="ABL20">
        <v>-25.145159412822402</v>
      </c>
      <c r="ABM20">
        <v>-9.4373722198416807</v>
      </c>
      <c r="ABN20">
        <v>-9.6579419420154107</v>
      </c>
      <c r="ABO20">
        <v>-13.095189619026501</v>
      </c>
      <c r="ABP20">
        <v>-23.863220710701199</v>
      </c>
      <c r="ABQ20">
        <v>-12.9610658102907</v>
      </c>
      <c r="ABR20">
        <v>-15.2647463145532</v>
      </c>
      <c r="ABS20">
        <v>-14.9911526219447</v>
      </c>
      <c r="ABT20">
        <v>-7.1567349603552097</v>
      </c>
      <c r="ABU20">
        <v>-9.9037104563033704</v>
      </c>
      <c r="ABV20">
        <v>-13.262509624721501</v>
      </c>
      <c r="ABW20">
        <v>-14.7688263120546</v>
      </c>
      <c r="ABX20">
        <v>-18.5921822030319</v>
      </c>
      <c r="ABY20">
        <v>-5.8226757169533396</v>
      </c>
      <c r="ABZ20">
        <v>-17.1073799094269</v>
      </c>
      <c r="ACA20">
        <v>-16.2767879954806</v>
      </c>
      <c r="ACB20">
        <v>-11.0466479045109</v>
      </c>
      <c r="ACC20">
        <v>-18.298248113723801</v>
      </c>
      <c r="ACD20">
        <v>-11.3498125127848</v>
      </c>
      <c r="ACE20">
        <v>-10.805980383192701</v>
      </c>
      <c r="ACF20">
        <v>-8.8164055029520494</v>
      </c>
      <c r="ACG20">
        <v>-10.5576249035809</v>
      </c>
      <c r="ACH20">
        <v>-17.715664789931498</v>
      </c>
      <c r="ACI20">
        <v>-10.7333195338385</v>
      </c>
      <c r="ACJ20">
        <v>-14.6922818543564</v>
      </c>
      <c r="ACK20">
        <v>-10.4220524140944</v>
      </c>
      <c r="ACL20">
        <v>-13.4307128169343</v>
      </c>
      <c r="ACM20">
        <v>-8.7445303949423305</v>
      </c>
      <c r="ACN20">
        <v>-15.6433339172627</v>
      </c>
      <c r="ACO20">
        <v>-3.2255331157432798</v>
      </c>
      <c r="ACP20">
        <v>-19.468780013162402</v>
      </c>
      <c r="ACQ20">
        <v>-6.5985569420862999</v>
      </c>
      <c r="ACR20">
        <v>-17.176154628529101</v>
      </c>
      <c r="ACS20">
        <v>-15.4958771903986</v>
      </c>
      <c r="ACT20">
        <v>-15.7628919347103</v>
      </c>
      <c r="ACU20">
        <v>-17.898339083493202</v>
      </c>
      <c r="ACV20">
        <v>-17.7771641957426</v>
      </c>
      <c r="ACW20">
        <v>-9.88127427398706</v>
      </c>
      <c r="ACX20">
        <v>-14.0988381896672</v>
      </c>
      <c r="ACY20">
        <v>-15.6256432241365</v>
      </c>
      <c r="ACZ20">
        <v>-15.9756909806471</v>
      </c>
      <c r="ADA20">
        <v>-11.9605429089716</v>
      </c>
      <c r="ADB20">
        <v>-11.4937571964845</v>
      </c>
      <c r="ADC20">
        <v>-9.1845788641391604</v>
      </c>
      <c r="ADD20">
        <v>-12.2686155719145</v>
      </c>
      <c r="ADE20">
        <v>-8.3385391172572003</v>
      </c>
      <c r="ADF20">
        <v>-14.8832810106918</v>
      </c>
      <c r="ADG20">
        <v>-14.9390093821867</v>
      </c>
      <c r="ADH20">
        <v>-8.9149305191634802</v>
      </c>
      <c r="ADI20">
        <v>-10.685049051215399</v>
      </c>
      <c r="ADJ20">
        <v>-15.0730098399396</v>
      </c>
      <c r="ADK20">
        <v>-11.383593462075901</v>
      </c>
      <c r="ADL20">
        <v>-13.0741014110168</v>
      </c>
      <c r="ADM20">
        <v>-8.9911420233672192</v>
      </c>
      <c r="ADN20">
        <v>-23.516745090666902</v>
      </c>
      <c r="ADO20">
        <v>-19.080999430606699</v>
      </c>
      <c r="ADP20">
        <v>-17.908682335389202</v>
      </c>
      <c r="ADQ20">
        <v>-15.0048146009731</v>
      </c>
      <c r="ADR20">
        <v>-15.500851915859201</v>
      </c>
      <c r="ADS20">
        <v>-11.626532314092699</v>
      </c>
      <c r="ADT20">
        <v>-9.2374975123825305</v>
      </c>
      <c r="ADU20">
        <v>-14.3812240612937</v>
      </c>
      <c r="ADV20">
        <v>-13.6374775623062</v>
      </c>
      <c r="ADW20">
        <v>-14.654909975562299</v>
      </c>
      <c r="ADX20">
        <v>-12.764548120668801</v>
      </c>
      <c r="ADY20">
        <v>-10.136561761044099</v>
      </c>
      <c r="ADZ20">
        <v>-13.573388523769101</v>
      </c>
      <c r="AEA20">
        <v>-12.462553300063901</v>
      </c>
      <c r="AEB20">
        <v>-7.2533135991334596</v>
      </c>
      <c r="AEC20">
        <v>-16.246655878187902</v>
      </c>
      <c r="AED20">
        <v>-17.1438415388149</v>
      </c>
      <c r="AEE20">
        <v>-14.5382646285642</v>
      </c>
      <c r="AEF20">
        <v>-16.249740409081799</v>
      </c>
      <c r="AEG20">
        <v>-5.5119033344537103</v>
      </c>
      <c r="AEH20">
        <v>-8.9509056949619605</v>
      </c>
      <c r="AEI20">
        <v>-9.8035933418629497</v>
      </c>
      <c r="AEJ20">
        <v>-35.219859548312002</v>
      </c>
      <c r="AEK20">
        <v>-16.403921187900998</v>
      </c>
      <c r="AEL20">
        <v>-9.0450736875153304</v>
      </c>
      <c r="AEM20">
        <v>-10.388601825776799</v>
      </c>
      <c r="AEN20">
        <v>-15.254244411647701</v>
      </c>
      <c r="AEO20">
        <v>-6.6950149042228002</v>
      </c>
      <c r="AEP20">
        <v>-16.384480479884498</v>
      </c>
      <c r="AEQ20">
        <v>-12.392334657066501</v>
      </c>
      <c r="AER20">
        <v>-9.5377036349478601</v>
      </c>
      <c r="AES20">
        <v>-22.023287200012199</v>
      </c>
      <c r="AET20">
        <v>-10.4601717114691</v>
      </c>
      <c r="AEU20">
        <v>-8.6886465528386108</v>
      </c>
      <c r="AEV20">
        <v>-13.282260154558999</v>
      </c>
      <c r="AEW20">
        <v>-4.2263712707784302</v>
      </c>
      <c r="AEX20">
        <v>-14.931584635483301</v>
      </c>
      <c r="AEY20">
        <v>-9.5689641293277301</v>
      </c>
      <c r="AEZ20">
        <v>-8.1706865790746406</v>
      </c>
      <c r="AFA20">
        <v>-9.05844613189592</v>
      </c>
      <c r="AFB20">
        <v>-21.025844376229401</v>
      </c>
      <c r="AFC20">
        <v>-8.4247331276589001</v>
      </c>
      <c r="AFD20">
        <v>-4.2741992284698496</v>
      </c>
      <c r="AFE20">
        <v>-15.702772974209401</v>
      </c>
      <c r="AFF20">
        <v>-7.6969991046900104</v>
      </c>
      <c r="AFG20">
        <v>-11.9342507451797</v>
      </c>
      <c r="AFH20">
        <v>-16.958968224465501</v>
      </c>
      <c r="AFI20">
        <v>-38.918121484485098</v>
      </c>
      <c r="AFJ20">
        <v>-12.3967085292104</v>
      </c>
      <c r="AFK20">
        <v>-5.5874215512958996</v>
      </c>
      <c r="AFL20">
        <v>-18.037253762596901</v>
      </c>
      <c r="AFM20">
        <v>-6.3158400251252296</v>
      </c>
      <c r="AFN20">
        <v>-9.4399966610031392</v>
      </c>
      <c r="AFO20">
        <v>-17.992467901057999</v>
      </c>
      <c r="AFP20">
        <v>-17.795101026462401</v>
      </c>
      <c r="AFQ20">
        <v>-12.0208745105465</v>
      </c>
      <c r="AFR20">
        <v>-8.1026526955028508</v>
      </c>
      <c r="AFS20">
        <v>-9.1213891764350592</v>
      </c>
      <c r="AFT20">
        <v>-11.852238085834401</v>
      </c>
      <c r="AFU20">
        <v>-19.916727429973001</v>
      </c>
      <c r="AFV20">
        <v>-9.9256488241216498</v>
      </c>
      <c r="AFW20">
        <v>-10.902096617528301</v>
      </c>
      <c r="AFX20">
        <v>-26.515016402192899</v>
      </c>
      <c r="AFY20">
        <v>-22.6677393466585</v>
      </c>
      <c r="AFZ20">
        <v>-14.109471024529601</v>
      </c>
      <c r="AGA20">
        <v>-10.830723531619199</v>
      </c>
      <c r="AGB20">
        <v>-13.5868779217504</v>
      </c>
      <c r="AGC20">
        <v>-18.608060576969098</v>
      </c>
      <c r="AGD20">
        <v>-4.1333845560688198</v>
      </c>
      <c r="AGE20">
        <v>-11.5382030766313</v>
      </c>
      <c r="AGF20">
        <v>-14.2173894920072</v>
      </c>
      <c r="AGG20">
        <v>-12.0204466099058</v>
      </c>
      <c r="AGH20">
        <v>-16.219920411588799</v>
      </c>
      <c r="AGI20">
        <v>-21.133832770858099</v>
      </c>
      <c r="AGJ20">
        <v>-7.9822091900939798</v>
      </c>
      <c r="AGK20">
        <v>-14.649806778367401</v>
      </c>
      <c r="AGL20">
        <v>-17.846512621996801</v>
      </c>
      <c r="AGM20">
        <v>-16.904789293079599</v>
      </c>
      <c r="AGN20">
        <v>-23.309199834799799</v>
      </c>
      <c r="AGO20">
        <v>-11.924483970394601</v>
      </c>
      <c r="AGP20">
        <v>-16.043354068828599</v>
      </c>
      <c r="AGQ20">
        <v>-18.067085514181802</v>
      </c>
      <c r="AGR20">
        <v>-9.4708976404165508</v>
      </c>
      <c r="AGS20">
        <v>-8.9257505890337807</v>
      </c>
      <c r="AGT20">
        <v>-7.3167759476000596</v>
      </c>
      <c r="AGU20">
        <v>-14.730033013767899</v>
      </c>
      <c r="AGV20">
        <v>-44.919273703762798</v>
      </c>
      <c r="AGW20">
        <v>-34.9887841444353</v>
      </c>
      <c r="AGX20">
        <v>-7.9843301656883297</v>
      </c>
      <c r="AGY20">
        <v>-7.4796692227365602</v>
      </c>
      <c r="AGZ20">
        <v>-18.035038729460801</v>
      </c>
      <c r="AHA20">
        <v>-8.4660480873337995</v>
      </c>
      <c r="AHB20">
        <v>-15.9401227681977</v>
      </c>
      <c r="AHC20">
        <v>-23.502960954273199</v>
      </c>
      <c r="AHD20">
        <v>-11.8582842679834</v>
      </c>
      <c r="AHE20">
        <v>-15.409237902231</v>
      </c>
      <c r="AHF20">
        <v>-13.32097989197</v>
      </c>
      <c r="AHG20">
        <v>-4.2546492452708602</v>
      </c>
      <c r="AHH20">
        <v>-7.5909949430402701</v>
      </c>
      <c r="AHI20">
        <v>-6.04622309480808</v>
      </c>
      <c r="AHJ20">
        <v>-16.310995648953799</v>
      </c>
      <c r="AHK20">
        <v>-12.5344296020182</v>
      </c>
      <c r="AHL20">
        <v>-17.1701929419797</v>
      </c>
      <c r="AHM20">
        <v>-16.0149596403697</v>
      </c>
      <c r="AHN20">
        <v>-29.062868434336099</v>
      </c>
      <c r="AHO20">
        <v>-16.582186315296699</v>
      </c>
      <c r="AHP20">
        <v>-9.9674125587117395</v>
      </c>
      <c r="AHQ20">
        <v>-11.2375507934126</v>
      </c>
      <c r="AHR20">
        <v>-8.1740434260082999</v>
      </c>
      <c r="AHS20">
        <v>-13.494958573759201</v>
      </c>
      <c r="AHT20">
        <v>-17.829400363575498</v>
      </c>
      <c r="AHU20">
        <v>-18.870871097518901</v>
      </c>
      <c r="AHV20">
        <v>-8.6883012398224704</v>
      </c>
      <c r="AHW20">
        <v>-14.367964917297099</v>
      </c>
      <c r="AHX20">
        <v>-18.2398147911079</v>
      </c>
      <c r="AHY20">
        <v>-8.6062311898870103</v>
      </c>
      <c r="AHZ20">
        <v>-12.014703023562699</v>
      </c>
      <c r="AIA20">
        <v>-11.0366189175359</v>
      </c>
      <c r="AIB20">
        <v>-16.755718516635799</v>
      </c>
      <c r="AIC20">
        <v>-14.3687808003668</v>
      </c>
      <c r="AID20">
        <v>-17.838815127956</v>
      </c>
      <c r="AIE20">
        <v>-6.3903465614069699</v>
      </c>
      <c r="AIF20">
        <v>-16.9252981863035</v>
      </c>
      <c r="AIG20">
        <v>-20.196589722931002</v>
      </c>
      <c r="AIH20">
        <v>-25.9129160013795</v>
      </c>
      <c r="AII20">
        <v>-10.5018426916293</v>
      </c>
      <c r="AIJ20">
        <v>-34.830287416824397</v>
      </c>
      <c r="AIK20">
        <v>-11.6276215038868</v>
      </c>
      <c r="AIL20">
        <v>-10.4294156667117</v>
      </c>
      <c r="AIM20">
        <v>-11.126610318032199</v>
      </c>
      <c r="AIN20">
        <v>-4.7841287651622499</v>
      </c>
      <c r="AIO20">
        <v>-21.078460278737101</v>
      </c>
      <c r="AIP20">
        <v>-7.3274161330483301</v>
      </c>
      <c r="AIQ20">
        <v>-10.6071099596846</v>
      </c>
      <c r="AIR20">
        <v>-15.347372497729401</v>
      </c>
      <c r="AIS20">
        <v>-19.5592286905108</v>
      </c>
      <c r="AIT20">
        <v>-11.521978389814601</v>
      </c>
      <c r="AIU20">
        <v>-8.8374898142498903</v>
      </c>
      <c r="AIV20">
        <v>-11.363141227876</v>
      </c>
      <c r="AIW20">
        <v>-9.7995882369908696</v>
      </c>
      <c r="AIX20">
        <v>-8.8975974869537406</v>
      </c>
      <c r="AIY20">
        <v>-7.8601689293457797</v>
      </c>
      <c r="AIZ20">
        <v>-15.5984507496593</v>
      </c>
      <c r="AJA20">
        <v>-15.1556186355678</v>
      </c>
      <c r="AJB20">
        <v>-10.1989772307761</v>
      </c>
      <c r="AJC20">
        <v>-14.293591483154801</v>
      </c>
      <c r="AJD20">
        <v>-7.3435925417399002</v>
      </c>
      <c r="AJE20">
        <v>-14.6173639240212</v>
      </c>
      <c r="AJF20">
        <v>-19.832312561906999</v>
      </c>
      <c r="AJG20">
        <v>-13.425128555290099</v>
      </c>
      <c r="AJH20">
        <v>-15.482123726230601</v>
      </c>
      <c r="AJI20">
        <v>-10.929429834341599</v>
      </c>
      <c r="AJJ20">
        <v>-12.4050851814456</v>
      </c>
      <c r="AJK20">
        <v>-18.443951308194102</v>
      </c>
      <c r="AJL20">
        <v>-9.7180596068719201</v>
      </c>
      <c r="AJM20">
        <v>-16.463808551743899</v>
      </c>
      <c r="AJN20">
        <v>-9.4261077384438803</v>
      </c>
      <c r="AJO20">
        <v>-15.3487777623046</v>
      </c>
      <c r="AJP20">
        <v>-11.992012790835499</v>
      </c>
      <c r="AJQ20">
        <v>-19.078481335016999</v>
      </c>
      <c r="AJR20">
        <v>-15.225547800232301</v>
      </c>
      <c r="AJS20">
        <v>-25.438241968316099</v>
      </c>
      <c r="AJT20">
        <v>-9.4230681447895996</v>
      </c>
      <c r="AJU20">
        <v>-14.8917411990129</v>
      </c>
      <c r="AJV20">
        <v>-11.4872651161819</v>
      </c>
      <c r="AJW20">
        <v>-28.889766941692901</v>
      </c>
      <c r="AJX20">
        <v>-5.9123217928375897</v>
      </c>
      <c r="AJY20">
        <v>-12.632452494148399</v>
      </c>
      <c r="AJZ20">
        <v>-8.73811062066315</v>
      </c>
      <c r="AKA20">
        <v>-7.5712202197885903</v>
      </c>
      <c r="AKB20">
        <v>-12.9615720093534</v>
      </c>
      <c r="AKC20">
        <v>-15.0384798094223</v>
      </c>
      <c r="AKD20">
        <v>-15.954048371616</v>
      </c>
      <c r="AKE20">
        <v>-15.3504360591728</v>
      </c>
      <c r="AKF20">
        <v>-4.7588510042373304</v>
      </c>
      <c r="AKG20">
        <v>-20.4812296992108</v>
      </c>
      <c r="AKH20">
        <v>-16.687322254844201</v>
      </c>
      <c r="AKI20">
        <v>-12.8540404113423</v>
      </c>
      <c r="AKJ20">
        <v>-26.998327379975901</v>
      </c>
      <c r="AKK20">
        <v>-13.384557143678901</v>
      </c>
      <c r="AKL20">
        <v>-11.368099808917499</v>
      </c>
      <c r="AKM20">
        <v>-19.547535866397698</v>
      </c>
      <c r="AKN20">
        <v>-8.5192990928476302</v>
      </c>
      <c r="AKO20">
        <v>-17.336229985785199</v>
      </c>
      <c r="AKP20">
        <v>-7.3462177507588002</v>
      </c>
      <c r="AKQ20">
        <v>-7.5547424139853403</v>
      </c>
      <c r="AKR20">
        <v>-6.6179714731904902</v>
      </c>
      <c r="AKS20">
        <v>-5.1473276716269503</v>
      </c>
      <c r="AKT20">
        <v>-13.217786482565</v>
      </c>
      <c r="AKU20">
        <v>-13.6445709710539</v>
      </c>
      <c r="AKV20">
        <v>-11.0336467012329</v>
      </c>
      <c r="AKW20">
        <v>-15.601702076351399</v>
      </c>
      <c r="AKX20">
        <v>-18.582765211132902</v>
      </c>
      <c r="AKY20">
        <v>-10.111499544588799</v>
      </c>
      <c r="AKZ20">
        <v>-13.669663682904201</v>
      </c>
      <c r="ALA20">
        <v>-17.8441293911293</v>
      </c>
      <c r="ALB20">
        <v>-12.021079610312</v>
      </c>
      <c r="ALC20">
        <v>-14.676353407427101</v>
      </c>
      <c r="ALD20">
        <v>-11.5704785364427</v>
      </c>
      <c r="ALE20">
        <v>-12.375383422801001</v>
      </c>
      <c r="ALF20">
        <v>-8.9146475608084206</v>
      </c>
      <c r="ALG20">
        <v>-13.296344909277099</v>
      </c>
      <c r="ALH20">
        <v>-13.4659664159364</v>
      </c>
      <c r="ALI20">
        <v>-16.347024147607399</v>
      </c>
      <c r="ALJ20">
        <v>-7.6996521617207403</v>
      </c>
      <c r="ALK20">
        <v>-8.9016966928955092</v>
      </c>
      <c r="ALL20">
        <v>-15.4819882267517</v>
      </c>
      <c r="ALM20">
        <v>-12.6617656572608</v>
      </c>
      <c r="ALN20">
        <v>-26.187140914805202</v>
      </c>
      <c r="ALO20">
        <v>-9.7347906880228301</v>
      </c>
      <c r="ALP20">
        <v>-9.2976818236341199</v>
      </c>
      <c r="ALQ20">
        <v>-8.6696467344203292</v>
      </c>
      <c r="ALR20">
        <v>-13.4765831452303</v>
      </c>
      <c r="ALS20">
        <v>-13.7172401636874</v>
      </c>
      <c r="ALT20">
        <v>-12.322199650978099</v>
      </c>
      <c r="ALU20">
        <v>-13.737072326647899</v>
      </c>
      <c r="ALV20">
        <v>-21.524288812877799</v>
      </c>
      <c r="ALW20">
        <v>-22.4359378675119</v>
      </c>
      <c r="ALX20">
        <v>-25.5021840136198</v>
      </c>
      <c r="ALY20">
        <v>-20.792891270028299</v>
      </c>
      <c r="ALZ20">
        <v>-7.8794451508450702</v>
      </c>
      <c r="AMA20">
        <v>-26.808561061457102</v>
      </c>
      <c r="AMB20">
        <v>-5.3475003855355103</v>
      </c>
      <c r="AMC20">
        <v>-10.8957985436887</v>
      </c>
      <c r="AMD20">
        <v>-6.0390574639972101</v>
      </c>
      <c r="AME20">
        <v>-10.730846535630899</v>
      </c>
      <c r="AMF20">
        <v>-5.2939999142238898</v>
      </c>
      <c r="AMG20">
        <v>-11.105712906802999</v>
      </c>
      <c r="AMH20">
        <v>-10.351798986376901</v>
      </c>
      <c r="AMI20">
        <v>-9.7004609961662709</v>
      </c>
      <c r="AMJ20">
        <v>-22.8898146092079</v>
      </c>
      <c r="AMK20">
        <v>-8.4320070514244208</v>
      </c>
      <c r="AML20">
        <v>-20.155460572669998</v>
      </c>
      <c r="AMM20">
        <v>-7.8383028856951</v>
      </c>
      <c r="AMN20">
        <v>-12.4258133722471</v>
      </c>
      <c r="AMO20">
        <v>-23.0967610592465</v>
      </c>
      <c r="AMP20">
        <v>-14.1942103608877</v>
      </c>
      <c r="AMQ20">
        <v>-11.5608231366569</v>
      </c>
      <c r="AMR20">
        <v>-12.1406400389802</v>
      </c>
      <c r="AMS20">
        <v>-8.9822805313148102</v>
      </c>
      <c r="AMT20">
        <v>-14.0386530042763</v>
      </c>
      <c r="AMU20">
        <v>-19.535215725762701</v>
      </c>
      <c r="AMV20">
        <v>-10.8702879661788</v>
      </c>
      <c r="AMW20">
        <v>-12.5537977062839</v>
      </c>
      <c r="AMX20">
        <v>-10.378396358289599</v>
      </c>
      <c r="AMY20">
        <v>-10.4728165792521</v>
      </c>
      <c r="AMZ20">
        <v>-7.1990946806155298</v>
      </c>
      <c r="ANA20">
        <v>-28.379630691814601</v>
      </c>
      <c r="ANB20">
        <v>-32.326582782280099</v>
      </c>
      <c r="ANC20">
        <v>-21.725421798763598</v>
      </c>
      <c r="AND20">
        <v>-15.0889591956798</v>
      </c>
      <c r="ANE20">
        <v>-18.412951815728601</v>
      </c>
      <c r="ANF20">
        <v>-20.307799185163599</v>
      </c>
      <c r="ANG20">
        <v>-12.7773650660942</v>
      </c>
      <c r="ANH20">
        <v>-6.3647872936787699</v>
      </c>
      <c r="ANI20">
        <v>-5.4220165615299996</v>
      </c>
      <c r="ANJ20">
        <v>-16.824923849284499</v>
      </c>
      <c r="ANK20">
        <v>-8.5919679809994705</v>
      </c>
      <c r="ANL20">
        <v>-8.5750694088913004</v>
      </c>
      <c r="ANM20">
        <v>-10.4248188292029</v>
      </c>
      <c r="ANN20">
        <v>-5.1215049163812996</v>
      </c>
      <c r="ANO20">
        <v>-1.87171611987509</v>
      </c>
      <c r="ANP20">
        <v>-20.7873297638317</v>
      </c>
      <c r="ANQ20">
        <v>-6.8730226188365604</v>
      </c>
      <c r="ANR20">
        <v>-7.34958431498276</v>
      </c>
      <c r="ANS20">
        <v>-22.724672969058801</v>
      </c>
      <c r="ANT20">
        <v>-23.357509827158299</v>
      </c>
      <c r="ANU20">
        <v>-8.1295109890392006</v>
      </c>
      <c r="ANV20">
        <v>-5.6279760872265001</v>
      </c>
      <c r="ANW20">
        <v>-22.843647100326699</v>
      </c>
      <c r="ANX20">
        <v>-10.081458057174901</v>
      </c>
      <c r="ANY20">
        <v>-41.082294974700403</v>
      </c>
      <c r="ANZ20">
        <v>-11.712145068320799</v>
      </c>
      <c r="AOA20">
        <v>-7.3316620537719102</v>
      </c>
      <c r="AOB20">
        <v>-7.8403851111831999</v>
      </c>
      <c r="AOC20">
        <v>-30.773616186929299</v>
      </c>
      <c r="AOD20">
        <v>-14.490580781888999</v>
      </c>
      <c r="AOE20">
        <v>-14.469439042156701</v>
      </c>
      <c r="AOF20">
        <v>-27.943339225038301</v>
      </c>
      <c r="AOG20">
        <v>-14.2624602902949</v>
      </c>
      <c r="AOH20">
        <v>-8.3865780871678304</v>
      </c>
      <c r="AOI20">
        <v>-14.7002709534001</v>
      </c>
      <c r="AOJ20">
        <v>-12.793618030830499</v>
      </c>
      <c r="AOK20">
        <v>-26.641340234352</v>
      </c>
      <c r="AOL20">
        <v>-10.4969539595971</v>
      </c>
      <c r="AOM20">
        <v>-5.2765242525588301</v>
      </c>
      <c r="AON20">
        <v>-13.656183605306801</v>
      </c>
      <c r="AOO20">
        <v>-14.1427217526821</v>
      </c>
      <c r="AOP20">
        <v>-11.098183713366501</v>
      </c>
      <c r="AOQ20">
        <v>-17.910802250182702</v>
      </c>
      <c r="AOR20">
        <v>-5.9049418610143203</v>
      </c>
      <c r="AOS20">
        <v>-12.805091839195301</v>
      </c>
      <c r="AOT20">
        <v>-13.5641975657693</v>
      </c>
      <c r="AOU20">
        <v>-15.8620384211511</v>
      </c>
      <c r="AOV20">
        <v>-6.7021731525902597</v>
      </c>
      <c r="AOW20">
        <v>-16.473770618063</v>
      </c>
      <c r="AOX20">
        <v>-6.2135800229453899</v>
      </c>
      <c r="AOY20">
        <v>-15.713368224602901</v>
      </c>
      <c r="AOZ20">
        <v>-8.5320299216692206</v>
      </c>
      <c r="APA20">
        <v>-25.433301272355699</v>
      </c>
      <c r="APB20">
        <v>-18.865403150046401</v>
      </c>
      <c r="APC20">
        <v>-9.0175711914075993</v>
      </c>
      <c r="APD20">
        <v>-10.4678449457202</v>
      </c>
      <c r="APE20">
        <v>-14.268644499445699</v>
      </c>
      <c r="APF20">
        <v>-11.9044876721543</v>
      </c>
      <c r="APG20">
        <v>-19.8966520237297</v>
      </c>
      <c r="APH20">
        <v>-26.6934251367713</v>
      </c>
      <c r="API20">
        <v>-13.7360681723956</v>
      </c>
      <c r="APJ20">
        <v>-14.5265639606866</v>
      </c>
      <c r="APK20">
        <v>-15.416976072575</v>
      </c>
      <c r="APL20">
        <v>-12.401277372963101</v>
      </c>
      <c r="APM20">
        <v>-10.2469452966756</v>
      </c>
      <c r="APN20">
        <v>-8.9662863411840892</v>
      </c>
      <c r="APO20">
        <v>-13.466290223624799</v>
      </c>
      <c r="APP20">
        <v>-17.678677075463401</v>
      </c>
      <c r="APQ20">
        <v>-14.0023380236874</v>
      </c>
      <c r="APR20">
        <v>-8.4959719351683702</v>
      </c>
      <c r="APS20">
        <v>-12.2060847076405</v>
      </c>
      <c r="APT20">
        <v>-9.6562256761306209</v>
      </c>
      <c r="APU20">
        <v>-6.1771683765928698</v>
      </c>
      <c r="APV20">
        <v>-9.8354577634418892</v>
      </c>
      <c r="APW20">
        <v>-10.315901069251799</v>
      </c>
      <c r="APX20">
        <v>-8.8589174519097504</v>
      </c>
      <c r="APY20">
        <v>-18.334415853886401</v>
      </c>
      <c r="APZ20">
        <v>-15.2329372543132</v>
      </c>
      <c r="AQA20">
        <v>-12.3363643852061</v>
      </c>
      <c r="AQB20">
        <v>-16.6832343985938</v>
      </c>
      <c r="AQC20">
        <v>-12.900198458816901</v>
      </c>
      <c r="AQD20">
        <v>-18.092559339107101</v>
      </c>
      <c r="AQE20">
        <v>-25.7674982320328</v>
      </c>
      <c r="AQF20">
        <v>-9.0713692911214991</v>
      </c>
      <c r="AQG20">
        <v>-22.053552640231299</v>
      </c>
      <c r="AQH20">
        <v>-13.877129453216901</v>
      </c>
      <c r="AQI20">
        <v>-8.8205765396568303</v>
      </c>
      <c r="AQJ20">
        <v>-13.2227196297919</v>
      </c>
      <c r="AQK20">
        <v>-8.9401138464135101</v>
      </c>
      <c r="AQL20">
        <v>-18.741199911201502</v>
      </c>
      <c r="AQM20">
        <v>-6.7097343535312799</v>
      </c>
      <c r="AQN20">
        <v>-12.8661607534192</v>
      </c>
      <c r="AQO20">
        <v>-12.1311066528939</v>
      </c>
      <c r="AQP20">
        <v>-12.436491015875699</v>
      </c>
      <c r="AQQ20">
        <v>-7.8527445678980703</v>
      </c>
      <c r="AQR20">
        <v>-25.7390772669958</v>
      </c>
      <c r="AQS20">
        <v>-9.2398533653886297</v>
      </c>
      <c r="AQT20">
        <v>-9.9852632863649298</v>
      </c>
      <c r="AQU20">
        <v>-9.5042079982866898</v>
      </c>
      <c r="AQV20">
        <v>-7.8383681466684196</v>
      </c>
      <c r="AQW20">
        <v>-25.830148141519899</v>
      </c>
      <c r="AQX20">
        <v>-12.078088193468901</v>
      </c>
      <c r="AQY20">
        <v>-16.102458148431701</v>
      </c>
      <c r="AQZ20">
        <v>-8.7882976726768298</v>
      </c>
      <c r="ARA20">
        <v>-26.0123592072962</v>
      </c>
      <c r="ARB20">
        <v>-16.282122752177099</v>
      </c>
      <c r="ARC20">
        <v>-12.0969544366887</v>
      </c>
      <c r="ARD20">
        <v>-16.548914900207802</v>
      </c>
      <c r="ARE20">
        <v>-8.0195485931012307</v>
      </c>
      <c r="ARF20">
        <v>-13.816149100607101</v>
      </c>
      <c r="ARG20">
        <v>-10.970103625778</v>
      </c>
      <c r="ARH20">
        <v>-11.4643750784393</v>
      </c>
      <c r="ARI20">
        <v>-18.450314225571901</v>
      </c>
      <c r="ARJ20">
        <v>-6.94969373203429</v>
      </c>
      <c r="ARK20">
        <v>-14.2874631973588</v>
      </c>
      <c r="ARL20">
        <v>-21.859779010554799</v>
      </c>
      <c r="ARM20">
        <v>-15.805763578857199</v>
      </c>
      <c r="ARN20">
        <v>-18.7161498624967</v>
      </c>
      <c r="ARO20">
        <v>-17.197507055125001</v>
      </c>
      <c r="ARP20">
        <v>-15.819361928825201</v>
      </c>
      <c r="ARQ20">
        <v>-23.449528499842899</v>
      </c>
      <c r="ARR20">
        <v>-19.364548425627198</v>
      </c>
      <c r="ARS20">
        <v>-23.9499170960868</v>
      </c>
      <c r="ART20">
        <v>-7.0454277239367702</v>
      </c>
      <c r="ARU20">
        <v>-8.0501734962870692</v>
      </c>
      <c r="ARV20">
        <v>-13.9735670864425</v>
      </c>
      <c r="ARW20">
        <v>-14.9029882912562</v>
      </c>
      <c r="ARX20">
        <v>-8.9275284918240398</v>
      </c>
      <c r="ARY20">
        <v>-13.6356735801639</v>
      </c>
      <c r="ARZ20">
        <v>-13.2626279916889</v>
      </c>
      <c r="ASA20">
        <v>-15.2642914648249</v>
      </c>
      <c r="ASB20">
        <v>-12.696209691997501</v>
      </c>
      <c r="ASC20">
        <v>-6.17691270683454</v>
      </c>
      <c r="ASD20">
        <v>-10.557023218958999</v>
      </c>
      <c r="ASE20">
        <v>-14.1993006307484</v>
      </c>
      <c r="ASF20">
        <v>-17.8337720634396</v>
      </c>
      <c r="ASG20">
        <v>-10.203576307769801</v>
      </c>
      <c r="ASH20">
        <v>-7.7463771928752898</v>
      </c>
      <c r="ASI20">
        <v>-7.7338834401380403</v>
      </c>
      <c r="ASJ20">
        <v>-11.6153672999843</v>
      </c>
      <c r="ASK20">
        <v>-8.0200636795467002</v>
      </c>
      <c r="ASL20">
        <v>-19.8823785645091</v>
      </c>
      <c r="ASM20">
        <v>-10.9957948645794</v>
      </c>
      <c r="ASN20">
        <v>-13.8890913416071</v>
      </c>
      <c r="ASO20">
        <v>-13.364917587669</v>
      </c>
      <c r="ASP20">
        <v>-7.7895997642468702</v>
      </c>
      <c r="ASQ20">
        <v>-15.8632057278774</v>
      </c>
      <c r="ASR20">
        <v>-11.8228833225351</v>
      </c>
      <c r="ASS20">
        <v>-15.939744029071299</v>
      </c>
      <c r="AST20">
        <v>-8.7807466052693108</v>
      </c>
      <c r="ASU20">
        <v>-27.111465215751199</v>
      </c>
      <c r="ASV20">
        <v>-27.484311133226502</v>
      </c>
      <c r="ASW20">
        <v>-18.950510055199999</v>
      </c>
      <c r="ASX20">
        <v>-15.5395418628902</v>
      </c>
      <c r="ASY20">
        <v>-12.4544668065185</v>
      </c>
      <c r="ASZ20">
        <v>-15.3846400766315</v>
      </c>
      <c r="ATA20">
        <v>-8.9151333287537096</v>
      </c>
      <c r="ATB20">
        <v>-14.7267605907684</v>
      </c>
      <c r="ATC20">
        <v>-9.4829999263118108</v>
      </c>
      <c r="ATD20">
        <v>-7.2561351293669301</v>
      </c>
      <c r="ATE20">
        <v>-17.650352532384002</v>
      </c>
      <c r="ATF20">
        <v>-18.7399096188139</v>
      </c>
      <c r="ATG20">
        <v>-7.3317251058886397</v>
      </c>
      <c r="ATH20">
        <v>-9.2724866080202997</v>
      </c>
      <c r="ATI20">
        <v>-10.2340885157156</v>
      </c>
      <c r="ATJ20">
        <v>-13.3785951736479</v>
      </c>
      <c r="ATK20">
        <v>-11.8776695216433</v>
      </c>
      <c r="ATL20">
        <v>-10.210093546824901</v>
      </c>
      <c r="ATM20">
        <v>-13.5271598483411</v>
      </c>
      <c r="ATN20">
        <v>-12.453322580209001</v>
      </c>
      <c r="ATO20">
        <v>-11.227781473325599</v>
      </c>
      <c r="ATP20">
        <v>-7.0151582458258002</v>
      </c>
      <c r="ATQ20">
        <v>-12.4821577734147</v>
      </c>
      <c r="ATR20">
        <v>-13.3083679072823</v>
      </c>
      <c r="ATS20">
        <v>-9.4009528306852097</v>
      </c>
      <c r="ATT20">
        <v>-12.899327342205799</v>
      </c>
      <c r="ATU20">
        <v>-15.5981820179084</v>
      </c>
      <c r="ATV20">
        <v>-11.0726862401327</v>
      </c>
      <c r="ATW20">
        <v>-10.416406731852399</v>
      </c>
      <c r="ATX20">
        <v>-10.518374946117101</v>
      </c>
      <c r="ATY20">
        <v>-15.4989785396569</v>
      </c>
      <c r="ATZ20">
        <v>-7.2789721918824197</v>
      </c>
      <c r="AUA20">
        <v>-11.6775858111885</v>
      </c>
      <c r="AUB20">
        <v>-10.476238637348599</v>
      </c>
      <c r="AUC20">
        <v>-10.717123125847101</v>
      </c>
      <c r="AUD20">
        <v>-7.30927920387904</v>
      </c>
      <c r="AUE20">
        <v>-14.0981819155009</v>
      </c>
      <c r="AUF20">
        <v>-9.2166841956739898</v>
      </c>
      <c r="AUG20">
        <v>-10.251640544301701</v>
      </c>
      <c r="AUH20">
        <v>-32.285106795453402</v>
      </c>
      <c r="AUI20">
        <v>-9.9758605796659499</v>
      </c>
      <c r="AUJ20">
        <v>-8.5520958283029191</v>
      </c>
      <c r="AUK20">
        <v>-18.846142733602001</v>
      </c>
      <c r="AUL20">
        <v>-17.826531808625699</v>
      </c>
      <c r="AUM20">
        <v>-18.5697858488418</v>
      </c>
      <c r="AUN20">
        <v>-13.547295159769501</v>
      </c>
      <c r="AUO20">
        <v>-11.6344403517954</v>
      </c>
      <c r="AUP20">
        <v>-13.437209599971</v>
      </c>
      <c r="AUQ20">
        <v>-25.781680438211499</v>
      </c>
      <c r="AUR20">
        <v>-12.6421810221215</v>
      </c>
      <c r="AUS20">
        <v>-12.8303982614042</v>
      </c>
      <c r="AUT20">
        <v>-16.773697313300101</v>
      </c>
      <c r="AUU20">
        <v>-7.3972885271917601</v>
      </c>
      <c r="AUV20">
        <v>-13.8268161503314</v>
      </c>
      <c r="AUW20">
        <v>-15.0138258526797</v>
      </c>
      <c r="AUX20">
        <v>-17.551077733487201</v>
      </c>
      <c r="AUY20">
        <v>-6.3031419980335404</v>
      </c>
      <c r="AUZ20">
        <v>-21.7070311042648</v>
      </c>
      <c r="AVA20">
        <v>-12.066914128817</v>
      </c>
      <c r="AVB20">
        <v>-15.467676781080799</v>
      </c>
      <c r="AVC20">
        <v>-7.4107733493515902</v>
      </c>
      <c r="AVD20">
        <v>-11.9590165730091</v>
      </c>
      <c r="AVE20">
        <v>-11.4469161727346</v>
      </c>
      <c r="AVF20">
        <v>-13.2478067492817</v>
      </c>
      <c r="AVG20">
        <v>-18.479600922016299</v>
      </c>
      <c r="AVH20">
        <v>-21.270712064360001</v>
      </c>
      <c r="AVI20">
        <v>-7.8728689103880898</v>
      </c>
      <c r="AVJ20">
        <v>-20.225159745505898</v>
      </c>
      <c r="AVK20">
        <v>-4.8911818543334702</v>
      </c>
      <c r="AVL20">
        <v>-9.2195605516286605</v>
      </c>
      <c r="AVM20">
        <v>-16.938622247460302</v>
      </c>
      <c r="AVN20">
        <v>-13.3340829898326</v>
      </c>
      <c r="AVO20">
        <v>-6.80262490077632</v>
      </c>
      <c r="AVP20">
        <v>-13.857009158536</v>
      </c>
      <c r="AVQ20">
        <v>-8.0876377312584093</v>
      </c>
      <c r="AVR20">
        <v>-13.122278645812701</v>
      </c>
      <c r="AVS20">
        <v>-11.117390017676801</v>
      </c>
      <c r="AVT20">
        <v>-10.8283647122531</v>
      </c>
      <c r="AVU20">
        <v>-23.9213991820275</v>
      </c>
      <c r="AVV20">
        <v>-13.5687213568203</v>
      </c>
      <c r="AVW20">
        <v>-8.9361382971140397</v>
      </c>
      <c r="AVX20">
        <v>-13.841366003441401</v>
      </c>
      <c r="AVY20">
        <v>-9.8798843631725504</v>
      </c>
      <c r="AVZ20">
        <v>-12.2355449343821</v>
      </c>
      <c r="AWA20">
        <v>-16.845510056770401</v>
      </c>
      <c r="AWB20">
        <v>-15.384340138042599</v>
      </c>
      <c r="AWC20">
        <v>-6.83209857546046</v>
      </c>
      <c r="AWD20">
        <v>-12.6167553349146</v>
      </c>
      <c r="AWE20">
        <v>-12.6585703988628</v>
      </c>
      <c r="AWF20">
        <v>-16.391079938297601</v>
      </c>
      <c r="AWG20">
        <v>-22.864333054687101</v>
      </c>
      <c r="AWH20">
        <v>-19.328429966495101</v>
      </c>
      <c r="AWI20">
        <v>-11.861129759278899</v>
      </c>
      <c r="AWJ20">
        <v>-13.2977494772623</v>
      </c>
      <c r="AWK20">
        <v>-17.6305685181554</v>
      </c>
      <c r="AWL20">
        <v>-24.656812399554401</v>
      </c>
    </row>
    <row r="21" spans="1:1286" x14ac:dyDescent="0.25">
      <c r="A21">
        <v>19</v>
      </c>
      <c r="B21">
        <v>1</v>
      </c>
      <c r="C21">
        <f t="shared" si="0"/>
        <v>250</v>
      </c>
      <c r="D21">
        <v>-2</v>
      </c>
      <c r="E21">
        <v>2</v>
      </c>
      <c r="F21">
        <v>-5.6803450832748297</v>
      </c>
      <c r="G21">
        <v>-5.9794056104021296</v>
      </c>
      <c r="H21">
        <v>-19.098155027227801</v>
      </c>
      <c r="I21">
        <v>-13.225364723397201</v>
      </c>
      <c r="J21">
        <v>-8.2528175644614006</v>
      </c>
      <c r="K21">
        <v>-8.63565195904585</v>
      </c>
      <c r="L21">
        <v>-5.4629330214213203</v>
      </c>
      <c r="M21">
        <v>-6.36306687382202</v>
      </c>
      <c r="N21">
        <v>-4.7454086654991796</v>
      </c>
      <c r="O21">
        <v>-11.6987009396149</v>
      </c>
      <c r="P21">
        <v>-9.1701943384668105</v>
      </c>
      <c r="Q21">
        <v>-29.453933845147301</v>
      </c>
      <c r="R21">
        <v>-10.3629880453502</v>
      </c>
      <c r="S21">
        <v>-8.2213626657451506</v>
      </c>
      <c r="T21">
        <v>-9.8664023817366306</v>
      </c>
      <c r="U21">
        <v>-10.912094491521801</v>
      </c>
      <c r="V21">
        <v>-20.520293392155001</v>
      </c>
      <c r="W21">
        <v>-7.7005914649453997</v>
      </c>
      <c r="X21">
        <v>-12.510718461024901</v>
      </c>
      <c r="Y21">
        <v>-9.0290190174132796</v>
      </c>
      <c r="Z21">
        <v>-12.770699746595501</v>
      </c>
      <c r="AA21">
        <v>-8.3626185770753203</v>
      </c>
      <c r="AB21">
        <v>-7.1601844306283304</v>
      </c>
      <c r="AC21">
        <v>-5.5525854701228603</v>
      </c>
      <c r="AD21">
        <v>-11.258058706585601</v>
      </c>
      <c r="AE21">
        <v>-17.6273805826482</v>
      </c>
      <c r="AF21">
        <v>-12.805940065585</v>
      </c>
      <c r="AG21">
        <v>-16.332903558769502</v>
      </c>
      <c r="AH21">
        <v>-12.499724085516201</v>
      </c>
      <c r="AI21">
        <v>-5.26320900456526</v>
      </c>
      <c r="AJ21">
        <v>-17.8754418145264</v>
      </c>
      <c r="AK21">
        <v>-10.638626272513299</v>
      </c>
      <c r="AL21">
        <v>-28.6217307508579</v>
      </c>
      <c r="AM21">
        <v>-5.5329422808352202</v>
      </c>
      <c r="AN21">
        <v>-7.9523566598682303</v>
      </c>
      <c r="AO21">
        <v>-14.8937513976907</v>
      </c>
      <c r="AP21">
        <v>-22.949126092155801</v>
      </c>
      <c r="AQ21">
        <v>-27.745280170137299</v>
      </c>
      <c r="AR21">
        <v>-5.7307428083914802</v>
      </c>
      <c r="AS21">
        <v>-10.2842863943866</v>
      </c>
      <c r="AT21">
        <v>-20.4857003233146</v>
      </c>
      <c r="AU21">
        <v>-7.9555322575940304</v>
      </c>
      <c r="AV21">
        <v>-10.6555499416418</v>
      </c>
      <c r="AW21">
        <v>-19.561494014512299</v>
      </c>
      <c r="AX21">
        <v>-16.1754180504246</v>
      </c>
      <c r="AY21">
        <v>-15.434895322400401</v>
      </c>
      <c r="AZ21">
        <v>-11.821378929278399</v>
      </c>
      <c r="BA21">
        <v>-14.473737883961</v>
      </c>
      <c r="BB21">
        <v>-25.130268676081698</v>
      </c>
      <c r="BC21">
        <v>-8.8075794852624405</v>
      </c>
      <c r="BD21">
        <v>-12.138342502592799</v>
      </c>
      <c r="BE21">
        <v>-12.577954421290199</v>
      </c>
      <c r="BF21">
        <v>-3.6138790491819801</v>
      </c>
      <c r="BG21">
        <v>-7.6535364676224704</v>
      </c>
      <c r="BH21">
        <v>-7.9854871246939796</v>
      </c>
      <c r="BI21">
        <v>-6.8176006037344896</v>
      </c>
      <c r="BJ21">
        <v>-31.319744754528401</v>
      </c>
      <c r="BK21">
        <v>-23.434605521594001</v>
      </c>
      <c r="BL21">
        <v>-10.7160239009834</v>
      </c>
      <c r="BM21">
        <v>-16.186606759143402</v>
      </c>
      <c r="BN21">
        <v>-14.336842579771099</v>
      </c>
      <c r="BO21">
        <v>-14.6346845792894</v>
      </c>
      <c r="BP21">
        <v>-7.3580407454984398</v>
      </c>
      <c r="BQ21">
        <v>-12.140951384921101</v>
      </c>
      <c r="BR21">
        <v>-7.4937718972648497</v>
      </c>
      <c r="BS21">
        <v>-12.5983392726391</v>
      </c>
      <c r="BT21">
        <v>-5.3460703870170496</v>
      </c>
      <c r="BU21">
        <v>-14.601313437768299</v>
      </c>
      <c r="BV21">
        <v>-12.807419578346201</v>
      </c>
      <c r="BW21">
        <v>-10.4536036732472</v>
      </c>
      <c r="BX21">
        <v>-12.927227734213499</v>
      </c>
      <c r="BY21">
        <v>-19.232401531552298</v>
      </c>
      <c r="BZ21">
        <v>-0.337459275883703</v>
      </c>
      <c r="CA21">
        <v>-1.6369963211516001</v>
      </c>
      <c r="CB21">
        <v>-10.296157845157699</v>
      </c>
      <c r="CC21">
        <v>-10.5140062879328</v>
      </c>
      <c r="CD21">
        <v>-6.1586305181835099</v>
      </c>
      <c r="CE21">
        <v>-2.0150040986564499</v>
      </c>
      <c r="CF21">
        <v>-22.798305693162799</v>
      </c>
      <c r="CG21">
        <v>-16.976194692283698</v>
      </c>
      <c r="CH21">
        <v>-11.1827620464558</v>
      </c>
      <c r="CI21">
        <v>-15.6483429893241</v>
      </c>
      <c r="CJ21">
        <v>-13.289933394936201</v>
      </c>
      <c r="CK21">
        <v>-5.7316614685263998</v>
      </c>
      <c r="CL21">
        <v>-13.067778287470601</v>
      </c>
      <c r="CM21">
        <v>-20.220256598438901</v>
      </c>
      <c r="CN21">
        <v>-12.7409328595035</v>
      </c>
      <c r="CO21">
        <v>-12.898275258560499</v>
      </c>
      <c r="CP21">
        <v>-12.7452089427176</v>
      </c>
      <c r="CQ21">
        <v>-15.1586852648897</v>
      </c>
      <c r="CR21">
        <v>-16.773767276522001</v>
      </c>
      <c r="CS21">
        <v>-9.5517188064003502</v>
      </c>
      <c r="CT21">
        <v>-27.286979549546299</v>
      </c>
      <c r="CU21">
        <v>-9.6708773829420007</v>
      </c>
      <c r="CV21">
        <v>-7.0311652849450201</v>
      </c>
      <c r="CW21">
        <v>-12.549687537414201</v>
      </c>
      <c r="CX21">
        <v>-22.3308548636256</v>
      </c>
      <c r="CY21">
        <v>-7.2868429150480596</v>
      </c>
      <c r="CZ21">
        <v>-9.2191046123306499</v>
      </c>
      <c r="DA21">
        <v>-6.2175025004590303</v>
      </c>
      <c r="DB21">
        <v>-14.280394947716401</v>
      </c>
      <c r="DC21">
        <v>-28.693511773609501</v>
      </c>
      <c r="DD21">
        <v>-18.585738258646799</v>
      </c>
      <c r="DE21">
        <v>-15.037686947151901</v>
      </c>
      <c r="DF21">
        <v>-29.4300358334443</v>
      </c>
      <c r="DG21">
        <v>-10.3970513364052</v>
      </c>
      <c r="DH21">
        <v>-1.6532117715617001</v>
      </c>
      <c r="DI21">
        <v>-18.3030870159225</v>
      </c>
      <c r="DJ21">
        <v>-8.1521342904540006</v>
      </c>
      <c r="DK21">
        <v>-7.1968620327131996</v>
      </c>
      <c r="DL21">
        <v>-13.5864296501742</v>
      </c>
      <c r="DM21">
        <v>-13.973189371605599</v>
      </c>
      <c r="DN21">
        <v>-6.8729511845137399</v>
      </c>
      <c r="DO21">
        <v>-5.9494452491715002</v>
      </c>
      <c r="DP21">
        <v>-16.880457707120499</v>
      </c>
      <c r="DQ21">
        <v>-15.0357424458109</v>
      </c>
      <c r="DR21">
        <v>-4.1622491715846799</v>
      </c>
      <c r="DS21">
        <v>-8.6191203382635404</v>
      </c>
      <c r="DT21">
        <v>-11.2894866324992</v>
      </c>
      <c r="DU21">
        <v>-2.0005434472832602</v>
      </c>
      <c r="DV21">
        <v>-23.794259023482301</v>
      </c>
      <c r="DW21">
        <v>0</v>
      </c>
      <c r="DX21">
        <v>-15.7885766575546</v>
      </c>
      <c r="DY21">
        <v>-7.22089546251624</v>
      </c>
      <c r="DZ21">
        <v>-7.59691568770819</v>
      </c>
      <c r="EA21">
        <v>-6.1797068948631004</v>
      </c>
      <c r="EB21">
        <v>-29.639090213623501</v>
      </c>
      <c r="EC21">
        <v>-14.0987932935783</v>
      </c>
      <c r="ED21">
        <v>-7.6846430555093601</v>
      </c>
      <c r="EE21">
        <v>-19.191048722102199</v>
      </c>
      <c r="EF21">
        <v>-11.909997971062699</v>
      </c>
      <c r="EG21">
        <v>-14.784488862513699</v>
      </c>
      <c r="EH21">
        <v>-18.965674892570799</v>
      </c>
      <c r="EI21">
        <v>-13.4518428864373</v>
      </c>
      <c r="EJ21">
        <v>-5.9578844895141598</v>
      </c>
      <c r="EK21">
        <v>-15.328065968275901</v>
      </c>
      <c r="EL21">
        <v>-24.2393913068179</v>
      </c>
      <c r="EM21">
        <v>-11.636143469628999</v>
      </c>
      <c r="EN21">
        <v>-10.353491451655501</v>
      </c>
      <c r="EO21">
        <v>-17.289534584129601</v>
      </c>
      <c r="EP21">
        <v>-8.3643555637411602</v>
      </c>
      <c r="EQ21">
        <v>-16.3478565542013</v>
      </c>
      <c r="ER21">
        <v>-8.6416281336048293</v>
      </c>
      <c r="ES21">
        <v>-3.9509527118463801</v>
      </c>
      <c r="ET21">
        <v>-7.4703324570870704</v>
      </c>
      <c r="EU21">
        <v>-11.7397651066963</v>
      </c>
      <c r="EV21">
        <v>-19.018499301290301</v>
      </c>
      <c r="EW21">
        <v>-10.749179374254901</v>
      </c>
      <c r="EX21">
        <v>-13.566697517537801</v>
      </c>
      <c r="EY21">
        <v>-13.1796292839441</v>
      </c>
      <c r="EZ21">
        <v>-9.0968539169270706</v>
      </c>
      <c r="FA21">
        <v>-8.4980851249873997</v>
      </c>
      <c r="FB21">
        <v>-12.761771583825601</v>
      </c>
      <c r="FC21">
        <v>-9.5254312323761798</v>
      </c>
      <c r="FD21">
        <v>-12.3079617576294</v>
      </c>
      <c r="FE21">
        <v>-12.9425566920733</v>
      </c>
      <c r="FF21">
        <v>-10.2178391183422</v>
      </c>
      <c r="FG21">
        <v>-23.168884300901698</v>
      </c>
      <c r="FH21">
        <v>-14.298058443194201</v>
      </c>
      <c r="FI21">
        <v>-14.2461130165048</v>
      </c>
      <c r="FJ21">
        <v>-5.6057463347136398</v>
      </c>
      <c r="FK21">
        <v>-14.9487751583231</v>
      </c>
      <c r="FL21">
        <v>-10.993641153546299</v>
      </c>
      <c r="FM21">
        <v>-15.1993459464398</v>
      </c>
      <c r="FN21">
        <v>-6.74507687864193</v>
      </c>
      <c r="FO21">
        <v>-6.81779649819953</v>
      </c>
      <c r="FP21">
        <v>-8.6439861767208601</v>
      </c>
      <c r="FQ21">
        <v>-12.8973839147269</v>
      </c>
      <c r="FR21">
        <v>-13.461266743276701</v>
      </c>
      <c r="FS21">
        <v>-10.974257161549801</v>
      </c>
      <c r="FT21">
        <v>-12.3228452278739</v>
      </c>
      <c r="FU21">
        <v>-6.9077950312642704</v>
      </c>
      <c r="FV21">
        <v>-13.063819644783401</v>
      </c>
      <c r="FW21">
        <v>-10.4838917704186</v>
      </c>
      <c r="FX21">
        <v>-7.2650362646811004</v>
      </c>
      <c r="FY21">
        <v>-7.0077913289450802</v>
      </c>
      <c r="FZ21">
        <v>-11.9026576220138</v>
      </c>
      <c r="GA21">
        <v>-9.9320390768178299</v>
      </c>
      <c r="GB21">
        <v>-14.0794272339272</v>
      </c>
      <c r="GC21">
        <v>-14.2276140340119</v>
      </c>
      <c r="GD21">
        <v>-14.7561992703624</v>
      </c>
      <c r="GE21">
        <v>-16.775293739381802</v>
      </c>
      <c r="GF21">
        <v>-2.8732187837810801</v>
      </c>
      <c r="GG21">
        <v>-14.335579816678001</v>
      </c>
      <c r="GH21">
        <v>-6.7407857948735703</v>
      </c>
      <c r="GI21">
        <v>-12.378771015489299</v>
      </c>
      <c r="GJ21">
        <v>-6.5983438386840003</v>
      </c>
      <c r="GK21">
        <v>-13.349347559145899</v>
      </c>
      <c r="GL21">
        <v>-13.9247888926099</v>
      </c>
      <c r="GM21">
        <v>-6.0814159512787596</v>
      </c>
      <c r="GN21">
        <v>-4.9976797359148897</v>
      </c>
      <c r="GO21">
        <v>-10.6572762197885</v>
      </c>
      <c r="GP21">
        <v>-11.5975220559032</v>
      </c>
      <c r="GQ21">
        <v>-33.716859794469499</v>
      </c>
      <c r="GR21">
        <v>-11.5269584628586</v>
      </c>
      <c r="GS21">
        <v>-12.901347315139001</v>
      </c>
      <c r="GT21">
        <v>-7.1552421534330799</v>
      </c>
      <c r="GU21">
        <v>-7.8908393130231804</v>
      </c>
      <c r="GV21">
        <v>-4.33505152511324</v>
      </c>
      <c r="GW21">
        <v>-22.386211813172999</v>
      </c>
      <c r="GX21">
        <v>-8.8595391105353407</v>
      </c>
      <c r="GY21">
        <v>-4.5559857186738402</v>
      </c>
      <c r="GZ21">
        <v>-14.3018781283469</v>
      </c>
      <c r="HA21">
        <v>-1.56824566643073</v>
      </c>
      <c r="HB21">
        <v>-17.7736758552971</v>
      </c>
      <c r="HC21">
        <v>-19.753659435178498</v>
      </c>
      <c r="HD21">
        <v>-6.1340257460884997</v>
      </c>
      <c r="HE21">
        <v>-6.9419465064274304</v>
      </c>
      <c r="HF21">
        <v>-22.098223308676801</v>
      </c>
      <c r="HG21">
        <v>-7.8088324400859799</v>
      </c>
      <c r="HH21">
        <v>-8.9645381387590497</v>
      </c>
      <c r="HI21">
        <v>-11.3514122016336</v>
      </c>
      <c r="HJ21">
        <v>-7.1685379813158399</v>
      </c>
      <c r="HK21">
        <v>-13.098487567360401</v>
      </c>
      <c r="HL21">
        <v>-5.6176795631702703</v>
      </c>
      <c r="HM21">
        <v>-7.1981973971235798</v>
      </c>
      <c r="HN21">
        <v>-3.9651753789044899</v>
      </c>
      <c r="HO21">
        <v>-21.1395772730415</v>
      </c>
      <c r="HP21">
        <v>-17.018800557803999</v>
      </c>
      <c r="HQ21">
        <v>-16.3833228054031</v>
      </c>
      <c r="HR21">
        <v>-3.9361756123996399</v>
      </c>
      <c r="HS21">
        <v>-8.6941431923657699</v>
      </c>
      <c r="HT21">
        <v>-16.762171053101401</v>
      </c>
      <c r="HU21">
        <v>-13.6107326195376</v>
      </c>
      <c r="HV21">
        <v>-6.4321162792342399</v>
      </c>
      <c r="HW21">
        <v>-4.9446746387225202</v>
      </c>
      <c r="HX21">
        <v>-11.5424234899653</v>
      </c>
      <c r="HY21">
        <v>-7.1337206221288296</v>
      </c>
      <c r="HZ21">
        <v>-13.183427370009699</v>
      </c>
      <c r="IA21">
        <v>-6.2444290137788396</v>
      </c>
      <c r="IB21">
        <v>-8.9827032455402502</v>
      </c>
      <c r="IC21">
        <v>-10.9522522862254</v>
      </c>
      <c r="ID21">
        <v>-6.56822541602551</v>
      </c>
      <c r="IE21">
        <v>-7.9785916139415498</v>
      </c>
      <c r="IF21">
        <v>-31.590491331110599</v>
      </c>
      <c r="IG21">
        <v>-6.4300089971738696</v>
      </c>
      <c r="IH21">
        <v>-10.7217471223654</v>
      </c>
      <c r="II21">
        <v>-5.2096540204366599</v>
      </c>
      <c r="IJ21">
        <v>-8.9756506937140994</v>
      </c>
      <c r="IK21">
        <v>-11.7001387117616</v>
      </c>
      <c r="IL21">
        <v>-5.8811861892454003</v>
      </c>
      <c r="IM21">
        <v>-17.620167821470599</v>
      </c>
      <c r="IN21">
        <v>-12.213743249594</v>
      </c>
      <c r="IO21">
        <v>-12.749263681979</v>
      </c>
      <c r="IP21">
        <v>-1.6647754936128401</v>
      </c>
      <c r="IQ21">
        <v>-5.6096711786845503</v>
      </c>
      <c r="IR21">
        <v>-13.0537563138005</v>
      </c>
      <c r="IS21">
        <v>-7.89481617255288</v>
      </c>
      <c r="IT21">
        <v>-18.610906399106799</v>
      </c>
      <c r="IU21">
        <v>-18.737902903722802</v>
      </c>
      <c r="IV21">
        <v>-10.449022383994601</v>
      </c>
      <c r="IW21">
        <v>-18.878184150810601</v>
      </c>
      <c r="IX21">
        <v>-8.3621094544203292</v>
      </c>
      <c r="IY21">
        <v>-7.3804165122631096</v>
      </c>
      <c r="IZ21">
        <v>-18.112941554309401</v>
      </c>
      <c r="JA21">
        <v>-23.308305939106098</v>
      </c>
      <c r="JB21">
        <v>-12.385477790271599</v>
      </c>
      <c r="JC21">
        <v>-6.8160301126869998</v>
      </c>
      <c r="JD21">
        <v>-10.623577021013899</v>
      </c>
      <c r="JE21">
        <v>-15.5722548574016</v>
      </c>
      <c r="JF21">
        <v>-6.0675548867784803</v>
      </c>
      <c r="JG21">
        <v>-10.1956741835009</v>
      </c>
      <c r="JH21">
        <v>-11.325708868752301</v>
      </c>
      <c r="JI21">
        <v>-4.6679252251940699</v>
      </c>
      <c r="JJ21">
        <v>-12.916009066695301</v>
      </c>
      <c r="JK21">
        <v>-4.4182680411705899</v>
      </c>
      <c r="JL21">
        <v>-30.504485096899199</v>
      </c>
      <c r="JM21">
        <v>-14.765265116803</v>
      </c>
      <c r="JN21">
        <v>-10.860997772098999</v>
      </c>
      <c r="JO21">
        <v>-13.1733622801008</v>
      </c>
      <c r="JP21">
        <v>-4.2935554750516802</v>
      </c>
      <c r="JQ21">
        <v>-10.547779238697499</v>
      </c>
      <c r="JR21">
        <v>-8.9740836500400896</v>
      </c>
      <c r="JS21">
        <v>-7.0808653565999</v>
      </c>
      <c r="JT21">
        <v>-10.6020206883244</v>
      </c>
      <c r="JU21">
        <v>-25.856894882232201</v>
      </c>
      <c r="JV21">
        <v>-4.5698198742748799</v>
      </c>
      <c r="JW21">
        <v>-20.499929998929101</v>
      </c>
      <c r="JX21">
        <v>-7.3412953863674799</v>
      </c>
      <c r="JY21">
        <v>-15.671084007615301</v>
      </c>
      <c r="JZ21">
        <v>-7.7389156601469402</v>
      </c>
      <c r="KA21">
        <v>-10.8462768470652</v>
      </c>
      <c r="KB21">
        <v>-6.5729067057044102</v>
      </c>
      <c r="KC21">
        <v>-11.8585230033316</v>
      </c>
      <c r="KD21">
        <v>-1.7031162453931801</v>
      </c>
      <c r="KE21">
        <v>-12.2969664686812</v>
      </c>
      <c r="KF21">
        <v>-26.9464672556186</v>
      </c>
      <c r="KG21">
        <v>-7.3211768969650004</v>
      </c>
      <c r="KH21">
        <v>-4.7466596502443696</v>
      </c>
      <c r="KI21">
        <v>-16.578484528071801</v>
      </c>
      <c r="KJ21">
        <v>-4.3820075134171601</v>
      </c>
      <c r="KK21">
        <v>-8.5050156070940393</v>
      </c>
      <c r="KL21">
        <v>-14.7121479901284</v>
      </c>
      <c r="KM21">
        <v>-16.873333108244999</v>
      </c>
      <c r="KN21">
        <v>-5.2454903139823204</v>
      </c>
      <c r="KO21">
        <v>-12.874939779035801</v>
      </c>
      <c r="KP21">
        <v>-14.8369108622613</v>
      </c>
      <c r="KQ21">
        <v>-15.472633103264601</v>
      </c>
      <c r="KR21">
        <v>-3.76330836012326</v>
      </c>
      <c r="KS21">
        <v>-6.2061911246966304</v>
      </c>
      <c r="KT21">
        <v>-13.3826601044969</v>
      </c>
      <c r="KU21">
        <v>-23.972668962474302</v>
      </c>
      <c r="KV21">
        <v>-4.6634133609772501</v>
      </c>
      <c r="KW21">
        <v>-14.527411544376699</v>
      </c>
      <c r="KX21">
        <v>-10.917029584852299</v>
      </c>
      <c r="KY21">
        <v>-10.4010769388518</v>
      </c>
      <c r="KZ21">
        <v>-20.178647268644202</v>
      </c>
      <c r="LA21">
        <v>-9.2276941023958994</v>
      </c>
      <c r="LB21">
        <v>-12.7311605081865</v>
      </c>
      <c r="LC21">
        <v>-11.0586438094778</v>
      </c>
      <c r="LD21">
        <v>-6.6091646782901101</v>
      </c>
      <c r="LE21">
        <v>-8.4949194280947893</v>
      </c>
      <c r="LF21">
        <v>-7.8368204688855503</v>
      </c>
      <c r="LG21">
        <v>-32.654769303736003</v>
      </c>
      <c r="LH21">
        <v>-38.499665745026498</v>
      </c>
      <c r="LI21">
        <v>-9.7691228083152701</v>
      </c>
      <c r="LJ21">
        <v>-20.391111005205399</v>
      </c>
      <c r="LK21">
        <v>-10.119030870388199</v>
      </c>
      <c r="LL21">
        <v>-6.7101913501024102</v>
      </c>
      <c r="LM21">
        <v>-13.8490586735926</v>
      </c>
      <c r="LN21">
        <v>-13.336062519183001</v>
      </c>
      <c r="LO21">
        <v>-9.8465463553888792</v>
      </c>
      <c r="LP21">
        <v>-11.134346561818299</v>
      </c>
      <c r="LQ21">
        <v>-4.8592967808121204</v>
      </c>
      <c r="LR21">
        <v>-14.219544005344</v>
      </c>
      <c r="LS21">
        <v>-14.942589187491301</v>
      </c>
      <c r="LT21">
        <v>-7.6281108816860703</v>
      </c>
      <c r="LU21">
        <v>-8.0977436022012892</v>
      </c>
      <c r="LV21">
        <v>-3.6426081413779601</v>
      </c>
      <c r="LW21">
        <v>-6.6473653869766496</v>
      </c>
      <c r="LX21">
        <v>-5.9100296437409003</v>
      </c>
      <c r="LY21">
        <v>-5.7156362088354298</v>
      </c>
      <c r="LZ21">
        <v>-12.831567347488599</v>
      </c>
      <c r="MA21">
        <v>-9.0334534496889507</v>
      </c>
      <c r="MB21">
        <v>-3.2426013055578302</v>
      </c>
      <c r="MC21">
        <v>-15.2408335155984</v>
      </c>
      <c r="MD21">
        <v>-31.8227393854364</v>
      </c>
      <c r="ME21">
        <v>-12.0900893132414</v>
      </c>
      <c r="MF21">
        <v>-10.622564589249301</v>
      </c>
      <c r="MG21">
        <v>-12.5428507710202</v>
      </c>
      <c r="MH21">
        <v>-23.091939245026101</v>
      </c>
      <c r="MI21">
        <v>-6.6484704868570903</v>
      </c>
      <c r="MJ21">
        <v>-17.495397638815799</v>
      </c>
      <c r="MK21">
        <v>-17.057952670228101</v>
      </c>
      <c r="ML21">
        <v>-25.714371191953301</v>
      </c>
      <c r="MM21">
        <v>-5.4712429586629403</v>
      </c>
      <c r="MN21">
        <v>-6.3247976878666403</v>
      </c>
      <c r="MO21">
        <v>-23.8824109681753</v>
      </c>
      <c r="MP21">
        <v>-18.862355609980298</v>
      </c>
      <c r="MQ21">
        <v>-9.8660966285329401</v>
      </c>
      <c r="MR21">
        <v>-13.2594838017567</v>
      </c>
      <c r="MS21">
        <v>-20.6265761318637</v>
      </c>
      <c r="MT21">
        <v>-24.590849562771201</v>
      </c>
      <c r="MU21">
        <v>-3.0062996299686202</v>
      </c>
      <c r="MV21">
        <v>-13.8024365250158</v>
      </c>
      <c r="MW21">
        <v>-3.6863133157294201</v>
      </c>
      <c r="MX21">
        <v>-9.0571580804314404</v>
      </c>
      <c r="MY21">
        <v>-5.9728233384029199</v>
      </c>
      <c r="MZ21">
        <v>-7.2827562344143901</v>
      </c>
      <c r="NA21">
        <v>-8.5322039844353696</v>
      </c>
      <c r="NB21">
        <v>-7.5101839569595104</v>
      </c>
      <c r="NC21">
        <v>-21.9290438738863</v>
      </c>
      <c r="ND21">
        <v>-6.2259872127509102</v>
      </c>
      <c r="NE21">
        <v>-12.5499155431002</v>
      </c>
      <c r="NF21">
        <v>-10.731595594229701</v>
      </c>
      <c r="NG21">
        <v>-25.358602000426298</v>
      </c>
      <c r="NH21">
        <v>-10.6692415813762</v>
      </c>
      <c r="NI21">
        <v>-13.7055817259542</v>
      </c>
      <c r="NJ21">
        <v>-9.0440722451695308</v>
      </c>
      <c r="NK21">
        <v>-8.5820692260083202</v>
      </c>
      <c r="NL21">
        <v>-14.5421308499203</v>
      </c>
      <c r="NM21">
        <v>-11.524205473102599</v>
      </c>
      <c r="NN21">
        <v>-28.924405496926301</v>
      </c>
      <c r="NO21">
        <v>-8.6855609956520805</v>
      </c>
      <c r="NP21">
        <v>-11.079830038004401</v>
      </c>
      <c r="NQ21">
        <v>-19.9607951917036</v>
      </c>
      <c r="NR21">
        <v>-10.7799927734901</v>
      </c>
      <c r="NS21">
        <v>-11.425864764356399</v>
      </c>
      <c r="NT21">
        <v>-10.105874987922</v>
      </c>
      <c r="NU21">
        <v>-11.626941292361201</v>
      </c>
      <c r="NV21">
        <v>-6.8863412365732</v>
      </c>
      <c r="NW21">
        <v>-12.1293665957821</v>
      </c>
      <c r="NX21">
        <v>-10.8524638603848</v>
      </c>
      <c r="NY21">
        <v>-28.656142335282802</v>
      </c>
      <c r="NZ21">
        <v>-30.104719795682101</v>
      </c>
      <c r="OA21">
        <v>-8.0221685030069203</v>
      </c>
      <c r="OB21">
        <v>-12.5720339985085</v>
      </c>
      <c r="OC21">
        <v>-14.703997241762</v>
      </c>
      <c r="OD21">
        <v>-9.6529292597964798</v>
      </c>
      <c r="OE21">
        <v>-4.6539662693955703</v>
      </c>
      <c r="OF21">
        <v>-33.6530684645275</v>
      </c>
      <c r="OG21">
        <v>-4.8983113817663204</v>
      </c>
      <c r="OH21">
        <v>-14.1530225826889</v>
      </c>
      <c r="OI21">
        <v>-12.534699159732201</v>
      </c>
      <c r="OJ21">
        <v>-5.65591423311733</v>
      </c>
      <c r="OK21">
        <v>-15.9447383214572</v>
      </c>
      <c r="OL21">
        <v>-7.2490429270041501</v>
      </c>
      <c r="OM21">
        <v>-16.425377357452099</v>
      </c>
      <c r="ON21">
        <v>-23.919149529858899</v>
      </c>
      <c r="OO21">
        <v>-15.1625771733819</v>
      </c>
      <c r="OP21">
        <v>-2.7850718372297099</v>
      </c>
      <c r="OQ21">
        <v>-31.409059398852399</v>
      </c>
      <c r="OR21">
        <v>-17.995905903357301</v>
      </c>
      <c r="OS21">
        <v>-19.416595830919199</v>
      </c>
      <c r="OT21">
        <v>-7.9734276976653904</v>
      </c>
      <c r="OU21">
        <v>-5.9157037476624303</v>
      </c>
      <c r="OV21">
        <v>-12.7497447237765</v>
      </c>
      <c r="OW21">
        <v>-13.343070535241001</v>
      </c>
      <c r="OX21">
        <v>-18.267792563867999</v>
      </c>
      <c r="OY21">
        <v>-13.3057872484268</v>
      </c>
      <c r="OZ21">
        <v>-29.946822970982101</v>
      </c>
      <c r="PA21">
        <v>-9.5122746883590708</v>
      </c>
      <c r="PB21">
        <v>-13.794266883277301</v>
      </c>
      <c r="PC21">
        <v>-12.7914712556982</v>
      </c>
      <c r="PD21">
        <v>-4.1864844488538004</v>
      </c>
      <c r="PE21">
        <v>-10.9050923342693</v>
      </c>
      <c r="PF21">
        <v>-8.8524126377910193</v>
      </c>
      <c r="PG21">
        <v>-18.2477200802246</v>
      </c>
      <c r="PH21">
        <v>-6.3698096424767803</v>
      </c>
      <c r="PI21">
        <v>-21.375419867716101</v>
      </c>
      <c r="PJ21">
        <v>-19.091982467844499</v>
      </c>
      <c r="PK21">
        <v>-12.5563295974331</v>
      </c>
      <c r="PL21">
        <v>-24.141565291985099</v>
      </c>
      <c r="PM21">
        <v>-6.4297226676917498</v>
      </c>
      <c r="PN21">
        <v>-8.4214594685400108</v>
      </c>
      <c r="PO21">
        <v>-12.268391432536401</v>
      </c>
      <c r="PP21">
        <v>-9.1965114035807307</v>
      </c>
      <c r="PQ21">
        <v>-9.6199890156645207</v>
      </c>
      <c r="PR21">
        <v>-4.8889651089819797</v>
      </c>
      <c r="PS21">
        <v>-11.2419628479016</v>
      </c>
      <c r="PT21">
        <v>-16.370928132367801</v>
      </c>
      <c r="PU21">
        <v>-9.0523622367617804</v>
      </c>
      <c r="PV21">
        <v>-17.366615605931798</v>
      </c>
      <c r="PW21">
        <v>-5.2691980741607596</v>
      </c>
      <c r="PX21">
        <v>-10.473498128180401</v>
      </c>
      <c r="PY21">
        <v>-15.080240232686601</v>
      </c>
      <c r="PZ21">
        <v>-16.389062549181901</v>
      </c>
      <c r="QA21">
        <v>-11.6938924320237</v>
      </c>
      <c r="QB21">
        <v>-5.6856994213102601</v>
      </c>
      <c r="QC21">
        <v>-14.259767929965401</v>
      </c>
      <c r="QD21">
        <v>-19.061641170906199</v>
      </c>
      <c r="QE21">
        <v>-16.353457018374201</v>
      </c>
      <c r="QF21">
        <v>-7.1094734507518398</v>
      </c>
      <c r="QG21">
        <v>-10.320106784830999</v>
      </c>
      <c r="QH21">
        <v>-6.7155491221001604</v>
      </c>
      <c r="QI21">
        <v>-10.9515559809103</v>
      </c>
      <c r="QJ21">
        <v>-5.5351501107320802</v>
      </c>
      <c r="QK21">
        <v>-6.4065074661702104</v>
      </c>
      <c r="QL21">
        <v>-34.454337364394497</v>
      </c>
      <c r="QM21">
        <v>-8.3251221808858098</v>
      </c>
      <c r="QN21">
        <v>-5.84289756919142</v>
      </c>
      <c r="QO21">
        <v>-8.4183642890442592</v>
      </c>
      <c r="QP21">
        <v>-11.681894009825699</v>
      </c>
      <c r="QQ21">
        <v>-16.3939868275171</v>
      </c>
      <c r="QR21">
        <v>-10.6960800215418</v>
      </c>
      <c r="QS21">
        <v>-4.1447213404647103</v>
      </c>
      <c r="QT21">
        <v>-9.6597770628183905</v>
      </c>
      <c r="QU21">
        <v>-8.5171781232240296</v>
      </c>
      <c r="QV21">
        <v>-6.71656987083046</v>
      </c>
      <c r="QW21">
        <v>-9.5531415938467905</v>
      </c>
      <c r="QX21">
        <v>-8.4558651745592499</v>
      </c>
      <c r="QY21">
        <v>-7.9760183060571102</v>
      </c>
      <c r="QZ21">
        <v>-10.6744343346754</v>
      </c>
      <c r="RA21">
        <v>-6.8697450523545998</v>
      </c>
      <c r="RB21">
        <v>-14.2443222062783</v>
      </c>
      <c r="RC21">
        <v>-4.49070548578604</v>
      </c>
      <c r="RD21">
        <v>-9.9302564763081893</v>
      </c>
      <c r="RE21">
        <v>-11.4704079752058</v>
      </c>
      <c r="RF21">
        <v>-18.3259150969327</v>
      </c>
      <c r="RG21">
        <v>-7.3559800560620703</v>
      </c>
      <c r="RH21">
        <v>-10.922750609847901</v>
      </c>
      <c r="RI21">
        <v>-7.6150076234611097</v>
      </c>
      <c r="RJ21">
        <v>-6.1484507123658396</v>
      </c>
      <c r="RK21">
        <v>-15.01756174906</v>
      </c>
      <c r="RL21">
        <v>-9.8881611766169897</v>
      </c>
      <c r="RM21">
        <v>-8.5397825101448994</v>
      </c>
      <c r="RN21">
        <v>-7.43485465265681</v>
      </c>
      <c r="RO21">
        <v>-7.65231040937309</v>
      </c>
      <c r="RP21">
        <v>-12.362443250091999</v>
      </c>
      <c r="RQ21">
        <v>-10.0097409288972</v>
      </c>
      <c r="RR21">
        <v>-4.7852912374301599</v>
      </c>
      <c r="RS21">
        <v>-8.0441962770046302</v>
      </c>
      <c r="RT21">
        <v>-14.7150704444169</v>
      </c>
      <c r="RU21">
        <v>-17.3296465474887</v>
      </c>
      <c r="RV21">
        <v>-5.1477188967640499</v>
      </c>
      <c r="RW21">
        <v>-11.2045284744627</v>
      </c>
      <c r="RX21">
        <v>-6.9504190240404302</v>
      </c>
      <c r="RY21">
        <v>-9.4440359899234601</v>
      </c>
      <c r="RZ21">
        <v>-7.9450917215940802</v>
      </c>
      <c r="SA21">
        <v>-7.0444960126516198</v>
      </c>
      <c r="SB21">
        <v>-10.416976846274901</v>
      </c>
      <c r="SC21">
        <v>-16.1255152414526</v>
      </c>
      <c r="SD21">
        <v>-4.4523345946308304</v>
      </c>
      <c r="SE21">
        <v>-5.2800010133121296</v>
      </c>
      <c r="SF21">
        <v>-4.8353738991667701</v>
      </c>
      <c r="SG21">
        <v>-5.1123477993334401</v>
      </c>
      <c r="SH21">
        <v>-6.2479775146546199</v>
      </c>
      <c r="SI21">
        <v>-11.8246350280525</v>
      </c>
      <c r="SJ21">
        <v>-11.7876592979036</v>
      </c>
      <c r="SK21">
        <v>-5.3936113051090597</v>
      </c>
      <c r="SL21">
        <v>-11.732283284574899</v>
      </c>
      <c r="SM21">
        <v>-4.81255202743049</v>
      </c>
      <c r="SN21">
        <v>-35.430012512124399</v>
      </c>
      <c r="SO21">
        <v>-28.5256511628507</v>
      </c>
      <c r="SP21">
        <v>-27.255223365521001</v>
      </c>
      <c r="SQ21">
        <v>-8.0768609584584095</v>
      </c>
      <c r="SR21">
        <v>-11.235753293061601</v>
      </c>
      <c r="SS21">
        <v>-8.7790143117962298</v>
      </c>
      <c r="ST21">
        <v>-7.5798056766013797</v>
      </c>
      <c r="SU21">
        <v>-3.2460165193175801</v>
      </c>
      <c r="SV21">
        <v>-9.6498289249515796</v>
      </c>
      <c r="SW21">
        <v>-6.7750377070995302</v>
      </c>
      <c r="SX21">
        <v>-13.12087253883</v>
      </c>
      <c r="SY21">
        <v>-11.8099627685631</v>
      </c>
      <c r="SZ21">
        <v>-10.3955187101857</v>
      </c>
      <c r="TA21">
        <v>-6.2070390660110499</v>
      </c>
      <c r="TB21">
        <v>-7.4820824335702696</v>
      </c>
      <c r="TC21">
        <v>-8.3188148111141498</v>
      </c>
      <c r="TD21">
        <v>-14.5694037024287</v>
      </c>
      <c r="TE21">
        <v>-13.7044459753407</v>
      </c>
      <c r="TF21">
        <v>-12.028073057257901</v>
      </c>
      <c r="TG21">
        <v>-13.209707133834801</v>
      </c>
      <c r="TH21">
        <v>-16.2658073345285</v>
      </c>
      <c r="TI21">
        <v>-10.0308573262088</v>
      </c>
      <c r="TJ21">
        <v>-10.412474576576299</v>
      </c>
      <c r="TK21">
        <v>-6.9573241016362299</v>
      </c>
      <c r="TL21">
        <v>-3.4410561089145499</v>
      </c>
      <c r="TM21">
        <v>-14.219890316383999</v>
      </c>
      <c r="TN21">
        <v>-6.1183999711923596</v>
      </c>
      <c r="TO21">
        <v>-17.430940759108001</v>
      </c>
      <c r="TP21">
        <v>-6.4058315560264703</v>
      </c>
      <c r="TQ21">
        <v>-11.6741437636255</v>
      </c>
      <c r="TR21">
        <v>-4.4074976801115904</v>
      </c>
      <c r="TS21">
        <v>-15.537550287272399</v>
      </c>
      <c r="TT21">
        <v>-7.0314812500732797</v>
      </c>
      <c r="TU21">
        <v>-9.7741392058284493</v>
      </c>
      <c r="TV21">
        <v>-4.5080316071475597</v>
      </c>
      <c r="TW21">
        <v>-9.1498566230939105</v>
      </c>
      <c r="TX21">
        <v>-19.308976372438501</v>
      </c>
      <c r="TY21">
        <v>-3.13807305932909</v>
      </c>
      <c r="TZ21">
        <v>-7.3787950750425804</v>
      </c>
      <c r="UA21">
        <v>-3.9738389064496902</v>
      </c>
      <c r="UB21">
        <v>-17.5127478460834</v>
      </c>
      <c r="UC21">
        <v>-9.8598279219938796</v>
      </c>
      <c r="UD21">
        <v>-8.7735393397223103</v>
      </c>
      <c r="UE21">
        <v>-13.654785234434501</v>
      </c>
      <c r="UF21">
        <v>-20.8434385032131</v>
      </c>
      <c r="UG21">
        <v>-15.7823584504905</v>
      </c>
      <c r="UH21">
        <v>-6.4123707734770798</v>
      </c>
      <c r="UI21">
        <v>-15.6492490753963</v>
      </c>
      <c r="UJ21">
        <v>-6.7912586176019802</v>
      </c>
      <c r="UK21">
        <v>-17.7719442727381</v>
      </c>
      <c r="UL21">
        <v>-5.8503308529103899</v>
      </c>
      <c r="UM21">
        <v>-3.0565541494633002</v>
      </c>
      <c r="UN21">
        <v>-19.8351649999302</v>
      </c>
      <c r="UO21">
        <v>-5.3176994199258703</v>
      </c>
      <c r="UP21">
        <v>-6.6594671116175999</v>
      </c>
      <c r="UQ21">
        <v>-13.057281084943</v>
      </c>
      <c r="UR21">
        <v>-5.7438144111173699</v>
      </c>
      <c r="US21">
        <v>-5.6958398092922398</v>
      </c>
      <c r="UT21">
        <v>-5.97752037530464</v>
      </c>
      <c r="UU21">
        <v>-20.881467122954401</v>
      </c>
      <c r="UV21">
        <v>-7.9354446747045397</v>
      </c>
      <c r="UW21">
        <v>-23.738400776747302</v>
      </c>
      <c r="UX21">
        <v>-8.9694104611977306</v>
      </c>
      <c r="UY21">
        <v>-7.1099624719132404</v>
      </c>
      <c r="UZ21">
        <v>-6.7446042037196001</v>
      </c>
      <c r="VA21">
        <v>-4.7101961434071304</v>
      </c>
      <c r="VB21">
        <v>-34.745240883336997</v>
      </c>
      <c r="VC21">
        <v>-2.2368586384683899</v>
      </c>
      <c r="VD21">
        <v>-4.1531658358823096</v>
      </c>
      <c r="VE21">
        <v>-11.9215735085</v>
      </c>
      <c r="VF21">
        <v>-6.0711951954347096</v>
      </c>
      <c r="VG21">
        <v>-17.280081103275201</v>
      </c>
      <c r="VH21">
        <v>-15.4876267896135</v>
      </c>
      <c r="VI21">
        <v>-7.9223282168219997</v>
      </c>
      <c r="VJ21">
        <v>-12.3655610429145</v>
      </c>
      <c r="VK21">
        <v>-11.3086873189712</v>
      </c>
      <c r="VL21">
        <v>-18.224559649767802</v>
      </c>
      <c r="VM21">
        <v>-15.9259104815777</v>
      </c>
      <c r="VN21">
        <v>-13.0073500342892</v>
      </c>
      <c r="VO21">
        <v>-5.9640831038463196</v>
      </c>
      <c r="VP21">
        <v>-9.2083781402973806</v>
      </c>
      <c r="VQ21">
        <v>-9.8943568855823703</v>
      </c>
      <c r="VR21">
        <v>-6.7939907123649999</v>
      </c>
      <c r="VS21">
        <v>-2.66428994381425</v>
      </c>
      <c r="VT21">
        <v>-10.668180416256501</v>
      </c>
      <c r="VU21">
        <v>-4.7064386740750903</v>
      </c>
      <c r="VV21">
        <v>-12.8200926426818</v>
      </c>
      <c r="VW21">
        <v>-22.060629211218099</v>
      </c>
      <c r="VX21">
        <v>-6.52589583949361</v>
      </c>
      <c r="VY21">
        <v>-9.2028056674186605</v>
      </c>
      <c r="VZ21">
        <v>-8.2549926869242292</v>
      </c>
      <c r="WA21">
        <v>-27.511737171776002</v>
      </c>
      <c r="WB21">
        <v>-5.2687426903555901</v>
      </c>
      <c r="WC21">
        <v>-10.189389796822701</v>
      </c>
      <c r="WD21">
        <v>-4.7598876739346299</v>
      </c>
      <c r="WE21">
        <v>-16.916434452661701</v>
      </c>
      <c r="WF21">
        <v>-20.327531850624201</v>
      </c>
      <c r="WG21">
        <v>-7.4177072087026099</v>
      </c>
      <c r="WH21">
        <v>-11.858891756882601</v>
      </c>
      <c r="WI21">
        <v>-6.7202136215659598</v>
      </c>
      <c r="WJ21">
        <v>-8.2730009464784793</v>
      </c>
      <c r="WK21">
        <v>-15.0655638610402</v>
      </c>
      <c r="WL21">
        <v>-16.066334133929399</v>
      </c>
      <c r="WM21">
        <v>-10.566168932893399</v>
      </c>
      <c r="WN21">
        <v>-24.101200103142801</v>
      </c>
      <c r="WO21">
        <v>-7.60653804260272</v>
      </c>
      <c r="WP21">
        <v>-10.252861801089599</v>
      </c>
      <c r="WQ21">
        <v>-4.6223507842332499</v>
      </c>
      <c r="WR21">
        <v>-15.9217981819722</v>
      </c>
      <c r="WS21">
        <v>-9.6787588581551898</v>
      </c>
      <c r="WT21">
        <v>-16.333525546474601</v>
      </c>
      <c r="WU21">
        <v>-19.6055801451745</v>
      </c>
      <c r="WV21">
        <v>-11.550933964762001</v>
      </c>
      <c r="WW21">
        <v>-9.8743157406940192</v>
      </c>
      <c r="WX21">
        <v>-4.9696650196342196</v>
      </c>
      <c r="WY21">
        <v>-16.947718159474501</v>
      </c>
      <c r="WZ21">
        <v>-8.7586398682740594</v>
      </c>
      <c r="XA21">
        <v>-11.381582486955001</v>
      </c>
      <c r="XB21">
        <v>-10.454369986756999</v>
      </c>
      <c r="XC21">
        <v>-10.281897189635499</v>
      </c>
      <c r="XD21">
        <v>-7.9350427896013702</v>
      </c>
      <c r="XE21">
        <v>-16.949676701180401</v>
      </c>
      <c r="XF21">
        <v>-7.5126936397737998</v>
      </c>
      <c r="XG21">
        <v>-15.6336850352849</v>
      </c>
      <c r="XH21">
        <v>-4.3865624822377898</v>
      </c>
      <c r="XI21">
        <v>-15.5011560938449</v>
      </c>
      <c r="XJ21">
        <v>-11.1525528989614</v>
      </c>
      <c r="XK21">
        <v>-7.8107649476864101</v>
      </c>
      <c r="XL21">
        <v>-9.9420516064203603</v>
      </c>
      <c r="XM21">
        <v>-4.6992776617170797</v>
      </c>
      <c r="XN21">
        <v>-13.934431524647801</v>
      </c>
      <c r="XO21">
        <v>-26.806370211520601</v>
      </c>
      <c r="XP21">
        <v>-8.5717843804591798</v>
      </c>
      <c r="XQ21">
        <v>-12.2411288449322</v>
      </c>
      <c r="XR21">
        <v>-22.4298581617502</v>
      </c>
      <c r="XS21">
        <v>-24.141330551701401</v>
      </c>
      <c r="XT21">
        <v>-8.9957987458192008</v>
      </c>
      <c r="XU21">
        <v>-11.831810632924901</v>
      </c>
      <c r="XV21">
        <v>-24.164533540410801</v>
      </c>
      <c r="XW21">
        <v>-4.7918647088249902</v>
      </c>
      <c r="XX21">
        <v>-16.479120031270199</v>
      </c>
      <c r="XY21">
        <v>-10.199060274518001</v>
      </c>
      <c r="XZ21">
        <v>-5.9642188818962998</v>
      </c>
      <c r="YA21">
        <v>-9.6788356260019803</v>
      </c>
      <c r="YB21">
        <v>-13.489655400305001</v>
      </c>
      <c r="YC21">
        <v>-14.179499721715001</v>
      </c>
      <c r="YD21">
        <v>-8.3775736806930805</v>
      </c>
      <c r="YE21">
        <v>-15.6319811023152</v>
      </c>
      <c r="YF21">
        <v>-10.9851315910413</v>
      </c>
      <c r="YG21">
        <v>-1.07898620914497</v>
      </c>
      <c r="YH21">
        <v>-14.027502174469101</v>
      </c>
      <c r="YI21">
        <v>-8.3322873982061498</v>
      </c>
      <c r="YJ21">
        <v>-23.449442678076899</v>
      </c>
      <c r="YK21">
        <v>-7.2432186584099201</v>
      </c>
      <c r="YL21">
        <v>-32.7596900693664</v>
      </c>
      <c r="YM21">
        <v>-8.7544392545643994</v>
      </c>
      <c r="YN21">
        <v>-6.4583847325215196</v>
      </c>
      <c r="YO21">
        <v>-14.6313409503922</v>
      </c>
      <c r="YP21">
        <v>-23.683559060349001</v>
      </c>
      <c r="YQ21">
        <v>-6.0002159249257803</v>
      </c>
      <c r="YR21">
        <v>-7.5688963225775296</v>
      </c>
      <c r="YS21">
        <v>-7.6922701663935698</v>
      </c>
      <c r="YT21">
        <v>-12.5158760423483</v>
      </c>
      <c r="YU21">
        <v>-14.172165221059</v>
      </c>
      <c r="YV21">
        <v>-9.5053176982275698</v>
      </c>
      <c r="YW21">
        <v>-17.614737904380501</v>
      </c>
      <c r="YX21">
        <v>-20.9463706954168</v>
      </c>
      <c r="YY21">
        <v>-8.2528674219919704</v>
      </c>
      <c r="YZ21">
        <v>-7.0609166597737998</v>
      </c>
      <c r="ZA21">
        <v>-7.6268397924118601</v>
      </c>
      <c r="ZB21">
        <v>-10.802313177057099</v>
      </c>
      <c r="ZC21">
        <v>-6.8571883985725597</v>
      </c>
      <c r="ZD21">
        <v>-6.3249887980279897</v>
      </c>
      <c r="ZE21">
        <v>-12.9901499313121</v>
      </c>
      <c r="ZF21">
        <v>-24.685735768531401</v>
      </c>
      <c r="ZG21">
        <v>-16.208507448418199</v>
      </c>
      <c r="ZH21">
        <v>-12.4355112594464</v>
      </c>
      <c r="ZI21">
        <v>-5.3952924835143401</v>
      </c>
      <c r="ZJ21">
        <v>-12.5440462944213</v>
      </c>
      <c r="ZK21">
        <v>-2.9692456971598302</v>
      </c>
      <c r="ZL21">
        <v>-11.5295419379806</v>
      </c>
      <c r="ZM21">
        <v>-9.5284576830850103</v>
      </c>
      <c r="ZN21">
        <v>-15.0313190326635</v>
      </c>
      <c r="ZO21">
        <v>-11.874272237408601</v>
      </c>
      <c r="ZP21">
        <v>-7.1927764070489699</v>
      </c>
      <c r="ZQ21">
        <v>-11.227117547220001</v>
      </c>
      <c r="ZR21">
        <v>-9.2303519148121893</v>
      </c>
      <c r="ZS21">
        <v>-17.336060059155098</v>
      </c>
      <c r="ZT21">
        <v>-7.9857977079171896</v>
      </c>
      <c r="ZU21">
        <v>-12.4601932493287</v>
      </c>
      <c r="ZV21">
        <v>-10.384190935337299</v>
      </c>
      <c r="ZW21">
        <v>-16.503050038809899</v>
      </c>
      <c r="ZX21">
        <v>-2.5024917534703701</v>
      </c>
      <c r="ZY21">
        <v>-8.0419769236585008</v>
      </c>
      <c r="ZZ21">
        <v>-6.9889057991880197</v>
      </c>
      <c r="AAA21">
        <v>-5.6498469847625996</v>
      </c>
      <c r="AAB21">
        <v>-2.65693519554608</v>
      </c>
      <c r="AAC21">
        <v>-9.7335805537870499</v>
      </c>
      <c r="AAD21">
        <v>-6.2316049100482802</v>
      </c>
      <c r="AAE21">
        <v>-12.8481604707366</v>
      </c>
      <c r="AAF21">
        <v>-11.4993706012394</v>
      </c>
      <c r="AAG21">
        <v>-11.5516997068223</v>
      </c>
      <c r="AAH21">
        <v>-12.0682644571189</v>
      </c>
      <c r="AAI21">
        <v>-18.726896697228</v>
      </c>
      <c r="AAJ21">
        <v>-4.95579795968243</v>
      </c>
      <c r="AAK21">
        <v>-21.248012256674901</v>
      </c>
      <c r="AAL21">
        <v>-13.0006479498364</v>
      </c>
      <c r="AAM21">
        <v>-14.747559767613501</v>
      </c>
      <c r="AAN21">
        <v>-6.3287150884222596</v>
      </c>
      <c r="AAO21">
        <v>-5.29943126318003</v>
      </c>
      <c r="AAP21">
        <v>-6.98660604999586</v>
      </c>
      <c r="AAQ21">
        <v>-14.398735937648601</v>
      </c>
      <c r="AAR21">
        <v>-2.55584617757401</v>
      </c>
      <c r="AAS21">
        <v>-12.5148059092223</v>
      </c>
      <c r="AAT21">
        <v>-16.3362537742155</v>
      </c>
      <c r="AAU21">
        <v>-9.3996745164152191</v>
      </c>
      <c r="AAV21">
        <v>-10.2589559170858</v>
      </c>
      <c r="AAW21">
        <v>-9.4745843196123491</v>
      </c>
      <c r="AAX21">
        <v>-6.55004987411127</v>
      </c>
      <c r="AAY21">
        <v>-6.30318095926535</v>
      </c>
      <c r="AAZ21">
        <v>-1.9693773236022301</v>
      </c>
      <c r="ABA21">
        <v>-7.5161389770625</v>
      </c>
      <c r="ABB21">
        <v>-16.470453147967</v>
      </c>
      <c r="ABC21">
        <v>-9.3279529213415309</v>
      </c>
      <c r="ABD21">
        <v>-7.1341100304712199</v>
      </c>
      <c r="ABE21">
        <v>-4.5810934070639497</v>
      </c>
      <c r="ABF21">
        <v>-15.902517893233499</v>
      </c>
      <c r="ABG21">
        <v>-8.1635137515314096</v>
      </c>
      <c r="ABH21">
        <v>-3.9196645563908099</v>
      </c>
      <c r="ABI21">
        <v>-7.1405000207155904</v>
      </c>
      <c r="ABJ21">
        <v>-16.983033052191502</v>
      </c>
      <c r="ABK21">
        <v>-23.5666937889204</v>
      </c>
      <c r="ABL21">
        <v>-20.076585974926999</v>
      </c>
      <c r="ABM21">
        <v>-7.9950653339803104</v>
      </c>
      <c r="ABN21">
        <v>-19.977729064552999</v>
      </c>
      <c r="ABO21">
        <v>-9.5527855282582799</v>
      </c>
      <c r="ABP21">
        <v>-11.573623130431701</v>
      </c>
      <c r="ABQ21">
        <v>-11.4358915582531</v>
      </c>
      <c r="ABR21">
        <v>-5.10316839428575</v>
      </c>
      <c r="ABS21">
        <v>-6.2390621202608498</v>
      </c>
      <c r="ABT21">
        <v>-13.757220191807001</v>
      </c>
      <c r="ABU21">
        <v>-27.745035548723301</v>
      </c>
      <c r="ABV21">
        <v>-3.6559161814926702</v>
      </c>
      <c r="ABW21">
        <v>-10.054947082285199</v>
      </c>
      <c r="ABX21">
        <v>-10.131499215662</v>
      </c>
      <c r="ABY21">
        <v>-6.5121502474193003</v>
      </c>
      <c r="ABZ21">
        <v>-7.6216732665170603</v>
      </c>
      <c r="ACA21">
        <v>-14.0755803795363</v>
      </c>
      <c r="ACB21">
        <v>-15.516773730884699</v>
      </c>
      <c r="ACC21">
        <v>-7.0849262326086402</v>
      </c>
      <c r="ACD21">
        <v>-5.9261595548005097</v>
      </c>
      <c r="ACE21">
        <v>-10.404022694167701</v>
      </c>
      <c r="ACF21">
        <v>-13.609503197168699</v>
      </c>
      <c r="ACG21">
        <v>-14.209971869127299</v>
      </c>
      <c r="ACH21">
        <v>-4.5240550087388796</v>
      </c>
      <c r="ACI21">
        <v>-15.336257575684201</v>
      </c>
      <c r="ACJ21">
        <v>-11.883600158653</v>
      </c>
      <c r="ACK21">
        <v>-23.1112128956022</v>
      </c>
      <c r="ACL21">
        <v>-8.2078400273140097</v>
      </c>
      <c r="ACM21">
        <v>-8.2070423528146499</v>
      </c>
      <c r="ACN21">
        <v>-6.9477114172488799</v>
      </c>
      <c r="ACO21">
        <v>-10.639854078714199</v>
      </c>
      <c r="ACP21">
        <v>-3.89955417296235</v>
      </c>
      <c r="ACQ21">
        <v>-11.090513364217101</v>
      </c>
      <c r="ACR21">
        <v>-9.3936321842280996</v>
      </c>
      <c r="ACS21">
        <v>-5.1492228536541003</v>
      </c>
      <c r="ACT21">
        <v>-9.7565640005602194</v>
      </c>
      <c r="ACU21">
        <v>-19.997665636845301</v>
      </c>
      <c r="ACV21">
        <v>-9.0545062826219596</v>
      </c>
      <c r="ACW21">
        <v>-4.0020960503943899</v>
      </c>
      <c r="ACX21">
        <v>-10.463652199376201</v>
      </c>
      <c r="ACY21">
        <v>-14.794647364596999</v>
      </c>
      <c r="ACZ21">
        <v>-7.5967713808979296</v>
      </c>
      <c r="ADA21">
        <v>-16.5446465709351</v>
      </c>
      <c r="ADB21">
        <v>-11.8343491002926</v>
      </c>
      <c r="ADC21">
        <v>-13.432784902536</v>
      </c>
      <c r="ADD21">
        <v>-10.556101335674301</v>
      </c>
      <c r="ADE21">
        <v>-12.6299080754786</v>
      </c>
      <c r="ADF21">
        <v>-7.6406657316174202</v>
      </c>
      <c r="ADG21">
        <v>-8.3218578851591491</v>
      </c>
      <c r="ADH21">
        <v>-7.1784273592153296</v>
      </c>
      <c r="ADI21">
        <v>-5.1076455180878497</v>
      </c>
      <c r="ADJ21">
        <v>-0.54581253016132802</v>
      </c>
      <c r="ADK21">
        <v>-20.0172472451872</v>
      </c>
      <c r="ADL21">
        <v>-9.8812622060462196</v>
      </c>
      <c r="ADM21">
        <v>-15.6232769766488</v>
      </c>
      <c r="ADN21">
        <v>-5.9210386564066102</v>
      </c>
      <c r="ADO21">
        <v>-5.4990643523319402</v>
      </c>
      <c r="ADP21">
        <v>-9.9193898923372501</v>
      </c>
      <c r="ADQ21">
        <v>-10.307610965031699</v>
      </c>
      <c r="ADR21">
        <v>-8.6048321484310009</v>
      </c>
      <c r="ADS21">
        <v>-10.9717560909897</v>
      </c>
      <c r="ADT21">
        <v>-7.8372951978572001</v>
      </c>
      <c r="ADU21">
        <v>-12.4614091235087</v>
      </c>
      <c r="ADV21">
        <v>-11.198293917297701</v>
      </c>
      <c r="ADW21">
        <v>-6.6514787547756704</v>
      </c>
      <c r="ADX21">
        <v>-9.6806029794004207</v>
      </c>
      <c r="ADY21">
        <v>-8.8676770040424593</v>
      </c>
      <c r="ADZ21">
        <v>-1.8417740809074099</v>
      </c>
      <c r="AEA21">
        <v>-6.7685301647708496</v>
      </c>
      <c r="AEB21">
        <v>-7.5545214071286999</v>
      </c>
      <c r="AEC21">
        <v>-15.501790775040501</v>
      </c>
      <c r="AED21">
        <v>-11.082918728681401</v>
      </c>
      <c r="AEE21">
        <v>-16.868915340835901</v>
      </c>
      <c r="AEF21">
        <v>-21.538867071913302</v>
      </c>
      <c r="AEG21">
        <v>-8.2923611569603093</v>
      </c>
      <c r="AEH21">
        <v>-12.437331231417</v>
      </c>
      <c r="AEI21">
        <v>-9.0062206165693208</v>
      </c>
      <c r="AEJ21">
        <v>-5.8976245353697703</v>
      </c>
      <c r="AEK21">
        <v>-10.6355529404193</v>
      </c>
      <c r="AEL21">
        <v>-9.6259375750025509</v>
      </c>
      <c r="AEM21">
        <v>-17.802068954205001</v>
      </c>
      <c r="AEN21">
        <v>-7.1127482001777498</v>
      </c>
      <c r="AEO21">
        <v>-10.2570858784681</v>
      </c>
      <c r="AEP21">
        <v>-10.8936560185654</v>
      </c>
      <c r="AEQ21">
        <v>-20.3002336989843</v>
      </c>
      <c r="AER21">
        <v>-14.116318688241901</v>
      </c>
      <c r="AES21">
        <v>-24.055673970739502</v>
      </c>
      <c r="AET21">
        <v>-9.2183124507610898</v>
      </c>
      <c r="AEU21">
        <v>-5.5042243355944702</v>
      </c>
      <c r="AEV21">
        <v>-6.1865123478477502</v>
      </c>
      <c r="AEW21">
        <v>-0.98860005650010396</v>
      </c>
      <c r="AEX21">
        <v>-15.478666092572499</v>
      </c>
      <c r="AEY21">
        <v>-17.0987671524943</v>
      </c>
      <c r="AEZ21">
        <v>-2.3510335192048299</v>
      </c>
      <c r="AFA21">
        <v>-13.424894314147</v>
      </c>
      <c r="AFB21">
        <v>-13.633872441386499</v>
      </c>
      <c r="AFC21">
        <v>-7.9131341079300102</v>
      </c>
      <c r="AFD21">
        <v>-12.097554097437399</v>
      </c>
      <c r="AFE21">
        <v>-6.9286002655995604</v>
      </c>
      <c r="AFF21">
        <v>-13.003022559111701</v>
      </c>
      <c r="AFG21">
        <v>-10.4618766655193</v>
      </c>
      <c r="AFH21">
        <v>-6.0520629338904799</v>
      </c>
      <c r="AFI21">
        <v>-11.4969249731808</v>
      </c>
      <c r="AFJ21">
        <v>-12.055529957093</v>
      </c>
      <c r="AFK21">
        <v>-8.3177603613181397</v>
      </c>
      <c r="AFL21">
        <v>-21.8390014135929</v>
      </c>
      <c r="AFM21">
        <v>-11.271396070069899</v>
      </c>
      <c r="AFN21">
        <v>-7.9597416860070798</v>
      </c>
      <c r="AFO21">
        <v>-14.2132360167919</v>
      </c>
      <c r="AFP21">
        <v>-10.7289914166657</v>
      </c>
      <c r="AFQ21">
        <v>-12.3552197415731</v>
      </c>
      <c r="AFR21">
        <v>-8.1651481818119294</v>
      </c>
      <c r="AFS21">
        <v>-6.1823223167412804</v>
      </c>
      <c r="AFT21">
        <v>-9.1997186122064001</v>
      </c>
      <c r="AFU21">
        <v>-10.688709266780601</v>
      </c>
      <c r="AFV21">
        <v>-11.278217935319599</v>
      </c>
      <c r="AFW21">
        <v>-26.714164723971201</v>
      </c>
      <c r="AFX21">
        <v>-7.15514199558464</v>
      </c>
      <c r="AFY21">
        <v>-6.4996708972375101</v>
      </c>
      <c r="AFZ21">
        <v>-18.894350420190101</v>
      </c>
      <c r="AGA21">
        <v>-7.2427714751058501</v>
      </c>
      <c r="AGB21">
        <v>-15.6759680747862</v>
      </c>
      <c r="AGC21">
        <v>-7.1075654646886299</v>
      </c>
      <c r="AGD21">
        <v>-5.9431350109855101</v>
      </c>
      <c r="AGE21">
        <v>-14.3433598403515</v>
      </c>
      <c r="AGF21">
        <v>-10.284497661140101</v>
      </c>
      <c r="AGG21">
        <v>-17.939251129023699</v>
      </c>
      <c r="AGH21">
        <v>-19.3295633323361</v>
      </c>
      <c r="AGI21">
        <v>-11.6318152037682</v>
      </c>
      <c r="AGJ21">
        <v>-5.4151050187171004</v>
      </c>
      <c r="AGK21">
        <v>-18.201054170367598</v>
      </c>
      <c r="AGL21">
        <v>-5.3029582911733302</v>
      </c>
      <c r="AGM21">
        <v>-10.556024677362499</v>
      </c>
      <c r="AGN21">
        <v>-18.079518969426001</v>
      </c>
      <c r="AGO21">
        <v>-12.600820434558599</v>
      </c>
      <c r="AGP21">
        <v>-7.45655639516497</v>
      </c>
      <c r="AGQ21">
        <v>-15.9982852535136</v>
      </c>
      <c r="AGR21">
        <v>-6.7069576282520398</v>
      </c>
      <c r="AGS21">
        <v>-10.2465302898699</v>
      </c>
      <c r="AGT21">
        <v>-5.1901416186846401</v>
      </c>
      <c r="AGU21">
        <v>-7.89060710476988</v>
      </c>
      <c r="AGV21">
        <v>-14.687347246886899</v>
      </c>
      <c r="AGW21">
        <v>-12.9738371639082</v>
      </c>
      <c r="AGX21">
        <v>-10.126424341632299</v>
      </c>
      <c r="AGY21">
        <v>-3.55748584164022</v>
      </c>
      <c r="AGZ21">
        <v>-11.473518899749299</v>
      </c>
      <c r="AHA21">
        <v>-6.0970711264264104</v>
      </c>
      <c r="AHB21">
        <v>-11.3826607108464</v>
      </c>
      <c r="AHC21">
        <v>-11.126350463513299</v>
      </c>
      <c r="AHD21">
        <v>-9.0995358619803408</v>
      </c>
      <c r="AHE21">
        <v>-5.9973089425496102</v>
      </c>
      <c r="AHF21">
        <v>-10.761569537810299</v>
      </c>
      <c r="AHG21">
        <v>-13.9473361771859</v>
      </c>
      <c r="AHH21">
        <v>-16.811256914770102</v>
      </c>
      <c r="AHI21">
        <v>-11.188874605079899</v>
      </c>
      <c r="AHJ21">
        <v>-7.1470815142204502</v>
      </c>
      <c r="AHK21">
        <v>-12.1345786922918</v>
      </c>
      <c r="AHL21">
        <v>-3.9539007306555298</v>
      </c>
      <c r="AHM21">
        <v>-17.115973097948199</v>
      </c>
      <c r="AHN21">
        <v>-17.648157002679099</v>
      </c>
      <c r="AHO21">
        <v>-14.5935868520196</v>
      </c>
      <c r="AHP21">
        <v>-3.5550562864656001</v>
      </c>
      <c r="AHQ21">
        <v>-8.1543217334647995</v>
      </c>
      <c r="AHR21">
        <v>-8.8026326948733207</v>
      </c>
      <c r="AHS21">
        <v>-6.9359491233789798</v>
      </c>
      <c r="AHT21">
        <v>-8.9142216756376893</v>
      </c>
      <c r="AHU21">
        <v>-0.64535773818622</v>
      </c>
      <c r="AHV21">
        <v>-15.7292596031375</v>
      </c>
      <c r="AHW21">
        <v>-9.6540108906767994</v>
      </c>
      <c r="AHX21">
        <v>-4.9742451988508103</v>
      </c>
      <c r="AHY21">
        <v>-8.8535028040823001</v>
      </c>
      <c r="AHZ21">
        <v>-11.185218053819501</v>
      </c>
      <c r="AIA21">
        <v>-11.555950221130001</v>
      </c>
      <c r="AIB21">
        <v>-7.5092777717852899</v>
      </c>
      <c r="AIC21">
        <v>-16.086169925658002</v>
      </c>
      <c r="AID21">
        <v>-27.408018833575099</v>
      </c>
      <c r="AIE21">
        <v>-17.3425130571345</v>
      </c>
      <c r="AIF21">
        <v>-19.649993706403102</v>
      </c>
      <c r="AIG21">
        <v>-30.297022470267201</v>
      </c>
      <c r="AIH21">
        <v>-9.8652856328290301</v>
      </c>
      <c r="AII21">
        <v>-11.6283581524082</v>
      </c>
      <c r="AIJ21">
        <v>-9.3418932186895596</v>
      </c>
      <c r="AIK21">
        <v>-14.2990627049693</v>
      </c>
      <c r="AIL21">
        <v>-3.3107346269796998</v>
      </c>
      <c r="AIM21">
        <v>-12.9260935936582</v>
      </c>
      <c r="AIN21">
        <v>-16.494337751354902</v>
      </c>
      <c r="AIO21">
        <v>-12.8390901419928</v>
      </c>
      <c r="AIP21">
        <v>-1.6896443045916101</v>
      </c>
      <c r="AIQ21">
        <v>-17.7211113013791</v>
      </c>
      <c r="AIR21">
        <v>-8.2797413842327803</v>
      </c>
      <c r="AIS21">
        <v>-11.816108559672999</v>
      </c>
      <c r="AIT21">
        <v>-14.6511301030895</v>
      </c>
      <c r="AIU21">
        <v>-12.727834706085099</v>
      </c>
      <c r="AIV21">
        <v>-5.5475043388860001</v>
      </c>
      <c r="AIW21">
        <v>-6.3085781333330404</v>
      </c>
      <c r="AIX21">
        <v>-22.023167094505599</v>
      </c>
      <c r="AIY21">
        <v>-15.6443871568946</v>
      </c>
      <c r="AIZ21">
        <v>-4.2589321450849997</v>
      </c>
      <c r="AJA21">
        <v>-11.8173021636557</v>
      </c>
      <c r="AJB21">
        <v>-3.40829757842388</v>
      </c>
      <c r="AJC21">
        <v>-12.793882048515901</v>
      </c>
      <c r="AJD21">
        <v>-8.6576460339832408</v>
      </c>
      <c r="AJE21">
        <v>-21.3735246440149</v>
      </c>
      <c r="AJF21">
        <v>-6.9422160089768896</v>
      </c>
      <c r="AJG21">
        <v>-14.9140215856761</v>
      </c>
      <c r="AJH21">
        <v>-16.539925267553699</v>
      </c>
      <c r="AJI21">
        <v>-11.614842528261301</v>
      </c>
      <c r="AJJ21">
        <v>-10.0328029736853</v>
      </c>
      <c r="AJK21">
        <v>-8.7750026794905693</v>
      </c>
      <c r="AJL21">
        <v>-25.088812313915</v>
      </c>
      <c r="AJM21">
        <v>-12.122031901824601</v>
      </c>
      <c r="AJN21">
        <v>-23.603580044606101</v>
      </c>
      <c r="AJO21">
        <v>-13.4605602472265</v>
      </c>
      <c r="AJP21">
        <v>-24.071775503987698</v>
      </c>
      <c r="AJQ21">
        <v>-14.9602271796543</v>
      </c>
      <c r="AJR21">
        <v>-3.5043708502717301</v>
      </c>
      <c r="AJS21">
        <v>-12.303100707247699</v>
      </c>
      <c r="AJT21">
        <v>-12.187805319878199</v>
      </c>
      <c r="AJU21">
        <v>-7.4154639610455302</v>
      </c>
      <c r="AJV21">
        <v>-7.9948745307070501</v>
      </c>
      <c r="AJW21">
        <v>-1.82369004209446</v>
      </c>
      <c r="AJX21">
        <v>-1.9099184313334401</v>
      </c>
      <c r="AJY21">
        <v>-8.5067609244436007</v>
      </c>
      <c r="AJZ21">
        <v>-5.6760283369713704</v>
      </c>
      <c r="AKA21">
        <v>-8.5933745515141595</v>
      </c>
      <c r="AKB21">
        <v>-29.9731350420921</v>
      </c>
      <c r="AKC21">
        <v>-12.1271699663915</v>
      </c>
      <c r="AKD21">
        <v>-20.567990552321799</v>
      </c>
      <c r="AKE21">
        <v>-10.342368895002799</v>
      </c>
      <c r="AKF21">
        <v>-16.7367188134244</v>
      </c>
      <c r="AKG21">
        <v>-4.8387316606269302</v>
      </c>
      <c r="AKH21">
        <v>-14.168097669297</v>
      </c>
      <c r="AKI21">
        <v>-10.3687575699667</v>
      </c>
      <c r="AKJ21">
        <v>-18.947053419095099</v>
      </c>
      <c r="AKK21">
        <v>-19.356997844813499</v>
      </c>
      <c r="AKL21">
        <v>-10.7126242477534</v>
      </c>
      <c r="AKM21">
        <v>-4.5196356475518904</v>
      </c>
      <c r="AKN21">
        <v>-4.8095145293086397</v>
      </c>
      <c r="AKO21">
        <v>-20.3254601283105</v>
      </c>
      <c r="AKP21">
        <v>-22.9780570292593</v>
      </c>
      <c r="AKQ21">
        <v>-5.5650666235470396</v>
      </c>
      <c r="AKR21">
        <v>-30.368337061063599</v>
      </c>
      <c r="AKS21">
        <v>-13.7227664971655</v>
      </c>
      <c r="AKT21">
        <v>-10.493731531181799</v>
      </c>
      <c r="AKU21">
        <v>-11.500135368246299</v>
      </c>
      <c r="AKV21">
        <v>-6.6122854534936799</v>
      </c>
      <c r="AKW21">
        <v>-18.898676275352301</v>
      </c>
      <c r="AKX21">
        <v>-21.159528640576902</v>
      </c>
      <c r="AKY21">
        <v>-6.7351510564657504</v>
      </c>
      <c r="AKZ21">
        <v>-9.0905543565601992</v>
      </c>
      <c r="ALA21">
        <v>-4.1480819245945799</v>
      </c>
      <c r="ALB21">
        <v>-12.7733017178449</v>
      </c>
      <c r="ALC21">
        <v>-23.342735854138901</v>
      </c>
      <c r="ALD21">
        <v>-6.4018367601937003</v>
      </c>
      <c r="ALE21">
        <v>-7.2303052037551403</v>
      </c>
      <c r="ALF21">
        <v>-7.7085429287509699</v>
      </c>
      <c r="ALG21">
        <v>-8.2010714338728992</v>
      </c>
      <c r="ALH21">
        <v>-8.5931707784619409</v>
      </c>
      <c r="ALI21">
        <v>-9.3260677570488308</v>
      </c>
      <c r="ALJ21">
        <v>-4.5571107061665304</v>
      </c>
      <c r="ALK21">
        <v>-3.9361622073725799</v>
      </c>
      <c r="ALL21">
        <v>-6.1513195172925101</v>
      </c>
      <c r="ALM21">
        <v>-13.7045909108949</v>
      </c>
      <c r="ALN21">
        <v>-7.68603868442875</v>
      </c>
      <c r="ALO21">
        <v>-22.6387502470978</v>
      </c>
      <c r="ALP21">
        <v>-9.0694982777164093</v>
      </c>
      <c r="ALQ21">
        <v>-13.4799283644951</v>
      </c>
      <c r="ALR21">
        <v>-16.8778828738876</v>
      </c>
      <c r="ALS21">
        <v>-11.8359955362861</v>
      </c>
      <c r="ALT21">
        <v>-13.769583677438501</v>
      </c>
      <c r="ALU21">
        <v>-9.26489339174816</v>
      </c>
      <c r="ALV21">
        <v>-23.8702496181625</v>
      </c>
      <c r="ALW21">
        <v>-2.87953163921458</v>
      </c>
      <c r="ALX21">
        <v>-12.2414905401924</v>
      </c>
      <c r="ALY21">
        <v>-12.7563206103939</v>
      </c>
      <c r="ALZ21">
        <v>-13.0020637109183</v>
      </c>
      <c r="AMA21">
        <v>-5.05037790864142</v>
      </c>
      <c r="AMB21">
        <v>-7.2355707009747601</v>
      </c>
      <c r="AMC21">
        <v>-13.7307790335151</v>
      </c>
      <c r="AMD21">
        <v>-4.9475373479724301</v>
      </c>
      <c r="AME21">
        <v>-6.6223697981790499</v>
      </c>
      <c r="AMF21">
        <v>-11.416991908981799</v>
      </c>
      <c r="AMG21">
        <v>-14.2139633637294</v>
      </c>
      <c r="AMH21">
        <v>-14.079511943648701</v>
      </c>
      <c r="AMI21">
        <v>-7.6625414818551896</v>
      </c>
      <c r="AMJ21">
        <v>-8.88856326532221</v>
      </c>
      <c r="AMK21">
        <v>-6.6634741463369398</v>
      </c>
      <c r="AML21">
        <v>-15.3599232172523</v>
      </c>
      <c r="AMM21">
        <v>-5.6501191746919002</v>
      </c>
      <c r="AMN21">
        <v>-11.5832575846817</v>
      </c>
      <c r="AMO21">
        <v>-3.51237077085031</v>
      </c>
      <c r="AMP21">
        <v>-15.444206585082901</v>
      </c>
      <c r="AMQ21">
        <v>-16.4216207109774</v>
      </c>
      <c r="AMR21">
        <v>-8.5429085903279507</v>
      </c>
      <c r="AMS21">
        <v>-20.257697070859699</v>
      </c>
      <c r="AMT21">
        <v>-8.2955909987843803</v>
      </c>
      <c r="AMU21">
        <v>-6.6458699434107</v>
      </c>
      <c r="AMV21">
        <v>-4.8893125823932699</v>
      </c>
      <c r="AMW21">
        <v>-9.7587773924136894</v>
      </c>
      <c r="AMX21">
        <v>-13.335854883342799</v>
      </c>
      <c r="AMY21">
        <v>-34.632549064189902</v>
      </c>
      <c r="AMZ21">
        <v>-16.218236939102301</v>
      </c>
      <c r="ANA21">
        <v>-15.542530045290899</v>
      </c>
      <c r="ANB21">
        <v>-6.5540344932357204</v>
      </c>
      <c r="ANC21">
        <v>-12.712368380431901</v>
      </c>
      <c r="AND21">
        <v>-8.8999690283499202</v>
      </c>
      <c r="ANE21">
        <v>-20.365376046922002</v>
      </c>
      <c r="ANF21">
        <v>-9.61086799465855</v>
      </c>
      <c r="ANG21">
        <v>-15.648237338569601</v>
      </c>
      <c r="ANH21">
        <v>-2.18000042317425</v>
      </c>
      <c r="ANI21">
        <v>-7.8837217508138098</v>
      </c>
      <c r="ANJ21">
        <v>-14.949495662702001</v>
      </c>
      <c r="ANK21">
        <v>-17.351433706869699</v>
      </c>
      <c r="ANL21">
        <v>-11.6603657068418</v>
      </c>
      <c r="ANM21">
        <v>-6.1126462262709298</v>
      </c>
      <c r="ANN21">
        <v>-11.2587203975233</v>
      </c>
      <c r="ANO21">
        <v>-10.7768955314537</v>
      </c>
      <c r="ANP21">
        <v>-15.267028844317201</v>
      </c>
      <c r="ANQ21">
        <v>-11.957483638612601</v>
      </c>
      <c r="ANR21">
        <v>-8.8989523526442191</v>
      </c>
      <c r="ANS21">
        <v>-13.288722959561101</v>
      </c>
      <c r="ANT21">
        <v>-8.8149671864537709</v>
      </c>
      <c r="ANU21">
        <v>-10.0798321017674</v>
      </c>
      <c r="ANV21">
        <v>-16.546335695838</v>
      </c>
      <c r="ANW21">
        <v>-8.5474536190924706</v>
      </c>
      <c r="ANX21">
        <v>-14.9213634877748</v>
      </c>
      <c r="ANY21">
        <v>-5.6518240741182</v>
      </c>
      <c r="ANZ21">
        <v>-3.1289765569026402</v>
      </c>
      <c r="AOA21">
        <v>-11.6667671226912</v>
      </c>
      <c r="AOB21">
        <v>-8.4405790486932002</v>
      </c>
      <c r="AOC21">
        <v>-3.4084023844140701</v>
      </c>
      <c r="AOD21">
        <v>-8.46148599612056</v>
      </c>
      <c r="AOE21">
        <v>-14.817074920060699</v>
      </c>
      <c r="AOF21">
        <v>-4.7119989883645097</v>
      </c>
      <c r="AOG21">
        <v>-5.4511020598805002</v>
      </c>
      <c r="AOH21">
        <v>-6.1501670897319203</v>
      </c>
      <c r="AOI21">
        <v>-6.2747802715800596</v>
      </c>
      <c r="AOJ21">
        <v>-9.8426968520793103</v>
      </c>
      <c r="AOK21">
        <v>-24.114485735534799</v>
      </c>
      <c r="AOL21">
        <v>-16.120197615844798</v>
      </c>
      <c r="AOM21">
        <v>-4.28422178282469</v>
      </c>
      <c r="AON21">
        <v>-5.19005475493279</v>
      </c>
      <c r="AOO21">
        <v>-7.62430956985403</v>
      </c>
      <c r="AOP21">
        <v>-8.9334303665582695</v>
      </c>
      <c r="AOQ21">
        <v>-16.608209808904899</v>
      </c>
      <c r="AOR21">
        <v>-8.14399837268647</v>
      </c>
      <c r="AOS21">
        <v>-10.0417154740509</v>
      </c>
      <c r="AOT21">
        <v>-5.3795322696440504</v>
      </c>
      <c r="AOU21">
        <v>-13.625135324201</v>
      </c>
      <c r="AOV21">
        <v>-15.3257460722776</v>
      </c>
      <c r="AOW21">
        <v>-12.0051300139716</v>
      </c>
      <c r="AOX21">
        <v>-37.529647880979802</v>
      </c>
      <c r="AOY21">
        <v>-7.6855814451209303</v>
      </c>
      <c r="AOZ21">
        <v>-4.3556689043753396</v>
      </c>
      <c r="APA21">
        <v>-17.601313297311499</v>
      </c>
      <c r="APB21">
        <v>-4.7413196249044898</v>
      </c>
      <c r="APC21">
        <v>-9.2884931218089797</v>
      </c>
      <c r="APD21">
        <v>-17.838893256588602</v>
      </c>
      <c r="APE21">
        <v>-16.049966411928999</v>
      </c>
      <c r="APF21">
        <v>-10.504585566670301</v>
      </c>
      <c r="APG21">
        <v>-13.513491842421001</v>
      </c>
      <c r="APH21">
        <v>-35.936650822489099</v>
      </c>
      <c r="API21">
        <v>-13.6345504573931</v>
      </c>
      <c r="APJ21">
        <v>-14.024783276876899</v>
      </c>
      <c r="APK21">
        <v>-11.3594354142082</v>
      </c>
      <c r="APL21">
        <v>-11.250006834076901</v>
      </c>
      <c r="APM21">
        <v>-10.3233706672158</v>
      </c>
      <c r="APN21">
        <v>-9.5244496590518093</v>
      </c>
      <c r="APO21">
        <v>-12.241416573858899</v>
      </c>
      <c r="APP21">
        <v>-13.3312081382723</v>
      </c>
      <c r="APQ21">
        <v>-7.6128788020670299</v>
      </c>
      <c r="APR21">
        <v>-7.1822456758206998</v>
      </c>
      <c r="APS21">
        <v>-15.5246759476798</v>
      </c>
      <c r="APT21">
        <v>-10.0955628386958</v>
      </c>
      <c r="APU21">
        <v>-15.661732233293</v>
      </c>
      <c r="APV21">
        <v>-9.6301604660358198</v>
      </c>
      <c r="APW21">
        <v>-4.5490562012531903</v>
      </c>
      <c r="APX21">
        <v>-19.3281863126983</v>
      </c>
      <c r="APY21">
        <v>-10.4512069409412</v>
      </c>
      <c r="APZ21">
        <v>-10.045815790954901</v>
      </c>
      <c r="AQA21">
        <v>-6.1733699873226202</v>
      </c>
      <c r="AQB21">
        <v>-7.8771468827540101</v>
      </c>
      <c r="AQC21">
        <v>-8.9026837645453405</v>
      </c>
      <c r="AQD21">
        <v>-14.368953799623201</v>
      </c>
      <c r="AQE21">
        <v>-9.1590313517294</v>
      </c>
      <c r="AQF21">
        <v>-7.2171436146836596</v>
      </c>
      <c r="AQG21">
        <v>-11.1657213696776</v>
      </c>
      <c r="AQH21">
        <v>-12.5036541584267</v>
      </c>
      <c r="AQI21">
        <v>-14.2084327368716</v>
      </c>
      <c r="AQJ21">
        <v>-17.972806225043001</v>
      </c>
      <c r="AQK21">
        <v>-6.4326103195887496</v>
      </c>
      <c r="AQL21">
        <v>-19.496240549286</v>
      </c>
      <c r="AQM21">
        <v>-17.335206379824701</v>
      </c>
      <c r="AQN21">
        <v>-19.344459585861902</v>
      </c>
      <c r="AQO21">
        <v>-3.2611824785500398</v>
      </c>
      <c r="AQP21">
        <v>-6.19218074805414</v>
      </c>
      <c r="AQQ21">
        <v>-22.713147932244201</v>
      </c>
      <c r="AQR21">
        <v>-7.7897055310846204</v>
      </c>
      <c r="AQS21">
        <v>-12.7156248696579</v>
      </c>
      <c r="AQT21">
        <v>-7.8211608671596498</v>
      </c>
      <c r="AQU21">
        <v>-2.8034472635175098</v>
      </c>
      <c r="AQV21">
        <v>-6.5594959147210297</v>
      </c>
      <c r="AQW21">
        <v>-14.147618368557699</v>
      </c>
      <c r="AQX21">
        <v>-10.2304175596876</v>
      </c>
      <c r="AQY21">
        <v>-7.9183246777083403</v>
      </c>
      <c r="AQZ21">
        <v>-15.775478117272799</v>
      </c>
      <c r="ARA21">
        <v>-12.921226332792299</v>
      </c>
      <c r="ARB21">
        <v>-4.8807293432787704</v>
      </c>
      <c r="ARC21">
        <v>-8.4846510737193608</v>
      </c>
      <c r="ARD21">
        <v>-6.6211644726618299</v>
      </c>
      <c r="ARE21">
        <v>-7.4034629182066602</v>
      </c>
      <c r="ARF21">
        <v>-8.3972420846592399</v>
      </c>
      <c r="ARG21">
        <v>-8.8586708244953591</v>
      </c>
      <c r="ARH21">
        <v>-5.4590426569525299</v>
      </c>
      <c r="ARI21">
        <v>-9.6465049619647196</v>
      </c>
      <c r="ARJ21">
        <v>-11.128559560128901</v>
      </c>
      <c r="ARK21">
        <v>-15.666019579859899</v>
      </c>
      <c r="ARL21">
        <v>-14.181044695142599</v>
      </c>
      <c r="ARM21">
        <v>-11.6435812763377</v>
      </c>
      <c r="ARN21">
        <v>-13.306012981446401</v>
      </c>
      <c r="ARO21">
        <v>-9.6205148477300497</v>
      </c>
      <c r="ARP21">
        <v>-7.8387791564907996</v>
      </c>
      <c r="ARQ21">
        <v>-10.050487242036599</v>
      </c>
      <c r="ARR21">
        <v>-5.9110989440294803</v>
      </c>
      <c r="ARS21">
        <v>-10.729661788925901</v>
      </c>
      <c r="ART21">
        <v>-9.5202912326508908</v>
      </c>
      <c r="ARU21">
        <v>-6.9603988054964496</v>
      </c>
      <c r="ARV21">
        <v>-11.6666978934353</v>
      </c>
      <c r="ARW21">
        <v>-12.6880155064192</v>
      </c>
      <c r="ARX21">
        <v>-8.6838935586882506</v>
      </c>
      <c r="ARY21">
        <v>-11.3014950111342</v>
      </c>
      <c r="ARZ21">
        <v>-8.95546718186168</v>
      </c>
      <c r="ASA21">
        <v>-11.126546056461899</v>
      </c>
      <c r="ASB21">
        <v>-3.9953745684671</v>
      </c>
      <c r="ASC21">
        <v>-12.8245788624165</v>
      </c>
      <c r="ASD21">
        <v>-9.5822622174281999</v>
      </c>
      <c r="ASE21">
        <v>-6.5317289576985598</v>
      </c>
      <c r="ASF21">
        <v>-5.0198176004772401</v>
      </c>
      <c r="ASG21">
        <v>-10.154645913249899</v>
      </c>
      <c r="ASH21">
        <v>-7.9361297208156101</v>
      </c>
      <c r="ASI21">
        <v>-14.4590441237872</v>
      </c>
      <c r="ASJ21">
        <v>-6.9699764944890896</v>
      </c>
      <c r="ASK21">
        <v>-11.425685674991101</v>
      </c>
      <c r="ASL21">
        <v>-6.80745869499418</v>
      </c>
      <c r="ASM21">
        <v>-7.9653569355437002</v>
      </c>
      <c r="ASN21">
        <v>-11.8908909585207</v>
      </c>
      <c r="ASO21">
        <v>-12.3001110325438</v>
      </c>
      <c r="ASP21">
        <v>-4.2196472702903502</v>
      </c>
      <c r="ASQ21">
        <v>-5.2299419631849302</v>
      </c>
      <c r="ASR21">
        <v>-21.6319717375913</v>
      </c>
      <c r="ASS21">
        <v>-5.8636630912439802</v>
      </c>
      <c r="AST21">
        <v>-8.5059432966491197</v>
      </c>
      <c r="ASU21">
        <v>-4.7490513540888903</v>
      </c>
      <c r="ASV21">
        <v>-7.6248001953792102</v>
      </c>
      <c r="ASW21">
        <v>-11.225685701497801</v>
      </c>
      <c r="ASX21">
        <v>-4.9221250150345703</v>
      </c>
      <c r="ASY21">
        <v>-12.1388267033483</v>
      </c>
      <c r="ASZ21">
        <v>-12.105816542509601</v>
      </c>
      <c r="ATA21">
        <v>-11.9960324514169</v>
      </c>
      <c r="ATB21">
        <v>-17.198763158219901</v>
      </c>
      <c r="ATC21">
        <v>-28.160604751714601</v>
      </c>
      <c r="ATD21">
        <v>-7.2018492823606302</v>
      </c>
      <c r="ATE21">
        <v>-25.171257208227001</v>
      </c>
      <c r="ATF21">
        <v>-9.2032682981506202</v>
      </c>
      <c r="ATG21">
        <v>-6.8736086364073099</v>
      </c>
      <c r="ATH21">
        <v>-11.8586116696092</v>
      </c>
      <c r="ATI21">
        <v>-9.2062588718002001</v>
      </c>
      <c r="ATJ21">
        <v>-12.971884108936999</v>
      </c>
      <c r="ATK21">
        <v>-14.081286912142501</v>
      </c>
      <c r="ATL21">
        <v>-17.583147264634199</v>
      </c>
      <c r="ATM21">
        <v>-6.6924676008410398</v>
      </c>
      <c r="ATN21">
        <v>-4.7366573493341697</v>
      </c>
      <c r="ATO21">
        <v>-3.9235131927071301</v>
      </c>
      <c r="ATP21">
        <v>-11.2395590595473</v>
      </c>
      <c r="ATQ21">
        <v>-6.0537026912733198</v>
      </c>
      <c r="ATR21">
        <v>-12.133475549332299</v>
      </c>
      <c r="ATS21">
        <v>-13.6800856944992</v>
      </c>
      <c r="ATT21">
        <v>-7.8882482197772701</v>
      </c>
      <c r="ATU21">
        <v>-9.21228039394774</v>
      </c>
      <c r="ATV21">
        <v>-4.0176556794719698</v>
      </c>
      <c r="ATW21">
        <v>-7.71365055487703</v>
      </c>
      <c r="ATX21">
        <v>-10.522024075277599</v>
      </c>
      <c r="ATY21">
        <v>-17.107030063930001</v>
      </c>
      <c r="ATZ21">
        <v>-18.590378682283301</v>
      </c>
      <c r="AUA21">
        <v>-26.692830024747099</v>
      </c>
      <c r="AUB21">
        <v>-11.5167317440854</v>
      </c>
      <c r="AUC21">
        <v>-3.5803567943113999</v>
      </c>
      <c r="AUD21">
        <v>-9.4929731197538008</v>
      </c>
      <c r="AUE21">
        <v>-3.7797171134246801</v>
      </c>
      <c r="AUF21">
        <v>-5.4267268926622902</v>
      </c>
      <c r="AUG21">
        <v>-9.21961213475692</v>
      </c>
      <c r="AUH21">
        <v>-14.039730776981299</v>
      </c>
      <c r="AUI21">
        <v>-14.387364832372301</v>
      </c>
      <c r="AUJ21">
        <v>-12.6140867268828</v>
      </c>
      <c r="AUK21">
        <v>-8.9818993891793202</v>
      </c>
      <c r="AUL21">
        <v>-5.3958119603657604</v>
      </c>
      <c r="AUM21">
        <v>-19.594068902118</v>
      </c>
      <c r="AUN21">
        <v>-9.6570371949643992</v>
      </c>
      <c r="AUO21">
        <v>-17.4347100609343</v>
      </c>
      <c r="AUP21">
        <v>-8.9856229218673604</v>
      </c>
      <c r="AUQ21">
        <v>-14.482916559089199</v>
      </c>
      <c r="AUR21">
        <v>-8.3514795502141208</v>
      </c>
      <c r="AUS21">
        <v>-14.982175593381999</v>
      </c>
      <c r="AUT21">
        <v>-19.589158242031001</v>
      </c>
      <c r="AUU21">
        <v>-15.8854256560415</v>
      </c>
      <c r="AUV21">
        <v>-14.7049601766783</v>
      </c>
      <c r="AUW21">
        <v>-24.8639393996671</v>
      </c>
      <c r="AUX21">
        <v>-7.4642972745169498</v>
      </c>
      <c r="AUY21">
        <v>-15.502059409287201</v>
      </c>
      <c r="AUZ21">
        <v>-4.3498704473120098</v>
      </c>
      <c r="AVA21">
        <v>-10.6179896748946</v>
      </c>
      <c r="AVB21">
        <v>-13.615305188092201</v>
      </c>
      <c r="AVC21">
        <v>-4.9210694222668403</v>
      </c>
      <c r="AVD21">
        <v>-12.9330997986951</v>
      </c>
      <c r="AVE21">
        <v>-15.8918874320865</v>
      </c>
      <c r="AVF21">
        <v>-11.836068484441601</v>
      </c>
      <c r="AVG21">
        <v>-7.0743391688316999</v>
      </c>
      <c r="AVH21">
        <v>-10.101270951645599</v>
      </c>
      <c r="AVI21">
        <v>-6.4680610570496198</v>
      </c>
      <c r="AVJ21">
        <v>-12.723422360087</v>
      </c>
      <c r="AVK21">
        <v>-7.3783926833876903</v>
      </c>
      <c r="AVL21">
        <v>-3.9011273733581202</v>
      </c>
      <c r="AVM21">
        <v>-10.201211613734801</v>
      </c>
      <c r="AVN21">
        <v>-5.48867440550615</v>
      </c>
      <c r="AVO21">
        <v>-7.6348493527409902</v>
      </c>
      <c r="AVP21">
        <v>-12.622930111247801</v>
      </c>
      <c r="AVQ21">
        <v>-8.7811398246512091</v>
      </c>
      <c r="AVR21">
        <v>-12.6679395494929</v>
      </c>
      <c r="AVS21">
        <v>-10.0090347710178</v>
      </c>
      <c r="AVT21">
        <v>-9.2010765029538408</v>
      </c>
      <c r="AVU21">
        <v>-9.1664707727833807</v>
      </c>
      <c r="AVV21">
        <v>-10.4627573743953</v>
      </c>
      <c r="AVW21">
        <v>-19.274413584341499</v>
      </c>
      <c r="AVX21">
        <v>-7.1126305884331202</v>
      </c>
      <c r="AVY21">
        <v>-6.3533693281823096</v>
      </c>
      <c r="AVZ21">
        <v>-12.476184516453699</v>
      </c>
      <c r="AWA21">
        <v>-15.506831829421399</v>
      </c>
      <c r="AWB21">
        <v>-13.855797605261101</v>
      </c>
      <c r="AWC21">
        <v>-11.789571731902999</v>
      </c>
      <c r="AWD21">
        <v>-8.70899373218265</v>
      </c>
      <c r="AWE21">
        <v>-6.8783481869232102</v>
      </c>
      <c r="AWF21">
        <v>-5.2871419305129699</v>
      </c>
      <c r="AWG21">
        <v>-4.8412844713103302</v>
      </c>
      <c r="AWH21">
        <v>-13.5012420538652</v>
      </c>
      <c r="AWI21">
        <v>-4.7806511990193297</v>
      </c>
      <c r="AWJ21">
        <v>-19.821766607487699</v>
      </c>
      <c r="AWK21">
        <v>-12.0450160444944</v>
      </c>
      <c r="AWL21">
        <v>-10.207522570961</v>
      </c>
    </row>
    <row r="22" spans="1:1286" x14ac:dyDescent="0.25">
      <c r="A22">
        <v>20</v>
      </c>
      <c r="B22">
        <v>1</v>
      </c>
      <c r="C22">
        <f t="shared" si="0"/>
        <v>250</v>
      </c>
      <c r="D22">
        <v>-2</v>
      </c>
      <c r="E22">
        <v>2</v>
      </c>
      <c r="F22">
        <v>-5.5645522439889099</v>
      </c>
      <c r="G22">
        <v>-15.172335777243701</v>
      </c>
      <c r="H22">
        <v>-8.2407483886415207</v>
      </c>
      <c r="I22">
        <v>-17.9257058794065</v>
      </c>
      <c r="J22">
        <v>-19.087630790784299</v>
      </c>
      <c r="K22">
        <v>-13.6338564154544</v>
      </c>
      <c r="L22">
        <v>-5.7326963758717699</v>
      </c>
      <c r="M22">
        <v>-7.50152570258743</v>
      </c>
      <c r="N22">
        <v>-13.761914679950801</v>
      </c>
      <c r="O22">
        <v>-15.3788605247912</v>
      </c>
      <c r="P22">
        <v>-8.3200329923716101</v>
      </c>
      <c r="Q22">
        <v>-25.1754236140976</v>
      </c>
      <c r="R22">
        <v>-4.1423667238330797</v>
      </c>
      <c r="S22">
        <v>-9.5590943974646301</v>
      </c>
      <c r="T22">
        <v>-7.7199646046333301</v>
      </c>
      <c r="U22">
        <v>-12.143675863068401</v>
      </c>
      <c r="V22">
        <v>-16.487550282522299</v>
      </c>
      <c r="W22">
        <v>-10.9985572060033</v>
      </c>
      <c r="X22">
        <v>-7.19458189853035</v>
      </c>
      <c r="Y22">
        <v>-23.916982226025901</v>
      </c>
      <c r="Z22">
        <v>-7.6130578503096196</v>
      </c>
      <c r="AA22">
        <v>-10.500366448339401</v>
      </c>
      <c r="AB22">
        <v>-13.720109247548701</v>
      </c>
      <c r="AC22">
        <v>-11.288443770141599</v>
      </c>
      <c r="AD22">
        <v>-6.9062484629365901</v>
      </c>
      <c r="AE22">
        <v>-9.8395591737362604</v>
      </c>
      <c r="AF22">
        <v>-13.0340836654103</v>
      </c>
      <c r="AG22">
        <v>-7.87285745252177</v>
      </c>
      <c r="AH22">
        <v>-7.55967417731227</v>
      </c>
      <c r="AI22">
        <v>-11.4065765457247</v>
      </c>
      <c r="AJ22">
        <v>-9.5085963650905398</v>
      </c>
      <c r="AK22">
        <v>-9.0742675121423702</v>
      </c>
      <c r="AL22">
        <v>-11.038681474514</v>
      </c>
      <c r="AM22">
        <v>-7.7093534877189098</v>
      </c>
      <c r="AN22">
        <v>-16.7085744622321</v>
      </c>
      <c r="AO22">
        <v>-6.3540039277837099</v>
      </c>
      <c r="AP22">
        <v>-12.845781151699301</v>
      </c>
      <c r="AQ22">
        <v>-6.1519624051276498</v>
      </c>
      <c r="AR22">
        <v>-6.8757407398294399</v>
      </c>
      <c r="AS22">
        <v>-13.107371336676</v>
      </c>
      <c r="AT22">
        <v>-18.202768696726299</v>
      </c>
      <c r="AU22">
        <v>-9.1592951093215103</v>
      </c>
      <c r="AV22">
        <v>-3.4165953801097801</v>
      </c>
      <c r="AW22">
        <v>-8.3844072700500991</v>
      </c>
      <c r="AX22">
        <v>-10.345351945494199</v>
      </c>
      <c r="AY22">
        <v>-15.057769770572</v>
      </c>
      <c r="AZ22">
        <v>-8.7965241672629304</v>
      </c>
      <c r="BA22">
        <v>-4.6199826254809304</v>
      </c>
      <c r="BB22">
        <v>-14.317295961021699</v>
      </c>
      <c r="BC22">
        <v>-9.3764522185741992</v>
      </c>
      <c r="BD22">
        <v>-7.0656751179522299</v>
      </c>
      <c r="BE22">
        <v>-10.824105692410001</v>
      </c>
      <c r="BF22">
        <v>-7.4222415836433999</v>
      </c>
      <c r="BG22">
        <v>-8.75310303481589</v>
      </c>
      <c r="BH22">
        <v>-17.701355072376799</v>
      </c>
      <c r="BI22">
        <v>-26.382679932995799</v>
      </c>
      <c r="BJ22">
        <v>-14.622230336678699</v>
      </c>
      <c r="BK22">
        <v>-8.4284998106134292</v>
      </c>
      <c r="BL22">
        <v>-28.880874225616001</v>
      </c>
      <c r="BM22">
        <v>-12.7220078636545</v>
      </c>
      <c r="BN22">
        <v>-14.6871898216276</v>
      </c>
      <c r="BO22">
        <v>-18.928485904600699</v>
      </c>
      <c r="BP22">
        <v>-19.1941498855305</v>
      </c>
      <c r="BQ22">
        <v>-13.2911590652859</v>
      </c>
      <c r="BR22">
        <v>-20.6948795012933</v>
      </c>
      <c r="BS22">
        <v>-7.09808485184936</v>
      </c>
      <c r="BT22">
        <v>-11.8426023899685</v>
      </c>
      <c r="BU22">
        <v>-4.1607053502192199</v>
      </c>
      <c r="BV22">
        <v>-6.6219847529660596</v>
      </c>
      <c r="BW22">
        <v>-5.35986952184206</v>
      </c>
      <c r="BX22">
        <v>-10.647463230180101</v>
      </c>
      <c r="BY22">
        <v>-5.6617115350971403</v>
      </c>
      <c r="BZ22">
        <v>-7.3804905607699398</v>
      </c>
      <c r="CA22">
        <v>-14.230467470832</v>
      </c>
      <c r="CB22">
        <v>-17.156821757965201</v>
      </c>
      <c r="CC22">
        <v>-9.4757887409216703</v>
      </c>
      <c r="CD22">
        <v>-18.321595063746202</v>
      </c>
      <c r="CE22">
        <v>-10.0588679820641</v>
      </c>
      <c r="CF22">
        <v>-10.9853325789911</v>
      </c>
      <c r="CG22">
        <v>-16.243595565910699</v>
      </c>
      <c r="CH22">
        <v>-6.4372892920707701</v>
      </c>
      <c r="CI22">
        <v>-16.177000690519598</v>
      </c>
      <c r="CJ22">
        <v>-8.5382116466620595</v>
      </c>
      <c r="CK22">
        <v>-23.209993040552799</v>
      </c>
      <c r="CL22">
        <v>-27.098862507822101</v>
      </c>
      <c r="CM22">
        <v>-7.4005312835432999</v>
      </c>
      <c r="CN22">
        <v>-12.4734838837573</v>
      </c>
      <c r="CO22">
        <v>-15.850610473050301</v>
      </c>
      <c r="CP22">
        <v>-7.8215674828454098</v>
      </c>
      <c r="CQ22">
        <v>-14.513506398837899</v>
      </c>
      <c r="CR22">
        <v>-20.845214523736001</v>
      </c>
      <c r="CS22">
        <v>-6.4087352778369704</v>
      </c>
      <c r="CT22">
        <v>-7.8551794155404799</v>
      </c>
      <c r="CU22">
        <v>-12.9772527190445</v>
      </c>
      <c r="CV22">
        <v>-7.1343167415538202</v>
      </c>
      <c r="CW22">
        <v>-3.87828371452159</v>
      </c>
      <c r="CX22">
        <v>-6.3404153438895303</v>
      </c>
      <c r="CY22">
        <v>-9.2313267421758098</v>
      </c>
      <c r="CZ22">
        <v>-7.4712449026526402</v>
      </c>
      <c r="DA22">
        <v>-10.962744097306899</v>
      </c>
      <c r="DB22">
        <v>-12.8598246362022</v>
      </c>
      <c r="DC22">
        <v>-14.8694740919889</v>
      </c>
      <c r="DD22">
        <v>-4.6344861501328296</v>
      </c>
      <c r="DE22">
        <v>-7.5457519763079102</v>
      </c>
      <c r="DF22">
        <v>-14.705673533035</v>
      </c>
      <c r="DG22">
        <v>-7.7654355338660004</v>
      </c>
      <c r="DH22">
        <v>-9.1509076262730407</v>
      </c>
      <c r="DI22">
        <v>-6.1395595682254198</v>
      </c>
      <c r="DJ22">
        <v>-18.647905860118598</v>
      </c>
      <c r="DK22">
        <v>-9.2831331509314303</v>
      </c>
      <c r="DL22">
        <v>-15.748196321651101</v>
      </c>
      <c r="DM22">
        <v>-6.5303268294171897</v>
      </c>
      <c r="DN22">
        <v>-14.181343948522301</v>
      </c>
      <c r="DO22">
        <v>-4.0548667766342703</v>
      </c>
      <c r="DP22">
        <v>-11.3982871382601</v>
      </c>
      <c r="DQ22">
        <v>-12.096524516274201</v>
      </c>
      <c r="DR22">
        <v>-7.3416960503182302</v>
      </c>
      <c r="DS22">
        <v>-12.0769763653763</v>
      </c>
      <c r="DT22">
        <v>-13.0865344484057</v>
      </c>
      <c r="DU22">
        <v>-8.9695289008941206</v>
      </c>
      <c r="DV22">
        <v>-13.0141751402744</v>
      </c>
      <c r="DW22">
        <v>-10.063942313917201</v>
      </c>
      <c r="DX22">
        <v>-13.3707459964272</v>
      </c>
      <c r="DY22">
        <v>-10.5591115829828</v>
      </c>
      <c r="DZ22">
        <v>-4.9650249478003996</v>
      </c>
      <c r="EA22">
        <v>-7.1632686843615803</v>
      </c>
      <c r="EB22">
        <v>-6.3688931909122699</v>
      </c>
      <c r="EC22">
        <v>-4.7757612304778299</v>
      </c>
      <c r="ED22">
        <v>-5.3748644365881804</v>
      </c>
      <c r="EE22">
        <v>-11.941575908510901</v>
      </c>
      <c r="EF22">
        <v>-8.8080522730760205</v>
      </c>
      <c r="EG22">
        <v>-11.054637078686801</v>
      </c>
      <c r="EH22">
        <v>-4.9559688067643002</v>
      </c>
      <c r="EI22">
        <v>-27.5819800814144</v>
      </c>
      <c r="EJ22">
        <v>-9.4949342749701806</v>
      </c>
      <c r="EK22">
        <v>-18.849915255554102</v>
      </c>
      <c r="EL22">
        <v>-9.4390913898951396</v>
      </c>
      <c r="EM22">
        <v>-14.529130725197399</v>
      </c>
      <c r="EN22">
        <v>-12.8192306566464</v>
      </c>
      <c r="EO22">
        <v>-6.0824532492148897</v>
      </c>
      <c r="EP22">
        <v>-6.6503892423644402</v>
      </c>
      <c r="EQ22">
        <v>-9.0200592810018101</v>
      </c>
      <c r="ER22">
        <v>-6.8339153326201698</v>
      </c>
      <c r="ES22">
        <v>-13.247577528443101</v>
      </c>
      <c r="ET22">
        <v>-23.218968368357899</v>
      </c>
      <c r="EU22">
        <v>-12.906948275448901</v>
      </c>
      <c r="EV22">
        <v>-14.845725360553599</v>
      </c>
      <c r="EW22">
        <v>-10.142476137965801</v>
      </c>
      <c r="EX22">
        <v>-8.1472144547339802</v>
      </c>
      <c r="EY22">
        <v>-11.0324114445035</v>
      </c>
      <c r="EZ22">
        <v>-7.2212231608309896</v>
      </c>
      <c r="FA22">
        <v>-2.9292587154370402</v>
      </c>
      <c r="FB22">
        <v>-17.046962020896199</v>
      </c>
      <c r="FC22">
        <v>-16.3773423584102</v>
      </c>
      <c r="FD22">
        <v>-13.6203087325112</v>
      </c>
      <c r="FE22">
        <v>-7.3080605938382597</v>
      </c>
      <c r="FF22">
        <v>-9.3900105262688101</v>
      </c>
      <c r="FG22">
        <v>-9.3010090371629097</v>
      </c>
      <c r="FH22">
        <v>-6.9708448449397604</v>
      </c>
      <c r="FI22">
        <v>-14.216262531807001</v>
      </c>
      <c r="FJ22">
        <v>-18.015890350698601</v>
      </c>
      <c r="FK22">
        <v>-20.252754838474399</v>
      </c>
      <c r="FL22">
        <v>-7.0560401418185004</v>
      </c>
      <c r="FM22">
        <v>-4.98797208350899</v>
      </c>
      <c r="FN22">
        <v>-18.201476632109301</v>
      </c>
      <c r="FO22">
        <v>-17.9899007364324</v>
      </c>
      <c r="FP22">
        <v>-4.1256365307542398</v>
      </c>
      <c r="FQ22">
        <v>-13.379062729917299</v>
      </c>
      <c r="FR22">
        <v>-20.804200703454502</v>
      </c>
      <c r="FS22">
        <v>-6.5686639507711702</v>
      </c>
      <c r="FT22">
        <v>-5.37460627644416</v>
      </c>
      <c r="FU22">
        <v>-7.1369656760901696</v>
      </c>
      <c r="FV22">
        <v>-21.637047902570799</v>
      </c>
      <c r="FW22">
        <v>-8.5120971086821804</v>
      </c>
      <c r="FX22">
        <v>-5.10964970682247</v>
      </c>
      <c r="FY22">
        <v>-17.874831793092</v>
      </c>
      <c r="FZ22">
        <v>-12.3230709274494</v>
      </c>
      <c r="GA22">
        <v>-8.5184770221599706</v>
      </c>
      <c r="GB22">
        <v>-11.819070388294801</v>
      </c>
      <c r="GC22">
        <v>-11.588579510711</v>
      </c>
      <c r="GD22">
        <v>-7.0671335460978399</v>
      </c>
      <c r="GE22">
        <v>-8.1363567783207298</v>
      </c>
      <c r="GF22">
        <v>-12.3732440958195</v>
      </c>
      <c r="GG22">
        <v>-13.417517807112599</v>
      </c>
      <c r="GH22">
        <v>-9.6653611677417093</v>
      </c>
      <c r="GI22">
        <v>-5.4472962635123601</v>
      </c>
      <c r="GJ22">
        <v>-14.6496610573141</v>
      </c>
      <c r="GK22">
        <v>-7.6569633750574404</v>
      </c>
      <c r="GL22">
        <v>-12.513301042409701</v>
      </c>
      <c r="GM22">
        <v>-15.5871197638391</v>
      </c>
      <c r="GN22">
        <v>-15.793596834091799</v>
      </c>
      <c r="GO22">
        <v>-17.616806099211502</v>
      </c>
      <c r="GP22">
        <v>-23.546874495003099</v>
      </c>
      <c r="GQ22">
        <v>-16.913019408885201</v>
      </c>
      <c r="GR22">
        <v>-21.822368042579001</v>
      </c>
      <c r="GS22">
        <v>-33.425515257322402</v>
      </c>
      <c r="GT22">
        <v>-6.7407073114839298</v>
      </c>
      <c r="GU22">
        <v>-15.425400530068099</v>
      </c>
      <c r="GV22">
        <v>-10.616382536324799</v>
      </c>
      <c r="GW22">
        <v>-4.0445117459505298</v>
      </c>
      <c r="GX22">
        <v>-25.426508056747299</v>
      </c>
      <c r="GY22">
        <v>-8.8479036500483801</v>
      </c>
      <c r="GZ22">
        <v>-1.8144901427037301</v>
      </c>
      <c r="HA22">
        <v>-2.1384621495955098</v>
      </c>
      <c r="HB22">
        <v>-13.4093632789594</v>
      </c>
      <c r="HC22">
        <v>-11.422584563459701</v>
      </c>
      <c r="HD22">
        <v>-7.6204906210126904</v>
      </c>
      <c r="HE22">
        <v>-12.3805535080702</v>
      </c>
      <c r="HF22">
        <v>-8.2351813029566792</v>
      </c>
      <c r="HG22">
        <v>-8.20742483423507</v>
      </c>
      <c r="HH22">
        <v>-6.4150509913542102</v>
      </c>
      <c r="HI22">
        <v>-5.6901250093673399</v>
      </c>
      <c r="HJ22">
        <v>-7.5441503603787803</v>
      </c>
      <c r="HK22">
        <v>-6.8535522958647199</v>
      </c>
      <c r="HL22">
        <v>-11.972035742660299</v>
      </c>
      <c r="HM22">
        <v>-7.1636405058073898</v>
      </c>
      <c r="HN22">
        <v>-4.6316651514577201</v>
      </c>
      <c r="HO22">
        <v>-4.7208817661631297</v>
      </c>
      <c r="HP22">
        <v>-20.951322005304899</v>
      </c>
      <c r="HQ22">
        <v>-11.7102683848748</v>
      </c>
      <c r="HR22">
        <v>-1.2661143487656801</v>
      </c>
      <c r="HS22">
        <v>-16.572180114334401</v>
      </c>
      <c r="HT22">
        <v>-4.9545577380880799</v>
      </c>
      <c r="HU22">
        <v>-13.6832832206729</v>
      </c>
      <c r="HV22">
        <v>-15.4279722609564</v>
      </c>
      <c r="HW22">
        <v>-18.2762320384765</v>
      </c>
      <c r="HX22">
        <v>-11.692078791177</v>
      </c>
      <c r="HY22">
        <v>-8.4350469916378508</v>
      </c>
      <c r="HZ22">
        <v>-8.9682187043525197</v>
      </c>
      <c r="IA22">
        <v>-6.3899072836359503</v>
      </c>
      <c r="IB22">
        <v>-6.3553863597604501</v>
      </c>
      <c r="IC22">
        <v>-7.0269148991470196</v>
      </c>
      <c r="ID22">
        <v>-11.5405934174339</v>
      </c>
      <c r="IE22">
        <v>-12.261416895911101</v>
      </c>
      <c r="IF22">
        <v>-3.5191454928917398</v>
      </c>
      <c r="IG22">
        <v>-7.4615141767920097</v>
      </c>
      <c r="IH22">
        <v>-7.5057708498137599</v>
      </c>
      <c r="II22">
        <v>-19.6943647325588</v>
      </c>
      <c r="IJ22">
        <v>-5.5235720457402202</v>
      </c>
      <c r="IK22">
        <v>-3.6954280561736499</v>
      </c>
      <c r="IL22">
        <v>-15.0083753849774</v>
      </c>
      <c r="IM22">
        <v>-16.998839789085601</v>
      </c>
      <c r="IN22">
        <v>-4.3814059663301599</v>
      </c>
      <c r="IO22">
        <v>-14.1588229758298</v>
      </c>
      <c r="IP22">
        <v>-10.965217655566599</v>
      </c>
      <c r="IQ22">
        <v>-10.867880675175501</v>
      </c>
      <c r="IR22">
        <v>-17.3462536854652</v>
      </c>
      <c r="IS22">
        <v>-10.026186366553301</v>
      </c>
      <c r="IT22">
        <v>-24.365061558589499</v>
      </c>
      <c r="IU22">
        <v>-6.6993800629850897</v>
      </c>
      <c r="IV22">
        <v>-6.3688542711278702</v>
      </c>
      <c r="IW22">
        <v>-8.1972927877990305</v>
      </c>
      <c r="IX22">
        <v>-12.682510653223799</v>
      </c>
      <c r="IY22">
        <v>-31.602169649972002</v>
      </c>
      <c r="IZ22">
        <v>-9.1346296263792794</v>
      </c>
      <c r="JA22">
        <v>-12.4898080471679</v>
      </c>
      <c r="JB22">
        <v>-8.5051453947655205</v>
      </c>
      <c r="JC22">
        <v>-8.5917315916842902</v>
      </c>
      <c r="JD22">
        <v>-3.2127741850812299</v>
      </c>
      <c r="JE22">
        <v>-4.3039251724913203</v>
      </c>
      <c r="JF22">
        <v>-8.7998107264054095</v>
      </c>
      <c r="JG22">
        <v>-7.9950900911050304</v>
      </c>
      <c r="JH22">
        <v>-12.230440274320999</v>
      </c>
      <c r="JI22">
        <v>-26.8652079488187</v>
      </c>
      <c r="JJ22">
        <v>-5.6221391302113704</v>
      </c>
      <c r="JK22">
        <v>-21.530390391830299</v>
      </c>
      <c r="JL22">
        <v>-2.40070001461436</v>
      </c>
      <c r="JM22">
        <v>-10.0702554574176</v>
      </c>
      <c r="JN22">
        <v>-8.10960798074567</v>
      </c>
      <c r="JO22">
        <v>-12.264239168140699</v>
      </c>
      <c r="JP22">
        <v>-6.15095311157748</v>
      </c>
      <c r="JQ22">
        <v>-7.7878838478968104</v>
      </c>
      <c r="JR22">
        <v>-9.9212980358744591</v>
      </c>
      <c r="JS22">
        <v>-14.980893526844101</v>
      </c>
      <c r="JT22">
        <v>-7.4561054336465702</v>
      </c>
      <c r="JU22">
        <v>-4.29327273095174</v>
      </c>
      <c r="JV22">
        <v>-9.3311398883339205</v>
      </c>
      <c r="JW22">
        <v>-10.3645177340138</v>
      </c>
      <c r="JX22">
        <v>-3.6950061579542299</v>
      </c>
      <c r="JY22">
        <v>-5.4450816798821497</v>
      </c>
      <c r="JZ22">
        <v>-9.8162339801680805</v>
      </c>
      <c r="KA22">
        <v>-12.7235140541619</v>
      </c>
      <c r="KB22">
        <v>-14.386797948954101</v>
      </c>
      <c r="KC22">
        <v>-18.637879352768302</v>
      </c>
      <c r="KD22">
        <v>-7.6495449404073703</v>
      </c>
      <c r="KE22">
        <v>-7.9751691183645601</v>
      </c>
      <c r="KF22">
        <v>-9.6637639799300796</v>
      </c>
      <c r="KG22">
        <v>-12.6033055977763</v>
      </c>
      <c r="KH22">
        <v>-14.4636602267762</v>
      </c>
      <c r="KI22">
        <v>-14.8448779764114</v>
      </c>
      <c r="KJ22">
        <v>-8.0668195866810795</v>
      </c>
      <c r="KK22">
        <v>-16.404444023593001</v>
      </c>
      <c r="KL22">
        <v>-9.0535886903145109</v>
      </c>
      <c r="KM22">
        <v>-13.002051604883601</v>
      </c>
      <c r="KN22">
        <v>-15.4902083479151</v>
      </c>
      <c r="KO22">
        <v>-4.2226079930474301</v>
      </c>
      <c r="KP22">
        <v>-14.3128152370286</v>
      </c>
      <c r="KQ22">
        <v>-17.862665456132898</v>
      </c>
      <c r="KR22">
        <v>-7.92543358304391</v>
      </c>
      <c r="KS22">
        <v>-5.6366263073272798</v>
      </c>
      <c r="KT22">
        <v>-31.234156925183001</v>
      </c>
      <c r="KU22">
        <v>-16.949457182331901</v>
      </c>
      <c r="KV22">
        <v>-5.5899178038567099</v>
      </c>
      <c r="KW22">
        <v>-7.3055774901500898</v>
      </c>
      <c r="KX22">
        <v>-1.0630116293685601</v>
      </c>
      <c r="KY22">
        <v>-2.6921254416645302</v>
      </c>
      <c r="KZ22">
        <v>-6.80857787992844</v>
      </c>
      <c r="LA22">
        <v>-11.980289026941</v>
      </c>
      <c r="LB22">
        <v>-2.5254049730960202</v>
      </c>
      <c r="LC22">
        <v>-10.348015020210299</v>
      </c>
      <c r="LD22">
        <v>-7.87572213422379</v>
      </c>
      <c r="LE22">
        <v>-6.8571036874840798</v>
      </c>
      <c r="LF22">
        <v>-11.1063422497975</v>
      </c>
      <c r="LG22">
        <v>-10.778411076002801</v>
      </c>
      <c r="LH22">
        <v>-11.4060156351562</v>
      </c>
      <c r="LI22">
        <v>-9.17674990037691</v>
      </c>
      <c r="LJ22">
        <v>-9.4801092969320297</v>
      </c>
      <c r="LK22">
        <v>-12.2682800910544</v>
      </c>
      <c r="LL22">
        <v>-16.3118795325265</v>
      </c>
      <c r="LM22">
        <v>-7.3973615097302199</v>
      </c>
      <c r="LN22">
        <v>-6.3260663765004503</v>
      </c>
      <c r="LO22">
        <v>-14.4003948669118</v>
      </c>
      <c r="LP22">
        <v>-8.3223781289840399</v>
      </c>
      <c r="LQ22">
        <v>-18.6389728726319</v>
      </c>
      <c r="LR22">
        <v>-17.376027428390401</v>
      </c>
      <c r="LS22">
        <v>-24.527439673333699</v>
      </c>
      <c r="LT22">
        <v>-7.2403756364250604</v>
      </c>
      <c r="LU22">
        <v>-17.141446496569099</v>
      </c>
      <c r="LV22">
        <v>-14.827602752241701</v>
      </c>
      <c r="LW22">
        <v>-14.803401014589101</v>
      </c>
      <c r="LX22">
        <v>-7.62552011117916</v>
      </c>
      <c r="LY22">
        <v>-12.250896220913701</v>
      </c>
      <c r="LZ22">
        <v>-14.4979598849112</v>
      </c>
      <c r="MA22">
        <v>-9.6085206604327595</v>
      </c>
      <c r="MB22">
        <v>-10.89797262589</v>
      </c>
      <c r="MC22">
        <v>-14.3288525049401</v>
      </c>
      <c r="MD22">
        <v>-24.247180754525498</v>
      </c>
      <c r="ME22">
        <v>-2.5809478411733799</v>
      </c>
      <c r="MF22">
        <v>-11.052319947567</v>
      </c>
      <c r="MG22">
        <v>-16.181424512607599</v>
      </c>
      <c r="MH22">
        <v>-3.5860254821803599</v>
      </c>
      <c r="MI22">
        <v>-7.9823237830720997</v>
      </c>
      <c r="MJ22">
        <v>-29.1055598464824</v>
      </c>
      <c r="MK22">
        <v>-12.2490378680705</v>
      </c>
      <c r="ML22">
        <v>-9.8970777881564196</v>
      </c>
      <c r="MM22">
        <v>-15.138533880402299</v>
      </c>
      <c r="MN22">
        <v>-16.346642699596099</v>
      </c>
      <c r="MO22">
        <v>-7.2867247944642797</v>
      </c>
      <c r="MP22">
        <v>-15.5591789473016</v>
      </c>
      <c r="MQ22">
        <v>-8.3001262421638806</v>
      </c>
      <c r="MR22">
        <v>-0.61024755859492097</v>
      </c>
      <c r="MS22">
        <v>-8.1016722734935307</v>
      </c>
      <c r="MT22">
        <v>-15.2219570804677</v>
      </c>
      <c r="MU22">
        <v>-6.71522079343075</v>
      </c>
      <c r="MV22">
        <v>-21.8443214754321</v>
      </c>
      <c r="MW22">
        <v>-12.191812576325701</v>
      </c>
      <c r="MX22">
        <v>-8.6089036268868107</v>
      </c>
      <c r="MY22">
        <v>-14.873177400909199</v>
      </c>
      <c r="MZ22">
        <v>-7.5543098487662199</v>
      </c>
      <c r="NA22">
        <v>-16.6706542065535</v>
      </c>
      <c r="NB22">
        <v>-10.0623650203423</v>
      </c>
      <c r="NC22">
        <v>-10.212512667717</v>
      </c>
      <c r="ND22">
        <v>-14.4448629590617</v>
      </c>
      <c r="NE22">
        <v>-28.838539006902501</v>
      </c>
      <c r="NF22">
        <v>-9.1657837954541908</v>
      </c>
      <c r="NG22">
        <v>-11.919131705615101</v>
      </c>
      <c r="NH22">
        <v>-22.283173955470001</v>
      </c>
      <c r="NI22">
        <v>-5.7899626760161302</v>
      </c>
      <c r="NJ22">
        <v>-2.8934420383673398</v>
      </c>
      <c r="NK22">
        <v>-7.5698901650878296</v>
      </c>
      <c r="NL22">
        <v>-17.073735604037299</v>
      </c>
      <c r="NM22">
        <v>-11.2429112026265</v>
      </c>
      <c r="NN22">
        <v>-13.7831971954165</v>
      </c>
      <c r="NO22">
        <v>-13.535298959188401</v>
      </c>
      <c r="NP22">
        <v>-20.698480233709699</v>
      </c>
      <c r="NQ22">
        <v>-3.58512268772387</v>
      </c>
      <c r="NR22">
        <v>-21.059587797118599</v>
      </c>
      <c r="NS22">
        <v>-6.4979741844928496</v>
      </c>
      <c r="NT22">
        <v>-3.5227975105897502</v>
      </c>
      <c r="NU22">
        <v>-11.7909467917119</v>
      </c>
      <c r="NV22">
        <v>-6.1636540124724499</v>
      </c>
      <c r="NW22">
        <v>-9.4389112298682996</v>
      </c>
      <c r="NX22">
        <v>-19.3764933605291</v>
      </c>
      <c r="NY22">
        <v>-20.184107430360299</v>
      </c>
      <c r="NZ22">
        <v>-19.420470755538599</v>
      </c>
      <c r="OA22">
        <v>-17.941482928766799</v>
      </c>
      <c r="OB22">
        <v>-15.6757939120958</v>
      </c>
      <c r="OC22">
        <v>-21.013091952476302</v>
      </c>
      <c r="OD22">
        <v>-7.60707588153437</v>
      </c>
      <c r="OE22">
        <v>-7.9637825495039198</v>
      </c>
      <c r="OF22">
        <v>-8.0957042176179108</v>
      </c>
      <c r="OG22">
        <v>-10.3766925409767</v>
      </c>
      <c r="OH22">
        <v>-13.5135175727295</v>
      </c>
      <c r="OI22">
        <v>-9.7929635561043504</v>
      </c>
      <c r="OJ22">
        <v>-17.855253320896399</v>
      </c>
      <c r="OK22">
        <v>-7.4812965662549704</v>
      </c>
      <c r="OL22">
        <v>-5.3986083380213801</v>
      </c>
      <c r="OM22">
        <v>-10.822115574688601</v>
      </c>
      <c r="ON22">
        <v>-18.154008477791699</v>
      </c>
      <c r="OO22">
        <v>-8.5746482226392402</v>
      </c>
      <c r="OP22">
        <v>-10.137031446270401</v>
      </c>
      <c r="OQ22">
        <v>-5.6101186003795398</v>
      </c>
      <c r="OR22">
        <v>-14.244694050167601</v>
      </c>
      <c r="OS22">
        <v>-4.85007906810264</v>
      </c>
      <c r="OT22">
        <v>-10.524510131022399</v>
      </c>
      <c r="OU22">
        <v>-3.4450767954792201</v>
      </c>
      <c r="OV22">
        <v>-1.46176329868695</v>
      </c>
      <c r="OW22">
        <v>-11.348714920722699</v>
      </c>
      <c r="OX22">
        <v>-10.530382024301201</v>
      </c>
      <c r="OY22">
        <v>-2.7855777445626901</v>
      </c>
      <c r="OZ22">
        <v>-12.2986926076891</v>
      </c>
      <c r="PA22">
        <v>-3.0019212477685899</v>
      </c>
      <c r="PB22">
        <v>-12.9304300583273</v>
      </c>
      <c r="PC22">
        <v>-11.7106857339559</v>
      </c>
      <c r="PD22">
        <v>-7.7176083907863502</v>
      </c>
      <c r="PE22">
        <v>-25.2090876042543</v>
      </c>
      <c r="PF22">
        <v>-15.640792238981099</v>
      </c>
      <c r="PG22">
        <v>-7.2134776425693303</v>
      </c>
      <c r="PH22">
        <v>-5.9441673752881998</v>
      </c>
      <c r="PI22">
        <v>-5.9405050774378498</v>
      </c>
      <c r="PJ22">
        <v>-1.3509661589816599</v>
      </c>
      <c r="PK22">
        <v>-14.438077592287801</v>
      </c>
      <c r="PL22">
        <v>-7.6723944501883103</v>
      </c>
      <c r="PM22">
        <v>-9.2239678433661307</v>
      </c>
      <c r="PN22">
        <v>-16.575586844123801</v>
      </c>
      <c r="PO22">
        <v>-6.59747660350593</v>
      </c>
      <c r="PP22">
        <v>-5.6888928515371902</v>
      </c>
      <c r="PQ22">
        <v>-4.8703613732817299</v>
      </c>
      <c r="PR22">
        <v>-24.301510744655101</v>
      </c>
      <c r="PS22">
        <v>-22.1966975645981</v>
      </c>
      <c r="PT22">
        <v>-3.7743443683884599</v>
      </c>
      <c r="PU22">
        <v>-10.7633835810598</v>
      </c>
      <c r="PV22">
        <v>-7.1055029157945704</v>
      </c>
      <c r="PW22">
        <v>-5.0072444600930099</v>
      </c>
      <c r="PX22">
        <v>-22.263799670813</v>
      </c>
      <c r="PY22">
        <v>-4.7551227119131996</v>
      </c>
      <c r="PZ22">
        <v>-9.7662784185867508</v>
      </c>
      <c r="QA22">
        <v>-12.411145521110599</v>
      </c>
      <c r="QB22">
        <v>-38.761487932889104</v>
      </c>
      <c r="QC22">
        <v>-11.049202140028299</v>
      </c>
      <c r="QD22">
        <v>-13.5066305702326</v>
      </c>
      <c r="QE22">
        <v>-7.3236680778033802</v>
      </c>
      <c r="QF22">
        <v>-9.7015269604984304</v>
      </c>
      <c r="QG22">
        <v>-12.728081311542301</v>
      </c>
      <c r="QH22">
        <v>-9.2593896913420792</v>
      </c>
      <c r="QI22">
        <v>-24.326220641533101</v>
      </c>
      <c r="QJ22">
        <v>-6.5409023387151999</v>
      </c>
      <c r="QK22">
        <v>-11.711721154064399</v>
      </c>
      <c r="QL22">
        <v>-5.6397542524430797</v>
      </c>
      <c r="QM22">
        <v>-13.3483438044106</v>
      </c>
      <c r="QN22">
        <v>-6.1053237629119197</v>
      </c>
      <c r="QO22">
        <v>-12.797486970940801</v>
      </c>
      <c r="QP22">
        <v>-10.801540649265901</v>
      </c>
      <c r="QQ22">
        <v>-16.912921393429102</v>
      </c>
      <c r="QR22">
        <v>-11.016898436968599</v>
      </c>
      <c r="QS22">
        <v>-8.6440617395660109</v>
      </c>
      <c r="QT22">
        <v>-5.2956556839687003</v>
      </c>
      <c r="QU22">
        <v>-8.3442839409909801</v>
      </c>
      <c r="QV22">
        <v>-13.106393497620299</v>
      </c>
      <c r="QW22">
        <v>-12.125655610252201</v>
      </c>
      <c r="QX22">
        <v>-9.0295260644162703</v>
      </c>
      <c r="QY22">
        <v>-13.5513682854028</v>
      </c>
      <c r="QZ22">
        <v>-3.6257907603947199</v>
      </c>
      <c r="RA22">
        <v>-15.4285230822238</v>
      </c>
      <c r="RB22">
        <v>-8.7997483418817204</v>
      </c>
      <c r="RC22">
        <v>-12.922303286895501</v>
      </c>
      <c r="RD22">
        <v>-4.7346356460556898</v>
      </c>
      <c r="RE22">
        <v>-18.365085228233401</v>
      </c>
      <c r="RF22">
        <v>-7.5734629161381699</v>
      </c>
      <c r="RG22">
        <v>-10.8139282600459</v>
      </c>
      <c r="RH22">
        <v>-7.4233731915846901</v>
      </c>
      <c r="RI22">
        <v>-6.3447792987267597</v>
      </c>
      <c r="RJ22">
        <v>-6.3843733568915004</v>
      </c>
      <c r="RK22">
        <v>-3.7742367504112302</v>
      </c>
      <c r="RL22">
        <v>-10.6263232506119</v>
      </c>
      <c r="RM22">
        <v>-12.126753257690201</v>
      </c>
      <c r="RN22">
        <v>-5.2787862941759398</v>
      </c>
      <c r="RO22">
        <v>-5.9308468175544302</v>
      </c>
      <c r="RP22">
        <v>-10.955755702539401</v>
      </c>
      <c r="RQ22">
        <v>-12.529758004761099</v>
      </c>
      <c r="RR22">
        <v>-30.104080203123001</v>
      </c>
      <c r="RS22">
        <v>-8.4992758788077403</v>
      </c>
      <c r="RT22">
        <v>-6.7094608814557297</v>
      </c>
      <c r="RU22">
        <v>-13.074091197557101</v>
      </c>
      <c r="RV22">
        <v>-7.1217899957480899</v>
      </c>
      <c r="RW22">
        <v>-6.3582877043632804</v>
      </c>
      <c r="RX22">
        <v>-7.5518794243696696</v>
      </c>
      <c r="RY22">
        <v>-7.8104608014844796</v>
      </c>
      <c r="RZ22">
        <v>-9.3540238048671291</v>
      </c>
      <c r="SA22">
        <v>-11.990375289840401</v>
      </c>
      <c r="SB22">
        <v>-10.3248384913027</v>
      </c>
      <c r="SC22">
        <v>-4.9755056521360901</v>
      </c>
      <c r="SD22">
        <v>-10.9176423504532</v>
      </c>
      <c r="SE22">
        <v>-10.492639832978099</v>
      </c>
      <c r="SF22">
        <v>-19.492768668461501</v>
      </c>
      <c r="SG22">
        <v>-15.662467247921899</v>
      </c>
      <c r="SH22">
        <v>-11.691515445772099</v>
      </c>
      <c r="SI22">
        <v>-14.9269063107522</v>
      </c>
      <c r="SJ22">
        <v>-16.213190174104</v>
      </c>
      <c r="SK22">
        <v>-13.4009801185535</v>
      </c>
      <c r="SL22">
        <v>-12.893490554124099</v>
      </c>
      <c r="SM22">
        <v>-13.1761578137345</v>
      </c>
      <c r="SN22">
        <v>-12.2061704597656</v>
      </c>
      <c r="SO22">
        <v>-6.2479431674431396</v>
      </c>
      <c r="SP22">
        <v>-2.6434415250463399</v>
      </c>
      <c r="SQ22">
        <v>-17.3786432747901</v>
      </c>
      <c r="SR22">
        <v>-17.444702674763199</v>
      </c>
      <c r="SS22">
        <v>-5.8780543721930796</v>
      </c>
      <c r="ST22">
        <v>-3.38437220300125</v>
      </c>
      <c r="SU22">
        <v>-5.4372277770339403</v>
      </c>
      <c r="SV22">
        <v>-10.236230678368401</v>
      </c>
      <c r="SW22">
        <v>-11.248828292517899</v>
      </c>
      <c r="SX22">
        <v>-15.952039808401</v>
      </c>
      <c r="SY22">
        <v>-10.707171290476101</v>
      </c>
      <c r="SZ22">
        <v>-3.1856783521345502</v>
      </c>
      <c r="TA22">
        <v>-7.7415157076624999</v>
      </c>
      <c r="TB22">
        <v>-5.7754141109115604</v>
      </c>
      <c r="TC22">
        <v>-15.0119557713221</v>
      </c>
      <c r="TD22">
        <v>-9.8108542332324493</v>
      </c>
      <c r="TE22">
        <v>-2.89239907670563</v>
      </c>
      <c r="TF22">
        <v>-9.6190325236071299</v>
      </c>
      <c r="TG22">
        <v>-8.5241563942073793</v>
      </c>
      <c r="TH22">
        <v>-14.1371068321612</v>
      </c>
      <c r="TI22">
        <v>-3.6057221354679401</v>
      </c>
      <c r="TJ22">
        <v>-13.830532050451099</v>
      </c>
      <c r="TK22">
        <v>-20.232012412722</v>
      </c>
      <c r="TL22">
        <v>-17.347286236384601</v>
      </c>
      <c r="TM22">
        <v>-7.8422581875698496</v>
      </c>
      <c r="TN22">
        <v>-9.2395623496130099</v>
      </c>
      <c r="TO22">
        <v>-14.938191749559801</v>
      </c>
      <c r="TP22">
        <v>-3.6685315787630701</v>
      </c>
      <c r="TQ22">
        <v>-12.343104985652101</v>
      </c>
      <c r="TR22">
        <v>-12.0762849630806</v>
      </c>
      <c r="TS22">
        <v>-9.6233650037962999</v>
      </c>
      <c r="TT22">
        <v>-6.9881478411462004</v>
      </c>
      <c r="TU22">
        <v>-16.000183064750299</v>
      </c>
      <c r="TV22">
        <v>-11.5625735339586</v>
      </c>
      <c r="TW22">
        <v>-13.6991193348456</v>
      </c>
      <c r="TX22">
        <v>-8.6811703036739001</v>
      </c>
      <c r="TY22">
        <v>-5.9744899020350299</v>
      </c>
      <c r="TZ22">
        <v>-11.77949827091</v>
      </c>
      <c r="UA22">
        <v>-15.7356747220408</v>
      </c>
      <c r="UB22">
        <v>-8.6700372049535606</v>
      </c>
      <c r="UC22">
        <v>-6.6579361745946004</v>
      </c>
      <c r="UD22">
        <v>-27.771717226478099</v>
      </c>
      <c r="UE22">
        <v>-8.7250507281498493</v>
      </c>
      <c r="UF22">
        <v>-19.013819467398999</v>
      </c>
      <c r="UG22">
        <v>-22.329403142563699</v>
      </c>
      <c r="UH22">
        <v>-10.2875730683703</v>
      </c>
      <c r="UI22">
        <v>-6.5582014645458697</v>
      </c>
      <c r="UJ22">
        <v>-8.5403130071202291</v>
      </c>
      <c r="UK22">
        <v>-2.99006049532451</v>
      </c>
      <c r="UL22">
        <v>-12.1851548890185</v>
      </c>
      <c r="UM22">
        <v>-14.5404303734995</v>
      </c>
      <c r="UN22">
        <v>-16.083737253217599</v>
      </c>
      <c r="UO22">
        <v>0</v>
      </c>
      <c r="UP22">
        <v>-8.9866311394074803</v>
      </c>
      <c r="UQ22">
        <v>-10.3907818123319</v>
      </c>
      <c r="UR22">
        <v>-11.096322297874501</v>
      </c>
      <c r="US22">
        <v>-10.2070930783504</v>
      </c>
      <c r="UT22">
        <v>-9.9754162961275501</v>
      </c>
      <c r="UU22">
        <v>-12.7762217711392</v>
      </c>
      <c r="UV22">
        <v>-12.0822956837176</v>
      </c>
      <c r="UW22">
        <v>-14.668482548995399</v>
      </c>
      <c r="UX22">
        <v>-5.7328184284353396</v>
      </c>
      <c r="UY22">
        <v>-6.3571362534761704</v>
      </c>
      <c r="UZ22">
        <v>-13.183686612543699</v>
      </c>
      <c r="VA22">
        <v>-20.088176995993901</v>
      </c>
      <c r="VB22">
        <v>-5.4123608170798203</v>
      </c>
      <c r="VC22">
        <v>-13.889216842077399</v>
      </c>
      <c r="VD22">
        <v>-4.4078370366244704</v>
      </c>
      <c r="VE22">
        <v>-3.8087412454238998</v>
      </c>
      <c r="VF22">
        <v>-9.9360635903902299</v>
      </c>
      <c r="VG22">
        <v>-2.8683536652138701</v>
      </c>
      <c r="VH22">
        <v>-11.597357430036601</v>
      </c>
      <c r="VI22">
        <v>-8.3543046156766305</v>
      </c>
      <c r="VJ22">
        <v>-22.3364473247577</v>
      </c>
      <c r="VK22">
        <v>-10.6097995613174</v>
      </c>
      <c r="VL22">
        <v>-33.848523152948601</v>
      </c>
      <c r="VM22">
        <v>-12.723898010792</v>
      </c>
      <c r="VN22">
        <v>-7.1260376180447098</v>
      </c>
      <c r="VO22">
        <v>-15.8614201434092</v>
      </c>
      <c r="VP22">
        <v>-10.3148780952849</v>
      </c>
      <c r="VQ22">
        <v>-6.5241249704762101</v>
      </c>
      <c r="VR22">
        <v>-7.4542668012749997</v>
      </c>
      <c r="VS22">
        <v>-13.228804052259401</v>
      </c>
      <c r="VT22">
        <v>-11.270644974425799</v>
      </c>
      <c r="VU22">
        <v>-5.8409415649771903</v>
      </c>
      <c r="VV22">
        <v>-13.0948719334855</v>
      </c>
      <c r="VW22">
        <v>-6.9101745548793199</v>
      </c>
      <c r="VX22">
        <v>-6.56400992158237</v>
      </c>
      <c r="VY22">
        <v>-9.4274034908894802</v>
      </c>
      <c r="VZ22">
        <v>-21.157296303472499</v>
      </c>
      <c r="WA22">
        <v>-7.8417773709959704</v>
      </c>
      <c r="WB22">
        <v>-10.604225267731101</v>
      </c>
      <c r="WC22">
        <v>-2.7627187309804202</v>
      </c>
      <c r="WD22">
        <v>-9.5314507132949</v>
      </c>
      <c r="WE22">
        <v>-9.4337145439035108</v>
      </c>
      <c r="WF22">
        <v>-9.8911095135906901</v>
      </c>
      <c r="WG22">
        <v>-8.30029960767604</v>
      </c>
      <c r="WH22">
        <v>-12.6481611206531</v>
      </c>
      <c r="WI22">
        <v>-21.576259719815301</v>
      </c>
      <c r="WJ22">
        <v>-5.6486573605280901</v>
      </c>
      <c r="WK22">
        <v>-6.1887335780430996</v>
      </c>
      <c r="WL22">
        <v>-9.4292073619482206</v>
      </c>
      <c r="WM22">
        <v>-12.3987452172279</v>
      </c>
      <c r="WN22">
        <v>-25.143634078016198</v>
      </c>
      <c r="WO22">
        <v>-21.30859195639</v>
      </c>
      <c r="WP22">
        <v>-14.5944152518412</v>
      </c>
      <c r="WQ22">
        <v>-14.0577607305726</v>
      </c>
      <c r="WR22">
        <v>-2.51742609996387</v>
      </c>
      <c r="WS22">
        <v>-6.4701080673572999</v>
      </c>
      <c r="WT22">
        <v>-21.3760319453398</v>
      </c>
      <c r="WU22">
        <v>-11.5532499972006</v>
      </c>
      <c r="WV22">
        <v>-9.9955253542569</v>
      </c>
      <c r="WW22">
        <v>-7.3026971982268698</v>
      </c>
      <c r="WX22">
        <v>-16.118736797984301</v>
      </c>
      <c r="WY22">
        <v>-15.3244522148028</v>
      </c>
      <c r="WZ22">
        <v>-3.81415219197484</v>
      </c>
      <c r="XA22">
        <v>-8.4450174624137997</v>
      </c>
      <c r="XB22">
        <v>-12.035017917460101</v>
      </c>
      <c r="XC22">
        <v>-12.1662858606661</v>
      </c>
      <c r="XD22">
        <v>-13.9362690086257</v>
      </c>
      <c r="XE22">
        <v>-8.9892644229740597</v>
      </c>
      <c r="XF22">
        <v>-10.769865022377299</v>
      </c>
      <c r="XG22">
        <v>-6.5123266626591798</v>
      </c>
      <c r="XH22">
        <v>-7.0820717880713699</v>
      </c>
      <c r="XI22">
        <v>-11.3489444572437</v>
      </c>
      <c r="XJ22">
        <v>-9.6801289400616799</v>
      </c>
      <c r="XK22">
        <v>-13.4401221868746</v>
      </c>
      <c r="XL22">
        <v>-8.9455748117526603</v>
      </c>
      <c r="XM22">
        <v>-7.1585356775657401</v>
      </c>
      <c r="XN22">
        <v>-9.7881200464293805</v>
      </c>
      <c r="XO22">
        <v>-5.4939398909446302</v>
      </c>
      <c r="XP22">
        <v>-21.405767611375701</v>
      </c>
      <c r="XQ22">
        <v>-8.1800090113364394</v>
      </c>
      <c r="XR22">
        <v>-12.1869372623063</v>
      </c>
      <c r="XS22">
        <v>-6.6716980208149197</v>
      </c>
      <c r="XT22">
        <v>-9.1629551773718294</v>
      </c>
      <c r="XU22">
        <v>-9.4411886958218094</v>
      </c>
      <c r="XV22">
        <v>-4.8529502274913296</v>
      </c>
      <c r="XW22">
        <v>-10.1542398659518</v>
      </c>
      <c r="XX22">
        <v>-18.388956687366701</v>
      </c>
      <c r="XY22">
        <v>-6.1681736398682299</v>
      </c>
      <c r="XZ22">
        <v>-5.16600439515293</v>
      </c>
      <c r="YA22">
        <v>-4.04730482470754</v>
      </c>
      <c r="YB22">
        <v>-4.9744305746178599</v>
      </c>
      <c r="YC22">
        <v>-3.78938260533516</v>
      </c>
      <c r="YD22">
        <v>-8.4494670856568401</v>
      </c>
      <c r="YE22">
        <v>-8.3260718682469097</v>
      </c>
      <c r="YF22">
        <v>-22.212137777933801</v>
      </c>
      <c r="YG22">
        <v>-9.4252925988522502</v>
      </c>
      <c r="YH22">
        <v>-10.908848221908499</v>
      </c>
      <c r="YI22">
        <v>-12.2215745813242</v>
      </c>
      <c r="YJ22">
        <v>-9.4009514808913401</v>
      </c>
      <c r="YK22">
        <v>-8.7494210286463705</v>
      </c>
      <c r="YL22">
        <v>-5.4544548431115896</v>
      </c>
      <c r="YM22">
        <v>-13.2593309853346</v>
      </c>
      <c r="YN22">
        <v>-11.314635343834899</v>
      </c>
      <c r="YO22">
        <v>-10.336295725495299</v>
      </c>
      <c r="YP22">
        <v>-8.4984725457178492</v>
      </c>
      <c r="YQ22">
        <v>-12.2574378635692</v>
      </c>
      <c r="YR22">
        <v>-16.289750387489999</v>
      </c>
      <c r="YS22">
        <v>-25.849311370351302</v>
      </c>
      <c r="YT22">
        <v>-6.9535054644660796</v>
      </c>
      <c r="YU22">
        <v>-4.9666909025370396</v>
      </c>
      <c r="YV22">
        <v>-14.6557637402772</v>
      </c>
      <c r="YW22">
        <v>-9.4883640013305008</v>
      </c>
      <c r="YX22">
        <v>-15.6630767621596</v>
      </c>
      <c r="YY22">
        <v>-14.292113326958701</v>
      </c>
      <c r="YZ22">
        <v>-5.14131044747469</v>
      </c>
      <c r="ZA22">
        <v>-14.0624834656607</v>
      </c>
      <c r="ZB22">
        <v>-14.413094060131</v>
      </c>
      <c r="ZC22">
        <v>-7.68893033165861</v>
      </c>
      <c r="ZD22">
        <v>-12.696335559384099</v>
      </c>
      <c r="ZE22">
        <v>-5.8120016874373501</v>
      </c>
      <c r="ZF22">
        <v>-4.1805554424283899</v>
      </c>
      <c r="ZG22">
        <v>-8.5133113660141095</v>
      </c>
      <c r="ZH22">
        <v>-17.9705142578809</v>
      </c>
      <c r="ZI22">
        <v>-25.836056529510099</v>
      </c>
      <c r="ZJ22">
        <v>-16.175777364166901</v>
      </c>
      <c r="ZK22">
        <v>-6.2797357922791797</v>
      </c>
      <c r="ZL22">
        <v>-11.129254710536999</v>
      </c>
      <c r="ZM22">
        <v>-13.5883527726842</v>
      </c>
      <c r="ZN22">
        <v>-6.6809548013341997</v>
      </c>
      <c r="ZO22">
        <v>-6.2324852115501104</v>
      </c>
      <c r="ZP22">
        <v>-21.355825342640301</v>
      </c>
      <c r="ZQ22">
        <v>-14.3679358197396</v>
      </c>
      <c r="ZR22">
        <v>-17.9477888406226</v>
      </c>
      <c r="ZS22">
        <v>-12.1668632202688</v>
      </c>
      <c r="ZT22">
        <v>-11.7938264795487</v>
      </c>
      <c r="ZU22">
        <v>-8.7176168463864201</v>
      </c>
      <c r="ZV22">
        <v>-27.579268026828</v>
      </c>
      <c r="ZW22">
        <v>-10.4041023024522</v>
      </c>
      <c r="ZX22">
        <v>-14.301247815278799</v>
      </c>
      <c r="ZY22">
        <v>-14.445525769873299</v>
      </c>
      <c r="ZZ22">
        <v>-12.408046142659201</v>
      </c>
      <c r="AAA22">
        <v>-9.1589377202558104</v>
      </c>
      <c r="AAB22">
        <v>-14.994382789337701</v>
      </c>
      <c r="AAC22">
        <v>-14.8203866647859</v>
      </c>
      <c r="AAD22">
        <v>-11.2807744303335</v>
      </c>
      <c r="AAE22">
        <v>-17.641396376064201</v>
      </c>
      <c r="AAF22">
        <v>-8.0641628417267608</v>
      </c>
      <c r="AAG22">
        <v>-1.1078391267568299</v>
      </c>
      <c r="AAH22">
        <v>-9.5345961685244198</v>
      </c>
      <c r="AAI22">
        <v>-7.5575376838904704</v>
      </c>
      <c r="AAJ22">
        <v>-17.292433647510101</v>
      </c>
      <c r="AAK22">
        <v>-8.34483638715224</v>
      </c>
      <c r="AAL22">
        <v>-3.0935309252380101</v>
      </c>
      <c r="AAM22">
        <v>-9.1257634003097508</v>
      </c>
      <c r="AAN22">
        <v>-3.3226910345667302</v>
      </c>
      <c r="AAO22">
        <v>-9.7471575588686505</v>
      </c>
      <c r="AAP22">
        <v>-14.0480405318332</v>
      </c>
      <c r="AAQ22">
        <v>-10.402395939639799</v>
      </c>
      <c r="AAR22">
        <v>-18.862831300082401</v>
      </c>
      <c r="AAS22">
        <v>-6.4656278087472296</v>
      </c>
      <c r="AAT22">
        <v>-17.573999831698199</v>
      </c>
      <c r="AAU22">
        <v>-5.2233269383309899</v>
      </c>
      <c r="AAV22">
        <v>-15.0519466795072</v>
      </c>
      <c r="AAW22">
        <v>-10.6550093733282</v>
      </c>
      <c r="AAX22">
        <v>-8.7958032691942698</v>
      </c>
      <c r="AAY22">
        <v>-14.7833432893762</v>
      </c>
      <c r="AAZ22">
        <v>-19.972174871729599</v>
      </c>
      <c r="ABA22">
        <v>-14.817266234976801</v>
      </c>
      <c r="ABB22">
        <v>-8.7066368819760402</v>
      </c>
      <c r="ABC22">
        <v>-10.6248038558414</v>
      </c>
      <c r="ABD22">
        <v>-11.7974743709478</v>
      </c>
      <c r="ABE22">
        <v>-20.5547633384138</v>
      </c>
      <c r="ABF22">
        <v>-10.682235471264001</v>
      </c>
      <c r="ABG22">
        <v>-7.1342429667762097</v>
      </c>
      <c r="ABH22">
        <v>-7.4747860902407703</v>
      </c>
      <c r="ABI22">
        <v>-13.3191350106221</v>
      </c>
      <c r="ABJ22">
        <v>-1.4066372178520199</v>
      </c>
      <c r="ABK22">
        <v>-15.760687682733799</v>
      </c>
      <c r="ABL22">
        <v>-7.7602328731850596</v>
      </c>
      <c r="ABM22">
        <v>-9.21980900202146</v>
      </c>
      <c r="ABN22">
        <v>-19.5240617710988</v>
      </c>
      <c r="ABO22">
        <v>-26.415086078459101</v>
      </c>
      <c r="ABP22">
        <v>-5.9116451732448896</v>
      </c>
      <c r="ABQ22">
        <v>-23.043361144734</v>
      </c>
      <c r="ABR22">
        <v>-14.003608495116101</v>
      </c>
      <c r="ABS22">
        <v>-11.951460390172301</v>
      </c>
      <c r="ABT22">
        <v>-11.7039286852202</v>
      </c>
      <c r="ABU22">
        <v>-6.6169495830913299</v>
      </c>
      <c r="ABV22">
        <v>-4.3232009001355296</v>
      </c>
      <c r="ABW22">
        <v>-4.4637248665334797</v>
      </c>
      <c r="ABX22">
        <v>-7.3545238504298096</v>
      </c>
      <c r="ABY22">
        <v>-14.0601411361981</v>
      </c>
      <c r="ABZ22">
        <v>-3.44213553597351</v>
      </c>
      <c r="ACA22">
        <v>-5.9521224313238301</v>
      </c>
      <c r="ACB22">
        <v>-3.8463590329175501</v>
      </c>
      <c r="ACC22">
        <v>-13.190620950616999</v>
      </c>
      <c r="ACD22">
        <v>-7.4964018560831702</v>
      </c>
      <c r="ACE22">
        <v>-16.483551423804698</v>
      </c>
      <c r="ACF22">
        <v>-14.8531067588856</v>
      </c>
      <c r="ACG22">
        <v>-7.5618014503041602</v>
      </c>
      <c r="ACH22">
        <v>-9.5737176419358399</v>
      </c>
      <c r="ACI22">
        <v>-15.9772951210083</v>
      </c>
      <c r="ACJ22">
        <v>-4.9165839833912903</v>
      </c>
      <c r="ACK22">
        <v>-12.763455683528299</v>
      </c>
      <c r="ACL22">
        <v>-11.8523270992892</v>
      </c>
      <c r="ACM22">
        <v>-4.2247002705340702</v>
      </c>
      <c r="ACN22">
        <v>-8.7797029702039708</v>
      </c>
      <c r="ACO22">
        <v>-11.255158157414799</v>
      </c>
      <c r="ACP22">
        <v>-3.69177675470607</v>
      </c>
      <c r="ACQ22">
        <v>-9.0619419486393191</v>
      </c>
      <c r="ACR22">
        <v>-3.6846642391342099</v>
      </c>
      <c r="ACS22">
        <v>-7.5428506256230303</v>
      </c>
      <c r="ACT22">
        <v>-16.571637332137399</v>
      </c>
      <c r="ACU22">
        <v>-11.598209202674401</v>
      </c>
      <c r="ACV22">
        <v>-7.85737176011546</v>
      </c>
      <c r="ACW22">
        <v>-16.388828782931</v>
      </c>
      <c r="ACX22">
        <v>-12.329534838459001</v>
      </c>
      <c r="ACY22">
        <v>-14.739787542856201</v>
      </c>
      <c r="ACZ22">
        <v>-7.4320595878251101</v>
      </c>
      <c r="ADA22">
        <v>-16.423356440674599</v>
      </c>
      <c r="ADB22">
        <v>-10.135689250334901</v>
      </c>
      <c r="ADC22">
        <v>-14.033978118893</v>
      </c>
      <c r="ADD22">
        <v>-8.3235580203534294</v>
      </c>
      <c r="ADE22">
        <v>-22.775640612645699</v>
      </c>
      <c r="ADF22">
        <v>-10.602223646860301</v>
      </c>
      <c r="ADG22">
        <v>-6.4294230106343404</v>
      </c>
      <c r="ADH22">
        <v>-6.41908306404844</v>
      </c>
      <c r="ADI22">
        <v>-11.920244080517399</v>
      </c>
      <c r="ADJ22">
        <v>-13.014336539450399</v>
      </c>
      <c r="ADK22">
        <v>-28.481209657844101</v>
      </c>
      <c r="ADL22">
        <v>-8.7977328023643508</v>
      </c>
      <c r="ADM22">
        <v>-11.997533386176</v>
      </c>
      <c r="ADN22">
        <v>-10.024041110140001</v>
      </c>
      <c r="ADO22">
        <v>-13.7353069494488</v>
      </c>
      <c r="ADP22">
        <v>-13.172122601265301</v>
      </c>
      <c r="ADQ22">
        <v>-18.7194834242542</v>
      </c>
      <c r="ADR22">
        <v>-8.74718185096987</v>
      </c>
      <c r="ADS22">
        <v>-7.4977585056663303</v>
      </c>
      <c r="ADT22">
        <v>-11.4228089206273</v>
      </c>
      <c r="ADU22">
        <v>-14.72365299955</v>
      </c>
      <c r="ADV22">
        <v>-6.0558784971886404</v>
      </c>
      <c r="ADW22">
        <v>-20.194497409991399</v>
      </c>
      <c r="ADX22">
        <v>-22.787336154644802</v>
      </c>
      <c r="ADY22">
        <v>-12.120507222988101</v>
      </c>
      <c r="ADZ22">
        <v>-10.735333662701301</v>
      </c>
      <c r="AEA22">
        <v>-7.6760583490774703</v>
      </c>
      <c r="AEB22">
        <v>-11.633134702733001</v>
      </c>
      <c r="AEC22">
        <v>-5.2550238465697401</v>
      </c>
      <c r="AED22">
        <v>-8.3336645273130294</v>
      </c>
      <c r="AEE22">
        <v>-15.996253240280399</v>
      </c>
      <c r="AEF22">
        <v>-10.559130187631601</v>
      </c>
      <c r="AEG22">
        <v>-5.3210264434463603</v>
      </c>
      <c r="AEH22">
        <v>-9.1325972204405996</v>
      </c>
      <c r="AEI22">
        <v>-5.1223957056711003</v>
      </c>
      <c r="AEJ22">
        <v>-7.8908569484914599</v>
      </c>
      <c r="AEK22">
        <v>-6.9904027547457597</v>
      </c>
      <c r="AEL22">
        <v>-14.128850746188601</v>
      </c>
      <c r="AEM22">
        <v>-13.6139994941291</v>
      </c>
      <c r="AEN22">
        <v>-9.7886530243597196</v>
      </c>
      <c r="AEO22">
        <v>-9.8794744338296407</v>
      </c>
      <c r="AEP22">
        <v>-13.900190085583199</v>
      </c>
      <c r="AEQ22">
        <v>-4.6602661730881598</v>
      </c>
      <c r="AER22">
        <v>-6.2966663060367702</v>
      </c>
      <c r="AES22">
        <v>-2.8443917031910901</v>
      </c>
      <c r="AET22">
        <v>-24.7921867517979</v>
      </c>
      <c r="AEU22">
        <v>-17.334111360351798</v>
      </c>
      <c r="AEV22">
        <v>-2.24605956524189</v>
      </c>
      <c r="AEW22">
        <v>-25.806547122516299</v>
      </c>
      <c r="AEX22">
        <v>-12.3667612395554</v>
      </c>
      <c r="AEY22">
        <v>-5.1475576030387904</v>
      </c>
      <c r="AEZ22">
        <v>-7.3781147588498204</v>
      </c>
      <c r="AFA22">
        <v>-17.505026464464802</v>
      </c>
      <c r="AFB22">
        <v>-16.844578677699001</v>
      </c>
      <c r="AFC22">
        <v>-20.209633997447</v>
      </c>
      <c r="AFD22">
        <v>-13.7983095659136</v>
      </c>
      <c r="AFE22">
        <v>-18.285264858385101</v>
      </c>
      <c r="AFF22">
        <v>-11.693444637770501</v>
      </c>
      <c r="AFG22">
        <v>-17.896400860773401</v>
      </c>
      <c r="AFH22">
        <v>-3.04200567174462</v>
      </c>
      <c r="AFI22">
        <v>-3.5020204214725101</v>
      </c>
      <c r="AFJ22">
        <v>-7.2108020271959701</v>
      </c>
      <c r="AFK22">
        <v>-6.2121135346594896</v>
      </c>
      <c r="AFL22">
        <v>-15.3808460616443</v>
      </c>
      <c r="AFM22">
        <v>-15.5560107569405</v>
      </c>
      <c r="AFN22">
        <v>-7.94567394064262</v>
      </c>
      <c r="AFO22">
        <v>-16.8837445982143</v>
      </c>
      <c r="AFP22">
        <v>-14.0916856415874</v>
      </c>
      <c r="AFQ22">
        <v>-6.4849844320153203</v>
      </c>
      <c r="AFR22">
        <v>-28.237828585952101</v>
      </c>
      <c r="AFS22">
        <v>-10.2950973615657</v>
      </c>
      <c r="AFT22">
        <v>-17.2767284708939</v>
      </c>
      <c r="AFU22">
        <v>-10.658549667725101</v>
      </c>
      <c r="AFV22">
        <v>-15.5890404084323</v>
      </c>
      <c r="AFW22">
        <v>-10.1046343731382</v>
      </c>
      <c r="AFX22">
        <v>-6.7623634836869799</v>
      </c>
      <c r="AFY22">
        <v>-8.5954570816176101</v>
      </c>
      <c r="AFZ22">
        <v>-11.047887698906599</v>
      </c>
      <c r="AGA22">
        <v>-9.5231522657977603</v>
      </c>
      <c r="AGB22">
        <v>-3.1674108015205</v>
      </c>
      <c r="AGC22">
        <v>-1.6867447051003199</v>
      </c>
      <c r="AGD22">
        <v>-6.1777351986639504</v>
      </c>
      <c r="AGE22">
        <v>-20.417774534437001</v>
      </c>
      <c r="AGF22">
        <v>-9.5783402477668993</v>
      </c>
      <c r="AGG22">
        <v>-6.9940727093130297</v>
      </c>
      <c r="AGH22">
        <v>-7.0662668486042701</v>
      </c>
      <c r="AGI22">
        <v>-8.8918624296111108</v>
      </c>
      <c r="AGJ22">
        <v>-5.5748120337982803</v>
      </c>
      <c r="AGK22">
        <v>-9.5169917951608607</v>
      </c>
      <c r="AGL22">
        <v>-17.958804551668901</v>
      </c>
      <c r="AGM22">
        <v>-9.7902221095460202</v>
      </c>
      <c r="AGN22">
        <v>-15.6730823661598</v>
      </c>
      <c r="AGO22">
        <v>-3.6895316911184999</v>
      </c>
      <c r="AGP22">
        <v>-5.3747928272661101</v>
      </c>
      <c r="AGQ22">
        <v>-7.24163164833144</v>
      </c>
      <c r="AGR22">
        <v>-5.2135006083836704</v>
      </c>
      <c r="AGS22">
        <v>-12.5343570517103</v>
      </c>
      <c r="AGT22">
        <v>-8.09131996214205</v>
      </c>
      <c r="AGU22">
        <v>-9.9402147980280002</v>
      </c>
      <c r="AGV22">
        <v>-6.5281080155336602</v>
      </c>
      <c r="AGW22">
        <v>-21.7104353299396</v>
      </c>
      <c r="AGX22">
        <v>-10.123471366847999</v>
      </c>
      <c r="AGY22">
        <v>-6.8356186786836597</v>
      </c>
      <c r="AGZ22">
        <v>-14.785147050710099</v>
      </c>
      <c r="AHA22">
        <v>-11.7708182363261</v>
      </c>
      <c r="AHB22">
        <v>-17.055556582105201</v>
      </c>
      <c r="AHC22">
        <v>-5.7736893525356798</v>
      </c>
      <c r="AHD22">
        <v>-13.4299833780198</v>
      </c>
      <c r="AHE22">
        <v>-10.5037696612155</v>
      </c>
      <c r="AHF22">
        <v>-8.2716048659702892</v>
      </c>
      <c r="AHG22">
        <v>-10.3111515450078</v>
      </c>
      <c r="AHH22">
        <v>-7.6640775316972203</v>
      </c>
      <c r="AHI22">
        <v>-18.197413007583201</v>
      </c>
      <c r="AHJ22">
        <v>-8.1915090391837602</v>
      </c>
      <c r="AHK22">
        <v>-11.743453828502901</v>
      </c>
      <c r="AHL22">
        <v>-4.0357069162404597</v>
      </c>
      <c r="AHM22">
        <v>-21.116729481448601</v>
      </c>
      <c r="AHN22">
        <v>-24.951339293877201</v>
      </c>
      <c r="AHO22">
        <v>-6.6688922016938097</v>
      </c>
      <c r="AHP22">
        <v>-5.7594754456221704</v>
      </c>
      <c r="AHQ22">
        <v>-9.2535961431544305</v>
      </c>
      <c r="AHR22">
        <v>-9.0721124144357397</v>
      </c>
      <c r="AHS22">
        <v>-24.014244330007401</v>
      </c>
      <c r="AHT22">
        <v>-8.9671297342419791</v>
      </c>
      <c r="AHU22">
        <v>-8.5554613005117002</v>
      </c>
      <c r="AHV22">
        <v>-6.6838996358824501</v>
      </c>
      <c r="AHW22">
        <v>-10.997937048501701</v>
      </c>
      <c r="AHX22">
        <v>-12.5080110736489</v>
      </c>
      <c r="AHY22">
        <v>-8.1195601103231905</v>
      </c>
      <c r="AHZ22">
        <v>-11.7346668147147</v>
      </c>
      <c r="AIA22">
        <v>-9.0079821938368507</v>
      </c>
      <c r="AIB22">
        <v>-6.4822033771576697</v>
      </c>
      <c r="AIC22">
        <v>-24.334664037683599</v>
      </c>
      <c r="AID22">
        <v>-4.0029975558279602</v>
      </c>
      <c r="AIE22">
        <v>-13.505179144527901</v>
      </c>
      <c r="AIF22">
        <v>-13.703698103664999</v>
      </c>
      <c r="AIG22">
        <v>-9.0426302399862095</v>
      </c>
      <c r="AIH22">
        <v>-10.0241595794097</v>
      </c>
      <c r="AII22">
        <v>-13.636691450664699</v>
      </c>
      <c r="AIJ22">
        <v>-16.672887754622501</v>
      </c>
      <c r="AIK22">
        <v>-8.2571337635725701</v>
      </c>
      <c r="AIL22">
        <v>-4.1327995417552801</v>
      </c>
      <c r="AIM22">
        <v>-10.8617007040347</v>
      </c>
      <c r="AIN22">
        <v>-10.564466640178299</v>
      </c>
      <c r="AIO22">
        <v>-8.3811370099250002</v>
      </c>
      <c r="AIP22">
        <v>-6.0950408922278401</v>
      </c>
      <c r="AIQ22">
        <v>-6.6756465371467799</v>
      </c>
      <c r="AIR22">
        <v>-7.2073334413978198</v>
      </c>
      <c r="AIS22">
        <v>-12.449544887448999</v>
      </c>
      <c r="AIT22">
        <v>-9.0021469200262398</v>
      </c>
      <c r="AIU22">
        <v>-8.0455556976772904</v>
      </c>
      <c r="AIV22">
        <v>-4.0057509600023602</v>
      </c>
      <c r="AIW22">
        <v>-7.0032273800486298</v>
      </c>
      <c r="AIX22">
        <v>-7.0926914776371204</v>
      </c>
      <c r="AIY22">
        <v>-15.8718018614685</v>
      </c>
      <c r="AIZ22">
        <v>-20.560721367712102</v>
      </c>
      <c r="AJA22">
        <v>-34.6017188956992</v>
      </c>
      <c r="AJB22">
        <v>-11.9044192064553</v>
      </c>
      <c r="AJC22">
        <v>-12.610861680208901</v>
      </c>
      <c r="AJD22">
        <v>-16.899658456152601</v>
      </c>
      <c r="AJE22">
        <v>-15.4599247674218</v>
      </c>
      <c r="AJF22">
        <v>-23.770702351491</v>
      </c>
      <c r="AJG22">
        <v>-5.3320106122367896</v>
      </c>
      <c r="AJH22">
        <v>-12.189145100257701</v>
      </c>
      <c r="AJI22">
        <v>-8.7077935988124295</v>
      </c>
      <c r="AJJ22">
        <v>-11.4397595497186</v>
      </c>
      <c r="AJK22">
        <v>-26.2708689910645</v>
      </c>
      <c r="AJL22">
        <v>-6.6182157833222597</v>
      </c>
      <c r="AJM22">
        <v>-8.9028133080170999</v>
      </c>
      <c r="AJN22">
        <v>-7.2484094746135703</v>
      </c>
      <c r="AJO22">
        <v>-4.4785828039735502</v>
      </c>
      <c r="AJP22">
        <v>-19.1979173993087</v>
      </c>
      <c r="AJQ22">
        <v>-10.381889527229401</v>
      </c>
      <c r="AJR22">
        <v>-11.6450904139421</v>
      </c>
      <c r="AJS22">
        <v>-14.843588422163201</v>
      </c>
      <c r="AJT22">
        <v>-8.9932920646936907</v>
      </c>
      <c r="AJU22">
        <v>-9.9434169717953598</v>
      </c>
      <c r="AJV22">
        <v>-3.88190724717276</v>
      </c>
      <c r="AJW22">
        <v>-4.2124432961260503</v>
      </c>
      <c r="AJX22">
        <v>-5.7057624372787599</v>
      </c>
      <c r="AJY22">
        <v>-9.4903606404482197</v>
      </c>
      <c r="AJZ22">
        <v>-10.4780952475333</v>
      </c>
      <c r="AKA22">
        <v>-26.746899717661499</v>
      </c>
      <c r="AKB22">
        <v>-8.8897674499846193</v>
      </c>
      <c r="AKC22">
        <v>-8.8147120435314701</v>
      </c>
      <c r="AKD22">
        <v>-4.4549955453709602</v>
      </c>
      <c r="AKE22">
        <v>-15.1484707123688</v>
      </c>
      <c r="AKF22">
        <v>-13.469732514021301</v>
      </c>
      <c r="AKG22">
        <v>-8.9321555051929007</v>
      </c>
      <c r="AKH22">
        <v>-4.1957280100501801</v>
      </c>
      <c r="AKI22">
        <v>-9.0168745726124708</v>
      </c>
      <c r="AKJ22">
        <v>-18.6547729670521</v>
      </c>
      <c r="AKK22">
        <v>-22.356744230890602</v>
      </c>
      <c r="AKL22">
        <v>-4.1476339688653097</v>
      </c>
      <c r="AKM22">
        <v>-11.130051040506901</v>
      </c>
      <c r="AKN22">
        <v>-18.378361567625699</v>
      </c>
      <c r="AKO22">
        <v>-22.688255494110699</v>
      </c>
      <c r="AKP22">
        <v>-12.3892471185679</v>
      </c>
      <c r="AKQ22">
        <v>-3.1947551493310602</v>
      </c>
      <c r="AKR22">
        <v>-5.95946073835088</v>
      </c>
      <c r="AKS22">
        <v>-6.7791663549601502</v>
      </c>
      <c r="AKT22">
        <v>-15.4812785338142</v>
      </c>
      <c r="AKU22">
        <v>-7.4776078350449504</v>
      </c>
      <c r="AKV22">
        <v>-3.86238779531234</v>
      </c>
      <c r="AKW22">
        <v>-3.5064985438859799</v>
      </c>
      <c r="AKX22">
        <v>-14.6294253397747</v>
      </c>
      <c r="AKY22">
        <v>-12.5755490003856</v>
      </c>
      <c r="AKZ22">
        <v>-6.5635407764012301</v>
      </c>
      <c r="ALA22">
        <v>-8.6052295384015203</v>
      </c>
      <c r="ALB22">
        <v>-4.09717266222549</v>
      </c>
      <c r="ALC22">
        <v>-19.509434906132299</v>
      </c>
      <c r="ALD22">
        <v>-3.7468521860200501</v>
      </c>
      <c r="ALE22">
        <v>-13.1943144102512</v>
      </c>
      <c r="ALF22">
        <v>-13.5815946805842</v>
      </c>
      <c r="ALG22">
        <v>-13.525770547648399</v>
      </c>
      <c r="ALH22">
        <v>-5.9322221160774102</v>
      </c>
      <c r="ALI22">
        <v>-3.1655018223389999</v>
      </c>
      <c r="ALJ22">
        <v>-9.9848026043291895</v>
      </c>
      <c r="ALK22">
        <v>-8.9644373816205096</v>
      </c>
      <c r="ALL22">
        <v>-7.2209808923686598</v>
      </c>
      <c r="ALM22">
        <v>-9.6292600449250205</v>
      </c>
      <c r="ALN22">
        <v>-19.629169845589701</v>
      </c>
      <c r="ALO22">
        <v>-3.6897064489970401</v>
      </c>
      <c r="ALP22">
        <v>-5.6081450187346897</v>
      </c>
      <c r="ALQ22">
        <v>-23.182037336295402</v>
      </c>
      <c r="ALR22">
        <v>-9.5536539529074407</v>
      </c>
      <c r="ALS22">
        <v>-4.1280046026911101</v>
      </c>
      <c r="ALT22">
        <v>-5.0406205174702698</v>
      </c>
      <c r="ALU22">
        <v>-5.9640975288653797</v>
      </c>
      <c r="ALV22">
        <v>-8.2016033986365091</v>
      </c>
      <c r="ALW22">
        <v>-10.1077264436703</v>
      </c>
      <c r="ALX22">
        <v>-6.17413910519676</v>
      </c>
      <c r="ALY22">
        <v>-13.5648872993855</v>
      </c>
      <c r="ALZ22">
        <v>-17.232317414470199</v>
      </c>
      <c r="AMA22">
        <v>-17.051546397607801</v>
      </c>
      <c r="AMB22">
        <v>-7.01654841250686</v>
      </c>
      <c r="AMC22">
        <v>-10.3727827803112</v>
      </c>
      <c r="AMD22">
        <v>-14.594271836752201</v>
      </c>
      <c r="AME22">
        <v>-9.4285235291249894</v>
      </c>
      <c r="AMF22">
        <v>-9.8011284108243295</v>
      </c>
      <c r="AMG22">
        <v>-14.9238688669525</v>
      </c>
      <c r="AMH22">
        <v>-7.3941294904761898</v>
      </c>
      <c r="AMI22">
        <v>-13.101834717020299</v>
      </c>
      <c r="AMJ22">
        <v>-14.323247458857001</v>
      </c>
      <c r="AMK22">
        <v>-13.8510344503455</v>
      </c>
      <c r="AML22">
        <v>-17.925162442902099</v>
      </c>
      <c r="AMM22">
        <v>-10.1419624336708</v>
      </c>
      <c r="AMN22">
        <v>-17.377120343723998</v>
      </c>
      <c r="AMO22">
        <v>-12.655553913965299</v>
      </c>
      <c r="AMP22">
        <v>-37.921219043319297</v>
      </c>
      <c r="AMQ22">
        <v>-4.5973369360115397</v>
      </c>
      <c r="AMR22">
        <v>-5.99704881237406</v>
      </c>
      <c r="AMS22">
        <v>-5.0085357178044498</v>
      </c>
      <c r="AMT22">
        <v>-6.6336797764586803</v>
      </c>
      <c r="AMU22">
        <v>-2.7709090865225501</v>
      </c>
      <c r="AMV22">
        <v>-11.039818385360901</v>
      </c>
      <c r="AMW22">
        <v>-7.7684865993080603</v>
      </c>
      <c r="AMX22">
        <v>-4.4408134589088197</v>
      </c>
      <c r="AMY22">
        <v>-10.068400073062</v>
      </c>
      <c r="AMZ22">
        <v>-8.1317793184842593</v>
      </c>
      <c r="ANA22">
        <v>-10.291742062610799</v>
      </c>
      <c r="ANB22">
        <v>-5.2792221232350602</v>
      </c>
      <c r="ANC22">
        <v>-8.2770050232192904</v>
      </c>
      <c r="AND22">
        <v>-4.6795759838844102</v>
      </c>
      <c r="ANE22">
        <v>-7.8402600036130803</v>
      </c>
      <c r="ANF22">
        <v>-5.4472213785966801</v>
      </c>
      <c r="ANG22">
        <v>-7.9955516578891901</v>
      </c>
      <c r="ANH22">
        <v>-8.9819725488067697</v>
      </c>
      <c r="ANI22">
        <v>-0.66500612185905095</v>
      </c>
      <c r="ANJ22">
        <v>-17.955706148013899</v>
      </c>
      <c r="ANK22">
        <v>-11.7402239543582</v>
      </c>
      <c r="ANL22">
        <v>-12.0044760535575</v>
      </c>
      <c r="ANM22">
        <v>-14.1614461097552</v>
      </c>
      <c r="ANN22">
        <v>-10.1442872882937</v>
      </c>
      <c r="ANO22">
        <v>-12.3724180105845</v>
      </c>
      <c r="ANP22">
        <v>-9.9918181443570102</v>
      </c>
      <c r="ANQ22">
        <v>-10.8479650155972</v>
      </c>
      <c r="ANR22">
        <v>-24.713466209183899</v>
      </c>
      <c r="ANS22">
        <v>-6.7201857296763601</v>
      </c>
      <c r="ANT22">
        <v>-7.4120908409792898</v>
      </c>
      <c r="ANU22">
        <v>-14.6668970292459</v>
      </c>
      <c r="ANV22">
        <v>-11.1728981747708</v>
      </c>
      <c r="ANW22">
        <v>-1.62581284579838</v>
      </c>
      <c r="ANX22">
        <v>-6.4118899773253002</v>
      </c>
      <c r="ANY22">
        <v>-5.6578925380812599</v>
      </c>
      <c r="ANZ22">
        <v>-19.340210175255098</v>
      </c>
      <c r="AOA22">
        <v>-3.43152110276483</v>
      </c>
      <c r="AOB22">
        <v>-8.6606798847766697</v>
      </c>
      <c r="AOC22">
        <v>-24.040010856001299</v>
      </c>
      <c r="AOD22">
        <v>-4.9271956959414398</v>
      </c>
      <c r="AOE22">
        <v>-15.916928656035701</v>
      </c>
      <c r="AOF22">
        <v>-6.9150254297911404</v>
      </c>
      <c r="AOG22">
        <v>-14.9346268590563</v>
      </c>
      <c r="AOH22">
        <v>-11.475713013320901</v>
      </c>
      <c r="AOI22">
        <v>-9.1952564035611299</v>
      </c>
      <c r="AOJ22">
        <v>-16.433183253881801</v>
      </c>
      <c r="AOK22">
        <v>-9.2381237701596906</v>
      </c>
      <c r="AOL22">
        <v>-7.9844422066938696</v>
      </c>
      <c r="AOM22">
        <v>-11.147232249046001</v>
      </c>
      <c r="AON22">
        <v>-9.9736653876559593</v>
      </c>
      <c r="AOO22">
        <v>-13.765344044125101</v>
      </c>
      <c r="AOP22">
        <v>-9.6047369135449401</v>
      </c>
      <c r="AOQ22">
        <v>-11.2969224370826</v>
      </c>
      <c r="AOR22">
        <v>-11.6589009711864</v>
      </c>
      <c r="AOS22">
        <v>-9.0208937536557698</v>
      </c>
      <c r="AOT22">
        <v>-10.212355424001201</v>
      </c>
      <c r="AOU22">
        <v>-7.48203591014863</v>
      </c>
      <c r="AOV22">
        <v>-6.1340846388793304</v>
      </c>
      <c r="AOW22">
        <v>-9.1110624851258404</v>
      </c>
      <c r="AOX22">
        <v>-16.125326365468698</v>
      </c>
      <c r="AOY22">
        <v>-12.709353752538</v>
      </c>
      <c r="AOZ22">
        <v>-7.94717710666876</v>
      </c>
      <c r="APA22">
        <v>-10.3998418523016</v>
      </c>
      <c r="APB22">
        <v>-6.9537764928648498</v>
      </c>
      <c r="APC22">
        <v>-18.756372229391602</v>
      </c>
      <c r="APD22">
        <v>-17.647857111875201</v>
      </c>
      <c r="APE22">
        <v>-8.4959126598921006</v>
      </c>
      <c r="APF22">
        <v>-14.4675310698775</v>
      </c>
      <c r="APG22">
        <v>-20.257583487139598</v>
      </c>
      <c r="APH22">
        <v>-12.2550639302777</v>
      </c>
      <c r="API22">
        <v>-5.6279713476188498</v>
      </c>
      <c r="APJ22">
        <v>-7.07032219863083</v>
      </c>
      <c r="APK22">
        <v>-6.0661152686307398</v>
      </c>
      <c r="APL22">
        <v>-7.5894735027403</v>
      </c>
      <c r="APM22">
        <v>-11.7116040448664</v>
      </c>
      <c r="APN22">
        <v>-6.5017834599758002</v>
      </c>
      <c r="APO22">
        <v>-10.4840839390112</v>
      </c>
      <c r="APP22">
        <v>-8.0070799263308192</v>
      </c>
      <c r="APQ22">
        <v>-18.737290935525099</v>
      </c>
      <c r="APR22">
        <v>-4.5029943294946104</v>
      </c>
      <c r="APS22">
        <v>-10.909824347082001</v>
      </c>
      <c r="APT22">
        <v>-7.6199141296342798</v>
      </c>
      <c r="APU22">
        <v>-3.0010828745554101</v>
      </c>
      <c r="APV22">
        <v>-8.1611997938664391</v>
      </c>
      <c r="APW22">
        <v>-12.620101575143799</v>
      </c>
      <c r="APX22">
        <v>-3.6504369935691998</v>
      </c>
      <c r="APY22">
        <v>-7.3208940164223</v>
      </c>
      <c r="APZ22">
        <v>-7.9761564207112201</v>
      </c>
      <c r="AQA22">
        <v>-17.914571863677601</v>
      </c>
      <c r="AQB22">
        <v>-7.5348837185346698</v>
      </c>
      <c r="AQC22">
        <v>-9.9643204504902201</v>
      </c>
      <c r="AQD22">
        <v>-6.30027051382263</v>
      </c>
      <c r="AQE22">
        <v>-13.67350548734</v>
      </c>
      <c r="AQF22">
        <v>-2.3477269997672998</v>
      </c>
      <c r="AQG22">
        <v>-14.568511026352301</v>
      </c>
      <c r="AQH22">
        <v>-6.80933145541215</v>
      </c>
      <c r="AQI22">
        <v>-5.9772299250384204</v>
      </c>
      <c r="AQJ22">
        <v>-4.8078244600639302</v>
      </c>
      <c r="AQK22">
        <v>-6.9339980672527597</v>
      </c>
      <c r="AQL22">
        <v>-8.0894260049476507</v>
      </c>
      <c r="AQM22">
        <v>-16.194872542574299</v>
      </c>
      <c r="AQN22">
        <v>-12.236786206872999</v>
      </c>
      <c r="AQO22">
        <v>-11.630052087387901</v>
      </c>
      <c r="AQP22">
        <v>-8.2665172197086196</v>
      </c>
      <c r="AQQ22">
        <v>-3.3231748200806801</v>
      </c>
      <c r="AQR22">
        <v>-13.7045415714906</v>
      </c>
      <c r="AQS22">
        <v>-10.0082832485136</v>
      </c>
      <c r="AQT22">
        <v>-4.10296438946932</v>
      </c>
      <c r="AQU22">
        <v>-11.0585903139599</v>
      </c>
      <c r="AQV22">
        <v>-8.6466924196698205</v>
      </c>
      <c r="AQW22">
        <v>-29.6823002071141</v>
      </c>
      <c r="AQX22">
        <v>-3.5786471716213302</v>
      </c>
      <c r="AQY22">
        <v>-10.3352093990655</v>
      </c>
      <c r="AQZ22">
        <v>-4.9383977481777803</v>
      </c>
      <c r="ARA22">
        <v>-8.5437349083743506</v>
      </c>
      <c r="ARB22">
        <v>-9.2092853472773903</v>
      </c>
      <c r="ARC22">
        <v>-8.4626312434385493</v>
      </c>
      <c r="ARD22">
        <v>-12.9145761541974</v>
      </c>
      <c r="ARE22">
        <v>-4.3504247886743297</v>
      </c>
      <c r="ARF22">
        <v>-15.521602831632901</v>
      </c>
      <c r="ARG22">
        <v>-0.45793686442215198</v>
      </c>
      <c r="ARH22">
        <v>-6.4066147145444203</v>
      </c>
      <c r="ARI22">
        <v>-15.632051926076</v>
      </c>
      <c r="ARJ22">
        <v>-20.765356358200702</v>
      </c>
      <c r="ARK22">
        <v>-9.7098766018659699</v>
      </c>
      <c r="ARL22">
        <v>-3.3229313750770499</v>
      </c>
      <c r="ARM22">
        <v>-1.5752732080152301</v>
      </c>
      <c r="ARN22">
        <v>-21.2068956033206</v>
      </c>
      <c r="ARO22">
        <v>-7.5967088987070799</v>
      </c>
      <c r="ARP22">
        <v>-15.351280072090599</v>
      </c>
      <c r="ARQ22">
        <v>-12.7759423636673</v>
      </c>
      <c r="ARR22">
        <v>-5.6216306134365697</v>
      </c>
      <c r="ARS22">
        <v>-13.965985558965601</v>
      </c>
      <c r="ART22">
        <v>-18.171781114237302</v>
      </c>
      <c r="ARU22">
        <v>-9.8717386736087196</v>
      </c>
      <c r="ARV22">
        <v>-2.7837106971171899</v>
      </c>
      <c r="ARW22">
        <v>-3.90047543421682</v>
      </c>
      <c r="ARX22">
        <v>-7.5414404995722997</v>
      </c>
      <c r="ARY22">
        <v>-5.7955992824651901</v>
      </c>
      <c r="ARZ22">
        <v>-10.463698062377301</v>
      </c>
      <c r="ASA22">
        <v>-5.1017099558944503</v>
      </c>
      <c r="ASB22">
        <v>-19.9743396282357</v>
      </c>
      <c r="ASC22">
        <v>-3.3012122977504501</v>
      </c>
      <c r="ASD22">
        <v>-27.237128209941101</v>
      </c>
      <c r="ASE22">
        <v>-9.5530423365139008</v>
      </c>
      <c r="ASF22">
        <v>-17.8558555707491</v>
      </c>
      <c r="ASG22">
        <v>-21.275878990247499</v>
      </c>
      <c r="ASH22">
        <v>-10.8704431732529</v>
      </c>
      <c r="ASI22">
        <v>-10.232577498750301</v>
      </c>
      <c r="ASJ22">
        <v>-10.5233247735282</v>
      </c>
      <c r="ASK22">
        <v>-8.51244510638017</v>
      </c>
      <c r="ASL22">
        <v>-8.8984053659893902</v>
      </c>
      <c r="ASM22">
        <v>-7.7400612894797103</v>
      </c>
      <c r="ASN22">
        <v>-13.354521738974601</v>
      </c>
      <c r="ASO22">
        <v>-7.2594958528492004</v>
      </c>
      <c r="ASP22">
        <v>-7.8801988587214602</v>
      </c>
      <c r="ASQ22">
        <v>-11.918906138818</v>
      </c>
      <c r="ASR22">
        <v>-7.1767418062213197</v>
      </c>
      <c r="ASS22">
        <v>-7.1541799586684904</v>
      </c>
      <c r="AST22">
        <v>-7.5402197501701398</v>
      </c>
      <c r="ASU22">
        <v>-13.844360476798601</v>
      </c>
      <c r="ASV22">
        <v>-2.1367967195815298</v>
      </c>
      <c r="ASW22">
        <v>-12.3515891139108</v>
      </c>
      <c r="ASX22">
        <v>-21.752380897318702</v>
      </c>
      <c r="ASY22">
        <v>-16.784955277184299</v>
      </c>
      <c r="ASZ22">
        <v>-9.9775664586761899</v>
      </c>
      <c r="ATA22">
        <v>-7.5103259856245801</v>
      </c>
      <c r="ATB22">
        <v>-6.30463585483872</v>
      </c>
      <c r="ATC22">
        <v>-12.580056255673201</v>
      </c>
      <c r="ATD22">
        <v>-17.442921507281898</v>
      </c>
      <c r="ATE22">
        <v>-5.9856539958463797</v>
      </c>
      <c r="ATF22">
        <v>-13.0986065891527</v>
      </c>
      <c r="ATG22">
        <v>-22.483089661263001</v>
      </c>
      <c r="ATH22">
        <v>-12.807065376243999</v>
      </c>
      <c r="ATI22">
        <v>-7.9716063083958204</v>
      </c>
      <c r="ATJ22">
        <v>-8.7062651846517607</v>
      </c>
      <c r="ATK22">
        <v>-12.3100655020096</v>
      </c>
      <c r="ATL22">
        <v>-20.666928058791299</v>
      </c>
      <c r="ATM22">
        <v>-5.41183067550421</v>
      </c>
      <c r="ATN22">
        <v>-4.7978415625887596</v>
      </c>
      <c r="ATO22">
        <v>-8.2392110652480692</v>
      </c>
      <c r="ATP22">
        <v>-8.5281357421124007</v>
      </c>
      <c r="ATQ22">
        <v>-14.603255431130799</v>
      </c>
      <c r="ATR22">
        <v>-8.1481752217411305</v>
      </c>
      <c r="ATS22">
        <v>-8.8258175900894305</v>
      </c>
      <c r="ATT22">
        <v>-20.7716449197017</v>
      </c>
      <c r="ATU22">
        <v>-16.448078611879801</v>
      </c>
      <c r="ATV22">
        <v>-6.4343561739234501</v>
      </c>
      <c r="ATW22">
        <v>-10.7221864900793</v>
      </c>
      <c r="ATX22">
        <v>-8.7677401848405108</v>
      </c>
      <c r="ATY22">
        <v>-2.7647604887971502</v>
      </c>
      <c r="ATZ22">
        <v>-6.92185137597167</v>
      </c>
      <c r="AUA22">
        <v>-6.2867256880148004</v>
      </c>
      <c r="AUB22">
        <v>-22.806680270001799</v>
      </c>
      <c r="AUC22">
        <v>-9.4181777256822006</v>
      </c>
      <c r="AUD22">
        <v>-14.5741970932384</v>
      </c>
      <c r="AUE22">
        <v>-4.8454531524160096</v>
      </c>
      <c r="AUF22">
        <v>-13.9387886930528</v>
      </c>
      <c r="AUG22">
        <v>-19.103046649416701</v>
      </c>
      <c r="AUH22">
        <v>-9.2955740961771802</v>
      </c>
      <c r="AUI22">
        <v>-10.4419905677122</v>
      </c>
      <c r="AUJ22">
        <v>-6.4283107034848399</v>
      </c>
      <c r="AUK22">
        <v>-13.369953793125701</v>
      </c>
      <c r="AUL22">
        <v>-28.337614030847998</v>
      </c>
      <c r="AUM22">
        <v>-4.6370101057932001</v>
      </c>
      <c r="AUN22">
        <v>-20.243174904165201</v>
      </c>
      <c r="AUO22">
        <v>-19.136604617030098</v>
      </c>
      <c r="AUP22">
        <v>-5.6848938448434598</v>
      </c>
      <c r="AUQ22">
        <v>-11.255796839182899</v>
      </c>
      <c r="AUR22">
        <v>-9.2257729584807802</v>
      </c>
      <c r="AUS22">
        <v>-13.672440120800699</v>
      </c>
      <c r="AUT22">
        <v>-8.6204839426267199</v>
      </c>
      <c r="AUU22">
        <v>-35.747797113847597</v>
      </c>
      <c r="AUV22">
        <v>-8.2006065325466899</v>
      </c>
      <c r="AUW22">
        <v>-4.0624189927653198</v>
      </c>
      <c r="AUX22">
        <v>-7.6534324815826</v>
      </c>
      <c r="AUY22">
        <v>-9.9028493604620902</v>
      </c>
      <c r="AUZ22">
        <v>-6.0166056243894301</v>
      </c>
      <c r="AVA22">
        <v>-9.7464553979142998</v>
      </c>
      <c r="AVB22">
        <v>-11.0580197014961</v>
      </c>
      <c r="AVC22">
        <v>-5.5540639030519996</v>
      </c>
      <c r="AVD22">
        <v>-7.2317647677856201</v>
      </c>
      <c r="AVE22">
        <v>-10.327811873083601</v>
      </c>
      <c r="AVF22">
        <v>-11.6971045770328</v>
      </c>
      <c r="AVG22">
        <v>-22.737564314862301</v>
      </c>
      <c r="AVH22">
        <v>-2.9930302485465998</v>
      </c>
      <c r="AVI22">
        <v>-3.92514532504683</v>
      </c>
      <c r="AVJ22">
        <v>-27.102996904983701</v>
      </c>
      <c r="AVK22">
        <v>-6.0318080020405498</v>
      </c>
      <c r="AVL22">
        <v>-13.259094867238501</v>
      </c>
      <c r="AVM22">
        <v>-16.851127510984</v>
      </c>
      <c r="AVN22">
        <v>-9.7016154931551704</v>
      </c>
      <c r="AVO22">
        <v>-20.191595568218901</v>
      </c>
      <c r="AVP22">
        <v>-6.1538311083963597</v>
      </c>
      <c r="AVQ22">
        <v>-7.7731290734451797</v>
      </c>
      <c r="AVR22">
        <v>-1.17148983234733</v>
      </c>
      <c r="AVS22">
        <v>-25.0255472756226</v>
      </c>
      <c r="AVT22">
        <v>-10.822590621839099</v>
      </c>
      <c r="AVU22">
        <v>-7.1360833428168204</v>
      </c>
      <c r="AVV22">
        <v>-7.9235732525428899</v>
      </c>
      <c r="AVW22">
        <v>-4.7261652053955201</v>
      </c>
      <c r="AVX22">
        <v>-14.597819767013799</v>
      </c>
      <c r="AVY22">
        <v>-9.2155711983270105</v>
      </c>
      <c r="AVZ22">
        <v>-3.88607713510399</v>
      </c>
      <c r="AWA22">
        <v>-10.059258753087899</v>
      </c>
      <c r="AWB22">
        <v>-10.6342834060833</v>
      </c>
      <c r="AWC22">
        <v>-9.3112513794292795</v>
      </c>
      <c r="AWD22">
        <v>-18.026878708364599</v>
      </c>
      <c r="AWE22">
        <v>-13.4305497394421</v>
      </c>
      <c r="AWF22">
        <v>-16.5267545771991</v>
      </c>
      <c r="AWG22">
        <v>-6.0254269245488397</v>
      </c>
      <c r="AWH22">
        <v>-10.672994603729901</v>
      </c>
      <c r="AWI22">
        <v>-11.302780580492</v>
      </c>
      <c r="AWJ22">
        <v>-4.6640849876469304</v>
      </c>
      <c r="AWK22">
        <v>-17.867413477029299</v>
      </c>
      <c r="AWL22">
        <v>-12.125173827392899</v>
      </c>
    </row>
    <row r="23" spans="1:1286" x14ac:dyDescent="0.25">
      <c r="A23">
        <v>21</v>
      </c>
      <c r="B23">
        <v>1</v>
      </c>
      <c r="C23">
        <f t="shared" si="0"/>
        <v>500</v>
      </c>
      <c r="D23">
        <v>-2</v>
      </c>
      <c r="E23">
        <v>3</v>
      </c>
      <c r="F23">
        <v>-7.1598235616261299</v>
      </c>
      <c r="G23">
        <v>-18.145931238617401</v>
      </c>
      <c r="H23">
        <v>-8.4076327140379004</v>
      </c>
      <c r="I23">
        <v>-13.2421421389272</v>
      </c>
      <c r="J23">
        <v>-3.6694456592007598</v>
      </c>
      <c r="K23">
        <v>-13.9005969517669</v>
      </c>
      <c r="L23">
        <v>-15.576309754119</v>
      </c>
      <c r="M23">
        <v>-5.6593524584336601</v>
      </c>
      <c r="N23">
        <v>-9.5109335011071892</v>
      </c>
      <c r="O23">
        <v>-11.4309532128383</v>
      </c>
      <c r="P23">
        <v>-13.890249464731101</v>
      </c>
      <c r="Q23">
        <v>-9.1300123673736397</v>
      </c>
      <c r="R23">
        <v>-14.5712354690744</v>
      </c>
      <c r="S23">
        <v>-21.203080390892602</v>
      </c>
      <c r="T23">
        <v>-25.246328352842699</v>
      </c>
      <c r="U23">
        <v>-7.7207542929962498</v>
      </c>
      <c r="V23">
        <v>-5.1845914414833798</v>
      </c>
      <c r="W23">
        <v>-7.11733809644599</v>
      </c>
      <c r="X23">
        <v>-20.214307129308001</v>
      </c>
      <c r="Y23">
        <v>-6.5343692789968202</v>
      </c>
      <c r="Z23">
        <v>-1.6281541639849899</v>
      </c>
      <c r="AA23">
        <v>-4.00792317601804</v>
      </c>
      <c r="AB23">
        <v>-19.9245513227741</v>
      </c>
      <c r="AC23">
        <v>-6.7342608253512104</v>
      </c>
      <c r="AD23">
        <v>-9.2752142297528906</v>
      </c>
      <c r="AE23">
        <v>-20.7349555037509</v>
      </c>
      <c r="AF23">
        <v>-11.519645196571</v>
      </c>
      <c r="AG23">
        <v>-1.56315123151413</v>
      </c>
      <c r="AH23">
        <v>-10.3903456335456</v>
      </c>
      <c r="AI23">
        <v>-9.4014144703561993</v>
      </c>
      <c r="AJ23">
        <v>-6.4242069300880802</v>
      </c>
      <c r="AK23">
        <v>-11.4921316975141</v>
      </c>
      <c r="AL23">
        <v>-6.5090753902351501</v>
      </c>
      <c r="AM23">
        <v>-11.853395178384901</v>
      </c>
      <c r="AN23">
        <v>-17.8074135547838</v>
      </c>
      <c r="AO23">
        <v>-5.80910100545898</v>
      </c>
      <c r="AP23">
        <v>-12.8144962369421</v>
      </c>
      <c r="AQ23">
        <v>-7.6205177371882398</v>
      </c>
      <c r="AR23">
        <v>-5.9552610493499003</v>
      </c>
      <c r="AS23">
        <v>-16.124195138298901</v>
      </c>
      <c r="AT23">
        <v>-13.165491153991301</v>
      </c>
      <c r="AU23">
        <v>-6.3124563984769999</v>
      </c>
      <c r="AV23">
        <v>-14.5481805531861</v>
      </c>
      <c r="AW23">
        <v>-8.0515426841670603</v>
      </c>
      <c r="AX23">
        <v>-4.4883851652306497</v>
      </c>
      <c r="AY23">
        <v>-12.5110002397843</v>
      </c>
      <c r="AZ23">
        <v>-15.0884045343205</v>
      </c>
      <c r="BA23">
        <v>-10.060428611031901</v>
      </c>
      <c r="BB23">
        <v>-5.8617824349802596</v>
      </c>
      <c r="BC23">
        <v>-11.8384998673927</v>
      </c>
      <c r="BD23">
        <v>-8.2854270282986402</v>
      </c>
      <c r="BE23">
        <v>-11.9335967685545</v>
      </c>
      <c r="BF23">
        <v>-7.7083949359946802</v>
      </c>
      <c r="BG23">
        <v>-9.3970079957812498</v>
      </c>
      <c r="BH23">
        <v>-10.6063169550469</v>
      </c>
      <c r="BI23">
        <v>-15.399372230155199</v>
      </c>
      <c r="BJ23">
        <v>-7.3824473381514197</v>
      </c>
      <c r="BK23">
        <v>-12.5109615716063</v>
      </c>
      <c r="BL23">
        <v>-15.584066545816899</v>
      </c>
      <c r="BM23">
        <v>-5.3936577715166401</v>
      </c>
      <c r="BN23">
        <v>-11.166757463925601</v>
      </c>
      <c r="BO23">
        <v>-15.940994334331499</v>
      </c>
      <c r="BP23">
        <v>-13.578732569101801</v>
      </c>
      <c r="BQ23">
        <v>-16.331178358980601</v>
      </c>
      <c r="BR23">
        <v>-2.1532240227472799</v>
      </c>
      <c r="BS23">
        <v>-2.2342547876518202</v>
      </c>
      <c r="BT23">
        <v>-6.83605773205423</v>
      </c>
      <c r="BU23">
        <v>-10.467011938040599</v>
      </c>
      <c r="BV23">
        <v>-12.2068275956153</v>
      </c>
      <c r="BW23">
        <v>-12.303278823991301</v>
      </c>
      <c r="BX23">
        <v>-9.3471109247463193</v>
      </c>
      <c r="BY23">
        <v>-7.5061498041696098</v>
      </c>
      <c r="BZ23">
        <v>-15.1465595489337</v>
      </c>
      <c r="CA23">
        <v>-7.4935691515651701</v>
      </c>
      <c r="CB23">
        <v>-32.401650389379199</v>
      </c>
      <c r="CC23">
        <v>-19.242447391798301</v>
      </c>
      <c r="CD23">
        <v>-8.6951797454603099</v>
      </c>
      <c r="CE23">
        <v>-19.336318921942699</v>
      </c>
      <c r="CF23">
        <v>-8.5083072831797892</v>
      </c>
      <c r="CG23">
        <v>-9.9611581482265894</v>
      </c>
      <c r="CH23">
        <v>-10.566946336305501</v>
      </c>
      <c r="CI23">
        <v>-8.5591395080143702</v>
      </c>
      <c r="CJ23">
        <v>-6.3830328109805201</v>
      </c>
      <c r="CK23">
        <v>-15.387785011316</v>
      </c>
      <c r="CL23">
        <v>-9.4007467677763294</v>
      </c>
      <c r="CM23">
        <v>-15.7009286854416</v>
      </c>
      <c r="CN23">
        <v>-21.556856688334801</v>
      </c>
      <c r="CO23">
        <v>-13.804824883647299</v>
      </c>
      <c r="CP23">
        <v>-6.01148533263384</v>
      </c>
      <c r="CQ23">
        <v>-6.0012384425968701</v>
      </c>
      <c r="CR23">
        <v>-6.4145025898096701</v>
      </c>
      <c r="CS23">
        <v>-17.7773821362529</v>
      </c>
      <c r="CT23">
        <v>-6.3956303985285397</v>
      </c>
      <c r="CU23">
        <v>-12.806407140583101</v>
      </c>
      <c r="CV23">
        <v>-7.3691216263141497</v>
      </c>
      <c r="CW23">
        <v>-4.2197605220663403</v>
      </c>
      <c r="CX23">
        <v>-6.10557370250788</v>
      </c>
      <c r="CY23">
        <v>-28.625545553751699</v>
      </c>
      <c r="CZ23">
        <v>-10.2241772730363</v>
      </c>
      <c r="DA23">
        <v>-10.068219912669999</v>
      </c>
      <c r="DB23">
        <v>-16.6505316178195</v>
      </c>
      <c r="DC23">
        <v>-22.310413698421499</v>
      </c>
      <c r="DD23">
        <v>-4.0627820688052099</v>
      </c>
      <c r="DE23">
        <v>-8.8720417459112504</v>
      </c>
      <c r="DF23">
        <v>-10.560686080821601</v>
      </c>
      <c r="DG23">
        <v>-13.266158419735399</v>
      </c>
      <c r="DH23">
        <v>-5.3350469544422197</v>
      </c>
      <c r="DI23">
        <v>-15.4149911926639</v>
      </c>
      <c r="DJ23">
        <v>-26.580145710701899</v>
      </c>
      <c r="DK23">
        <v>-14.143695831996601</v>
      </c>
      <c r="DL23">
        <v>-11.7797434311393</v>
      </c>
      <c r="DM23">
        <v>-7.9603755472430802</v>
      </c>
      <c r="DN23">
        <v>-7.3377359656813903</v>
      </c>
      <c r="DO23">
        <v>-4.9798468253979999</v>
      </c>
      <c r="DP23">
        <v>-5.4817492444278502</v>
      </c>
      <c r="DQ23">
        <v>-3.8110696703168401</v>
      </c>
      <c r="DR23">
        <v>-10.2050628734779</v>
      </c>
      <c r="DS23">
        <v>-11.453173507138599</v>
      </c>
      <c r="DT23">
        <v>-10.2030903180907</v>
      </c>
      <c r="DU23">
        <v>-10.680385574291201</v>
      </c>
      <c r="DV23">
        <v>-8.1063298755738593</v>
      </c>
      <c r="DW23">
        <v>-8.2813350786775004</v>
      </c>
      <c r="DX23">
        <v>-6.9628292067948196</v>
      </c>
      <c r="DY23">
        <v>-10.400916242942101</v>
      </c>
      <c r="DZ23">
        <v>-13.3471705425063</v>
      </c>
      <c r="EA23">
        <v>-9.8201992531261606</v>
      </c>
      <c r="EB23">
        <v>-11.226890488965999</v>
      </c>
      <c r="EC23">
        <v>-8.5982811547398796</v>
      </c>
      <c r="ED23">
        <v>-11.225521903756601</v>
      </c>
      <c r="EE23">
        <v>-4.6846739196227798</v>
      </c>
      <c r="EF23">
        <v>-13.7931418984855</v>
      </c>
      <c r="EG23">
        <v>-13.4896019885686</v>
      </c>
      <c r="EH23">
        <v>-18.1428286834598</v>
      </c>
      <c r="EI23">
        <v>-7.5069677766304901</v>
      </c>
      <c r="EJ23">
        <v>-9.5265094698443704</v>
      </c>
      <c r="EK23">
        <v>-7.7968640493148804</v>
      </c>
      <c r="EL23">
        <v>-4.8780428551835397</v>
      </c>
      <c r="EM23">
        <v>-14.477310010434801</v>
      </c>
      <c r="EN23">
        <v>-5.58350927812549</v>
      </c>
      <c r="EO23">
        <v>-12.550949194068201</v>
      </c>
      <c r="EP23">
        <v>-5.5695206534184898</v>
      </c>
      <c r="EQ23">
        <v>-5.8653819335749198</v>
      </c>
      <c r="ER23">
        <v>-20.064898470935798</v>
      </c>
      <c r="ES23">
        <v>-1.70280845200551</v>
      </c>
      <c r="ET23">
        <v>-12.8405169654781</v>
      </c>
      <c r="EU23">
        <v>-12.0899567308259</v>
      </c>
      <c r="EV23">
        <v>-5.7760049713056096</v>
      </c>
      <c r="EW23">
        <v>-11.7259287626224</v>
      </c>
      <c r="EX23">
        <v>-9.4770711466113902</v>
      </c>
      <c r="EY23">
        <v>-10.3695653137096</v>
      </c>
      <c r="EZ23">
        <v>-6.5364829768305404</v>
      </c>
      <c r="FA23">
        <v>-7.3840540929149103</v>
      </c>
      <c r="FB23">
        <v>-15.7606173839368</v>
      </c>
      <c r="FC23">
        <v>-4.9254754964652303</v>
      </c>
      <c r="FD23">
        <v>-25.155010813768701</v>
      </c>
      <c r="FE23">
        <v>-6.4703044921289701</v>
      </c>
      <c r="FF23">
        <v>-6.2366629005982199</v>
      </c>
      <c r="FG23">
        <v>-4.3372318295309604</v>
      </c>
      <c r="FH23">
        <v>-14.688293120611901</v>
      </c>
      <c r="FI23">
        <v>-11.0345443903148</v>
      </c>
      <c r="FJ23">
        <v>-7.2044758622389802</v>
      </c>
      <c r="FK23">
        <v>-6.9028413005965499</v>
      </c>
      <c r="FL23">
        <v>0</v>
      </c>
      <c r="FM23">
        <v>-6.4232038588967599</v>
      </c>
      <c r="FN23">
        <v>-9.7640572543553805</v>
      </c>
      <c r="FO23">
        <v>-22.9419480716465</v>
      </c>
      <c r="FP23">
        <v>-9.2481428963435803</v>
      </c>
      <c r="FQ23">
        <v>-7.52607587416915</v>
      </c>
      <c r="FR23">
        <v>-2.8142639489730099</v>
      </c>
      <c r="FS23">
        <v>-7.7041327868554097</v>
      </c>
      <c r="FT23">
        <v>-11.6755778418609</v>
      </c>
      <c r="FU23">
        <v>-10.175028435129599</v>
      </c>
      <c r="FV23">
        <v>-9.9893636919384807</v>
      </c>
      <c r="FW23">
        <v>-14.863317085838201</v>
      </c>
      <c r="FX23">
        <v>-6.4130550750394102</v>
      </c>
      <c r="FY23">
        <v>-10.6389150455256</v>
      </c>
      <c r="FZ23">
        <v>-11.628113470889399</v>
      </c>
      <c r="GA23">
        <v>-14.3279224114693</v>
      </c>
      <c r="GB23">
        <v>-17.603230127761002</v>
      </c>
      <c r="GC23">
        <v>-0.37156304976170401</v>
      </c>
      <c r="GD23">
        <v>-10.471238206333</v>
      </c>
      <c r="GE23">
        <v>-7.8027093493770403</v>
      </c>
      <c r="GF23">
        <v>-6.6946413753124201</v>
      </c>
      <c r="GG23">
        <v>-15.585086985638</v>
      </c>
      <c r="GH23">
        <v>-9.7738166770169492</v>
      </c>
      <c r="GI23">
        <v>-11.2827628926439</v>
      </c>
      <c r="GJ23">
        <v>-10.207224059555401</v>
      </c>
      <c r="GK23">
        <v>-7.0823750112833501</v>
      </c>
      <c r="GL23">
        <v>-7.0360221810308898</v>
      </c>
      <c r="GM23">
        <v>-4.9932358458586901</v>
      </c>
      <c r="GN23">
        <v>-4.1994743806708099</v>
      </c>
      <c r="GO23">
        <v>-13.9999367706075</v>
      </c>
      <c r="GP23">
        <v>-10.975319043721701</v>
      </c>
      <c r="GQ23">
        <v>-13.736323856910801</v>
      </c>
      <c r="GR23">
        <v>-11.547561454520601</v>
      </c>
      <c r="GS23">
        <v>-7.9910447677554002</v>
      </c>
      <c r="GT23">
        <v>-11.537293703770599</v>
      </c>
      <c r="GU23">
        <v>-6.6527273343152196</v>
      </c>
      <c r="GV23">
        <v>-19.767665012729001</v>
      </c>
      <c r="GW23">
        <v>-4.9707023573475304</v>
      </c>
      <c r="GX23">
        <v>-9.1426192964226498</v>
      </c>
      <c r="GY23">
        <v>-20.263720662442399</v>
      </c>
      <c r="GZ23">
        <v>-15.505287533588101</v>
      </c>
      <c r="HA23">
        <v>-8.1161596767100797</v>
      </c>
      <c r="HB23">
        <v>-7.7714322884190503</v>
      </c>
      <c r="HC23">
        <v>-7.0369754190814398</v>
      </c>
      <c r="HD23">
        <v>-7.6079365647847199</v>
      </c>
      <c r="HE23">
        <v>-10.5991715568084</v>
      </c>
      <c r="HF23">
        <v>-8.4199966870796192</v>
      </c>
      <c r="HG23">
        <v>-11.685514308923601</v>
      </c>
      <c r="HH23">
        <v>-4.8237224652017696</v>
      </c>
      <c r="HI23">
        <v>-11.5455985882923</v>
      </c>
      <c r="HJ23">
        <v>-18.011752080174901</v>
      </c>
      <c r="HK23">
        <v>-19.3454256508208</v>
      </c>
      <c r="HL23">
        <v>-11.404461041370901</v>
      </c>
      <c r="HM23">
        <v>-11.3062751312698</v>
      </c>
      <c r="HN23">
        <v>-5.8684528340438904</v>
      </c>
      <c r="HO23">
        <v>-3.9400093595163002</v>
      </c>
      <c r="HP23">
        <v>-10.144381517514301</v>
      </c>
      <c r="HQ23">
        <v>-8.4693339896259392</v>
      </c>
      <c r="HR23">
        <v>-23.710745823596099</v>
      </c>
      <c r="HS23">
        <v>-8.5443053427852895</v>
      </c>
      <c r="HT23">
        <v>-3.56599143023365</v>
      </c>
      <c r="HU23">
        <v>-9.9770662015285208</v>
      </c>
      <c r="HV23">
        <v>-5.8491712526574702</v>
      </c>
      <c r="HW23">
        <v>-10.931828540307199</v>
      </c>
      <c r="HX23">
        <v>-7.7539531372769703</v>
      </c>
      <c r="HY23">
        <v>-21.970045749476899</v>
      </c>
      <c r="HZ23">
        <v>-7.3982915110472103</v>
      </c>
      <c r="IA23">
        <v>-5.1328407071379996</v>
      </c>
      <c r="IB23">
        <v>-11.5808653362109</v>
      </c>
      <c r="IC23">
        <v>-8.9256232048464597</v>
      </c>
      <c r="ID23">
        <v>-14.151075557962599</v>
      </c>
      <c r="IE23">
        <v>-18.292110859086499</v>
      </c>
      <c r="IF23">
        <v>-19.656852401713699</v>
      </c>
      <c r="IG23">
        <v>-9.2313746842542308</v>
      </c>
      <c r="IH23">
        <v>-9.5375274880308591</v>
      </c>
      <c r="II23">
        <v>-4.8750416005036401</v>
      </c>
      <c r="IJ23">
        <v>-15.148469760957999</v>
      </c>
      <c r="IK23">
        <v>-9.9766390482558602</v>
      </c>
      <c r="IL23">
        <v>-14.3603086403403</v>
      </c>
      <c r="IM23">
        <v>-12.238508626508599</v>
      </c>
      <c r="IN23">
        <v>-5.5399657669375699</v>
      </c>
      <c r="IO23">
        <v>-8.7922016596993693</v>
      </c>
      <c r="IP23">
        <v>-7.3096142438875802</v>
      </c>
      <c r="IQ23">
        <v>-4.72195019395323</v>
      </c>
      <c r="IR23">
        <v>-9.9935310207116892</v>
      </c>
      <c r="IS23">
        <v>-18.3051627120944</v>
      </c>
      <c r="IT23">
        <v>-8.4959881510026793</v>
      </c>
      <c r="IU23">
        <v>-12.2800367763276</v>
      </c>
      <c r="IV23">
        <v>-13.4796704701855</v>
      </c>
      <c r="IW23">
        <v>-4.6341224443707203</v>
      </c>
      <c r="IX23">
        <v>-18.705704361166401</v>
      </c>
      <c r="IY23">
        <v>-11.6367410780335</v>
      </c>
      <c r="IZ23">
        <v>-9.65631631289728</v>
      </c>
      <c r="JA23">
        <v>-9.5053375591619993</v>
      </c>
      <c r="JB23">
        <v>-12.6643509646686</v>
      </c>
      <c r="JC23">
        <v>-5.8507754400794703</v>
      </c>
      <c r="JD23">
        <v>-17.056631768109799</v>
      </c>
      <c r="JE23">
        <v>-9.2165406052116303</v>
      </c>
      <c r="JF23">
        <v>-7.4402781376299201</v>
      </c>
      <c r="JG23">
        <v>-18.377703056213701</v>
      </c>
      <c r="JH23">
        <v>-15.000821477298601</v>
      </c>
      <c r="JI23">
        <v>-20.8791212361451</v>
      </c>
      <c r="JJ23">
        <v>-23.577681400907601</v>
      </c>
      <c r="JK23">
        <v>-4.8491930147993401</v>
      </c>
      <c r="JL23">
        <v>-7.8448818188279601</v>
      </c>
      <c r="JM23">
        <v>-5.0906061536551901</v>
      </c>
      <c r="JN23">
        <v>-16.5802667331664</v>
      </c>
      <c r="JO23">
        <v>-5.10149204660524</v>
      </c>
      <c r="JP23">
        <v>-10.9240930892518</v>
      </c>
      <c r="JQ23">
        <v>-3.7329750572587299</v>
      </c>
      <c r="JR23">
        <v>-12.9705485416243</v>
      </c>
      <c r="JS23">
        <v>-15.1056016967876</v>
      </c>
      <c r="JT23">
        <v>-7.0512413656417401</v>
      </c>
      <c r="JU23">
        <v>-4.4176303259232599</v>
      </c>
      <c r="JV23">
        <v>-7.67358945094694</v>
      </c>
      <c r="JW23">
        <v>-16.9835433839412</v>
      </c>
      <c r="JX23">
        <v>-12.779602914807199</v>
      </c>
      <c r="JY23">
        <v>-12.111267858775999</v>
      </c>
      <c r="JZ23">
        <v>-13.079922569752</v>
      </c>
      <c r="KA23">
        <v>-6.5984799942991703</v>
      </c>
      <c r="KB23">
        <v>-27.291863237744501</v>
      </c>
      <c r="KC23">
        <v>-7.2069825074645699</v>
      </c>
      <c r="KD23">
        <v>-5.19257147472777</v>
      </c>
      <c r="KE23">
        <v>-13.5258142386283</v>
      </c>
      <c r="KF23">
        <v>-15.5245323937249</v>
      </c>
      <c r="KG23">
        <v>-13.3963038866139</v>
      </c>
      <c r="KH23">
        <v>-14.4726584995772</v>
      </c>
      <c r="KI23">
        <v>-10.9947574049073</v>
      </c>
      <c r="KJ23">
        <v>-16.909956978946099</v>
      </c>
      <c r="KK23">
        <v>-7.0365838736931599</v>
      </c>
      <c r="KL23">
        <v>-8.9640619126555201</v>
      </c>
      <c r="KM23">
        <v>-14.524242378937499</v>
      </c>
      <c r="KN23">
        <v>-14.105608904106299</v>
      </c>
      <c r="KO23">
        <v>-12.990945330109801</v>
      </c>
      <c r="KP23">
        <v>-7.9933776851499401</v>
      </c>
      <c r="KQ23">
        <v>-18.362644958505101</v>
      </c>
      <c r="KR23">
        <v>-12.2044805942393</v>
      </c>
      <c r="KS23">
        <v>-15.7488008675509</v>
      </c>
      <c r="KT23">
        <v>-11.4583118084161</v>
      </c>
      <c r="KU23">
        <v>-3.7668167649101498</v>
      </c>
      <c r="KV23">
        <v>-8.8281468064363899</v>
      </c>
      <c r="KW23">
        <v>-5.2174898981790001</v>
      </c>
      <c r="KX23">
        <v>-18.096027358325902</v>
      </c>
      <c r="KY23">
        <v>-12.908618806558</v>
      </c>
      <c r="KZ23">
        <v>-19.721041553670101</v>
      </c>
      <c r="LA23">
        <v>-12.333904749424001</v>
      </c>
      <c r="LB23">
        <v>-7.4938578078490501</v>
      </c>
      <c r="LC23">
        <v>-12.1278703283869</v>
      </c>
      <c r="LD23">
        <v>-9.8138391275699401</v>
      </c>
      <c r="LE23">
        <v>-5.81928511200275</v>
      </c>
      <c r="LF23">
        <v>-8.5024319307485392</v>
      </c>
      <c r="LG23">
        <v>-10.47146512036</v>
      </c>
      <c r="LH23">
        <v>-16.005866958479999</v>
      </c>
      <c r="LI23">
        <v>-7.5609055406145798</v>
      </c>
      <c r="LJ23">
        <v>-10.458514177001</v>
      </c>
      <c r="LK23">
        <v>-0.80010286372854</v>
      </c>
      <c r="LL23">
        <v>-11.504780053172601</v>
      </c>
      <c r="LM23">
        <v>-4.1414697799125104</v>
      </c>
      <c r="LN23">
        <v>-1.7026643785896201</v>
      </c>
      <c r="LO23">
        <v>-16.542999411581501</v>
      </c>
      <c r="LP23">
        <v>-14.969993498884</v>
      </c>
      <c r="LQ23">
        <v>-4.7888773614068603</v>
      </c>
      <c r="LR23">
        <v>-7.2873193698912404</v>
      </c>
      <c r="LS23">
        <v>-22.229532083383901</v>
      </c>
      <c r="LT23">
        <v>-5.6238980748263696</v>
      </c>
      <c r="LU23">
        <v>-7.4109906870066302</v>
      </c>
      <c r="LV23">
        <v>-10.7187354097411</v>
      </c>
      <c r="LW23">
        <v>-19.426168164625299</v>
      </c>
      <c r="LX23">
        <v>-7.7360437053348798</v>
      </c>
      <c r="LY23">
        <v>-11.425193506664201</v>
      </c>
      <c r="LZ23">
        <v>-7.78736225969394</v>
      </c>
      <c r="MA23">
        <v>-9.2499484871267406</v>
      </c>
      <c r="MB23">
        <v>-4.3568968972293796</v>
      </c>
      <c r="MC23">
        <v>-7.6452900590709598</v>
      </c>
      <c r="MD23">
        <v>-23.690834177632201</v>
      </c>
      <c r="ME23">
        <v>-7.4852802769341604</v>
      </c>
      <c r="MF23">
        <v>-10.471279869196101</v>
      </c>
      <c r="MG23">
        <v>-10.3767977839768</v>
      </c>
      <c r="MH23">
        <v>-14.142961830055899</v>
      </c>
      <c r="MI23">
        <v>-7.8687445351447396</v>
      </c>
      <c r="MJ23">
        <v>-9.6916544933204101</v>
      </c>
      <c r="MK23">
        <v>-7.3980582935950903</v>
      </c>
      <c r="ML23">
        <v>-22.091594140983499</v>
      </c>
      <c r="MM23">
        <v>-11.299787261019</v>
      </c>
      <c r="MN23">
        <v>-4.6834479035380197</v>
      </c>
      <c r="MO23">
        <v>-5.1321886513596002</v>
      </c>
      <c r="MP23">
        <v>-3.0158673569306398</v>
      </c>
      <c r="MQ23">
        <v>-7.6164184707076297</v>
      </c>
      <c r="MR23">
        <v>-13.978990462139</v>
      </c>
      <c r="MS23">
        <v>-11.273122210753501</v>
      </c>
      <c r="MT23">
        <v>-6.2466414085365303</v>
      </c>
      <c r="MU23">
        <v>-19.845959631053798</v>
      </c>
      <c r="MV23">
        <v>-10.617805165503301</v>
      </c>
      <c r="MW23">
        <v>-16.5767673216064</v>
      </c>
      <c r="MX23">
        <v>-6.3862145914428101</v>
      </c>
      <c r="MY23">
        <v>-9.8282002424687391</v>
      </c>
      <c r="MZ23">
        <v>-13.08603029975</v>
      </c>
      <c r="NA23">
        <v>-9.98188236906228</v>
      </c>
      <c r="NB23">
        <v>-16.343281840809901</v>
      </c>
      <c r="NC23">
        <v>-3.1673972655781002</v>
      </c>
      <c r="ND23">
        <v>-7.8018915394821704</v>
      </c>
      <c r="NE23">
        <v>-15.192220809094101</v>
      </c>
      <c r="NF23">
        <v>-10.1425635956055</v>
      </c>
      <c r="NG23">
        <v>-10.6941542067066</v>
      </c>
      <c r="NH23">
        <v>-13.886954853881001</v>
      </c>
      <c r="NI23">
        <v>-11.7206756968015</v>
      </c>
      <c r="NJ23">
        <v>-2.95317162627373</v>
      </c>
      <c r="NK23">
        <v>-6.9070873659922798</v>
      </c>
      <c r="NL23">
        <v>-22.8331920207069</v>
      </c>
      <c r="NM23">
        <v>-10.573293165388799</v>
      </c>
      <c r="NN23">
        <v>-11.252290221310099</v>
      </c>
      <c r="NO23">
        <v>-22.570454898376401</v>
      </c>
      <c r="NP23">
        <v>-6.9837658015496196</v>
      </c>
      <c r="NQ23">
        <v>-7.99110431192278</v>
      </c>
      <c r="NR23">
        <v>-18.7300025929949</v>
      </c>
      <c r="NS23">
        <v>-13.7321324830588</v>
      </c>
      <c r="NT23">
        <v>-14.120037606306401</v>
      </c>
      <c r="NU23">
        <v>-13.8901971457485</v>
      </c>
      <c r="NV23">
        <v>-15.7444229470177</v>
      </c>
      <c r="NW23">
        <v>-10.7476942840247</v>
      </c>
      <c r="NX23">
        <v>-13.4278063464137</v>
      </c>
      <c r="NY23">
        <v>-8.8072423422442796</v>
      </c>
      <c r="NZ23">
        <v>-10.168118826196</v>
      </c>
      <c r="OA23">
        <v>-8.0998721783755894</v>
      </c>
      <c r="OB23">
        <v>-16.1860699967073</v>
      </c>
      <c r="OC23">
        <v>-4.6910949985768298</v>
      </c>
      <c r="OD23">
        <v>-7.1175067012314601</v>
      </c>
      <c r="OE23">
        <v>-7.43923215997998</v>
      </c>
      <c r="OF23">
        <v>-7.8971950070638304</v>
      </c>
      <c r="OG23">
        <v>-6.71433291236852</v>
      </c>
      <c r="OH23">
        <v>-12.433717191182801</v>
      </c>
      <c r="OI23">
        <v>-10.1647409701539</v>
      </c>
      <c r="OJ23">
        <v>-11.080262686369901</v>
      </c>
      <c r="OK23">
        <v>-9.8994115787518506</v>
      </c>
      <c r="OL23">
        <v>-13.0859947975488</v>
      </c>
      <c r="OM23">
        <v>-11.378712887492499</v>
      </c>
      <c r="ON23">
        <v>-19.920664464044901</v>
      </c>
      <c r="OO23">
        <v>-7.1016228529490197</v>
      </c>
      <c r="OP23">
        <v>-8.26552819083423</v>
      </c>
      <c r="OQ23">
        <v>-6.4906371187422298</v>
      </c>
      <c r="OR23">
        <v>-8.8810742429365099</v>
      </c>
      <c r="OS23">
        <v>-14.106131017327</v>
      </c>
      <c r="OT23">
        <v>-14.380533295844501</v>
      </c>
      <c r="OU23">
        <v>-14.360871876421101</v>
      </c>
      <c r="OV23">
        <v>-9.2586973536110406</v>
      </c>
      <c r="OW23">
        <v>-9.1014372415859004</v>
      </c>
      <c r="OX23">
        <v>-9.7937201256413893</v>
      </c>
      <c r="OY23">
        <v>-11.006073206492299</v>
      </c>
      <c r="OZ23">
        <v>-9.2286816105576008</v>
      </c>
      <c r="PA23">
        <v>-14.3268059128453</v>
      </c>
      <c r="PB23">
        <v>-2.9018500421662998</v>
      </c>
      <c r="PC23">
        <v>-7.2946605211920703</v>
      </c>
      <c r="PD23">
        <v>-11.6961586083938</v>
      </c>
      <c r="PE23">
        <v>-18.930578546709899</v>
      </c>
      <c r="PF23">
        <v>-10.525155875085099</v>
      </c>
      <c r="PG23">
        <v>-10.859401811278399</v>
      </c>
      <c r="PH23">
        <v>-12.1519613840531</v>
      </c>
      <c r="PI23">
        <v>-14.8263666722009</v>
      </c>
      <c r="PJ23">
        <v>-12.5946551431794</v>
      </c>
      <c r="PK23">
        <v>-17.654392194774701</v>
      </c>
      <c r="PL23">
        <v>-13.117259091227901</v>
      </c>
      <c r="PM23">
        <v>-14.2921722438274</v>
      </c>
      <c r="PN23">
        <v>-11.597450043460301</v>
      </c>
      <c r="PO23">
        <v>-4.7996541311619003</v>
      </c>
      <c r="PP23">
        <v>-14.962007928604599</v>
      </c>
      <c r="PQ23">
        <v>-9.9228557163511706</v>
      </c>
      <c r="PR23">
        <v>-13.0286981529862</v>
      </c>
      <c r="PS23">
        <v>-8.8184097363853198</v>
      </c>
      <c r="PT23">
        <v>-5.3662176027883701</v>
      </c>
      <c r="PU23">
        <v>-7.5743533804304102</v>
      </c>
      <c r="PV23">
        <v>-5.7198572564311396</v>
      </c>
      <c r="PW23">
        <v>-14.676038346911399</v>
      </c>
      <c r="PX23">
        <v>-10.9116092091763</v>
      </c>
      <c r="PY23">
        <v>-8.3295588447959705</v>
      </c>
      <c r="PZ23">
        <v>-4.8917313927917698</v>
      </c>
      <c r="QA23">
        <v>-23.669309669872199</v>
      </c>
      <c r="QB23">
        <v>-6.0705427146223796</v>
      </c>
      <c r="QC23">
        <v>-11.2713457259936</v>
      </c>
      <c r="QD23">
        <v>-2.9101749338290999</v>
      </c>
      <c r="QE23">
        <v>-21.0164021495982</v>
      </c>
      <c r="QF23">
        <v>-16.545349256587301</v>
      </c>
      <c r="QG23">
        <v>-5.4893388703641497</v>
      </c>
      <c r="QH23">
        <v>-8.9986285708700091</v>
      </c>
      <c r="QI23">
        <v>-12.1745033518042</v>
      </c>
      <c r="QJ23">
        <v>-18.7992604491848</v>
      </c>
      <c r="QK23">
        <v>-9.3039354075946807</v>
      </c>
      <c r="QL23">
        <v>-19.812713724874602</v>
      </c>
      <c r="QM23">
        <v>-5.3543337258613199</v>
      </c>
      <c r="QN23">
        <v>-13.812346787168901</v>
      </c>
      <c r="QO23">
        <v>-12.066832261527701</v>
      </c>
      <c r="QP23">
        <v>-15.8575221609225</v>
      </c>
      <c r="QQ23">
        <v>-15.065694244418699</v>
      </c>
      <c r="QR23">
        <v>-14.2841704889979</v>
      </c>
      <c r="QS23">
        <v>-2.9690154085896001</v>
      </c>
      <c r="QT23">
        <v>-8.4358277695469592</v>
      </c>
      <c r="QU23">
        <v>-15.190259667621699</v>
      </c>
      <c r="QV23">
        <v>-9.2843659652923005</v>
      </c>
      <c r="QW23">
        <v>-15.464854649881399</v>
      </c>
      <c r="QX23">
        <v>-9.8763522867120308</v>
      </c>
      <c r="QY23">
        <v>-12.312491520330701</v>
      </c>
      <c r="QZ23">
        <v>-8.8445948267633696</v>
      </c>
      <c r="RA23">
        <v>-5.6597400331109204</v>
      </c>
      <c r="RB23">
        <v>-5.0434881508004104</v>
      </c>
      <c r="RC23">
        <v>-8.3473419844325996</v>
      </c>
      <c r="RD23">
        <v>-10.5630230287404</v>
      </c>
      <c r="RE23">
        <v>-4.0191293770902501</v>
      </c>
      <c r="RF23">
        <v>-12.620909560493899</v>
      </c>
      <c r="RG23">
        <v>-5.8093829739806599</v>
      </c>
      <c r="RH23">
        <v>-4.46513889777719</v>
      </c>
      <c r="RI23">
        <v>-3.4649011907800098</v>
      </c>
      <c r="RJ23">
        <v>-12.767718211397799</v>
      </c>
      <c r="RK23">
        <v>-9.3169083946133107</v>
      </c>
      <c r="RL23">
        <v>-6.1454064575731602</v>
      </c>
      <c r="RM23">
        <v>-0.65871583549099499</v>
      </c>
      <c r="RN23">
        <v>-11.0276857241243</v>
      </c>
      <c r="RO23">
        <v>-16.874967582899401</v>
      </c>
      <c r="RP23">
        <v>-7.8945848780955696</v>
      </c>
      <c r="RQ23">
        <v>-10.106929055938901</v>
      </c>
      <c r="RR23">
        <v>-8.6324566701237</v>
      </c>
      <c r="RS23">
        <v>-6.1559590271679401</v>
      </c>
      <c r="RT23">
        <v>-12.77802897269</v>
      </c>
      <c r="RU23">
        <v>-11.3141590118608</v>
      </c>
      <c r="RV23">
        <v>-11.490372928467099</v>
      </c>
      <c r="RW23">
        <v>-6.4960851724601696</v>
      </c>
      <c r="RX23">
        <v>-8.4533670861220909</v>
      </c>
      <c r="RY23">
        <v>-11.556829483812001</v>
      </c>
      <c r="RZ23">
        <v>-17.184073900628999</v>
      </c>
      <c r="SA23">
        <v>-20.5519307300432</v>
      </c>
      <c r="SB23">
        <v>-9.8083694063034006</v>
      </c>
      <c r="SC23">
        <v>-3.3834718060873601</v>
      </c>
      <c r="SD23">
        <v>-3.7301535544154101</v>
      </c>
      <c r="SE23">
        <v>-10.1996282622354</v>
      </c>
      <c r="SF23">
        <v>-15.972323388009899</v>
      </c>
      <c r="SG23">
        <v>-2.5427023000516402</v>
      </c>
      <c r="SH23">
        <v>-10.4561602715708</v>
      </c>
      <c r="SI23">
        <v>-5.0266452438111697</v>
      </c>
      <c r="SJ23">
        <v>-12.828584966267</v>
      </c>
      <c r="SK23">
        <v>-7.1308652839028097</v>
      </c>
      <c r="SL23">
        <v>-17.682166888341001</v>
      </c>
      <c r="SM23">
        <v>-3.2096383059219402</v>
      </c>
      <c r="SN23">
        <v>-10.1947933429236</v>
      </c>
      <c r="SO23">
        <v>-11.063165887386599</v>
      </c>
      <c r="SP23">
        <v>-1.45502692945578</v>
      </c>
      <c r="SQ23">
        <v>-8.2170622597727991</v>
      </c>
      <c r="SR23">
        <v>-9.8533892421000608</v>
      </c>
      <c r="SS23">
        <v>-9.2812388653841502</v>
      </c>
      <c r="ST23">
        <v>-17.413954700162702</v>
      </c>
      <c r="SU23">
        <v>-11.589092767564599</v>
      </c>
      <c r="SV23">
        <v>-11.6947669716146</v>
      </c>
      <c r="SW23">
        <v>-6.2595752988135898</v>
      </c>
      <c r="SX23">
        <v>-8.4284735835710496</v>
      </c>
      <c r="SY23">
        <v>-7.4117615989410703</v>
      </c>
      <c r="SZ23">
        <v>-6.7454963335147502</v>
      </c>
      <c r="TA23">
        <v>-34.179308025223499</v>
      </c>
      <c r="TB23">
        <v>-24.140769077665201</v>
      </c>
      <c r="TC23">
        <v>-4.4503543731144903</v>
      </c>
      <c r="TD23">
        <v>-6.65647675826611</v>
      </c>
      <c r="TE23">
        <v>-10.3880084851781</v>
      </c>
      <c r="TF23">
        <v>-9.96630073489826</v>
      </c>
      <c r="TG23">
        <v>-18.127153297444401</v>
      </c>
      <c r="TH23">
        <v>-8.4318279984712206</v>
      </c>
      <c r="TI23">
        <v>-6.8195697112898603</v>
      </c>
      <c r="TJ23">
        <v>-20.666683923482498</v>
      </c>
      <c r="TK23">
        <v>-17.994468107846401</v>
      </c>
      <c r="TL23">
        <v>-1.47001587301935</v>
      </c>
      <c r="TM23">
        <v>-20.8349352789586</v>
      </c>
      <c r="TN23">
        <v>-16.8919773754731</v>
      </c>
      <c r="TO23">
        <v>-2.7803347167980799</v>
      </c>
      <c r="TP23">
        <v>-5.0425875537147498</v>
      </c>
      <c r="TQ23">
        <v>-5.2270116761056</v>
      </c>
      <c r="TR23">
        <v>-8.9122094272670207</v>
      </c>
      <c r="TS23">
        <v>-8.3076695219085401</v>
      </c>
      <c r="TT23">
        <v>-4.9403524448784699</v>
      </c>
      <c r="TU23">
        <v>-12.166395114226299</v>
      </c>
      <c r="TV23">
        <v>-12.756081519609699</v>
      </c>
      <c r="TW23">
        <v>-7.6601929393319503</v>
      </c>
      <c r="TX23">
        <v>-13.094351401503699</v>
      </c>
      <c r="TY23">
        <v>-5.4308493502848298</v>
      </c>
      <c r="TZ23">
        <v>-9.3139587902780701</v>
      </c>
      <c r="UA23">
        <v>-17.817065547275</v>
      </c>
      <c r="UB23">
        <v>-18.158651274895401</v>
      </c>
      <c r="UC23">
        <v>-13.1208642968317</v>
      </c>
      <c r="UD23">
        <v>-10.2040859153225</v>
      </c>
      <c r="UE23">
        <v>-28.177660831081901</v>
      </c>
      <c r="UF23">
        <v>-4.8394999985615099</v>
      </c>
      <c r="UG23">
        <v>-24.9351034371651</v>
      </c>
      <c r="UH23">
        <v>-0.79517124568266695</v>
      </c>
      <c r="UI23">
        <v>-10.4349014643365</v>
      </c>
      <c r="UJ23">
        <v>-15.019685680997901</v>
      </c>
      <c r="UK23">
        <v>-2.1167371707773599</v>
      </c>
      <c r="UL23">
        <v>-22.482252495353499</v>
      </c>
      <c r="UM23">
        <v>-15.3935859017087</v>
      </c>
      <c r="UN23">
        <v>-11.2217667150213</v>
      </c>
      <c r="UO23">
        <v>-12.8422870429937</v>
      </c>
      <c r="UP23">
        <v>-4.8690006732143196</v>
      </c>
      <c r="UQ23">
        <v>-21.4241882982205</v>
      </c>
      <c r="UR23">
        <v>-9.4695457623398909</v>
      </c>
      <c r="US23">
        <v>-5.2749894429022097</v>
      </c>
      <c r="UT23">
        <v>-7.4565445826876298</v>
      </c>
      <c r="UU23">
        <v>-14.183311901604201</v>
      </c>
      <c r="UV23">
        <v>-8.6359788085066196</v>
      </c>
      <c r="UW23">
        <v>-3.8101128803491502</v>
      </c>
      <c r="UX23">
        <v>-12.322159718250701</v>
      </c>
      <c r="UY23">
        <v>-7.6557261217401198</v>
      </c>
      <c r="UZ23">
        <v>-2.7947060318336998</v>
      </c>
      <c r="VA23">
        <v>-21.345995465085799</v>
      </c>
      <c r="VB23">
        <v>-12.2419997815594</v>
      </c>
      <c r="VC23">
        <v>-19.566048231533799</v>
      </c>
      <c r="VD23">
        <v>-5.9355409218956696</v>
      </c>
      <c r="VE23">
        <v>-9.3210010162747796</v>
      </c>
      <c r="VF23">
        <v>-18.4073123253734</v>
      </c>
      <c r="VG23">
        <v>-13.118580762322001</v>
      </c>
      <c r="VH23">
        <v>-13.0738912795775</v>
      </c>
      <c r="VI23">
        <v>-3.4464235263992302</v>
      </c>
      <c r="VJ23">
        <v>-10.537340704219501</v>
      </c>
      <c r="VK23">
        <v>-9.5344459218556796</v>
      </c>
      <c r="VL23">
        <v>-28.371883550971798</v>
      </c>
      <c r="VM23">
        <v>-5.0716660327967702</v>
      </c>
      <c r="VN23">
        <v>-4.8612267879798301</v>
      </c>
      <c r="VO23">
        <v>-11.5804520362622</v>
      </c>
      <c r="VP23">
        <v>-7.62504919637749</v>
      </c>
      <c r="VQ23">
        <v>-8.0783183822318296</v>
      </c>
      <c r="VR23">
        <v>-14.0684844609658</v>
      </c>
      <c r="VS23">
        <v>-7.0111221279205704</v>
      </c>
      <c r="VT23">
        <v>-6.8199909326877499</v>
      </c>
      <c r="VU23">
        <v>-10.620346560098399</v>
      </c>
      <c r="VV23">
        <v>-8.9657232411479697</v>
      </c>
      <c r="VW23">
        <v>-11.282318115156</v>
      </c>
      <c r="VX23">
        <v>-10.4538101268829</v>
      </c>
      <c r="VY23">
        <v>-9.9388273548843493</v>
      </c>
      <c r="VZ23">
        <v>-10.5873873498844</v>
      </c>
      <c r="WA23">
        <v>-15.335508421436399</v>
      </c>
      <c r="WB23">
        <v>-9.0885335814572592</v>
      </c>
      <c r="WC23">
        <v>-13.0836422041869</v>
      </c>
      <c r="WD23">
        <v>-8.0020405560298702</v>
      </c>
      <c r="WE23">
        <v>-12.2376398226672</v>
      </c>
      <c r="WF23">
        <v>-11.4467834890023</v>
      </c>
      <c r="WG23">
        <v>-12.0893913105372</v>
      </c>
      <c r="WH23">
        <v>-12.8345317371455</v>
      </c>
      <c r="WI23">
        <v>-14.1129350191152</v>
      </c>
      <c r="WJ23">
        <v>-4.3847435780622002</v>
      </c>
      <c r="WK23">
        <v>-11.9191459500371</v>
      </c>
      <c r="WL23">
        <v>-7.0876939084434696</v>
      </c>
      <c r="WM23">
        <v>-20.5952469349062</v>
      </c>
      <c r="WN23">
        <v>-4.1561322047868998</v>
      </c>
      <c r="WO23">
        <v>-6.00354990683255</v>
      </c>
      <c r="WP23">
        <v>-6.4297531369090297</v>
      </c>
      <c r="WQ23">
        <v>-12.5455912098589</v>
      </c>
      <c r="WR23">
        <v>-8.0657340400649105</v>
      </c>
      <c r="WS23">
        <v>-11.936946601598899</v>
      </c>
      <c r="WT23">
        <v>-19.864533244925202</v>
      </c>
      <c r="WU23">
        <v>-9.0129524556271292</v>
      </c>
      <c r="WV23">
        <v>-8.2196224964904996</v>
      </c>
      <c r="WW23">
        <v>-15.548599866447001</v>
      </c>
      <c r="WX23">
        <v>-5.2147122588522201</v>
      </c>
      <c r="WY23">
        <v>-9.4473652019145806</v>
      </c>
      <c r="WZ23">
        <v>-14.1821399437701</v>
      </c>
      <c r="XA23">
        <v>-12.5543557492516</v>
      </c>
      <c r="XB23">
        <v>-4.0792774475690399</v>
      </c>
      <c r="XC23">
        <v>-10.8046272494005</v>
      </c>
      <c r="XD23">
        <v>-9.4280364649855795</v>
      </c>
      <c r="XE23">
        <v>-7.1930075509787601</v>
      </c>
      <c r="XF23">
        <v>-11.9287662037855</v>
      </c>
      <c r="XG23">
        <v>-8.1308648234804703</v>
      </c>
      <c r="XH23">
        <v>-10.577773438099401</v>
      </c>
      <c r="XI23">
        <v>-7.1229582931421502</v>
      </c>
      <c r="XJ23">
        <v>-7.1635091935102402</v>
      </c>
      <c r="XK23">
        <v>-14.253887139007</v>
      </c>
      <c r="XL23">
        <v>-13.5659174906964</v>
      </c>
      <c r="XM23">
        <v>-13.7571115924806</v>
      </c>
      <c r="XN23">
        <v>-16.596165689326501</v>
      </c>
      <c r="XO23">
        <v>-9.24479113260651</v>
      </c>
      <c r="XP23">
        <v>-3.7095616721588001</v>
      </c>
      <c r="XQ23">
        <v>-9.2284345163832899</v>
      </c>
      <c r="XR23">
        <v>-10.788438530595</v>
      </c>
      <c r="XS23">
        <v>-9.1394638958141208</v>
      </c>
      <c r="XT23">
        <v>-12.2198394825873</v>
      </c>
      <c r="XU23">
        <v>-12.526618933614101</v>
      </c>
      <c r="XV23">
        <v>-12.656763112378099</v>
      </c>
      <c r="XW23">
        <v>-10.3432384648953</v>
      </c>
      <c r="XX23">
        <v>-20.008333499847499</v>
      </c>
      <c r="XY23">
        <v>-12.1104069369763</v>
      </c>
      <c r="XZ23">
        <v>-6.86102998185802</v>
      </c>
      <c r="YA23">
        <v>-6.7544291627542901</v>
      </c>
      <c r="YB23">
        <v>-9.7649458049593498</v>
      </c>
      <c r="YC23">
        <v>-8.7558334170986694</v>
      </c>
      <c r="YD23">
        <v>-9.3969536488308698</v>
      </c>
      <c r="YE23">
        <v>-8.1996447228944493</v>
      </c>
      <c r="YF23">
        <v>-5.2294724297971102</v>
      </c>
      <c r="YG23">
        <v>-10.7348198653717</v>
      </c>
      <c r="YH23">
        <v>-12.7219928636872</v>
      </c>
      <c r="YI23">
        <v>-8.1792270760995507</v>
      </c>
      <c r="YJ23">
        <v>-5.9974175941889296</v>
      </c>
      <c r="YK23">
        <v>-9.33370389824276</v>
      </c>
      <c r="YL23">
        <v>-10.2651927665821</v>
      </c>
      <c r="YM23">
        <v>-24.363858617655001</v>
      </c>
      <c r="YN23">
        <v>-7.7192594652493103</v>
      </c>
      <c r="YO23">
        <v>-9.9338122403165396</v>
      </c>
      <c r="YP23">
        <v>-11.0208313548137</v>
      </c>
      <c r="YQ23">
        <v>-3.0883783402181</v>
      </c>
      <c r="YR23">
        <v>-15.3448817079531</v>
      </c>
      <c r="YS23">
        <v>-21.022156147677801</v>
      </c>
      <c r="YT23">
        <v>-15.4975726083032</v>
      </c>
      <c r="YU23">
        <v>-15.8122944354126</v>
      </c>
      <c r="YV23">
        <v>-14.6591181205156</v>
      </c>
      <c r="YW23">
        <v>-10.3778172922027</v>
      </c>
      <c r="YX23">
        <v>-10.0692887233156</v>
      </c>
      <c r="YY23">
        <v>-6.7003122058674203</v>
      </c>
      <c r="YZ23">
        <v>-19.951009145575298</v>
      </c>
      <c r="ZA23">
        <v>-13.649822804601801</v>
      </c>
      <c r="ZB23">
        <v>-2.8003513820407</v>
      </c>
      <c r="ZC23">
        <v>-14.247341419745201</v>
      </c>
      <c r="ZD23">
        <v>-12.346211634381699</v>
      </c>
      <c r="ZE23">
        <v>-12.5421886676295</v>
      </c>
      <c r="ZF23">
        <v>-8.4112359803286001</v>
      </c>
      <c r="ZG23">
        <v>-10.875000477071399</v>
      </c>
      <c r="ZH23">
        <v>-10.3858591900182</v>
      </c>
      <c r="ZI23">
        <v>-19.185002223025599</v>
      </c>
      <c r="ZJ23">
        <v>-2.1316133511615201</v>
      </c>
      <c r="ZK23">
        <v>-2.1466737006642198</v>
      </c>
      <c r="ZL23">
        <v>-5.4751693093914202</v>
      </c>
      <c r="ZM23">
        <v>-5.4969257398403801</v>
      </c>
      <c r="ZN23">
        <v>-12.0757325764835</v>
      </c>
      <c r="ZO23">
        <v>-10.825040571251201</v>
      </c>
      <c r="ZP23">
        <v>-16.037718255628899</v>
      </c>
      <c r="ZQ23">
        <v>-2.06137531875157</v>
      </c>
      <c r="ZR23">
        <v>-7.6546660705286103</v>
      </c>
      <c r="ZS23">
        <v>-9.50143881724191</v>
      </c>
      <c r="ZT23">
        <v>-16.022838338634301</v>
      </c>
      <c r="ZU23">
        <v>-12.2668880254584</v>
      </c>
      <c r="ZV23">
        <v>-6.7771691878927802</v>
      </c>
      <c r="ZW23">
        <v>-6.5133833716736298</v>
      </c>
      <c r="ZX23">
        <v>-9.9902820180364493</v>
      </c>
      <c r="ZY23">
        <v>-18.618084739391499</v>
      </c>
      <c r="ZZ23">
        <v>-5.5795363203835402</v>
      </c>
      <c r="AAA23">
        <v>-14.837754456921701</v>
      </c>
      <c r="AAB23">
        <v>-7.7283540340708896</v>
      </c>
      <c r="AAC23">
        <v>-10.418394978100199</v>
      </c>
      <c r="AAD23">
        <v>-3.1708820350453699</v>
      </c>
      <c r="AAE23">
        <v>-12.110053069102101</v>
      </c>
      <c r="AAF23">
        <v>-10.1025982974713</v>
      </c>
      <c r="AAG23">
        <v>-14.684520087487799</v>
      </c>
      <c r="AAH23">
        <v>-7.4790522244666402</v>
      </c>
      <c r="AAI23">
        <v>-15.6774879119871</v>
      </c>
      <c r="AAJ23">
        <v>-14.500607442483499</v>
      </c>
      <c r="AAK23">
        <v>-7.0073026250500199</v>
      </c>
      <c r="AAL23">
        <v>-7.1700906979416699</v>
      </c>
      <c r="AAM23">
        <v>-8.6379531068687392</v>
      </c>
      <c r="AAN23">
        <v>-14.6164360051411</v>
      </c>
      <c r="AAO23">
        <v>-6.2886288438124902</v>
      </c>
      <c r="AAP23">
        <v>-8.8329679644858192</v>
      </c>
      <c r="AAQ23">
        <v>-3.8302576833711202</v>
      </c>
      <c r="AAR23">
        <v>-20.034219660764801</v>
      </c>
      <c r="AAS23">
        <v>-20.9376194449904</v>
      </c>
      <c r="AAT23">
        <v>-13.0057409719973</v>
      </c>
      <c r="AAU23">
        <v>-12.2821307060279</v>
      </c>
      <c r="AAV23">
        <v>-7.6365019525624396</v>
      </c>
      <c r="AAW23">
        <v>-6.8183127893478597</v>
      </c>
      <c r="AAX23">
        <v>-22.9435176094645</v>
      </c>
      <c r="AAY23">
        <v>-13.4994553557522</v>
      </c>
      <c r="AAZ23">
        <v>-3.74638223727325</v>
      </c>
      <c r="ABA23">
        <v>-12.7711389781841</v>
      </c>
      <c r="ABB23">
        <v>-18.3862363350393</v>
      </c>
      <c r="ABC23">
        <v>-19.7985091572749</v>
      </c>
      <c r="ABD23">
        <v>-10.665519510350601</v>
      </c>
      <c r="ABE23">
        <v>-7.1319581382450403</v>
      </c>
      <c r="ABF23">
        <v>-11.9229623368344</v>
      </c>
      <c r="ABG23">
        <v>-8.3455360769270595</v>
      </c>
      <c r="ABH23">
        <v>-8.0567519291475094</v>
      </c>
      <c r="ABI23">
        <v>-14.7917620434049</v>
      </c>
      <c r="ABJ23">
        <v>-9.4644371888381293</v>
      </c>
      <c r="ABK23">
        <v>-20.7274883240501</v>
      </c>
      <c r="ABL23">
        <v>-9.1111701092678992</v>
      </c>
      <c r="ABM23">
        <v>-7.6891489803446698</v>
      </c>
      <c r="ABN23">
        <v>-9.2029572583107608</v>
      </c>
      <c r="ABO23">
        <v>-9.3945901207794709</v>
      </c>
      <c r="ABP23">
        <v>-13.6391681810554</v>
      </c>
      <c r="ABQ23">
        <v>-4.4574066511269699</v>
      </c>
      <c r="ABR23">
        <v>-9.3110716499692199</v>
      </c>
      <c r="ABS23">
        <v>-18.0507415233754</v>
      </c>
      <c r="ABT23">
        <v>-5.3290076319536297</v>
      </c>
      <c r="ABU23">
        <v>-10.714026038358501</v>
      </c>
      <c r="ABV23">
        <v>-17.531427365921399</v>
      </c>
      <c r="ABW23">
        <v>-24.7587193527743</v>
      </c>
      <c r="ABX23">
        <v>-15.164925579563301</v>
      </c>
      <c r="ABY23">
        <v>-12.026905636791501</v>
      </c>
      <c r="ABZ23">
        <v>-9.7601306134596708</v>
      </c>
      <c r="ACA23">
        <v>-15.041651251387201</v>
      </c>
      <c r="ACB23">
        <v>-17.225677778784799</v>
      </c>
      <c r="ACC23">
        <v>-11.605915303881901</v>
      </c>
      <c r="ACD23">
        <v>-10.8301098194329</v>
      </c>
      <c r="ACE23">
        <v>-10.150160841566599</v>
      </c>
      <c r="ACF23">
        <v>-21.371856515374098</v>
      </c>
      <c r="ACG23">
        <v>-13.835332606665199</v>
      </c>
      <c r="ACH23">
        <v>-9.7311250532817404</v>
      </c>
      <c r="ACI23">
        <v>-6.1173289179956196</v>
      </c>
      <c r="ACJ23">
        <v>-11.389136945517301</v>
      </c>
      <c r="ACK23">
        <v>-10.7783295961625</v>
      </c>
      <c r="ACL23">
        <v>-5.1892799139683596</v>
      </c>
      <c r="ACM23">
        <v>-10.5904104110883</v>
      </c>
      <c r="ACN23">
        <v>-3.8977422076997899</v>
      </c>
      <c r="ACO23">
        <v>-3.3982622712811699</v>
      </c>
      <c r="ACP23">
        <v>-7.2596590499985298</v>
      </c>
      <c r="ACQ23">
        <v>-8.62485582448471</v>
      </c>
      <c r="ACR23">
        <v>-18.8559619371179</v>
      </c>
      <c r="ACS23">
        <v>-19.712884307217699</v>
      </c>
      <c r="ACT23">
        <v>-7.5030879476276802</v>
      </c>
      <c r="ACU23">
        <v>-6.3503789290713799</v>
      </c>
      <c r="ACV23">
        <v>-4.5771872431004397</v>
      </c>
      <c r="ACW23">
        <v>-6.9041074834253502</v>
      </c>
      <c r="ACX23">
        <v>-7.2949993772257899</v>
      </c>
      <c r="ACY23">
        <v>-6.4447709614186399</v>
      </c>
      <c r="ACZ23">
        <v>-14.722321837970799</v>
      </c>
      <c r="ADA23">
        <v>-14.261264010472701</v>
      </c>
      <c r="ADB23">
        <v>-4.4779934251916096</v>
      </c>
      <c r="ADC23">
        <v>-12.728307617650801</v>
      </c>
      <c r="ADD23">
        <v>-7.1982296044962499</v>
      </c>
      <c r="ADE23">
        <v>-14.9442058728332</v>
      </c>
      <c r="ADF23">
        <v>-9.5365296106415105</v>
      </c>
      <c r="ADG23">
        <v>-4.8737969085995303</v>
      </c>
      <c r="ADH23">
        <v>-9.2507506129096306</v>
      </c>
      <c r="ADI23">
        <v>-9.3488942416468301</v>
      </c>
      <c r="ADJ23">
        <v>-18.932888545278601</v>
      </c>
      <c r="ADK23">
        <v>-11.3447761700335</v>
      </c>
      <c r="ADL23">
        <v>-7.5449860859242799</v>
      </c>
      <c r="ADM23">
        <v>-7.4121676108305499</v>
      </c>
      <c r="ADN23">
        <v>-7.1329833688631403</v>
      </c>
      <c r="ADO23">
        <v>-13.673181479167299</v>
      </c>
      <c r="ADP23">
        <v>-14.980361526999401</v>
      </c>
      <c r="ADQ23">
        <v>-12.928429017674899</v>
      </c>
      <c r="ADR23">
        <v>-10.839773627800399</v>
      </c>
      <c r="ADS23">
        <v>-9.2923835953017395</v>
      </c>
      <c r="ADT23">
        <v>-15.651776950759601</v>
      </c>
      <c r="ADU23">
        <v>-19.665977006421699</v>
      </c>
      <c r="ADV23">
        <v>-4.5866664673297599</v>
      </c>
      <c r="ADW23">
        <v>-2.3115068207412399</v>
      </c>
      <c r="ADX23">
        <v>-7.9385354499973699</v>
      </c>
      <c r="ADY23">
        <v>-14.911268815415699</v>
      </c>
      <c r="ADZ23">
        <v>-6.46247009695296</v>
      </c>
      <c r="AEA23">
        <v>-10.4858602381869</v>
      </c>
      <c r="AEB23">
        <v>-15.0829228116531</v>
      </c>
      <c r="AEC23">
        <v>-9.3438047474316193</v>
      </c>
      <c r="AED23">
        <v>-14.170986755300699</v>
      </c>
      <c r="AEE23">
        <v>-13.08423852059</v>
      </c>
      <c r="AEF23">
        <v>-10.887815556695299</v>
      </c>
      <c r="AEG23">
        <v>-6.5581972145980396</v>
      </c>
      <c r="AEH23">
        <v>-15.068021165717401</v>
      </c>
      <c r="AEI23">
        <v>-20.9163711632354</v>
      </c>
      <c r="AEJ23">
        <v>-20.906155676422099</v>
      </c>
      <c r="AEK23">
        <v>-9.9281532633252407</v>
      </c>
      <c r="AEL23">
        <v>-13.1821784714638</v>
      </c>
      <c r="AEM23">
        <v>-15.58136578437</v>
      </c>
      <c r="AEN23">
        <v>-11.569582893504601</v>
      </c>
      <c r="AEO23">
        <v>-9.94082600821989</v>
      </c>
      <c r="AEP23">
        <v>-7.7293680913166201</v>
      </c>
      <c r="AEQ23">
        <v>-7.7922505560210302</v>
      </c>
      <c r="AER23">
        <v>-10.5041409678464</v>
      </c>
      <c r="AES23">
        <v>-2.4626822205512702</v>
      </c>
      <c r="AET23">
        <v>-8.3393427712769608</v>
      </c>
      <c r="AEU23">
        <v>-9.09368009983862</v>
      </c>
      <c r="AEV23">
        <v>-15.682740638134799</v>
      </c>
      <c r="AEW23">
        <v>-8.5064786296997905</v>
      </c>
      <c r="AEX23">
        <v>-6.3634839947812898</v>
      </c>
      <c r="AEY23">
        <v>-4.6441191886014801</v>
      </c>
      <c r="AEZ23">
        <v>-9.6699597750807396</v>
      </c>
      <c r="AFA23">
        <v>-3.4154691119265701</v>
      </c>
      <c r="AFB23">
        <v>-3.4862056367918801</v>
      </c>
      <c r="AFC23">
        <v>-3.5491565205403499</v>
      </c>
      <c r="AFD23">
        <v>-4.0200385079862704</v>
      </c>
      <c r="AFE23">
        <v>-13.623034833872699</v>
      </c>
      <c r="AFF23">
        <v>-7.8991161289518699</v>
      </c>
      <c r="AFG23">
        <v>-10.472450742987499</v>
      </c>
      <c r="AFH23">
        <v>-23.965196767155</v>
      </c>
      <c r="AFI23">
        <v>-25.598575151867401</v>
      </c>
      <c r="AFJ23">
        <v>-22.180531058761801</v>
      </c>
      <c r="AFK23">
        <v>-6.4498977645878597</v>
      </c>
      <c r="AFL23">
        <v>-13.581637564616599</v>
      </c>
      <c r="AFM23">
        <v>-13.9337919977186</v>
      </c>
      <c r="AFN23">
        <v>-8.3454235098734806</v>
      </c>
      <c r="AFO23">
        <v>-21.157175214938501</v>
      </c>
      <c r="AFP23">
        <v>-11.753829340972599</v>
      </c>
      <c r="AFQ23">
        <v>-5.9577512479573898</v>
      </c>
      <c r="AFR23">
        <v>-6.36188310132209</v>
      </c>
      <c r="AFS23">
        <v>-11.3919378694788</v>
      </c>
      <c r="AFT23">
        <v>-5.5042608049426196</v>
      </c>
      <c r="AFU23">
        <v>-5.7863014582248704</v>
      </c>
      <c r="AFV23">
        <v>-16.310747741314302</v>
      </c>
      <c r="AFW23">
        <v>-6.22500605066364</v>
      </c>
      <c r="AFX23">
        <v>-8.0878103142018993</v>
      </c>
      <c r="AFY23">
        <v>-15.712072954416101</v>
      </c>
      <c r="AFZ23">
        <v>-4.2718633572928599</v>
      </c>
      <c r="AGA23">
        <v>-9.9113884600359707</v>
      </c>
      <c r="AGB23">
        <v>-11.8662562348322</v>
      </c>
      <c r="AGC23">
        <v>-7.2592288374828797</v>
      </c>
      <c r="AGD23">
        <v>-7.7770211875080104</v>
      </c>
      <c r="AGE23">
        <v>-15.695868757187601</v>
      </c>
      <c r="AGF23">
        <v>-5.2737139849634502</v>
      </c>
      <c r="AGG23">
        <v>-5.6350161430495103</v>
      </c>
      <c r="AGH23">
        <v>-5.1718821095674601</v>
      </c>
      <c r="AGI23">
        <v>-11.2564608576113</v>
      </c>
      <c r="AGJ23">
        <v>-6.67705881005927</v>
      </c>
      <c r="AGK23">
        <v>-5.3113820853956497</v>
      </c>
      <c r="AGL23">
        <v>-17.6030880627473</v>
      </c>
      <c r="AGM23">
        <v>-9.13776685082561</v>
      </c>
      <c r="AGN23">
        <v>-5.80074567373308</v>
      </c>
      <c r="AGO23">
        <v>-8.7014336342876106</v>
      </c>
      <c r="AGP23">
        <v>-17.517106660097699</v>
      </c>
      <c r="AGQ23">
        <v>-13.1759563931526</v>
      </c>
      <c r="AGR23">
        <v>-11.36591682401</v>
      </c>
      <c r="AGS23">
        <v>-8.9898803655142103</v>
      </c>
      <c r="AGT23">
        <v>-5.8362680961227502</v>
      </c>
      <c r="AGU23">
        <v>-10.6820338308021</v>
      </c>
      <c r="AGV23">
        <v>-7.9771673020430001</v>
      </c>
      <c r="AGW23">
        <v>-20.577512160657101</v>
      </c>
      <c r="AGX23">
        <v>-3.6440230532765301</v>
      </c>
      <c r="AGY23">
        <v>-5.8254294727191498</v>
      </c>
      <c r="AGZ23">
        <v>-9.7484030548004306</v>
      </c>
      <c r="AHA23">
        <v>-20.948591555846601</v>
      </c>
      <c r="AHB23">
        <v>-15.347867009815401</v>
      </c>
      <c r="AHC23">
        <v>-14.0727732667622</v>
      </c>
      <c r="AHD23">
        <v>-6.0056523868705698</v>
      </c>
      <c r="AHE23">
        <v>-17.896884163580602</v>
      </c>
      <c r="AHF23">
        <v>-7.9367035686092899</v>
      </c>
      <c r="AHG23">
        <v>-19.068010083359098</v>
      </c>
      <c r="AHH23">
        <v>-11.9483234709468</v>
      </c>
      <c r="AHI23">
        <v>-8.6185719952518092</v>
      </c>
      <c r="AHJ23">
        <v>-10.5773159850864</v>
      </c>
      <c r="AHK23">
        <v>-1.90043431003204</v>
      </c>
      <c r="AHL23">
        <v>-10.0047914161918</v>
      </c>
      <c r="AHM23">
        <v>-14.481616275814201</v>
      </c>
      <c r="AHN23">
        <v>-13.786142144826901</v>
      </c>
      <c r="AHO23">
        <v>-22.634777512983501</v>
      </c>
      <c r="AHP23">
        <v>-5.28171128258876</v>
      </c>
      <c r="AHQ23">
        <v>-2.2884379178107399</v>
      </c>
      <c r="AHR23">
        <v>-7.4439459764472797</v>
      </c>
      <c r="AHS23">
        <v>-9.7723334595580393</v>
      </c>
      <c r="AHT23">
        <v>-24.736692081153301</v>
      </c>
      <c r="AHU23">
        <v>-7.1114644760655201</v>
      </c>
      <c r="AHV23">
        <v>-15.814310052174999</v>
      </c>
      <c r="AHW23">
        <v>-5.9035071654982696</v>
      </c>
      <c r="AHX23">
        <v>-6.5842901813412302</v>
      </c>
      <c r="AHY23">
        <v>-19.730110427748301</v>
      </c>
      <c r="AHZ23">
        <v>-14.0183822239709</v>
      </c>
      <c r="AIA23">
        <v>-10.6709373104697</v>
      </c>
      <c r="AIB23">
        <v>-17.485015239839498</v>
      </c>
      <c r="AIC23">
        <v>-16.633692588517199</v>
      </c>
      <c r="AID23">
        <v>-13.473797875200599</v>
      </c>
      <c r="AIE23">
        <v>-25.384517920529898</v>
      </c>
      <c r="AIF23">
        <v>-17.2548008191172</v>
      </c>
      <c r="AIG23">
        <v>-15.3122208175272</v>
      </c>
      <c r="AIH23">
        <v>-2.0710567010508498</v>
      </c>
      <c r="AII23">
        <v>-15.776978898776701</v>
      </c>
      <c r="AIJ23">
        <v>-10.3401186633444</v>
      </c>
      <c r="AIK23">
        <v>-7.0628414131917099</v>
      </c>
      <c r="AIL23">
        <v>-8.1095671965650205</v>
      </c>
      <c r="AIM23">
        <v>-7.5177333286663703</v>
      </c>
      <c r="AIN23">
        <v>-7.8745154670234303</v>
      </c>
      <c r="AIO23">
        <v>-13.8383041668496</v>
      </c>
      <c r="AIP23">
        <v>-27.025462750564301</v>
      </c>
      <c r="AIQ23">
        <v>-26.982830437763599</v>
      </c>
      <c r="AIR23">
        <v>-7.1572934852548498</v>
      </c>
      <c r="AIS23">
        <v>-12.421558520906901</v>
      </c>
      <c r="AIT23">
        <v>-11.1264642430243</v>
      </c>
      <c r="AIU23">
        <v>-8.6933528212018096</v>
      </c>
      <c r="AIV23">
        <v>-11.4464744190626</v>
      </c>
      <c r="AIW23">
        <v>-10.574938170334899</v>
      </c>
      <c r="AIX23">
        <v>-11.2727994096517</v>
      </c>
      <c r="AIY23">
        <v>-5.4584746884589501</v>
      </c>
      <c r="AIZ23">
        <v>-5.9399279274368597</v>
      </c>
      <c r="AJA23">
        <v>-15.2008217153644</v>
      </c>
      <c r="AJB23">
        <v>-11.5388257106782</v>
      </c>
      <c r="AJC23">
        <v>-15.565641964672499</v>
      </c>
      <c r="AJD23">
        <v>-7.1141178559637099</v>
      </c>
      <c r="AJE23">
        <v>-12.9812036711742</v>
      </c>
      <c r="AJF23">
        <v>-15.337231720675801</v>
      </c>
      <c r="AJG23">
        <v>-13.0335279395611</v>
      </c>
      <c r="AJH23">
        <v>-6.3261045185386999</v>
      </c>
      <c r="AJI23">
        <v>-40.096112663429203</v>
      </c>
      <c r="AJJ23">
        <v>-6.2884707242989801</v>
      </c>
      <c r="AJK23">
        <v>-2.3957010160407899</v>
      </c>
      <c r="AJL23">
        <v>-10.7780471622153</v>
      </c>
      <c r="AJM23">
        <v>-7.9105215860628304</v>
      </c>
      <c r="AJN23">
        <v>-21.0624458379055</v>
      </c>
      <c r="AJO23">
        <v>-19.596622332367598</v>
      </c>
      <c r="AJP23">
        <v>-5.9856953321055402</v>
      </c>
      <c r="AJQ23">
        <v>-10.405819267583199</v>
      </c>
      <c r="AJR23">
        <v>-8.9697073725986893</v>
      </c>
      <c r="AJS23">
        <v>-9.8381540323113903</v>
      </c>
      <c r="AJT23">
        <v>-2.9168402115641898</v>
      </c>
      <c r="AJU23">
        <v>-14.825551215226101</v>
      </c>
      <c r="AJV23">
        <v>-12.026476887079999</v>
      </c>
      <c r="AJW23">
        <v>-7.31589889501186</v>
      </c>
      <c r="AJX23">
        <v>-6.2277952942481303</v>
      </c>
      <c r="AJY23">
        <v>-9.1720302586603299</v>
      </c>
      <c r="AJZ23">
        <v>-8.37089798753982</v>
      </c>
      <c r="AKA23">
        <v>-5.87900027570638</v>
      </c>
      <c r="AKB23">
        <v>-6.0401298964977697</v>
      </c>
      <c r="AKC23">
        <v>-10.7145793642001</v>
      </c>
      <c r="AKD23">
        <v>-13.0661680507305</v>
      </c>
      <c r="AKE23">
        <v>-8.9925471509133104</v>
      </c>
      <c r="AKF23">
        <v>-8.0078544338596203</v>
      </c>
      <c r="AKG23">
        <v>-11.306228036961</v>
      </c>
      <c r="AKH23">
        <v>-14.6906699577927</v>
      </c>
      <c r="AKI23">
        <v>-5.5228129488202997</v>
      </c>
      <c r="AKJ23">
        <v>-11.5838383692326</v>
      </c>
      <c r="AKK23">
        <v>-8.4821326855672794</v>
      </c>
      <c r="AKL23">
        <v>-12.9969397832872</v>
      </c>
      <c r="AKM23">
        <v>-4.8789032406704402</v>
      </c>
      <c r="AKN23">
        <v>-11.5614764945747</v>
      </c>
      <c r="AKO23">
        <v>-4.4095360119936498</v>
      </c>
      <c r="AKP23">
        <v>-21.073100048433801</v>
      </c>
      <c r="AKQ23">
        <v>-15.892250834267299</v>
      </c>
      <c r="AKR23">
        <v>-18.199582860052299</v>
      </c>
      <c r="AKS23">
        <v>-7.2483811376966099</v>
      </c>
      <c r="AKT23">
        <v>-5.0656297402288999</v>
      </c>
      <c r="AKU23">
        <v>-9.3230652453248108</v>
      </c>
      <c r="AKV23">
        <v>-16.939907198420901</v>
      </c>
      <c r="AKW23">
        <v>-14.163682084077401</v>
      </c>
      <c r="AKX23">
        <v>-3.1933979989687802</v>
      </c>
      <c r="AKY23">
        <v>-8.8102335369120794</v>
      </c>
      <c r="AKZ23">
        <v>-17.7059959578392</v>
      </c>
      <c r="ALA23">
        <v>-7.3414963067849897</v>
      </c>
      <c r="ALB23">
        <v>-8.9846141195559994</v>
      </c>
      <c r="ALC23">
        <v>-9.8292046789248708</v>
      </c>
      <c r="ALD23">
        <v>-5.8487638045583896</v>
      </c>
      <c r="ALE23">
        <v>-13.6024694681353</v>
      </c>
      <c r="ALF23">
        <v>-3.2003392970847502</v>
      </c>
      <c r="ALG23">
        <v>-8.5829223230837499</v>
      </c>
      <c r="ALH23">
        <v>-12.383329947304601</v>
      </c>
      <c r="ALI23">
        <v>-1.0634573957942499</v>
      </c>
      <c r="ALJ23">
        <v>-8.9005962731960704</v>
      </c>
      <c r="ALK23">
        <v>-17.762015566005299</v>
      </c>
      <c r="ALL23">
        <v>-9.5016140653629595</v>
      </c>
      <c r="ALM23">
        <v>-13.2664476122703</v>
      </c>
      <c r="ALN23">
        <v>-18.7787928017149</v>
      </c>
      <c r="ALO23">
        <v>-14.285371248014901</v>
      </c>
      <c r="ALP23">
        <v>-13.151380265938799</v>
      </c>
      <c r="ALQ23">
        <v>-6.06636712570221</v>
      </c>
      <c r="ALR23">
        <v>-9.0598266171551192</v>
      </c>
      <c r="ALS23">
        <v>-14.706104628079499</v>
      </c>
      <c r="ALT23">
        <v>-18.4030759271288</v>
      </c>
      <c r="ALU23">
        <v>-9.2162175508703097</v>
      </c>
      <c r="ALV23">
        <v>-8.6672728547395703</v>
      </c>
      <c r="ALW23">
        <v>-13.7227632929094</v>
      </c>
      <c r="ALX23">
        <v>-10.934677757456299</v>
      </c>
      <c r="ALY23">
        <v>-8.6985742806335793</v>
      </c>
      <c r="ALZ23">
        <v>-17.6532639433883</v>
      </c>
      <c r="AMA23">
        <v>-20.188868717290202</v>
      </c>
      <c r="AMB23">
        <v>-9.5016599428878692</v>
      </c>
      <c r="AMC23">
        <v>-3.9634392265048501</v>
      </c>
      <c r="AMD23">
        <v>-10.4495845816491</v>
      </c>
      <c r="AME23">
        <v>-2.76873906811235</v>
      </c>
      <c r="AMF23">
        <v>-6.3169462522993998</v>
      </c>
      <c r="AMG23">
        <v>-15.6113169261659</v>
      </c>
      <c r="AMH23">
        <v>-7.3909563966916503</v>
      </c>
      <c r="AMI23">
        <v>-8.5726744392232792</v>
      </c>
      <c r="AMJ23">
        <v>-7.9540100305858097</v>
      </c>
      <c r="AMK23">
        <v>-13.880780871574199</v>
      </c>
      <c r="AML23">
        <v>-18.456384339632901</v>
      </c>
      <c r="AMM23">
        <v>-3.8805372887291001</v>
      </c>
      <c r="AMN23">
        <v>-9.8787514301692703</v>
      </c>
      <c r="AMO23">
        <v>-5.9111211483535397</v>
      </c>
      <c r="AMP23">
        <v>-9.5632708917090099</v>
      </c>
      <c r="AMQ23">
        <v>-13.096316707837</v>
      </c>
      <c r="AMR23">
        <v>-9.6005496472546099</v>
      </c>
      <c r="AMS23">
        <v>-11.0608390706498</v>
      </c>
      <c r="AMT23">
        <v>-6.0971929353743803</v>
      </c>
      <c r="AMU23">
        <v>-19.759145338364998</v>
      </c>
      <c r="AMV23">
        <v>-4.0473976148704196</v>
      </c>
      <c r="AMW23">
        <v>-13.5975835646208</v>
      </c>
      <c r="AMX23">
        <v>-8.3609731885912009</v>
      </c>
      <c r="AMY23">
        <v>-4.2111736743992498</v>
      </c>
      <c r="AMZ23">
        <v>-5.6832302949332796</v>
      </c>
      <c r="ANA23">
        <v>-12.489942888639501</v>
      </c>
      <c r="ANB23">
        <v>-11.2664746425326</v>
      </c>
      <c r="ANC23">
        <v>-10.463813998566099</v>
      </c>
      <c r="AND23">
        <v>-18.670036296669299</v>
      </c>
      <c r="ANE23">
        <v>-15.629648029090101</v>
      </c>
      <c r="ANF23">
        <v>-7.6521868178037096</v>
      </c>
      <c r="ANG23">
        <v>-7.0845423699829801</v>
      </c>
      <c r="ANH23">
        <v>-11.965884363000599</v>
      </c>
      <c r="ANI23">
        <v>-8.7406924044629797</v>
      </c>
      <c r="ANJ23">
        <v>-6.3086325375658703</v>
      </c>
      <c r="ANK23">
        <v>-11.655180897186799</v>
      </c>
      <c r="ANL23">
        <v>-15.7872638010966</v>
      </c>
      <c r="ANM23">
        <v>-19.773121844570699</v>
      </c>
      <c r="ANN23">
        <v>-6.2297098363584702</v>
      </c>
      <c r="ANO23">
        <v>-4.6324970840332496</v>
      </c>
      <c r="ANP23">
        <v>-11.5683485674687</v>
      </c>
      <c r="ANQ23">
        <v>-2.8993830217046899</v>
      </c>
      <c r="ANR23">
        <v>-8.7646217753167797</v>
      </c>
      <c r="ANS23">
        <v>-7.2201601718294599</v>
      </c>
      <c r="ANT23">
        <v>-5.8965871065962601</v>
      </c>
      <c r="ANU23">
        <v>-13.5948788762426</v>
      </c>
      <c r="ANV23">
        <v>-5.4369831531889803</v>
      </c>
      <c r="ANW23">
        <v>-16.491036627088501</v>
      </c>
      <c r="ANX23">
        <v>-16.438940563615901</v>
      </c>
      <c r="ANY23">
        <v>-8.1147646150853596</v>
      </c>
      <c r="ANZ23">
        <v>-9.6094286249324092</v>
      </c>
      <c r="AOA23">
        <v>-5.8682441585866902</v>
      </c>
      <c r="AOB23">
        <v>-7.06807130270934</v>
      </c>
      <c r="AOC23">
        <v>-7.5668698070433296</v>
      </c>
      <c r="AOD23">
        <v>-13.051718150956299</v>
      </c>
      <c r="AOE23">
        <v>-11.2032297697872</v>
      </c>
      <c r="AOF23">
        <v>-13.6268459972963</v>
      </c>
      <c r="AOG23">
        <v>-11.1042421365481</v>
      </c>
      <c r="AOH23">
        <v>-9.1125350251460002</v>
      </c>
      <c r="AOI23">
        <v>-11.606225014324099</v>
      </c>
      <c r="AOJ23">
        <v>-8.1768783752533807</v>
      </c>
      <c r="AOK23">
        <v>-9.2519003149567993</v>
      </c>
      <c r="AOL23">
        <v>-13.588426391554</v>
      </c>
      <c r="AOM23">
        <v>-25.5930361601656</v>
      </c>
      <c r="AON23">
        <v>-16.1132007297021</v>
      </c>
      <c r="AOO23">
        <v>-12.1662959651484</v>
      </c>
      <c r="AOP23">
        <v>-6.8063730829941003</v>
      </c>
      <c r="AOQ23">
        <v>-17.566593757944901</v>
      </c>
      <c r="AOR23">
        <v>-13.565310010242399</v>
      </c>
      <c r="AOS23">
        <v>-8.0966221987453899</v>
      </c>
      <c r="AOT23">
        <v>-3.0347797440382802</v>
      </c>
      <c r="AOU23">
        <v>-17.421979513101199</v>
      </c>
      <c r="AOV23">
        <v>-10.265877581123201</v>
      </c>
      <c r="AOW23">
        <v>-23.80530477476</v>
      </c>
      <c r="AOX23">
        <v>-4.6935401217705</v>
      </c>
      <c r="AOY23">
        <v>-14.380938149866999</v>
      </c>
      <c r="AOZ23">
        <v>-10.966637360647599</v>
      </c>
      <c r="APA23">
        <v>-6.89697481167926</v>
      </c>
      <c r="APB23">
        <v>-3.9626008960009602</v>
      </c>
      <c r="APC23">
        <v>-13.1870205433707</v>
      </c>
      <c r="APD23">
        <v>-24.251591277983</v>
      </c>
      <c r="APE23">
        <v>-10.218618135792999</v>
      </c>
      <c r="APF23">
        <v>-12.062913992069999</v>
      </c>
      <c r="APG23">
        <v>-7.4274385655593598</v>
      </c>
      <c r="APH23">
        <v>-13.1958552018689</v>
      </c>
      <c r="API23">
        <v>-12.3110745708635</v>
      </c>
      <c r="APJ23">
        <v>-5.46861958547359</v>
      </c>
      <c r="APK23">
        <v>-9.4791221238851104</v>
      </c>
      <c r="APL23">
        <v>-12.136505451614299</v>
      </c>
      <c r="APM23">
        <v>-9.86013526998053</v>
      </c>
      <c r="APN23">
        <v>-10.4044750330364</v>
      </c>
      <c r="APO23">
        <v>-19.771371463931501</v>
      </c>
      <c r="APP23">
        <v>-10.0144553164745</v>
      </c>
      <c r="APQ23">
        <v>-11.582182552523401</v>
      </c>
      <c r="APR23">
        <v>-15.856745995514199</v>
      </c>
      <c r="APS23">
        <v>-8.5120638568976705</v>
      </c>
      <c r="APT23">
        <v>-19.851665548891798</v>
      </c>
      <c r="APU23">
        <v>-8.8992015114247902</v>
      </c>
      <c r="APV23">
        <v>-12.211497692579201</v>
      </c>
      <c r="APW23">
        <v>-11.4932635150123</v>
      </c>
      <c r="APX23">
        <v>-12.871758000285199</v>
      </c>
      <c r="APY23">
        <v>-4.31736560714217</v>
      </c>
      <c r="APZ23">
        <v>-17.377756998045399</v>
      </c>
      <c r="AQA23">
        <v>-8.4591199001834791</v>
      </c>
      <c r="AQB23">
        <v>-12.84014180026</v>
      </c>
      <c r="AQC23">
        <v>-6.6911685079406604</v>
      </c>
      <c r="AQD23">
        <v>-5.9104935538028398</v>
      </c>
      <c r="AQE23">
        <v>-12.191500699695901</v>
      </c>
      <c r="AQF23">
        <v>-31.1799708689738</v>
      </c>
      <c r="AQG23">
        <v>-14.6449708337472</v>
      </c>
      <c r="AQH23">
        <v>-2.8812935518418201</v>
      </c>
      <c r="AQI23">
        <v>-6.0960918597876601</v>
      </c>
      <c r="AQJ23">
        <v>-15.9366725003408</v>
      </c>
      <c r="AQK23">
        <v>-4.6407581321300304</v>
      </c>
      <c r="AQL23">
        <v>-15.549766611801999</v>
      </c>
      <c r="AQM23">
        <v>-24.107651227770202</v>
      </c>
      <c r="AQN23">
        <v>-13.840986350069601</v>
      </c>
      <c r="AQO23">
        <v>-5.8026684055633702</v>
      </c>
      <c r="AQP23">
        <v>-7.9771261082563001</v>
      </c>
      <c r="AQQ23">
        <v>-12.8683514211071</v>
      </c>
      <c r="AQR23">
        <v>-6.6377494580579803</v>
      </c>
      <c r="AQS23">
        <v>-5.3096097021538098</v>
      </c>
      <c r="AQT23">
        <v>-15.860650249045699</v>
      </c>
      <c r="AQU23">
        <v>-8.3663463145627794</v>
      </c>
      <c r="AQV23">
        <v>-1.3878902997362299</v>
      </c>
      <c r="AQW23">
        <v>-8.6981168716557402</v>
      </c>
      <c r="AQX23">
        <v>-8.7883774279299303</v>
      </c>
      <c r="AQY23">
        <v>-9.9642981902090604</v>
      </c>
      <c r="AQZ23">
        <v>-4.5476211281305998</v>
      </c>
      <c r="ARA23">
        <v>-5.0498869925045504</v>
      </c>
      <c r="ARB23">
        <v>-7.7496794666433297</v>
      </c>
      <c r="ARC23">
        <v>-5.1322955776974197</v>
      </c>
      <c r="ARD23">
        <v>-5.8836535318167797</v>
      </c>
      <c r="ARE23">
        <v>-5.3289442378524301</v>
      </c>
      <c r="ARF23">
        <v>-6.3191985234369401</v>
      </c>
      <c r="ARG23">
        <v>-9.8765311797264701</v>
      </c>
      <c r="ARH23">
        <v>-9.7216876859894796</v>
      </c>
      <c r="ARI23">
        <v>-6.5129488577102004</v>
      </c>
      <c r="ARJ23">
        <v>-9.1289328646317394</v>
      </c>
      <c r="ARK23">
        <v>-13.5224102852152</v>
      </c>
      <c r="ARL23">
        <v>-8.8774261449342209</v>
      </c>
      <c r="ARM23">
        <v>-23.561609759386499</v>
      </c>
      <c r="ARN23">
        <v>-9.3859845101533796</v>
      </c>
      <c r="ARO23">
        <v>-19.9516827132672</v>
      </c>
      <c r="ARP23">
        <v>-13.010878442513301</v>
      </c>
      <c r="ARQ23">
        <v>-12.466172198988099</v>
      </c>
      <c r="ARR23">
        <v>-7.2620711295416198</v>
      </c>
      <c r="ARS23">
        <v>-12.4327507110961</v>
      </c>
      <c r="ART23">
        <v>-6.83962682357659</v>
      </c>
      <c r="ARU23">
        <v>-12.2703381742829</v>
      </c>
      <c r="ARV23">
        <v>-32.407648080941797</v>
      </c>
      <c r="ARW23">
        <v>-17.299344873880699</v>
      </c>
      <c r="ARX23">
        <v>-3.8879139174415802</v>
      </c>
      <c r="ARY23">
        <v>-25.029292072708099</v>
      </c>
      <c r="ARZ23">
        <v>-14.713125831138401</v>
      </c>
      <c r="ASA23">
        <v>-4.10359636166723</v>
      </c>
      <c r="ASB23">
        <v>-13.4784247035844</v>
      </c>
      <c r="ASC23">
        <v>-9.8677887004173801</v>
      </c>
      <c r="ASD23">
        <v>-3.42745976214306</v>
      </c>
      <c r="ASE23">
        <v>-14.3635188774815</v>
      </c>
      <c r="ASF23">
        <v>-12.370878431460399</v>
      </c>
      <c r="ASG23">
        <v>-2.14262846177553</v>
      </c>
      <c r="ASH23">
        <v>-5.8173018721379597</v>
      </c>
      <c r="ASI23">
        <v>-7.7434861601576301</v>
      </c>
      <c r="ASJ23">
        <v>-6.4758372753763602</v>
      </c>
      <c r="ASK23">
        <v>-7.9561717200698796</v>
      </c>
      <c r="ASL23">
        <v>-9.0375010156773801</v>
      </c>
      <c r="ASM23">
        <v>-2.9277575955647102</v>
      </c>
      <c r="ASN23">
        <v>-5.3524013793041796</v>
      </c>
      <c r="ASO23">
        <v>-14.1872588914893</v>
      </c>
      <c r="ASP23">
        <v>-4.3562912144206498</v>
      </c>
      <c r="ASQ23">
        <v>-14.133418027067901</v>
      </c>
      <c r="ASR23">
        <v>-11.470958101834301</v>
      </c>
      <c r="ASS23">
        <v>-19.7895815643624</v>
      </c>
      <c r="AST23">
        <v>-8.2509035204677996</v>
      </c>
      <c r="ASU23">
        <v>-3.2380530222391402</v>
      </c>
      <c r="ASV23">
        <v>-11.0753942999998</v>
      </c>
      <c r="ASW23">
        <v>-15.4114322947672</v>
      </c>
      <c r="ASX23">
        <v>-12.1277485619035</v>
      </c>
      <c r="ASY23">
        <v>-29.354141448078</v>
      </c>
      <c r="ASZ23">
        <v>-18.7502486280056</v>
      </c>
      <c r="ATA23">
        <v>-10.7542290564481</v>
      </c>
      <c r="ATB23">
        <v>-6.2608008444269698</v>
      </c>
      <c r="ATC23">
        <v>-3.9315242302843099</v>
      </c>
      <c r="ATD23">
        <v>-1.8315389616515501</v>
      </c>
      <c r="ATE23">
        <v>-6.3064128641644901</v>
      </c>
      <c r="ATF23">
        <v>-19.7710744190809</v>
      </c>
      <c r="ATG23">
        <v>-7.5420229766415297</v>
      </c>
      <c r="ATH23">
        <v>-5.99177970256798</v>
      </c>
      <c r="ATI23">
        <v>-11.8896045714131</v>
      </c>
      <c r="ATJ23">
        <v>-3.2066629742209001</v>
      </c>
      <c r="ATK23">
        <v>-9.6607774293482596</v>
      </c>
      <c r="ATL23">
        <v>-5.0399742435858998</v>
      </c>
      <c r="ATM23">
        <v>-33.217590783961299</v>
      </c>
      <c r="ATN23">
        <v>-4.03899358014118</v>
      </c>
      <c r="ATO23">
        <v>-2.8365893701087499</v>
      </c>
      <c r="ATP23">
        <v>-4.6690164058943298</v>
      </c>
      <c r="ATQ23">
        <v>-11.400286916775199</v>
      </c>
      <c r="ATR23">
        <v>-8.6001244644396593</v>
      </c>
      <c r="ATS23">
        <v>-9.9028296755928409</v>
      </c>
      <c r="ATT23">
        <v>-5.59043624263344</v>
      </c>
      <c r="ATU23">
        <v>-9.1556886922426504</v>
      </c>
      <c r="ATV23">
        <v>-4.7353466503645896</v>
      </c>
      <c r="ATW23">
        <v>-14.1664212423652</v>
      </c>
      <c r="ATX23">
        <v>-7.3467641424836403</v>
      </c>
      <c r="ATY23">
        <v>-9.1928981564316796</v>
      </c>
      <c r="ATZ23">
        <v>-12.672677380352599</v>
      </c>
      <c r="AUA23">
        <v>-12.731481029388799</v>
      </c>
      <c r="AUB23">
        <v>-4.3719043226873602</v>
      </c>
      <c r="AUC23">
        <v>-13.296024877514499</v>
      </c>
      <c r="AUD23">
        <v>-3.9641227919921098</v>
      </c>
      <c r="AUE23">
        <v>-3.68624025632315</v>
      </c>
      <c r="AUF23">
        <v>-6.0518579712384097</v>
      </c>
      <c r="AUG23">
        <v>-14.981812217229001</v>
      </c>
      <c r="AUH23">
        <v>-7.6820114435358304</v>
      </c>
      <c r="AUI23">
        <v>-11.6968747459324</v>
      </c>
      <c r="AUJ23">
        <v>-12.9340321218851</v>
      </c>
      <c r="AUK23">
        <v>-17.372886448250298</v>
      </c>
      <c r="AUL23">
        <v>-12.1397791741706</v>
      </c>
      <c r="AUM23">
        <v>-7.0185764464540599</v>
      </c>
      <c r="AUN23">
        <v>-23.7707390614578</v>
      </c>
      <c r="AUO23">
        <v>-9.3459831639995308</v>
      </c>
      <c r="AUP23">
        <v>-11.312310179401001</v>
      </c>
      <c r="AUQ23">
        <v>-4.2188479062945401</v>
      </c>
      <c r="AUR23">
        <v>-15.857319934926</v>
      </c>
      <c r="AUS23">
        <v>-1.2686552823185999</v>
      </c>
      <c r="AUT23">
        <v>-9.0380000652628496</v>
      </c>
      <c r="AUU23">
        <v>-6.8582625622995304</v>
      </c>
      <c r="AUV23">
        <v>-6.5330952079965803</v>
      </c>
      <c r="AUW23">
        <v>-9.6191775079885495</v>
      </c>
      <c r="AUX23">
        <v>-9.9137222264087406</v>
      </c>
      <c r="AUY23">
        <v>-9.7353489216743601</v>
      </c>
      <c r="AUZ23">
        <v>-5.7202229074517001</v>
      </c>
      <c r="AVA23">
        <v>-10.4106037173721</v>
      </c>
      <c r="AVB23">
        <v>-6.1283046326443298</v>
      </c>
      <c r="AVC23">
        <v>-15.6376417300915</v>
      </c>
      <c r="AVD23">
        <v>-8.5655023257793594</v>
      </c>
      <c r="AVE23">
        <v>-8.1109472895555808</v>
      </c>
      <c r="AVF23">
        <v>-20.589162490685101</v>
      </c>
      <c r="AVG23">
        <v>-5.20111487791391</v>
      </c>
      <c r="AVH23">
        <v>-7.4006562428446303</v>
      </c>
      <c r="AVI23">
        <v>-10.9975721909176</v>
      </c>
      <c r="AVJ23">
        <v>-15.9822611924423</v>
      </c>
      <c r="AVK23">
        <v>-4.0950276180189196</v>
      </c>
      <c r="AVL23">
        <v>-8.3936458264376803</v>
      </c>
      <c r="AVM23">
        <v>-10.821307758059801</v>
      </c>
      <c r="AVN23">
        <v>-7.8165994054354</v>
      </c>
      <c r="AVO23">
        <v>-4.9735161160782297</v>
      </c>
      <c r="AVP23">
        <v>-29.576822067329601</v>
      </c>
      <c r="AVQ23">
        <v>-11.152917413084801</v>
      </c>
      <c r="AVR23">
        <v>-8.6071597251898009</v>
      </c>
      <c r="AVS23">
        <v>-8.2389365569905202</v>
      </c>
      <c r="AVT23">
        <v>-7.7677750071367804</v>
      </c>
      <c r="AVU23">
        <v>-17.0646007049621</v>
      </c>
      <c r="AVV23">
        <v>-15.591070818251</v>
      </c>
      <c r="AVW23">
        <v>-11.882389159361599</v>
      </c>
      <c r="AVX23">
        <v>-21.818223143430298</v>
      </c>
      <c r="AVY23">
        <v>-12.5881460706985</v>
      </c>
      <c r="AVZ23">
        <v>-17.681635561761698</v>
      </c>
      <c r="AWA23">
        <v>-12.7471670520342</v>
      </c>
      <c r="AWB23">
        <v>-12.8170287410061</v>
      </c>
      <c r="AWC23">
        <v>-9.0760917073845899</v>
      </c>
      <c r="AWD23">
        <v>-10.6476364270723</v>
      </c>
      <c r="AWE23">
        <v>-5.3009546101944798</v>
      </c>
      <c r="AWF23">
        <v>-10.6258822305929</v>
      </c>
      <c r="AWG23">
        <v>-5.3617694081798399</v>
      </c>
      <c r="AWH23">
        <v>-9.0344610276266906</v>
      </c>
      <c r="AWI23">
        <v>-18.8429953298374</v>
      </c>
      <c r="AWJ23">
        <v>-11.5349722907252</v>
      </c>
      <c r="AWK23">
        <v>-13.2372316457759</v>
      </c>
      <c r="AWL23">
        <v>-15.906550896631201</v>
      </c>
    </row>
    <row r="24" spans="1:1286" x14ac:dyDescent="0.25">
      <c r="A24">
        <v>22</v>
      </c>
      <c r="B24">
        <v>1</v>
      </c>
      <c r="C24">
        <f t="shared" si="0"/>
        <v>500</v>
      </c>
      <c r="D24">
        <v>-2</v>
      </c>
      <c r="E24">
        <v>3</v>
      </c>
      <c r="F24">
        <v>-13.5502990044093</v>
      </c>
      <c r="G24">
        <v>-7.5594194900428997</v>
      </c>
      <c r="H24">
        <v>-4.3397446159365796</v>
      </c>
      <c r="I24">
        <v>-11.5345947016185</v>
      </c>
      <c r="J24">
        <v>-10.397214459906399</v>
      </c>
      <c r="K24">
        <v>-10.9681804799714</v>
      </c>
      <c r="L24">
        <v>-9.0968352197642695</v>
      </c>
      <c r="M24">
        <v>-11.3076383009066</v>
      </c>
      <c r="N24">
        <v>-18.349072528727</v>
      </c>
      <c r="O24">
        <v>-5.95029867270003</v>
      </c>
      <c r="P24">
        <v>-19.414100127606002</v>
      </c>
      <c r="Q24">
        <v>-10.2355573811471</v>
      </c>
      <c r="R24">
        <v>-8.2154245035481797</v>
      </c>
      <c r="S24">
        <v>-18.5914498692009</v>
      </c>
      <c r="T24">
        <v>-6.1585203963311397</v>
      </c>
      <c r="U24">
        <v>-5.9670429060044201</v>
      </c>
      <c r="V24">
        <v>-6.4805989227394898</v>
      </c>
      <c r="W24">
        <v>-5.6398477925968997</v>
      </c>
      <c r="X24">
        <v>-7.0756007414161104</v>
      </c>
      <c r="Y24">
        <v>-11.6440776212392</v>
      </c>
      <c r="Z24">
        <v>-13.5587748364107</v>
      </c>
      <c r="AA24">
        <v>-10.126951859491999</v>
      </c>
      <c r="AB24">
        <v>-8.5553619194836905</v>
      </c>
      <c r="AC24">
        <v>-10.267355802742101</v>
      </c>
      <c r="AD24">
        <v>-8.4688444212476703</v>
      </c>
      <c r="AE24">
        <v>-13.7658563380527</v>
      </c>
      <c r="AF24">
        <v>-12.3978780055425</v>
      </c>
      <c r="AG24">
        <v>-5.1085362559040597</v>
      </c>
      <c r="AH24">
        <v>-8.2019784136581393</v>
      </c>
      <c r="AI24">
        <v>-11.453069257139999</v>
      </c>
      <c r="AJ24">
        <v>-12.0441589995851</v>
      </c>
      <c r="AK24">
        <v>-8.5110685384833005</v>
      </c>
      <c r="AL24">
        <v>-9.8115797149326607</v>
      </c>
      <c r="AM24">
        <v>-13.1935644888447</v>
      </c>
      <c r="AN24">
        <v>-10.806528564604299</v>
      </c>
      <c r="AO24">
        <v>-9.0409943267751807</v>
      </c>
      <c r="AP24">
        <v>-6.3153845428827502</v>
      </c>
      <c r="AQ24">
        <v>-5.6038849645059399</v>
      </c>
      <c r="AR24">
        <v>-5.1439212724413297</v>
      </c>
      <c r="AS24">
        <v>-21.6672956917498</v>
      </c>
      <c r="AT24">
        <v>-5.6653053740388399</v>
      </c>
      <c r="AU24">
        <v>-11.077009434905699</v>
      </c>
      <c r="AV24">
        <v>-6.4100380329246596</v>
      </c>
      <c r="AW24">
        <v>-21.945163470819399</v>
      </c>
      <c r="AX24">
        <v>-10.5617700384297</v>
      </c>
      <c r="AY24">
        <v>-10.0690673569976</v>
      </c>
      <c r="AZ24">
        <v>-9.9837046093705908</v>
      </c>
      <c r="BA24">
        <v>-5.2605826281630401</v>
      </c>
      <c r="BB24">
        <v>-22.509834903308999</v>
      </c>
      <c r="BC24">
        <v>-6.1871480556338296</v>
      </c>
      <c r="BD24">
        <v>-14.5822986522486</v>
      </c>
      <c r="BE24">
        <v>-8.7624795273566995</v>
      </c>
      <c r="BF24">
        <v>-9.4435628923024204</v>
      </c>
      <c r="BG24">
        <v>-18.270143445827198</v>
      </c>
      <c r="BH24">
        <v>-12.739569536273001</v>
      </c>
      <c r="BI24">
        <v>-13.0565029855518</v>
      </c>
      <c r="BJ24">
        <v>-9.3040914393267808</v>
      </c>
      <c r="BK24">
        <v>-11.791206641599</v>
      </c>
      <c r="BL24">
        <v>-24.003424009178801</v>
      </c>
      <c r="BM24">
        <v>-11.0087070824951</v>
      </c>
      <c r="BN24">
        <v>-10.3715126468108</v>
      </c>
      <c r="BO24">
        <v>-10.5037635145161</v>
      </c>
      <c r="BP24">
        <v>-13.628409358412499</v>
      </c>
      <c r="BQ24">
        <v>-16.734460806494202</v>
      </c>
      <c r="BR24">
        <v>-11.139829203085499</v>
      </c>
      <c r="BS24">
        <v>-9.6971024524496592</v>
      </c>
      <c r="BT24">
        <v>-2.8420298414767999</v>
      </c>
      <c r="BU24">
        <v>-0.30135124746922798</v>
      </c>
      <c r="BV24">
        <v>-24.2693922459374</v>
      </c>
      <c r="BW24">
        <v>-3.8281005919572202</v>
      </c>
      <c r="BX24">
        <v>-19.418993225857601</v>
      </c>
      <c r="BY24">
        <v>-18.866628304956901</v>
      </c>
      <c r="BZ24">
        <v>-29.5166629746894</v>
      </c>
      <c r="CA24">
        <v>-4.0385197858858</v>
      </c>
      <c r="CB24">
        <v>-7.30316632433113</v>
      </c>
      <c r="CC24">
        <v>-9.6257638639089897</v>
      </c>
      <c r="CD24">
        <v>-21.687943166318099</v>
      </c>
      <c r="CE24">
        <v>-11.3247573472329</v>
      </c>
      <c r="CF24">
        <v>-4.5152804416486596</v>
      </c>
      <c r="CG24">
        <v>-4.0372612031060298</v>
      </c>
      <c r="CH24">
        <v>-9.6716836168464795</v>
      </c>
      <c r="CI24">
        <v>-6.1722680765606102</v>
      </c>
      <c r="CJ24">
        <v>-11.2372456978058</v>
      </c>
      <c r="CK24">
        <v>-7.9548814175440699</v>
      </c>
      <c r="CL24">
        <v>-12.5335524482506</v>
      </c>
      <c r="CM24">
        <v>-13.3336634458162</v>
      </c>
      <c r="CN24">
        <v>-8.02174819949016</v>
      </c>
      <c r="CO24">
        <v>-15.5241629852401</v>
      </c>
      <c r="CP24">
        <v>-11.075332634579199</v>
      </c>
      <c r="CQ24">
        <v>-13.003801337555601</v>
      </c>
      <c r="CR24">
        <v>-5.0188407961934702</v>
      </c>
      <c r="CS24">
        <v>-11.7846205136739</v>
      </c>
      <c r="CT24">
        <v>-13.565476372525399</v>
      </c>
      <c r="CU24">
        <v>-9.9450224692483893</v>
      </c>
      <c r="CV24">
        <v>-8.4958605934150508</v>
      </c>
      <c r="CW24">
        <v>-10.274409191133699</v>
      </c>
      <c r="CX24">
        <v>-5.1155093300933201</v>
      </c>
      <c r="CY24">
        <v>-11.6623720769876</v>
      </c>
      <c r="CZ24">
        <v>-12.299055987980401</v>
      </c>
      <c r="DA24">
        <v>-6.0165963347293703</v>
      </c>
      <c r="DB24">
        <v>-5.7675185270462599</v>
      </c>
      <c r="DC24">
        <v>-23.9918778050593</v>
      </c>
      <c r="DD24">
        <v>-7.8898863575339497</v>
      </c>
      <c r="DE24">
        <v>-6.2304071319890397</v>
      </c>
      <c r="DF24">
        <v>-10.9135734077539</v>
      </c>
      <c r="DG24">
        <v>-6.0024675186592704</v>
      </c>
      <c r="DH24">
        <v>-12.100825772893099</v>
      </c>
      <c r="DI24">
        <v>-11.321284633812599</v>
      </c>
      <c r="DJ24">
        <v>-15.1516769912347</v>
      </c>
      <c r="DK24">
        <v>-2.4956124388744199</v>
      </c>
      <c r="DL24">
        <v>-8.2895306187253404</v>
      </c>
      <c r="DM24">
        <v>-10.4670893693145</v>
      </c>
      <c r="DN24">
        <v>-30.219706150889799</v>
      </c>
      <c r="DO24">
        <v>-12.533666543365801</v>
      </c>
      <c r="DP24">
        <v>-14.3183648158499</v>
      </c>
      <c r="DQ24">
        <v>-21.833401282980301</v>
      </c>
      <c r="DR24">
        <v>-13.748251525893799</v>
      </c>
      <c r="DS24">
        <v>-2.87165776728702</v>
      </c>
      <c r="DT24">
        <v>-14.338472207929801</v>
      </c>
      <c r="DU24">
        <v>-5.2015101937427604</v>
      </c>
      <c r="DV24">
        <v>-6.7760709236359</v>
      </c>
      <c r="DW24">
        <v>-32.225930008818203</v>
      </c>
      <c r="DX24">
        <v>-16.388027641634601</v>
      </c>
      <c r="DY24">
        <v>-6.4980815000395502</v>
      </c>
      <c r="DZ24">
        <v>-3.45624505044103</v>
      </c>
      <c r="EA24">
        <v>-24.714658343543</v>
      </c>
      <c r="EB24">
        <v>-13.025367889320799</v>
      </c>
      <c r="EC24">
        <v>-14.2857209672945</v>
      </c>
      <c r="ED24">
        <v>-9.61590653490126</v>
      </c>
      <c r="EE24">
        <v>-12.774902217355899</v>
      </c>
      <c r="EF24">
        <v>-5.1192570266342399</v>
      </c>
      <c r="EG24">
        <v>-8.9033709368029594</v>
      </c>
      <c r="EH24">
        <v>-15.9015972112381</v>
      </c>
      <c r="EI24">
        <v>-20.545887889056399</v>
      </c>
      <c r="EJ24">
        <v>-7.8486892977882698</v>
      </c>
      <c r="EK24">
        <v>-4.4280644695975599</v>
      </c>
      <c r="EL24">
        <v>-17.4798569660718</v>
      </c>
      <c r="EM24">
        <v>-19.901840115162301</v>
      </c>
      <c r="EN24">
        <v>-5.4780561898837696</v>
      </c>
      <c r="EO24">
        <v>-13.9113378689317</v>
      </c>
      <c r="EP24">
        <v>-10.3722654261862</v>
      </c>
      <c r="EQ24">
        <v>-11.472192131721</v>
      </c>
      <c r="ER24">
        <v>-5.4230086823834496</v>
      </c>
      <c r="ES24">
        <v>-1.9422607240165299</v>
      </c>
      <c r="ET24">
        <v>-5.9959807703727099</v>
      </c>
      <c r="EU24">
        <v>-12.384063337009801</v>
      </c>
      <c r="EV24">
        <v>-6.37265550663958</v>
      </c>
      <c r="EW24">
        <v>-9.3458516814987203</v>
      </c>
      <c r="EX24">
        <v>-13.629346812158101</v>
      </c>
      <c r="EY24">
        <v>-12.7573828754951</v>
      </c>
      <c r="EZ24">
        <v>-20.065813348740701</v>
      </c>
      <c r="FA24">
        <v>-7.45831641945591</v>
      </c>
      <c r="FB24">
        <v>-20.333960587524398</v>
      </c>
      <c r="FC24">
        <v>-6.69606681635742</v>
      </c>
      <c r="FD24">
        <v>-16.920540449470899</v>
      </c>
      <c r="FE24">
        <v>-15.1630945231789</v>
      </c>
      <c r="FF24">
        <v>-22.5449834015857</v>
      </c>
      <c r="FG24">
        <v>-14.9462669169663</v>
      </c>
      <c r="FH24">
        <v>-7.2999599541746498</v>
      </c>
      <c r="FI24">
        <v>-18.357124437031501</v>
      </c>
      <c r="FJ24">
        <v>-12.048869976690501</v>
      </c>
      <c r="FK24">
        <v>-11.115680011993501</v>
      </c>
      <c r="FL24">
        <v>-14.260636947093801</v>
      </c>
      <c r="FM24">
        <v>-11.5363640522136</v>
      </c>
      <c r="FN24">
        <v>-10.237765090783199</v>
      </c>
      <c r="FO24">
        <v>-11.0009706021947</v>
      </c>
      <c r="FP24">
        <v>-4.42785880362658</v>
      </c>
      <c r="FQ24">
        <v>-6.5686800039445599</v>
      </c>
      <c r="FR24">
        <v>-7.2745418437938802</v>
      </c>
      <c r="FS24">
        <v>-11.451526880538299</v>
      </c>
      <c r="FT24">
        <v>-11.818415895497299</v>
      </c>
      <c r="FU24">
        <v>-11.353984136120699</v>
      </c>
      <c r="FV24">
        <v>-6.0529283664826004</v>
      </c>
      <c r="FW24">
        <v>-4.1526457616150498</v>
      </c>
      <c r="FX24">
        <v>-11.114265149639399</v>
      </c>
      <c r="FY24">
        <v>-11.2803597790945</v>
      </c>
      <c r="FZ24">
        <v>-6.7053627521806298</v>
      </c>
      <c r="GA24">
        <v>-8.1380636065546206</v>
      </c>
      <c r="GB24">
        <v>-15.471900428574701</v>
      </c>
      <c r="GC24">
        <v>-13.709914426206099</v>
      </c>
      <c r="GD24">
        <v>-12.562875969963599</v>
      </c>
      <c r="GE24">
        <v>-24.705546182737301</v>
      </c>
      <c r="GF24">
        <v>-10.329006317257001</v>
      </c>
      <c r="GG24">
        <v>-3.9852108530564601</v>
      </c>
      <c r="GH24">
        <v>-19.8645308565862</v>
      </c>
      <c r="GI24">
        <v>-10.239899190834301</v>
      </c>
      <c r="GJ24">
        <v>-12.7116038518007</v>
      </c>
      <c r="GK24">
        <v>-11.688265648332299</v>
      </c>
      <c r="GL24">
        <v>-10.4711516700581</v>
      </c>
      <c r="GM24">
        <v>-4.9844117729073796</v>
      </c>
      <c r="GN24">
        <v>-10.114585931011799</v>
      </c>
      <c r="GO24">
        <v>-6.0019032047524901</v>
      </c>
      <c r="GP24">
        <v>-13.638879836125</v>
      </c>
      <c r="GQ24">
        <v>-7.5964192281332998</v>
      </c>
      <c r="GR24">
        <v>-4.6002229888787296</v>
      </c>
      <c r="GS24">
        <v>-11.5213073963791</v>
      </c>
      <c r="GT24">
        <v>-9.52998457627581</v>
      </c>
      <c r="GU24">
        <v>-6.3159639888821202</v>
      </c>
      <c r="GV24">
        <v>-8.9137107842380203</v>
      </c>
      <c r="GW24">
        <v>-11.311391311449199</v>
      </c>
      <c r="GX24">
        <v>-8.6181042023845293</v>
      </c>
      <c r="GY24">
        <v>-9.90947749110512</v>
      </c>
      <c r="GZ24">
        <v>-7.4222787597741204</v>
      </c>
      <c r="HA24">
        <v>-16.055090942717399</v>
      </c>
      <c r="HB24">
        <v>-20.584384583482901</v>
      </c>
      <c r="HC24">
        <v>-6.1889602254433997</v>
      </c>
      <c r="HD24">
        <v>-9.6853941204333296</v>
      </c>
      <c r="HE24">
        <v>-9.2977274854151002</v>
      </c>
      <c r="HF24">
        <v>-3.3965414537000802</v>
      </c>
      <c r="HG24">
        <v>-8.9494418844240897</v>
      </c>
      <c r="HH24">
        <v>-20.5388426267364</v>
      </c>
      <c r="HI24">
        <v>-14.4703688525742</v>
      </c>
      <c r="HJ24">
        <v>-16.109475590096601</v>
      </c>
      <c r="HK24">
        <v>-24.402228858163902</v>
      </c>
      <c r="HL24">
        <v>-8.1004355064176305</v>
      </c>
      <c r="HM24">
        <v>-15.558251546689</v>
      </c>
      <c r="HN24">
        <v>-4.6544828635246898</v>
      </c>
      <c r="HO24">
        <v>-17.323487501842401</v>
      </c>
      <c r="HP24">
        <v>-9.7521701619518204</v>
      </c>
      <c r="HQ24">
        <v>-12.912745924775599</v>
      </c>
      <c r="HR24">
        <v>-16.191063539582899</v>
      </c>
      <c r="HS24">
        <v>-6.5823976088217897</v>
      </c>
      <c r="HT24">
        <v>-33.074854153013298</v>
      </c>
      <c r="HU24">
        <v>-11.238824290013699</v>
      </c>
      <c r="HV24">
        <v>-9.3318773008587907</v>
      </c>
      <c r="HW24">
        <v>-11.637055546342699</v>
      </c>
      <c r="HX24">
        <v>-8.3452977839012892</v>
      </c>
      <c r="HY24">
        <v>-7.52692363509908</v>
      </c>
      <c r="HZ24">
        <v>-9.9345523243393394</v>
      </c>
      <c r="IA24">
        <v>-9.2812777438853402</v>
      </c>
      <c r="IB24">
        <v>-9.2135418595148604</v>
      </c>
      <c r="IC24">
        <v>-18.056078300714201</v>
      </c>
      <c r="ID24">
        <v>-13.3102449156739</v>
      </c>
      <c r="IE24">
        <v>-14.0790166748566</v>
      </c>
      <c r="IF24">
        <v>-10.2708770771297</v>
      </c>
      <c r="IG24">
        <v>-5.3906164608487197</v>
      </c>
      <c r="IH24">
        <v>-14.7179489632966</v>
      </c>
      <c r="II24">
        <v>-12.9037923272654</v>
      </c>
      <c r="IJ24">
        <v>-15.618443389902</v>
      </c>
      <c r="IK24">
        <v>-7.2311650843500104</v>
      </c>
      <c r="IL24">
        <v>-6.76055778267013</v>
      </c>
      <c r="IM24">
        <v>-7.9960993020213804</v>
      </c>
      <c r="IN24">
        <v>-18.427209049283299</v>
      </c>
      <c r="IO24">
        <v>-10.483658535240099</v>
      </c>
      <c r="IP24">
        <v>-8.9777019390514301</v>
      </c>
      <c r="IQ24">
        <v>-13.569590648798901</v>
      </c>
      <c r="IR24">
        <v>-9.63097453260559</v>
      </c>
      <c r="IS24">
        <v>-11.6314653475934</v>
      </c>
      <c r="IT24">
        <v>-16.5349625968732</v>
      </c>
      <c r="IU24">
        <v>-18.9085033038224</v>
      </c>
      <c r="IV24">
        <v>-3.6092379226430502</v>
      </c>
      <c r="IW24">
        <v>-17.612017193531202</v>
      </c>
      <c r="IX24">
        <v>-11.5926844137371</v>
      </c>
      <c r="IY24">
        <v>-15.3111948398597</v>
      </c>
      <c r="IZ24">
        <v>-6.2702309795230597</v>
      </c>
      <c r="JA24">
        <v>-4.8495777515481704</v>
      </c>
      <c r="JB24">
        <v>-19.802174083288001</v>
      </c>
      <c r="JC24">
        <v>-5.3092266432862001</v>
      </c>
      <c r="JD24">
        <v>-5.6860741142118298</v>
      </c>
      <c r="JE24">
        <v>-5.4915225035819297</v>
      </c>
      <c r="JF24">
        <v>-6.01506740858275</v>
      </c>
      <c r="JG24">
        <v>-9.05369900833551</v>
      </c>
      <c r="JH24">
        <v>-11.973016168107399</v>
      </c>
      <c r="JI24">
        <v>-5.05294298005398</v>
      </c>
      <c r="JJ24">
        <v>-8.0956543842253801</v>
      </c>
      <c r="JK24">
        <v>-14.4881562402512</v>
      </c>
      <c r="JL24">
        <v>-9.3988304615619995</v>
      </c>
      <c r="JM24">
        <v>-10.932890448053501</v>
      </c>
      <c r="JN24">
        <v>-8.5417712052010604</v>
      </c>
      <c r="JO24">
        <v>-11.226517487874199</v>
      </c>
      <c r="JP24">
        <v>-10.2850569744553</v>
      </c>
      <c r="JQ24">
        <v>-18.984345786703201</v>
      </c>
      <c r="JR24">
        <v>-5.9084617958996297</v>
      </c>
      <c r="JS24">
        <v>-5.84492582978356</v>
      </c>
      <c r="JT24">
        <v>-17.626161770958099</v>
      </c>
      <c r="JU24">
        <v>-7.2262426148078003</v>
      </c>
      <c r="JV24">
        <v>-13.090308673389099</v>
      </c>
      <c r="JW24">
        <v>-14.1036383261139</v>
      </c>
      <c r="JX24">
        <v>-16.4482273445769</v>
      </c>
      <c r="JY24">
        <v>-6.3602317142131701</v>
      </c>
      <c r="JZ24">
        <v>-4.4354982313246003</v>
      </c>
      <c r="KA24">
        <v>-13.4595540003097</v>
      </c>
      <c r="KB24">
        <v>-8.3670553589447501</v>
      </c>
      <c r="KC24">
        <v>-9.3538106869410207</v>
      </c>
      <c r="KD24">
        <v>-16.254963890875299</v>
      </c>
      <c r="KE24">
        <v>-10.569257845421699</v>
      </c>
      <c r="KF24">
        <v>-10.583797003937899</v>
      </c>
      <c r="KG24">
        <v>-3.5427057958260901</v>
      </c>
      <c r="KH24">
        <v>-6.9169270633783801</v>
      </c>
      <c r="KI24">
        <v>-17.145811406686398</v>
      </c>
      <c r="KJ24">
        <v>-12.6119556509496</v>
      </c>
      <c r="KK24">
        <v>-11.5564581373682</v>
      </c>
      <c r="KL24">
        <v>-7.3961299710895201</v>
      </c>
      <c r="KM24">
        <v>-18.1803114987333</v>
      </c>
      <c r="KN24">
        <v>-7.07537218952515</v>
      </c>
      <c r="KO24">
        <v>-4.6059596542168597</v>
      </c>
      <c r="KP24">
        <v>-5.94262350098239</v>
      </c>
      <c r="KQ24">
        <v>-8.4622291852345803</v>
      </c>
      <c r="KR24">
        <v>-8.4872051624976201</v>
      </c>
      <c r="KS24">
        <v>-12.4077190999552</v>
      </c>
      <c r="KT24">
        <v>-17.758266339768099</v>
      </c>
      <c r="KU24">
        <v>-9.2417666055513905</v>
      </c>
      <c r="KV24">
        <v>-8.0285403665442594</v>
      </c>
      <c r="KW24">
        <v>-13.214843051834499</v>
      </c>
      <c r="KX24">
        <v>-6.0771277225667601</v>
      </c>
      <c r="KY24">
        <v>-19.885084243635902</v>
      </c>
      <c r="KZ24">
        <v>-8.5153572283572601</v>
      </c>
      <c r="LA24">
        <v>-3.9261639333794598</v>
      </c>
      <c r="LB24">
        <v>-9.1648488935247805</v>
      </c>
      <c r="LC24">
        <v>-4.5626669256239403</v>
      </c>
      <c r="LD24">
        <v>-7.5688767884905701</v>
      </c>
      <c r="LE24">
        <v>-12.0188306125126</v>
      </c>
      <c r="LF24">
        <v>-11.5875843336008</v>
      </c>
      <c r="LG24">
        <v>-12.4237522501019</v>
      </c>
      <c r="LH24">
        <v>-7.4554713697556902</v>
      </c>
      <c r="LI24">
        <v>-8.2300026484874103</v>
      </c>
      <c r="LJ24">
        <v>-7.8468444721149204</v>
      </c>
      <c r="LK24">
        <v>-10.442214110695099</v>
      </c>
      <c r="LL24">
        <v>-12.937200552475</v>
      </c>
      <c r="LM24">
        <v>-5.6037632150396401</v>
      </c>
      <c r="LN24">
        <v>-12.262705770732801</v>
      </c>
      <c r="LO24">
        <v>-7.8557232755930499</v>
      </c>
      <c r="LP24">
        <v>-7.63649249476578</v>
      </c>
      <c r="LQ24">
        <v>-12.0362665692954</v>
      </c>
      <c r="LR24">
        <v>-10.4717065985574</v>
      </c>
      <c r="LS24">
        <v>-10.436544970843199</v>
      </c>
      <c r="LT24">
        <v>-16.998845021543001</v>
      </c>
      <c r="LU24">
        <v>-13.4080855007482</v>
      </c>
      <c r="LV24">
        <v>-5.0955764053932997</v>
      </c>
      <c r="LW24">
        <v>-7.9575762576697597</v>
      </c>
      <c r="LX24">
        <v>-2.26249122233116</v>
      </c>
      <c r="LY24">
        <v>-6.5823303329262099</v>
      </c>
      <c r="LZ24">
        <v>-13.9538198944347</v>
      </c>
      <c r="MA24">
        <v>-8.8000803287712905</v>
      </c>
      <c r="MB24">
        <v>-6.4196514109970302</v>
      </c>
      <c r="MC24">
        <v>-11.129008942618301</v>
      </c>
      <c r="MD24">
        <v>-10.947414846452901</v>
      </c>
      <c r="ME24">
        <v>-8.8357892538771203</v>
      </c>
      <c r="MF24">
        <v>-3.29516036177756</v>
      </c>
      <c r="MG24">
        <v>-12.323213956087701</v>
      </c>
      <c r="MH24">
        <v>-10.3570474222842</v>
      </c>
      <c r="MI24">
        <v>-12.9543008537908</v>
      </c>
      <c r="MJ24">
        <v>-4.1822509033380602</v>
      </c>
      <c r="MK24">
        <v>-9.50353984918058</v>
      </c>
      <c r="ML24">
        <v>-15.6100885631993</v>
      </c>
      <c r="MM24">
        <v>-10.804285302422301</v>
      </c>
      <c r="MN24">
        <v>-4.0188517784140503</v>
      </c>
      <c r="MO24">
        <v>-14.557737596428</v>
      </c>
      <c r="MP24">
        <v>-18.645268222018402</v>
      </c>
      <c r="MQ24">
        <v>-7.80145432052859</v>
      </c>
      <c r="MR24">
        <v>-14.5199660794522</v>
      </c>
      <c r="MS24">
        <v>-7.8035938629168999</v>
      </c>
      <c r="MT24">
        <v>-4.7957032263712502</v>
      </c>
      <c r="MU24">
        <v>-8.2722859372713593</v>
      </c>
      <c r="MV24">
        <v>-19.677279466138899</v>
      </c>
      <c r="MW24">
        <v>-5.8190730891922202</v>
      </c>
      <c r="MX24">
        <v>-10.9724742878168</v>
      </c>
      <c r="MY24">
        <v>-7.3166534790785001</v>
      </c>
      <c r="MZ24">
        <v>-3.3105713996842798</v>
      </c>
      <c r="NA24">
        <v>-16.562797200165502</v>
      </c>
      <c r="NB24">
        <v>-13.334195156460201</v>
      </c>
      <c r="NC24">
        <v>-3.8564266196527202</v>
      </c>
      <c r="ND24">
        <v>-15.001558431209199</v>
      </c>
      <c r="NE24">
        <v>-3.57312096334925</v>
      </c>
      <c r="NF24">
        <v>-8.0982348573790599</v>
      </c>
      <c r="NG24">
        <v>-5.7489834084181597</v>
      </c>
      <c r="NH24">
        <v>-18.0151644910936</v>
      </c>
      <c r="NI24">
        <v>-6.5971082234591503</v>
      </c>
      <c r="NJ24">
        <v>-11.959660988670599</v>
      </c>
      <c r="NK24">
        <v>-5.1519872093321899</v>
      </c>
      <c r="NL24">
        <v>-13.543254244611401</v>
      </c>
      <c r="NM24">
        <v>-28.0513755513111</v>
      </c>
      <c r="NN24">
        <v>-10.7638759268628</v>
      </c>
      <c r="NO24">
        <v>-8.92159482598748</v>
      </c>
      <c r="NP24">
        <v>-12.0628230531178</v>
      </c>
      <c r="NQ24">
        <v>-10.2710531334801</v>
      </c>
      <c r="NR24">
        <v>-11.3173594936752</v>
      </c>
      <c r="NS24">
        <v>-11.7057596059606</v>
      </c>
      <c r="NT24">
        <v>-8.6550103271219108</v>
      </c>
      <c r="NU24">
        <v>-10.398512012774001</v>
      </c>
      <c r="NV24">
        <v>-11.2673249466764</v>
      </c>
      <c r="NW24">
        <v>-15.2601239853189</v>
      </c>
      <c r="NX24">
        <v>-6.4104719569365898</v>
      </c>
      <c r="NY24">
        <v>-3.9905870323225399</v>
      </c>
      <c r="NZ24">
        <v>-11.5293010871089</v>
      </c>
      <c r="OA24">
        <v>-4.07012902734738</v>
      </c>
      <c r="OB24">
        <v>-6.8262425443369601</v>
      </c>
      <c r="OC24">
        <v>-8.8363239178464692</v>
      </c>
      <c r="OD24">
        <v>-14.1103356630246</v>
      </c>
      <c r="OE24">
        <v>-17.375311182219502</v>
      </c>
      <c r="OF24">
        <v>-19.963419140871299</v>
      </c>
      <c r="OG24">
        <v>-4.8197544264242502</v>
      </c>
      <c r="OH24">
        <v>-10.8287711304932</v>
      </c>
      <c r="OI24">
        <v>-6.9920974616204603</v>
      </c>
      <c r="OJ24">
        <v>-8.8229320318558599</v>
      </c>
      <c r="OK24">
        <v>-5.6219691610086802</v>
      </c>
      <c r="OL24">
        <v>-12.0910428852058</v>
      </c>
      <c r="OM24">
        <v>-10.2725945477595</v>
      </c>
      <c r="ON24">
        <v>-10.9194905651404</v>
      </c>
      <c r="OO24">
        <v>-9.0727621883534706</v>
      </c>
      <c r="OP24">
        <v>-14.370541950017801</v>
      </c>
      <c r="OQ24">
        <v>-14.667260073389899</v>
      </c>
      <c r="OR24">
        <v>-13.8511411222636</v>
      </c>
      <c r="OS24">
        <v>-13.754658945345501</v>
      </c>
      <c r="OT24">
        <v>-8.3181623133124294</v>
      </c>
      <c r="OU24">
        <v>-7.6431853293888103</v>
      </c>
      <c r="OV24">
        <v>-4.5241649580302701</v>
      </c>
      <c r="OW24">
        <v>-9.3757820270462293</v>
      </c>
      <c r="OX24">
        <v>-8.8783319779076404</v>
      </c>
      <c r="OY24">
        <v>-9.4286150010306393</v>
      </c>
      <c r="OZ24">
        <v>-4.0328924231005496</v>
      </c>
      <c r="PA24">
        <v>-16.983009728973499</v>
      </c>
      <c r="PB24">
        <v>-17.4146384159429</v>
      </c>
      <c r="PC24">
        <v>-10.847260182844501</v>
      </c>
      <c r="PD24">
        <v>-19.3506864940097</v>
      </c>
      <c r="PE24">
        <v>-6.38586526158275</v>
      </c>
      <c r="PF24">
        <v>-15.4709530524168</v>
      </c>
      <c r="PG24">
        <v>-17.427676411219998</v>
      </c>
      <c r="PH24">
        <v>-10.267961693984599</v>
      </c>
      <c r="PI24">
        <v>-6.76185941852623</v>
      </c>
      <c r="PJ24">
        <v>-13.958077348788599</v>
      </c>
      <c r="PK24">
        <v>-3.3819472089365901</v>
      </c>
      <c r="PL24">
        <v>-14.759004584820399</v>
      </c>
      <c r="PM24">
        <v>-5.8208285334566199</v>
      </c>
      <c r="PN24">
        <v>-6.5577023130419398</v>
      </c>
      <c r="PO24">
        <v>-9.7967143674402504</v>
      </c>
      <c r="PP24">
        <v>-17.6635459299989</v>
      </c>
      <c r="PQ24">
        <v>-20.912779140026799</v>
      </c>
      <c r="PR24">
        <v>-11.755408831913</v>
      </c>
      <c r="PS24">
        <v>-15.618811564818101</v>
      </c>
      <c r="PT24">
        <v>-8.7601840769378292</v>
      </c>
      <c r="PU24">
        <v>-8.3224062636192002</v>
      </c>
      <c r="PV24">
        <v>-11.6225781172694</v>
      </c>
      <c r="PW24">
        <v>-8.7821590066544708</v>
      </c>
      <c r="PX24">
        <v>-12.1092035991592</v>
      </c>
      <c r="PY24">
        <v>-6.7223850409930597</v>
      </c>
      <c r="PZ24">
        <v>-8.1255946954461002</v>
      </c>
      <c r="QA24">
        <v>-7.80450008585143</v>
      </c>
      <c r="QB24">
        <v>-14.587810561376299</v>
      </c>
      <c r="QC24">
        <v>-23.5207211254024</v>
      </c>
      <c r="QD24">
        <v>-5.9433636471325704</v>
      </c>
      <c r="QE24">
        <v>-6.1397769052321998</v>
      </c>
      <c r="QF24">
        <v>-11.384924397784101</v>
      </c>
      <c r="QG24">
        <v>-5.6184966024063998</v>
      </c>
      <c r="QH24">
        <v>-8.6481358273157696</v>
      </c>
      <c r="QI24">
        <v>-5.8259208758334502</v>
      </c>
      <c r="QJ24">
        <v>-21.003217429980101</v>
      </c>
      <c r="QK24">
        <v>-9.9115950995805804</v>
      </c>
      <c r="QL24">
        <v>-5.6822753681686899</v>
      </c>
      <c r="QM24">
        <v>-8.1915245194199997</v>
      </c>
      <c r="QN24">
        <v>-24.735357030943302</v>
      </c>
      <c r="QO24">
        <v>-4.7356698845735297</v>
      </c>
      <c r="QP24">
        <v>-10.2186261399636</v>
      </c>
      <c r="QQ24">
        <v>-21.565174615610999</v>
      </c>
      <c r="QR24">
        <v>-12.6055496045323</v>
      </c>
      <c r="QS24">
        <v>-14.643058757948699</v>
      </c>
      <c r="QT24">
        <v>-12.2345120133521</v>
      </c>
      <c r="QU24">
        <v>-9.3353827666692606</v>
      </c>
      <c r="QV24">
        <v>-10.2555615665429</v>
      </c>
      <c r="QW24">
        <v>-8.2642032302088904</v>
      </c>
      <c r="QX24">
        <v>-11.872475711088001</v>
      </c>
      <c r="QY24">
        <v>-10.8475821571738</v>
      </c>
      <c r="QZ24">
        <v>-14.302888488695</v>
      </c>
      <c r="RA24">
        <v>-15.0458287249102</v>
      </c>
      <c r="RB24">
        <v>-5.6510548330307104</v>
      </c>
      <c r="RC24">
        <v>-12.651971159716499</v>
      </c>
      <c r="RD24">
        <v>-8.7140446872176103</v>
      </c>
      <c r="RE24">
        <v>-10.062188315633399</v>
      </c>
      <c r="RF24">
        <v>-9.2302593416131895</v>
      </c>
      <c r="RG24">
        <v>-20.3126362512692</v>
      </c>
      <c r="RH24">
        <v>-15.724992930530099</v>
      </c>
      <c r="RI24">
        <v>-11.5291858862452</v>
      </c>
      <c r="RJ24">
        <v>-11.0626627195892</v>
      </c>
      <c r="RK24">
        <v>-8.6673754597784995</v>
      </c>
      <c r="RL24">
        <v>-15.2965762495547</v>
      </c>
      <c r="RM24">
        <v>-7.18724854220432</v>
      </c>
      <c r="RN24">
        <v>-8.0360400092563697</v>
      </c>
      <c r="RO24">
        <v>-5.6549927162893097</v>
      </c>
      <c r="RP24">
        <v>-8.9200303450659799</v>
      </c>
      <c r="RQ24">
        <v>-10.4972643079756</v>
      </c>
      <c r="RR24">
        <v>-19.738603918785799</v>
      </c>
      <c r="RS24">
        <v>-3.4378718535436099</v>
      </c>
      <c r="RT24">
        <v>-9.9277347410172805</v>
      </c>
      <c r="RU24">
        <v>-17.523875725277001</v>
      </c>
      <c r="RV24">
        <v>-8.2271015459672299</v>
      </c>
      <c r="RW24">
        <v>-6.3469701999035202</v>
      </c>
      <c r="RX24">
        <v>-14.027709119193799</v>
      </c>
      <c r="RY24">
        <v>-7.6110951535555698</v>
      </c>
      <c r="RZ24">
        <v>-12.536967818134499</v>
      </c>
      <c r="SA24">
        <v>-15.867583814033701</v>
      </c>
      <c r="SB24">
        <v>-10.638481281334199</v>
      </c>
      <c r="SC24">
        <v>-12.822394043340299</v>
      </c>
      <c r="SD24">
        <v>-8.7948147876780904</v>
      </c>
      <c r="SE24">
        <v>-19.441006607759199</v>
      </c>
      <c r="SF24">
        <v>-18.519475502424701</v>
      </c>
      <c r="SG24">
        <v>-5.2058937584359901</v>
      </c>
      <c r="SH24">
        <v>-1.20964292079768</v>
      </c>
      <c r="SI24">
        <v>-10.137517477316001</v>
      </c>
      <c r="SJ24">
        <v>-10.253488715798101</v>
      </c>
      <c r="SK24">
        <v>-10.1646055176396</v>
      </c>
      <c r="SL24">
        <v>-2.8504719667142</v>
      </c>
      <c r="SM24">
        <v>-9.5256776341205107</v>
      </c>
      <c r="SN24">
        <v>-3.1520145598905698</v>
      </c>
      <c r="SO24">
        <v>-6.6558262819452203</v>
      </c>
      <c r="SP24">
        <v>-20.262922729069999</v>
      </c>
      <c r="SQ24">
        <v>-17.2325500345172</v>
      </c>
      <c r="SR24">
        <v>-36.361739940599101</v>
      </c>
      <c r="SS24">
        <v>-11.6084301616555</v>
      </c>
      <c r="ST24">
        <v>-23.482391126464201</v>
      </c>
      <c r="SU24">
        <v>-9.7500940417133393</v>
      </c>
      <c r="SV24">
        <v>-15.7987024997676</v>
      </c>
      <c r="SW24">
        <v>-5.4937514191271903</v>
      </c>
      <c r="SX24">
        <v>-8.8201457749586591</v>
      </c>
      <c r="SY24">
        <v>-6.3507896016073504</v>
      </c>
      <c r="SZ24">
        <v>-18.986721705087099</v>
      </c>
      <c r="TA24">
        <v>-7.2789923391043203</v>
      </c>
      <c r="TB24">
        <v>-9.9868250555390397</v>
      </c>
      <c r="TC24">
        <v>-10.968698605882601</v>
      </c>
      <c r="TD24">
        <v>-21.312738970532699</v>
      </c>
      <c r="TE24">
        <v>-12.210029132149</v>
      </c>
      <c r="TF24">
        <v>-10.7859486941763</v>
      </c>
      <c r="TG24">
        <v>-20.462288573619201</v>
      </c>
      <c r="TH24">
        <v>-12.853334366498601</v>
      </c>
      <c r="TI24">
        <v>-19.369995775612701</v>
      </c>
      <c r="TJ24">
        <v>-11.165859303558101</v>
      </c>
      <c r="TK24">
        <v>-7.9722000277558296</v>
      </c>
      <c r="TL24">
        <v>-9.6748983801919302</v>
      </c>
      <c r="TM24">
        <v>-7.9098735635591604</v>
      </c>
      <c r="TN24">
        <v>-8.59622597984702</v>
      </c>
      <c r="TO24">
        <v>-3.8476754860430198</v>
      </c>
      <c r="TP24">
        <v>-10.1289082412514</v>
      </c>
      <c r="TQ24">
        <v>-4.2645149936177003</v>
      </c>
      <c r="TR24">
        <v>-13.665633419932</v>
      </c>
      <c r="TS24">
        <v>-8.6592141087314793</v>
      </c>
      <c r="TT24">
        <v>-7.4851156150252196</v>
      </c>
      <c r="TU24">
        <v>-15.6353951893734</v>
      </c>
      <c r="TV24">
        <v>-14.4772645574919</v>
      </c>
      <c r="TW24">
        <v>-0.63678227580612701</v>
      </c>
      <c r="TX24">
        <v>-9.4375142099553404</v>
      </c>
      <c r="TY24">
        <v>-9.6436254976132201</v>
      </c>
      <c r="TZ24">
        <v>-15.0226431520997</v>
      </c>
      <c r="UA24">
        <v>-7.80433661299333</v>
      </c>
      <c r="UB24">
        <v>-17.3494421832795</v>
      </c>
      <c r="UC24">
        <v>-14.500685042488399</v>
      </c>
      <c r="UD24">
        <v>-14.946387360780401</v>
      </c>
      <c r="UE24">
        <v>-6.0226617571230197</v>
      </c>
      <c r="UF24">
        <v>-8.5132923521282198</v>
      </c>
      <c r="UG24">
        <v>-5.5575685411974103</v>
      </c>
      <c r="UH24">
        <v>-13.456480844171899</v>
      </c>
      <c r="UI24">
        <v>-6.6347765801226597</v>
      </c>
      <c r="UJ24">
        <v>-12.865042765931101</v>
      </c>
      <c r="UK24">
        <v>-11.675547063642</v>
      </c>
      <c r="UL24">
        <v>-7.7144323801422798</v>
      </c>
      <c r="UM24">
        <v>-5.6596168274811598</v>
      </c>
      <c r="UN24">
        <v>-8.9266080806952708</v>
      </c>
      <c r="UO24">
        <v>-11.0187343037546</v>
      </c>
      <c r="UP24">
        <v>-7.9169839772782797</v>
      </c>
      <c r="UQ24">
        <v>-5.7670662002392401</v>
      </c>
      <c r="UR24">
        <v>-9.6231620359308199</v>
      </c>
      <c r="US24">
        <v>-9.1117565176545003</v>
      </c>
      <c r="UT24">
        <v>-4.4377910910342901</v>
      </c>
      <c r="UU24">
        <v>-16.774525130475698</v>
      </c>
      <c r="UV24">
        <v>-9.9578426673029394</v>
      </c>
      <c r="UW24">
        <v>-8.9552587982833192</v>
      </c>
      <c r="UX24">
        <v>-5.67358995968294</v>
      </c>
      <c r="UY24">
        <v>-10.760025723296501</v>
      </c>
      <c r="UZ24">
        <v>-13.333033231699</v>
      </c>
      <c r="VA24">
        <v>-9.1632577481331108</v>
      </c>
      <c r="VB24">
        <v>-5.7131345888172396</v>
      </c>
      <c r="VC24">
        <v>-6.9302838106772198</v>
      </c>
      <c r="VD24">
        <v>-14.5269229820685</v>
      </c>
      <c r="VE24">
        <v>-6.8522713312738102</v>
      </c>
      <c r="VF24">
        <v>-9.9816309659067901</v>
      </c>
      <c r="VG24">
        <v>-8.2733021148651495</v>
      </c>
      <c r="VH24">
        <v>-9.9566218674618803</v>
      </c>
      <c r="VI24">
        <v>-9.7441708169740195</v>
      </c>
      <c r="VJ24">
        <v>-13.5715343124089</v>
      </c>
      <c r="VK24">
        <v>-14.8092994705707</v>
      </c>
      <c r="VL24">
        <v>-10.2566736052742</v>
      </c>
      <c r="VM24">
        <v>-3.3813450482128902</v>
      </c>
      <c r="VN24">
        <v>-16.2840532599513</v>
      </c>
      <c r="VO24">
        <v>-3.4572235271115201</v>
      </c>
      <c r="VP24">
        <v>-5.19223959143733</v>
      </c>
      <c r="VQ24">
        <v>-16.777166018693599</v>
      </c>
      <c r="VR24">
        <v>-15.9234906015056</v>
      </c>
      <c r="VS24">
        <v>-10.476747125256701</v>
      </c>
      <c r="VT24">
        <v>-12.7310759431255</v>
      </c>
      <c r="VU24">
        <v>-10.0289764830911</v>
      </c>
      <c r="VV24">
        <v>-6.86037310605386</v>
      </c>
      <c r="VW24">
        <v>-12.5770850465943</v>
      </c>
      <c r="VX24">
        <v>-9.1968588113543905</v>
      </c>
      <c r="VY24">
        <v>-14.875076688389299</v>
      </c>
      <c r="VZ24">
        <v>-3.9753056617544802</v>
      </c>
      <c r="WA24">
        <v>-13.333743279526599</v>
      </c>
      <c r="WB24">
        <v>-5.6789141253497597</v>
      </c>
      <c r="WC24">
        <v>-10.1066974890705</v>
      </c>
      <c r="WD24">
        <v>-5.9397921669459803</v>
      </c>
      <c r="WE24">
        <v>-8.3535818887389706</v>
      </c>
      <c r="WF24">
        <v>-6.4549815181605901</v>
      </c>
      <c r="WG24">
        <v>-11.8313239738092</v>
      </c>
      <c r="WH24">
        <v>-16.971652146620102</v>
      </c>
      <c r="WI24">
        <v>-9.9907036485923602</v>
      </c>
      <c r="WJ24">
        <v>-12.5711555727191</v>
      </c>
      <c r="WK24">
        <v>-9.9996910046229495</v>
      </c>
      <c r="WL24">
        <v>-9.5383588220886697</v>
      </c>
      <c r="WM24">
        <v>-6.8885110513735404</v>
      </c>
      <c r="WN24">
        <v>-10.204984517906301</v>
      </c>
      <c r="WO24">
        <v>-9.3277463011151607</v>
      </c>
      <c r="WP24">
        <v>-16.8997804209877</v>
      </c>
      <c r="WQ24">
        <v>-11.943755244973</v>
      </c>
      <c r="WR24">
        <v>-10.9961511954534</v>
      </c>
      <c r="WS24">
        <v>-11.2805488640539</v>
      </c>
      <c r="WT24">
        <v>-13.891396280697199</v>
      </c>
      <c r="WU24">
        <v>-24.125492154338001</v>
      </c>
      <c r="WV24">
        <v>-11.6819613300091</v>
      </c>
      <c r="WW24">
        <v>-22.195494596988599</v>
      </c>
      <c r="WX24">
        <v>-15.4927136903736</v>
      </c>
      <c r="WY24">
        <v>-11.2191816462646</v>
      </c>
      <c r="WZ24">
        <v>-9.0169404015140309</v>
      </c>
      <c r="XA24">
        <v>-14.3004546293337</v>
      </c>
      <c r="XB24">
        <v>-8.4251639285655795</v>
      </c>
      <c r="XC24">
        <v>-13.0695309835112</v>
      </c>
      <c r="XD24">
        <v>-5.9609329339142203</v>
      </c>
      <c r="XE24">
        <v>-16.1603605910807</v>
      </c>
      <c r="XF24">
        <v>-9.6534297230276707</v>
      </c>
      <c r="XG24">
        <v>-7.6760685336532202</v>
      </c>
      <c r="XH24">
        <v>-5.0475229728368696</v>
      </c>
      <c r="XI24">
        <v>-17.5949730651494</v>
      </c>
      <c r="XJ24">
        <v>-11.1149790095043</v>
      </c>
      <c r="XK24">
        <v>-11.890972297714701</v>
      </c>
      <c r="XL24">
        <v>-10.7498917581164</v>
      </c>
      <c r="XM24">
        <v>-4.9385390208444697</v>
      </c>
      <c r="XN24">
        <v>-8.6679800337409194</v>
      </c>
      <c r="XO24">
        <v>-10.0392352517023</v>
      </c>
      <c r="XP24">
        <v>-21.7010084238503</v>
      </c>
      <c r="XQ24">
        <v>-29.3126801962411</v>
      </c>
      <c r="XR24">
        <v>-12.2956504615111</v>
      </c>
      <c r="XS24">
        <v>-14.012833859115601</v>
      </c>
      <c r="XT24">
        <v>-3.0429834576413799</v>
      </c>
      <c r="XU24">
        <v>-5.6198331209233201</v>
      </c>
      <c r="XV24">
        <v>-7.8533307876987202</v>
      </c>
      <c r="XW24">
        <v>-5.4118283056346899</v>
      </c>
      <c r="XX24">
        <v>-14.9209307562083</v>
      </c>
      <c r="XY24">
        <v>-6.3320403500194402</v>
      </c>
      <c r="XZ24">
        <v>-7.9820707607136701</v>
      </c>
      <c r="YA24">
        <v>-9.1904429990476899</v>
      </c>
      <c r="YB24">
        <v>-14.920737969722699</v>
      </c>
      <c r="YC24">
        <v>-8.6023734814922896</v>
      </c>
      <c r="YD24">
        <v>-13.188007404203899</v>
      </c>
      <c r="YE24">
        <v>-7.8208899840357198</v>
      </c>
      <c r="YF24">
        <v>-12.161513304544</v>
      </c>
      <c r="YG24">
        <v>-19.101201441769799</v>
      </c>
      <c r="YH24">
        <v>-10.7291287669696</v>
      </c>
      <c r="YI24">
        <v>-7.8689068688733803</v>
      </c>
      <c r="YJ24">
        <v>-3.9553000881854201</v>
      </c>
      <c r="YK24">
        <v>-11.941427979644001</v>
      </c>
      <c r="YL24">
        <v>-5.7280318316213696</v>
      </c>
      <c r="YM24">
        <v>-10.491435461584</v>
      </c>
      <c r="YN24">
        <v>-18.449631460029899</v>
      </c>
      <c r="YO24">
        <v>-2.97115802172635</v>
      </c>
      <c r="YP24">
        <v>-22.497374217726598</v>
      </c>
      <c r="YQ24">
        <v>-6.9476175111990104</v>
      </c>
      <c r="YR24">
        <v>-27.334448876911502</v>
      </c>
      <c r="YS24">
        <v>-6.4072421324478901</v>
      </c>
      <c r="YT24">
        <v>-26.0972846379765</v>
      </c>
      <c r="YU24">
        <v>-20.070454789610402</v>
      </c>
      <c r="YV24">
        <v>-3.69199403904287</v>
      </c>
      <c r="YW24">
        <v>-12.3207944160864</v>
      </c>
      <c r="YX24">
        <v>-7.8930048799384496</v>
      </c>
      <c r="YY24">
        <v>-17.401465391974298</v>
      </c>
      <c r="YZ24">
        <v>-10.5980376845135</v>
      </c>
      <c r="ZA24">
        <v>-5.2223837287365003</v>
      </c>
      <c r="ZB24">
        <v>-6.0405524817445597</v>
      </c>
      <c r="ZC24">
        <v>-6.9991050265192296</v>
      </c>
      <c r="ZD24">
        <v>-15.328310620341799</v>
      </c>
      <c r="ZE24">
        <v>-8.8464870804700695</v>
      </c>
      <c r="ZF24">
        <v>-9.6097776575417697</v>
      </c>
      <c r="ZG24">
        <v>-22.712031461113401</v>
      </c>
      <c r="ZH24">
        <v>-9.7472110477359006</v>
      </c>
      <c r="ZI24">
        <v>-6.9612586797959199</v>
      </c>
      <c r="ZJ24">
        <v>-7.4360682762248302</v>
      </c>
      <c r="ZK24">
        <v>-4.3916396051240296</v>
      </c>
      <c r="ZL24">
        <v>-9.1383030898138902</v>
      </c>
      <c r="ZM24">
        <v>-6.6962606863312404</v>
      </c>
      <c r="ZN24">
        <v>-3.0222321342166101</v>
      </c>
      <c r="ZO24">
        <v>-8.1057174840748907</v>
      </c>
      <c r="ZP24">
        <v>-3.58797001160917</v>
      </c>
      <c r="ZQ24">
        <v>-8.6396573275263204</v>
      </c>
      <c r="ZR24">
        <v>-7.6734715876214601</v>
      </c>
      <c r="ZS24">
        <v>-12.291369322782399</v>
      </c>
      <c r="ZT24">
        <v>-8.4795310191941606</v>
      </c>
      <c r="ZU24">
        <v>-6.9170769112993504</v>
      </c>
      <c r="ZV24">
        <v>-8.0884279391155207</v>
      </c>
      <c r="ZW24">
        <v>-4.8384158663894796</v>
      </c>
      <c r="ZX24">
        <v>-6.5917394423153697</v>
      </c>
      <c r="ZY24">
        <v>-18.5722369939304</v>
      </c>
      <c r="ZZ24">
        <v>-9.0845347959139495</v>
      </c>
      <c r="AAA24">
        <v>-14.0100533880982</v>
      </c>
      <c r="AAB24">
        <v>-16.566077144123899</v>
      </c>
      <c r="AAC24">
        <v>-17.420132479027501</v>
      </c>
      <c r="AAD24">
        <v>-5.1602533439281597</v>
      </c>
      <c r="AAE24">
        <v>-10.543830512848</v>
      </c>
      <c r="AAF24">
        <v>-13.6228989607263</v>
      </c>
      <c r="AAG24">
        <v>-10.443078680949201</v>
      </c>
      <c r="AAH24">
        <v>-15.7433793969315</v>
      </c>
      <c r="AAI24">
        <v>-6.9088399532815901</v>
      </c>
      <c r="AAJ24">
        <v>-23.241278600645</v>
      </c>
      <c r="AAK24">
        <v>-8.8174974294296895</v>
      </c>
      <c r="AAL24">
        <v>-5.8116780055829098</v>
      </c>
      <c r="AAM24">
        <v>-5.4141067110189196</v>
      </c>
      <c r="AAN24">
        <v>-16.650284700183001</v>
      </c>
      <c r="AAO24">
        <v>-19.682327280134299</v>
      </c>
      <c r="AAP24">
        <v>-7.6447265965899804</v>
      </c>
      <c r="AAQ24">
        <v>-10.4574324448841</v>
      </c>
      <c r="AAR24">
        <v>-10.3625691476144</v>
      </c>
      <c r="AAS24">
        <v>-10.163370189720499</v>
      </c>
      <c r="AAT24">
        <v>-24.900109961752602</v>
      </c>
      <c r="AAU24">
        <v>-16.673434347773998</v>
      </c>
      <c r="AAV24">
        <v>-17.208961012669398</v>
      </c>
      <c r="AAW24">
        <v>-5.0286040196328097</v>
      </c>
      <c r="AAX24">
        <v>-12.450955789893801</v>
      </c>
      <c r="AAY24">
        <v>-10.8369050982303</v>
      </c>
      <c r="AAZ24">
        <v>-12.3978134174848</v>
      </c>
      <c r="ABA24">
        <v>-11.6191762605016</v>
      </c>
      <c r="ABB24">
        <v>-8.3307683864068505</v>
      </c>
      <c r="ABC24">
        <v>-6.5932573588671399</v>
      </c>
      <c r="ABD24">
        <v>-10.682301673428899</v>
      </c>
      <c r="ABE24">
        <v>-7.3006775492634404</v>
      </c>
      <c r="ABF24">
        <v>-16.261639740049599</v>
      </c>
      <c r="ABG24">
        <v>-8.3516584370746294</v>
      </c>
      <c r="ABH24">
        <v>-9.14333160843427</v>
      </c>
      <c r="ABI24">
        <v>-14.3532176967861</v>
      </c>
      <c r="ABJ24">
        <v>-8.7522375716027092</v>
      </c>
      <c r="ABK24">
        <v>-7.49173843354066</v>
      </c>
      <c r="ABL24">
        <v>-11.0479705729465</v>
      </c>
      <c r="ABM24">
        <v>-6.9096840835503901</v>
      </c>
      <c r="ABN24">
        <v>-3.38955503606633</v>
      </c>
      <c r="ABO24">
        <v>-13.5275140332518</v>
      </c>
      <c r="ABP24">
        <v>-6.8886788213351302</v>
      </c>
      <c r="ABQ24">
        <v>-13.216897761495099</v>
      </c>
      <c r="ABR24">
        <v>-3.2398358304680199</v>
      </c>
      <c r="ABS24">
        <v>-14.263302052103001</v>
      </c>
      <c r="ABT24">
        <v>-17.923209562633001</v>
      </c>
      <c r="ABU24">
        <v>-17.336611348625901</v>
      </c>
      <c r="ABV24">
        <v>-19.069510312799899</v>
      </c>
      <c r="ABW24">
        <v>-19.734094300698501</v>
      </c>
      <c r="ABX24">
        <v>-14.686580502089599</v>
      </c>
      <c r="ABY24">
        <v>-9.8352810173270804</v>
      </c>
      <c r="ABZ24">
        <v>-14.7610574928653</v>
      </c>
      <c r="ACA24">
        <v>-6.3768749374440299</v>
      </c>
      <c r="ACB24">
        <v>-4.5436826978524296</v>
      </c>
      <c r="ACC24">
        <v>-7.3311507476357196</v>
      </c>
      <c r="ACD24">
        <v>-6.9388113185512497</v>
      </c>
      <c r="ACE24">
        <v>-9.7278605018556696</v>
      </c>
      <c r="ACF24">
        <v>-3.7772493415419599</v>
      </c>
      <c r="ACG24">
        <v>-20.910265512191799</v>
      </c>
      <c r="ACH24">
        <v>-6.5204411802422699</v>
      </c>
      <c r="ACI24">
        <v>-12.172019173364999</v>
      </c>
      <c r="ACJ24">
        <v>-11.842542935632499</v>
      </c>
      <c r="ACK24">
        <v>-7.7920022106626199</v>
      </c>
      <c r="ACL24">
        <v>-22.995105120126201</v>
      </c>
      <c r="ACM24">
        <v>-10.9752078966663</v>
      </c>
      <c r="ACN24">
        <v>-7.3444161752478898</v>
      </c>
      <c r="ACO24">
        <v>-12.1437917838487</v>
      </c>
      <c r="ACP24">
        <v>-15.862996469906101</v>
      </c>
      <c r="ACQ24">
        <v>-5.9618599785342798</v>
      </c>
      <c r="ACR24">
        <v>-12.8586007910289</v>
      </c>
      <c r="ACS24">
        <v>-7.1478960500830304</v>
      </c>
      <c r="ACT24">
        <v>-9.0131569827531504</v>
      </c>
      <c r="ACU24">
        <v>-5.9338484523229296</v>
      </c>
      <c r="ACV24">
        <v>-8.7899704938720298</v>
      </c>
      <c r="ACW24">
        <v>-19.700372057942701</v>
      </c>
      <c r="ACX24">
        <v>-20.8779611578376</v>
      </c>
      <c r="ACY24">
        <v>-18.707938782353501</v>
      </c>
      <c r="ACZ24">
        <v>-9.0838196910902997</v>
      </c>
      <c r="ADA24">
        <v>-8.1333894668363502</v>
      </c>
      <c r="ADB24">
        <v>-8.3796853204172503</v>
      </c>
      <c r="ADC24">
        <v>-4.6610762935162597</v>
      </c>
      <c r="ADD24">
        <v>-9.9539144808595097</v>
      </c>
      <c r="ADE24">
        <v>-23.4388586934237</v>
      </c>
      <c r="ADF24">
        <v>-17.3073576147954</v>
      </c>
      <c r="ADG24">
        <v>-13.7736733303548</v>
      </c>
      <c r="ADH24">
        <v>-3.1024800349599699</v>
      </c>
      <c r="ADI24">
        <v>-11.560989867077801</v>
      </c>
      <c r="ADJ24">
        <v>-18.079217348021</v>
      </c>
      <c r="ADK24">
        <v>-7.0572715370375896</v>
      </c>
      <c r="ADL24">
        <v>-6.12652983099417</v>
      </c>
      <c r="ADM24">
        <v>-11.9345638506594</v>
      </c>
      <c r="ADN24">
        <v>-5.2299107297995402</v>
      </c>
      <c r="ADO24">
        <v>-20.108624280173501</v>
      </c>
      <c r="ADP24">
        <v>-11.5776607744949</v>
      </c>
      <c r="ADQ24">
        <v>-18.1421497326136</v>
      </c>
      <c r="ADR24">
        <v>-6.9071335101189399</v>
      </c>
      <c r="ADS24">
        <v>-14.4892097932363</v>
      </c>
      <c r="ADT24">
        <v>-5.2822370846420199</v>
      </c>
      <c r="ADU24">
        <v>-8.6116714862050099</v>
      </c>
      <c r="ADV24">
        <v>-19.934500538061201</v>
      </c>
      <c r="ADW24">
        <v>-6.3047330914499202</v>
      </c>
      <c r="ADX24">
        <v>-9.7788794481428702</v>
      </c>
      <c r="ADY24">
        <v>-12.4823595973818</v>
      </c>
      <c r="ADZ24">
        <v>-9.2608185873917304</v>
      </c>
      <c r="AEA24">
        <v>-6.9654877832498698</v>
      </c>
      <c r="AEB24">
        <v>-19.351449131244902</v>
      </c>
      <c r="AEC24">
        <v>-8.2149265318854301</v>
      </c>
      <c r="AED24">
        <v>-10.9345521411459</v>
      </c>
      <c r="AEE24">
        <v>-10.924743709145</v>
      </c>
      <c r="AEF24">
        <v>-7.66479381231622</v>
      </c>
      <c r="AEG24">
        <v>-4.4521152005409297</v>
      </c>
      <c r="AEH24">
        <v>-10.8017695608306</v>
      </c>
      <c r="AEI24">
        <v>-6.6675222391722002</v>
      </c>
      <c r="AEJ24">
        <v>-4.3219791986160203</v>
      </c>
      <c r="AEK24">
        <v>-43.327288652872099</v>
      </c>
      <c r="AEL24">
        <v>-15.532609325924099</v>
      </c>
      <c r="AEM24">
        <v>-28.811036411286199</v>
      </c>
      <c r="AEN24">
        <v>-0.160667831451065</v>
      </c>
      <c r="AEO24">
        <v>-9.5450584293307106</v>
      </c>
      <c r="AEP24">
        <v>-19.0082562914255</v>
      </c>
      <c r="AEQ24">
        <v>-11.8683449316213</v>
      </c>
      <c r="AER24">
        <v>-17.0856644790763</v>
      </c>
      <c r="AES24">
        <v>-14.5430602207392</v>
      </c>
      <c r="AET24">
        <v>-10.942413812534999</v>
      </c>
      <c r="AEU24">
        <v>-13.717150473523001</v>
      </c>
      <c r="AEV24">
        <v>-6.3338285040022102</v>
      </c>
      <c r="AEW24">
        <v>-9.8767626206550592</v>
      </c>
      <c r="AEX24">
        <v>-7.3133295263294302</v>
      </c>
      <c r="AEY24">
        <v>-13.974582630361301</v>
      </c>
      <c r="AEZ24">
        <v>-20.043913730753498</v>
      </c>
      <c r="AFA24">
        <v>-11.3125159705187</v>
      </c>
      <c r="AFB24">
        <v>-28.891675161464601</v>
      </c>
      <c r="AFC24">
        <v>-7.3460372403256704</v>
      </c>
      <c r="AFD24">
        <v>-7.7065241083447003</v>
      </c>
      <c r="AFE24">
        <v>-8.6344889368165791</v>
      </c>
      <c r="AFF24">
        <v>-7.7145028388061103</v>
      </c>
      <c r="AFG24">
        <v>-4.6957563040807901</v>
      </c>
      <c r="AFH24">
        <v>-17.700800214888201</v>
      </c>
      <c r="AFI24">
        <v>-12.0261196593282</v>
      </c>
      <c r="AFJ24">
        <v>-13.873570414506</v>
      </c>
      <c r="AFK24">
        <v>-13.916260723638899</v>
      </c>
      <c r="AFL24">
        <v>-9.0008782793937296</v>
      </c>
      <c r="AFM24">
        <v>-6.2842355052574401</v>
      </c>
      <c r="AFN24">
        <v>-3.3136319126340399</v>
      </c>
      <c r="AFO24">
        <v>-24.424221688545501</v>
      </c>
      <c r="AFP24">
        <v>-9.1515123137002696</v>
      </c>
      <c r="AFQ24">
        <v>-7.9183289904561303</v>
      </c>
      <c r="AFR24">
        <v>-5.3721499928699901</v>
      </c>
      <c r="AFS24">
        <v>-9.51520131870973</v>
      </c>
      <c r="AFT24">
        <v>-7.1882425418995997</v>
      </c>
      <c r="AFU24">
        <v>-8.2412204723247608</v>
      </c>
      <c r="AFV24">
        <v>-10.7387698736482</v>
      </c>
      <c r="AFW24">
        <v>-6.0205918578380704</v>
      </c>
      <c r="AFX24">
        <v>-5.6241808957059103</v>
      </c>
      <c r="AFY24">
        <v>-16.849661240635101</v>
      </c>
      <c r="AFZ24">
        <v>-7.4749788250871099</v>
      </c>
      <c r="AGA24">
        <v>-25.478884516775999</v>
      </c>
      <c r="AGB24">
        <v>-5.2504629555393496</v>
      </c>
      <c r="AGC24">
        <v>-5.30025564350768</v>
      </c>
      <c r="AGD24">
        <v>-17.2026373865999</v>
      </c>
      <c r="AGE24">
        <v>-7.3302800085674003</v>
      </c>
      <c r="AGF24">
        <v>-14.433427488921399</v>
      </c>
      <c r="AGG24">
        <v>-24.687144532349599</v>
      </c>
      <c r="AGH24">
        <v>-3.4249311234632098</v>
      </c>
      <c r="AGI24">
        <v>-6.2967604869542697</v>
      </c>
      <c r="AGJ24">
        <v>-12.188622526249</v>
      </c>
      <c r="AGK24">
        <v>-10.494004229729301</v>
      </c>
      <c r="AGL24">
        <v>-26.613902331035199</v>
      </c>
      <c r="AGM24">
        <v>-12.0674641080287</v>
      </c>
      <c r="AGN24">
        <v>-6.1109182698136504</v>
      </c>
      <c r="AGO24">
        <v>-10.6855101688449</v>
      </c>
      <c r="AGP24">
        <v>-18.0247971618417</v>
      </c>
      <c r="AGQ24">
        <v>-2.8924300329961699</v>
      </c>
      <c r="AGR24">
        <v>-5.0017862584994104</v>
      </c>
      <c r="AGS24">
        <v>-15.7041128251982</v>
      </c>
      <c r="AGT24">
        <v>-5.3974014924565399</v>
      </c>
      <c r="AGU24">
        <v>-13.207356403751801</v>
      </c>
      <c r="AGV24">
        <v>-17.168612248716698</v>
      </c>
      <c r="AGW24">
        <v>0</v>
      </c>
      <c r="AGX24">
        <v>-17.107366080768401</v>
      </c>
      <c r="AGY24">
        <v>-16.8502334133636</v>
      </c>
      <c r="AGZ24">
        <v>-18.827178054143999</v>
      </c>
      <c r="AHA24">
        <v>-9.7763085514306507</v>
      </c>
      <c r="AHB24">
        <v>-1.9724586977402201</v>
      </c>
      <c r="AHC24">
        <v>-13.880002813471901</v>
      </c>
      <c r="AHD24">
        <v>-4.5692035679397502</v>
      </c>
      <c r="AHE24">
        <v>-12.7897362432861</v>
      </c>
      <c r="AHF24">
        <v>-12.447957316877501</v>
      </c>
      <c r="AHG24">
        <v>-7.3832897045417702</v>
      </c>
      <c r="AHH24">
        <v>-12.8331413749031</v>
      </c>
      <c r="AHI24">
        <v>-19.784426315549599</v>
      </c>
      <c r="AHJ24">
        <v>-11.392344667685601</v>
      </c>
      <c r="AHK24">
        <v>-11.6359392229768</v>
      </c>
      <c r="AHL24">
        <v>-17.54559227307</v>
      </c>
      <c r="AHM24">
        <v>-8.2045947125803291</v>
      </c>
      <c r="AHN24">
        <v>-15.2860831897995</v>
      </c>
      <c r="AHO24">
        <v>-14.750564085439001</v>
      </c>
      <c r="AHP24">
        <v>-12.005930845332299</v>
      </c>
      <c r="AHQ24">
        <v>-13.4727048200882</v>
      </c>
      <c r="AHR24">
        <v>-9.3855184949196406</v>
      </c>
      <c r="AHS24">
        <v>-8.4898498852965396</v>
      </c>
      <c r="AHT24">
        <v>-9.6040025479601603</v>
      </c>
      <c r="AHU24">
        <v>-14.512259082881901</v>
      </c>
      <c r="AHV24">
        <v>-2.3838619986956902</v>
      </c>
      <c r="AHW24">
        <v>-22.526744163035399</v>
      </c>
      <c r="AHX24">
        <v>-11.3517230897753</v>
      </c>
      <c r="AHY24">
        <v>-14.0920239105579</v>
      </c>
      <c r="AHZ24">
        <v>-9.0001616753302809</v>
      </c>
      <c r="AIA24">
        <v>-9.8438294114143297</v>
      </c>
      <c r="AIB24">
        <v>-8.7743171289428101</v>
      </c>
      <c r="AIC24">
        <v>-11.439788543057</v>
      </c>
      <c r="AID24">
        <v>-20.2142176242841</v>
      </c>
      <c r="AIE24">
        <v>-6.2834721178251103</v>
      </c>
      <c r="AIF24">
        <v>-13.5034129566984</v>
      </c>
      <c r="AIG24">
        <v>-12.816814513613799</v>
      </c>
      <c r="AIH24">
        <v>-14.6283580796566</v>
      </c>
      <c r="AII24">
        <v>-10.390881572451599</v>
      </c>
      <c r="AIJ24">
        <v>-7.8527162824297303</v>
      </c>
      <c r="AIK24">
        <v>-25.514056264569501</v>
      </c>
      <c r="AIL24">
        <v>-15.808773391840599</v>
      </c>
      <c r="AIM24">
        <v>-1.73408246520245</v>
      </c>
      <c r="AIN24">
        <v>-3.59475176927242</v>
      </c>
      <c r="AIO24">
        <v>-15.5569966210051</v>
      </c>
      <c r="AIP24">
        <v>-22.056734996425</v>
      </c>
      <c r="AIQ24">
        <v>-8.8394228186608892</v>
      </c>
      <c r="AIR24">
        <v>-19.688642277711399</v>
      </c>
      <c r="AIS24">
        <v>-6.81923107808512</v>
      </c>
      <c r="AIT24">
        <v>-4.3007479841996901</v>
      </c>
      <c r="AIU24">
        <v>-18.1354665422894</v>
      </c>
      <c r="AIV24">
        <v>-6.0327247167918996</v>
      </c>
      <c r="AIW24">
        <v>-9.95225786472969</v>
      </c>
      <c r="AIX24">
        <v>-17.2263786904387</v>
      </c>
      <c r="AIY24">
        <v>-19.8847790276008</v>
      </c>
      <c r="AIZ24">
        <v>-10.994623644879599</v>
      </c>
      <c r="AJA24">
        <v>-4.0664870641686601</v>
      </c>
      <c r="AJB24">
        <v>-12.697192052567299</v>
      </c>
      <c r="AJC24">
        <v>-11.1462744613452</v>
      </c>
      <c r="AJD24">
        <v>-9.3106881745585497</v>
      </c>
      <c r="AJE24">
        <v>-6.6273735451653701</v>
      </c>
      <c r="AJF24">
        <v>-10.146560029287301</v>
      </c>
      <c r="AJG24">
        <v>-6.9747149890243101</v>
      </c>
      <c r="AJH24">
        <v>-7.9477630281624601</v>
      </c>
      <c r="AJI24">
        <v>-5.9784478265741496</v>
      </c>
      <c r="AJJ24">
        <v>-10.925464262400601</v>
      </c>
      <c r="AJK24">
        <v>-17.638926160605699</v>
      </c>
      <c r="AJL24">
        <v>-6.2583355056471</v>
      </c>
      <c r="AJM24">
        <v>-10.066989394340601</v>
      </c>
      <c r="AJN24">
        <v>-8.8796686893736894</v>
      </c>
      <c r="AJO24">
        <v>-10.039495649876001</v>
      </c>
      <c r="AJP24">
        <v>-24.3964540744951</v>
      </c>
      <c r="AJQ24">
        <v>-3.7585733460341499</v>
      </c>
      <c r="AJR24">
        <v>-13.508445057350199</v>
      </c>
      <c r="AJS24">
        <v>-12.1211344132496</v>
      </c>
      <c r="AJT24">
        <v>-3.2691874737206201</v>
      </c>
      <c r="AJU24">
        <v>-16.0236131502901</v>
      </c>
      <c r="AJV24">
        <v>-14.7467179626196</v>
      </c>
      <c r="AJW24">
        <v>-5.92972866846321</v>
      </c>
      <c r="AJX24">
        <v>-3.3643946064023602</v>
      </c>
      <c r="AJY24">
        <v>-13.4364679068046</v>
      </c>
      <c r="AJZ24">
        <v>-13.2986550758826</v>
      </c>
      <c r="AKA24">
        <v>-25.159801486193899</v>
      </c>
      <c r="AKB24">
        <v>-10.7908106187645</v>
      </c>
      <c r="AKC24">
        <v>-7.5502373658979103</v>
      </c>
      <c r="AKD24">
        <v>-11.2736805684027</v>
      </c>
      <c r="AKE24">
        <v>-6.27771935223734</v>
      </c>
      <c r="AKF24">
        <v>-12.9491585686731</v>
      </c>
      <c r="AKG24">
        <v>-7.2319368492566403</v>
      </c>
      <c r="AKH24">
        <v>-14.4087917487665</v>
      </c>
      <c r="AKI24">
        <v>-8.5749808442803293</v>
      </c>
      <c r="AKJ24">
        <v>-13.6269382708008</v>
      </c>
      <c r="AKK24">
        <v>-3.94685507235027</v>
      </c>
      <c r="AKL24">
        <v>-8.3753148096087706</v>
      </c>
      <c r="AKM24">
        <v>-13.0524204418689</v>
      </c>
      <c r="AKN24">
        <v>-7.8826764774193796</v>
      </c>
      <c r="AKO24">
        <v>-11.865421449961</v>
      </c>
      <c r="AKP24">
        <v>-14.263430266574799</v>
      </c>
      <c r="AKQ24">
        <v>-6.8351881528199998</v>
      </c>
      <c r="AKR24">
        <v>-6.3411794701059998</v>
      </c>
      <c r="AKS24">
        <v>-10.034763347389999</v>
      </c>
      <c r="AKT24">
        <v>-7.0696646538250398</v>
      </c>
      <c r="AKU24">
        <v>-2.54826910428008</v>
      </c>
      <c r="AKV24">
        <v>-6.70875711445081</v>
      </c>
      <c r="AKW24">
        <v>-10.372373581623901</v>
      </c>
      <c r="AKX24">
        <v>-9.4094491750846299</v>
      </c>
      <c r="AKY24">
        <v>-4.9234927392439003</v>
      </c>
      <c r="AKZ24">
        <v>-6.8293496068431496</v>
      </c>
      <c r="ALA24">
        <v>-3.80556876829732</v>
      </c>
      <c r="ALB24">
        <v>-6.1629164426124099</v>
      </c>
      <c r="ALC24">
        <v>-6.1950384870285102</v>
      </c>
      <c r="ALD24">
        <v>-9.5298608290900102</v>
      </c>
      <c r="ALE24">
        <v>-6.85627545005309</v>
      </c>
      <c r="ALF24">
        <v>-7.4694219262362402</v>
      </c>
      <c r="ALG24">
        <v>-10.9563347064033</v>
      </c>
      <c r="ALH24">
        <v>-15.597385845308899</v>
      </c>
      <c r="ALI24">
        <v>-13.777430194944101</v>
      </c>
      <c r="ALJ24">
        <v>-9.70602353790275</v>
      </c>
      <c r="ALK24">
        <v>-8.7945233144141106</v>
      </c>
      <c r="ALL24">
        <v>-8.6447818529704303</v>
      </c>
      <c r="ALM24">
        <v>-12.900516824063599</v>
      </c>
      <c r="ALN24">
        <v>-13.2936812759745</v>
      </c>
      <c r="ALO24">
        <v>-10.804576463548401</v>
      </c>
      <c r="ALP24">
        <v>-11.8469166437942</v>
      </c>
      <c r="ALQ24">
        <v>-9.5651505443726101</v>
      </c>
      <c r="ALR24">
        <v>-12.455921164776999</v>
      </c>
      <c r="ALS24">
        <v>-13.138314975616501</v>
      </c>
      <c r="ALT24">
        <v>-20.821684931062499</v>
      </c>
      <c r="ALU24">
        <v>-6.1612748847407497</v>
      </c>
      <c r="ALV24">
        <v>-7.8453887089030996</v>
      </c>
      <c r="ALW24">
        <v>-12.4446089177957</v>
      </c>
      <c r="ALX24">
        <v>-9.5705639313192101</v>
      </c>
      <c r="ALY24">
        <v>-6.7454280052090203</v>
      </c>
      <c r="ALZ24">
        <v>-19.084986499461699</v>
      </c>
      <c r="AMA24">
        <v>-5.8783878213121996</v>
      </c>
      <c r="AMB24">
        <v>-5.2186111724622304</v>
      </c>
      <c r="AMC24">
        <v>-9.9281267962297193</v>
      </c>
      <c r="AMD24">
        <v>-9.33616752694053</v>
      </c>
      <c r="AME24">
        <v>-9.5514009421308401</v>
      </c>
      <c r="AMF24">
        <v>-9.19968365223178</v>
      </c>
      <c r="AMG24">
        <v>-18.600651140138201</v>
      </c>
      <c r="AMH24">
        <v>-8.02763031903919</v>
      </c>
      <c r="AMI24">
        <v>-4.17876717600336</v>
      </c>
      <c r="AMJ24">
        <v>-10.019434140042501</v>
      </c>
      <c r="AMK24">
        <v>-13.5368750442408</v>
      </c>
      <c r="AML24">
        <v>-12.267160101203</v>
      </c>
      <c r="AMM24">
        <v>-1.9820966967332401</v>
      </c>
      <c r="AMN24">
        <v>-9.7047232346663499</v>
      </c>
      <c r="AMO24">
        <v>-7.1851222190541097</v>
      </c>
      <c r="AMP24">
        <v>-5.5684859174698698</v>
      </c>
      <c r="AMQ24">
        <v>-8.8766586798293794</v>
      </c>
      <c r="AMR24">
        <v>-4.1839277862290798</v>
      </c>
      <c r="AMS24">
        <v>-13.3434709655315</v>
      </c>
      <c r="AMT24">
        <v>-9.9274297265862401</v>
      </c>
      <c r="AMU24">
        <v>-13.069431809634599</v>
      </c>
      <c r="AMV24">
        <v>-14.2375718017891</v>
      </c>
      <c r="AMW24">
        <v>-30.8221545710059</v>
      </c>
      <c r="AMX24">
        <v>-9.8163501496641992</v>
      </c>
      <c r="AMY24">
        <v>-5.2104729782158197</v>
      </c>
      <c r="AMZ24">
        <v>-5.72840543911175</v>
      </c>
      <c r="ANA24">
        <v>-9.2300966026144806</v>
      </c>
      <c r="ANB24">
        <v>-2.8904690214932298</v>
      </c>
      <c r="ANC24">
        <v>-7.1014290891040499</v>
      </c>
      <c r="AND24">
        <v>-8.7233467952119099</v>
      </c>
      <c r="ANE24">
        <v>-5.6688926466455296</v>
      </c>
      <c r="ANF24">
        <v>-4.9064460006101998</v>
      </c>
      <c r="ANG24">
        <v>-7.4778264866514004</v>
      </c>
      <c r="ANH24">
        <v>-7.5927855208313098</v>
      </c>
      <c r="ANI24">
        <v>-3.2320090807142798</v>
      </c>
      <c r="ANJ24">
        <v>-7.7906366538988996</v>
      </c>
      <c r="ANK24">
        <v>-7.0061923022417396</v>
      </c>
      <c r="ANL24">
        <v>-6.3263515795981098</v>
      </c>
      <c r="ANM24">
        <v>-10.052518071809301</v>
      </c>
      <c r="ANN24">
        <v>-7.3699157618361504</v>
      </c>
      <c r="ANO24">
        <v>-9.6598468104629092</v>
      </c>
      <c r="ANP24">
        <v>-21.357823930416</v>
      </c>
      <c r="ANQ24">
        <v>-5.5375068602157302</v>
      </c>
      <c r="ANR24">
        <v>-1.97697538426547</v>
      </c>
      <c r="ANS24">
        <v>-7.1935021524525702</v>
      </c>
      <c r="ANT24">
        <v>-18.1455749289068</v>
      </c>
      <c r="ANU24">
        <v>-8.4856635308073596</v>
      </c>
      <c r="ANV24">
        <v>-21.047023760024398</v>
      </c>
      <c r="ANW24">
        <v>-7.9098905179771997</v>
      </c>
      <c r="ANX24">
        <v>-2.0268155972908599</v>
      </c>
      <c r="ANY24">
        <v>-10.6526989595794</v>
      </c>
      <c r="ANZ24">
        <v>-7.7850620174112599</v>
      </c>
      <c r="AOA24">
        <v>-3.84120563919342</v>
      </c>
      <c r="AOB24">
        <v>-3.5786142747231202</v>
      </c>
      <c r="AOC24">
        <v>-8.4603889221595505</v>
      </c>
      <c r="AOD24">
        <v>-16.8945162123389</v>
      </c>
      <c r="AOE24">
        <v>-20.867246237425402</v>
      </c>
      <c r="AOF24">
        <v>-13.7721272562128</v>
      </c>
      <c r="AOG24">
        <v>-2.8305407181009601</v>
      </c>
      <c r="AOH24">
        <v>-17.472491426565099</v>
      </c>
      <c r="AOI24">
        <v>-15.750466996677901</v>
      </c>
      <c r="AOJ24">
        <v>-16.965575295038398</v>
      </c>
      <c r="AOK24">
        <v>-13.845242233345401</v>
      </c>
      <c r="AOL24">
        <v>-19.090425737575099</v>
      </c>
      <c r="AOM24">
        <v>-10.3712580044183</v>
      </c>
      <c r="AON24">
        <v>-4.5960057057113204</v>
      </c>
      <c r="AOO24">
        <v>-4.2813355221362901</v>
      </c>
      <c r="AOP24">
        <v>-11.789176248343001</v>
      </c>
      <c r="AOQ24">
        <v>-18.316428093631501</v>
      </c>
      <c r="AOR24">
        <v>-2.2370084265341501</v>
      </c>
      <c r="AOS24">
        <v>-10.808900307903899</v>
      </c>
      <c r="AOT24">
        <v>-9.8010304212451391</v>
      </c>
      <c r="AOU24">
        <v>-13.551924690882799</v>
      </c>
      <c r="AOV24">
        <v>-6.81804168345215</v>
      </c>
      <c r="AOW24">
        <v>-11.0523923444972</v>
      </c>
      <c r="AOX24">
        <v>-12.334658993161799</v>
      </c>
      <c r="AOY24">
        <v>-10.714852067720701</v>
      </c>
      <c r="AOZ24">
        <v>-14.9620281417487</v>
      </c>
      <c r="APA24">
        <v>-13.3304099579021</v>
      </c>
      <c r="APB24">
        <v>-9.5908611972777198</v>
      </c>
      <c r="APC24">
        <v>-13.491040558518501</v>
      </c>
      <c r="APD24">
        <v>-7.93146018584173</v>
      </c>
      <c r="APE24">
        <v>-12.585572239710601</v>
      </c>
      <c r="APF24">
        <v>-12.1608836192858</v>
      </c>
      <c r="APG24">
        <v>-13.9216299571617</v>
      </c>
      <c r="APH24">
        <v>-27.255332343727801</v>
      </c>
      <c r="API24">
        <v>-19.466125568249801</v>
      </c>
      <c r="APJ24">
        <v>-9.6220907862103502</v>
      </c>
      <c r="APK24">
        <v>-15.540469400905801</v>
      </c>
      <c r="APL24">
        <v>-6.0680457116466799</v>
      </c>
      <c r="APM24">
        <v>-18.733181109469299</v>
      </c>
      <c r="APN24">
        <v>-14.7945096965008</v>
      </c>
      <c r="APO24">
        <v>-17.2328342321923</v>
      </c>
      <c r="APP24">
        <v>-16.462545338387201</v>
      </c>
      <c r="APQ24">
        <v>-8.0741693640637209</v>
      </c>
      <c r="APR24">
        <v>-16.854089360481201</v>
      </c>
      <c r="APS24">
        <v>-3.98206282761421</v>
      </c>
      <c r="APT24">
        <v>-8.7092886326717007</v>
      </c>
      <c r="APU24">
        <v>-13.987778010905201</v>
      </c>
      <c r="APV24">
        <v>-7.9885184089144703</v>
      </c>
      <c r="APW24">
        <v>-6.3667165006108402</v>
      </c>
      <c r="APX24">
        <v>-12.2235469575336</v>
      </c>
      <c r="APY24">
        <v>-10.011394106005399</v>
      </c>
      <c r="APZ24">
        <v>-11.8936143564086</v>
      </c>
      <c r="AQA24">
        <v>-15.7599435900866</v>
      </c>
      <c r="AQB24">
        <v>-13.063922181943999</v>
      </c>
      <c r="AQC24">
        <v>-14.373946961102099</v>
      </c>
      <c r="AQD24">
        <v>-2.0421852086401802</v>
      </c>
      <c r="AQE24">
        <v>-8.1766146322981097</v>
      </c>
      <c r="AQF24">
        <v>-15.468825828990299</v>
      </c>
      <c r="AQG24">
        <v>-17.116667260812498</v>
      </c>
      <c r="AQH24">
        <v>-13.034079211528001</v>
      </c>
      <c r="AQI24">
        <v>-13.113037618114401</v>
      </c>
      <c r="AQJ24">
        <v>-7.2530640206868799</v>
      </c>
      <c r="AQK24">
        <v>-9.8830108078942907</v>
      </c>
      <c r="AQL24">
        <v>-8.9187328017318404</v>
      </c>
      <c r="AQM24">
        <v>-10.659117809414401</v>
      </c>
      <c r="AQN24">
        <v>-7.2471705248147504</v>
      </c>
      <c r="AQO24">
        <v>-14.506104039261199</v>
      </c>
      <c r="AQP24">
        <v>-17.083472210381601</v>
      </c>
      <c r="AQQ24">
        <v>-8.6967385241900992</v>
      </c>
      <c r="AQR24">
        <v>-24.686873488785402</v>
      </c>
      <c r="AQS24">
        <v>-8.95743796025846</v>
      </c>
      <c r="AQT24">
        <v>-9.96020277499073</v>
      </c>
      <c r="AQU24">
        <v>-11.3646137113967</v>
      </c>
      <c r="AQV24">
        <v>-16.371924370006401</v>
      </c>
      <c r="AQW24">
        <v>-5.1900238196382702</v>
      </c>
      <c r="AQX24">
        <v>-23.1795056966759</v>
      </c>
      <c r="AQY24">
        <v>-9.4712218011066494</v>
      </c>
      <c r="AQZ24">
        <v>-14.0546038550404</v>
      </c>
      <c r="ARA24">
        <v>-9.8557905659067693</v>
      </c>
      <c r="ARB24">
        <v>-3.58899081545951</v>
      </c>
      <c r="ARC24">
        <v>-12.5851949754726</v>
      </c>
      <c r="ARD24">
        <v>-14.971607133421999</v>
      </c>
      <c r="ARE24">
        <v>-8.8873574596324492</v>
      </c>
      <c r="ARF24">
        <v>-11.8342076575882</v>
      </c>
      <c r="ARG24">
        <v>-9.8659282954357703</v>
      </c>
      <c r="ARH24">
        <v>-7.5169895628373196</v>
      </c>
      <c r="ARI24">
        <v>-10.4787150872118</v>
      </c>
      <c r="ARJ24">
        <v>-10.483371786523501</v>
      </c>
      <c r="ARK24">
        <v>-12.214280695650199</v>
      </c>
      <c r="ARL24">
        <v>-13.283721637564801</v>
      </c>
      <c r="ARM24">
        <v>-8.1465659890845608</v>
      </c>
      <c r="ARN24">
        <v>-7.5381359119353402</v>
      </c>
      <c r="ARO24">
        <v>-19.071152620722799</v>
      </c>
      <c r="ARP24">
        <v>-10.676188222193</v>
      </c>
      <c r="ARQ24">
        <v>-13.552643231795001</v>
      </c>
      <c r="ARR24">
        <v>-8.0213636353184707</v>
      </c>
      <c r="ARS24">
        <v>-5.1242043817713396</v>
      </c>
      <c r="ART24">
        <v>-7.6756202693572098</v>
      </c>
      <c r="ARU24">
        <v>-13.6214594994688</v>
      </c>
      <c r="ARV24">
        <v>-8.1446592442232504</v>
      </c>
      <c r="ARW24">
        <v>-5.5962250593405498</v>
      </c>
      <c r="ARX24">
        <v>-6.1813504112187996</v>
      </c>
      <c r="ARY24">
        <v>-5.0294419601881399</v>
      </c>
      <c r="ARZ24">
        <v>-6.33006811832706</v>
      </c>
      <c r="ASA24">
        <v>-9.9010035340392104</v>
      </c>
      <c r="ASB24">
        <v>-7.88998204567085</v>
      </c>
      <c r="ASC24">
        <v>-6.4310226297980897</v>
      </c>
      <c r="ASD24">
        <v>-20.328536666917699</v>
      </c>
      <c r="ASE24">
        <v>-9.2331181796625703</v>
      </c>
      <c r="ASF24">
        <v>-11.571131851168101</v>
      </c>
      <c r="ASG24">
        <v>-6.7288583740661903</v>
      </c>
      <c r="ASH24">
        <v>-6.4598461633309796</v>
      </c>
      <c r="ASI24">
        <v>-13.134708817423</v>
      </c>
      <c r="ASJ24">
        <v>-13.277483012591601</v>
      </c>
      <c r="ASK24">
        <v>-23.151230943504</v>
      </c>
      <c r="ASL24">
        <v>-11.190756054506201</v>
      </c>
      <c r="ASM24">
        <v>-7.7573388170695798</v>
      </c>
      <c r="ASN24">
        <v>-11.950738908265199</v>
      </c>
      <c r="ASO24">
        <v>-5.2223151065560698</v>
      </c>
      <c r="ASP24">
        <v>-6.83795790330612</v>
      </c>
      <c r="ASQ24">
        <v>-20.0628759450499</v>
      </c>
      <c r="ASR24">
        <v>-12.8159555589446</v>
      </c>
      <c r="ASS24">
        <v>-17.6244444253539</v>
      </c>
      <c r="AST24">
        <v>-15.988178550476601</v>
      </c>
      <c r="ASU24">
        <v>-10.948634274126499</v>
      </c>
      <c r="ASV24">
        <v>-15.457102461823</v>
      </c>
      <c r="ASW24">
        <v>-4.2102685554439701</v>
      </c>
      <c r="ASX24">
        <v>-14.9553721173081</v>
      </c>
      <c r="ASY24">
        <v>-10.3747983303106</v>
      </c>
      <c r="ASZ24">
        <v>-11.056580927485101</v>
      </c>
      <c r="ATA24">
        <v>-14.526939261988501</v>
      </c>
      <c r="ATB24">
        <v>-11.0773708876089</v>
      </c>
      <c r="ATC24">
        <v>-9.8745585969003304</v>
      </c>
      <c r="ATD24">
        <v>-3.0613269220187602</v>
      </c>
      <c r="ATE24">
        <v>-21.466795507078299</v>
      </c>
      <c r="ATF24">
        <v>-11.0767401354911</v>
      </c>
      <c r="ATG24">
        <v>-8.9075930451256795</v>
      </c>
      <c r="ATH24">
        <v>-5.3076787707739204</v>
      </c>
      <c r="ATI24">
        <v>-6.3070826395411901</v>
      </c>
      <c r="ATJ24">
        <v>-3.0065007986264898</v>
      </c>
      <c r="ATK24">
        <v>-21.2266425796155</v>
      </c>
      <c r="ATL24">
        <v>-9.4975994130492403</v>
      </c>
      <c r="ATM24">
        <v>-18.5076035004641</v>
      </c>
      <c r="ATN24">
        <v>-17.351492558452701</v>
      </c>
      <c r="ATO24">
        <v>-15.7767230075928</v>
      </c>
      <c r="ATP24">
        <v>-13.9300882706758</v>
      </c>
      <c r="ATQ24">
        <v>-10.563935756681101</v>
      </c>
      <c r="ATR24">
        <v>-5.0977737435067896</v>
      </c>
      <c r="ATS24">
        <v>-18.388420830774301</v>
      </c>
      <c r="ATT24">
        <v>-27.803598885462598</v>
      </c>
      <c r="ATU24">
        <v>-14.3486085789805</v>
      </c>
      <c r="ATV24">
        <v>-19.267831371758501</v>
      </c>
      <c r="ATW24">
        <v>-7.8653981865118103</v>
      </c>
      <c r="ATX24">
        <v>-5.26503896871594</v>
      </c>
      <c r="ATY24">
        <v>-9.2818089748283494</v>
      </c>
      <c r="ATZ24">
        <v>-3.5127462231627402</v>
      </c>
      <c r="AUA24">
        <v>-16.067570686311999</v>
      </c>
      <c r="AUB24">
        <v>-24.443021390511301</v>
      </c>
      <c r="AUC24">
        <v>-34.352463646620002</v>
      </c>
      <c r="AUD24">
        <v>-9.2697528123059705</v>
      </c>
      <c r="AUE24">
        <v>-11.237652430986</v>
      </c>
      <c r="AUF24">
        <v>-16.3311329164151</v>
      </c>
      <c r="AUG24">
        <v>-10.686802814005301</v>
      </c>
      <c r="AUH24">
        <v>-34.582073826435398</v>
      </c>
      <c r="AUI24">
        <v>-8.72451971711053</v>
      </c>
      <c r="AUJ24">
        <v>-9.7776709677056903</v>
      </c>
      <c r="AUK24">
        <v>-7.2410251896031097</v>
      </c>
      <c r="AUL24">
        <v>-9.58005457435263</v>
      </c>
      <c r="AUM24">
        <v>-11.962759123975999</v>
      </c>
      <c r="AUN24">
        <v>-9.1363885908220102</v>
      </c>
      <c r="AUO24">
        <v>-16.3337647132265</v>
      </c>
      <c r="AUP24">
        <v>-10.2691113456134</v>
      </c>
      <c r="AUQ24">
        <v>-2.8923115784620301</v>
      </c>
      <c r="AUR24">
        <v>-12.4876678558814</v>
      </c>
      <c r="AUS24">
        <v>-7.0527750386078498</v>
      </c>
      <c r="AUT24">
        <v>-14.4262932237101</v>
      </c>
      <c r="AUU24">
        <v>-9.0565736231928309</v>
      </c>
      <c r="AUV24">
        <v>-11.3371145628149</v>
      </c>
      <c r="AUW24">
        <v>-10.4355869230263</v>
      </c>
      <c r="AUX24">
        <v>-9.9458675460302004</v>
      </c>
      <c r="AUY24">
        <v>-14.713219697571599</v>
      </c>
      <c r="AUZ24">
        <v>-10.118806097128401</v>
      </c>
      <c r="AVA24">
        <v>-5.6284529108494299</v>
      </c>
      <c r="AVB24">
        <v>-10.910098535779399</v>
      </c>
      <c r="AVC24">
        <v>-15.05435727323</v>
      </c>
      <c r="AVD24">
        <v>-5.91729700265648</v>
      </c>
      <c r="AVE24">
        <v>-24.4713592166908</v>
      </c>
      <c r="AVF24">
        <v>-19.1402365332569</v>
      </c>
      <c r="AVG24">
        <v>-10.7670521785227</v>
      </c>
      <c r="AVH24">
        <v>-5.7173687224305896</v>
      </c>
      <c r="AVI24">
        <v>-7.8093628960560597</v>
      </c>
      <c r="AVJ24">
        <v>-5.3984371252826699</v>
      </c>
      <c r="AVK24">
        <v>-11.7172092442849</v>
      </c>
      <c r="AVL24">
        <v>-9.7003726115888806</v>
      </c>
      <c r="AVM24">
        <v>-24.5892244003232</v>
      </c>
      <c r="AVN24">
        <v>-9.1556540283661203</v>
      </c>
      <c r="AVO24">
        <v>-20.8194032653162</v>
      </c>
      <c r="AVP24">
        <v>-4.71865565067736</v>
      </c>
      <c r="AVQ24">
        <v>-13.4431452090964</v>
      </c>
      <c r="AVR24">
        <v>-14.3002580937024</v>
      </c>
      <c r="AVS24">
        <v>-3.0215515099324399</v>
      </c>
      <c r="AVT24">
        <v>-11.304104959531101</v>
      </c>
      <c r="AVU24">
        <v>-2.9055040268850099</v>
      </c>
      <c r="AVV24">
        <v>-15.7717628303952</v>
      </c>
      <c r="AVW24">
        <v>-6.6957088411883197</v>
      </c>
      <c r="AVX24">
        <v>-10.024206477486</v>
      </c>
      <c r="AVY24">
        <v>-2.9736139135967199</v>
      </c>
      <c r="AVZ24">
        <v>-4.8090470162952696</v>
      </c>
      <c r="AWA24">
        <v>-16.537426874342401</v>
      </c>
      <c r="AWB24">
        <v>-12.5744542399895</v>
      </c>
      <c r="AWC24">
        <v>-19.792837160869698</v>
      </c>
      <c r="AWD24">
        <v>-10.411325412765899</v>
      </c>
      <c r="AWE24">
        <v>-11.3770247320053</v>
      </c>
      <c r="AWF24">
        <v>-6.4124556983110201</v>
      </c>
      <c r="AWG24">
        <v>-9.7446558249940303</v>
      </c>
      <c r="AWH24">
        <v>-7.9487334549587798</v>
      </c>
      <c r="AWI24">
        <v>-25.268141869303399</v>
      </c>
      <c r="AWJ24">
        <v>-12.509587265741001</v>
      </c>
      <c r="AWK24">
        <v>-8.1679899980072701</v>
      </c>
      <c r="AWL24">
        <v>-4.8958357876982701</v>
      </c>
    </row>
    <row r="25" spans="1:1286" x14ac:dyDescent="0.25">
      <c r="A25">
        <v>23</v>
      </c>
      <c r="B25">
        <v>1</v>
      </c>
      <c r="C25">
        <f t="shared" si="0"/>
        <v>500</v>
      </c>
      <c r="D25">
        <v>-2</v>
      </c>
      <c r="E25">
        <v>3</v>
      </c>
      <c r="F25">
        <v>-9.1036759692603706</v>
      </c>
      <c r="G25">
        <v>-8.99645544114267</v>
      </c>
      <c r="H25">
        <v>-4.4174415413563102</v>
      </c>
      <c r="I25">
        <v>-10.0284681830459</v>
      </c>
      <c r="J25">
        <v>-12.7760591258097</v>
      </c>
      <c r="K25">
        <v>-20.8796038791032</v>
      </c>
      <c r="L25">
        <v>-7.5589252571841703</v>
      </c>
      <c r="M25">
        <v>-9.3734361242267408</v>
      </c>
      <c r="N25">
        <v>-18.832175274662401</v>
      </c>
      <c r="O25">
        <v>-4.0117173452961197</v>
      </c>
      <c r="P25">
        <v>-7.9519040395520904</v>
      </c>
      <c r="Q25">
        <v>-7.1485174568480501</v>
      </c>
      <c r="R25">
        <v>-9.4234977910964801</v>
      </c>
      <c r="S25">
        <v>-4.8085962603172998</v>
      </c>
      <c r="T25">
        <v>-16.119899180098901</v>
      </c>
      <c r="U25">
        <v>-11.0903487242157</v>
      </c>
      <c r="V25">
        <v>-22.935529755338301</v>
      </c>
      <c r="W25">
        <v>-10.323919645605001</v>
      </c>
      <c r="X25">
        <v>-13.480830150166399</v>
      </c>
      <c r="Y25">
        <v>-7.3408777696027698</v>
      </c>
      <c r="Z25">
        <v>-13.613864417701601</v>
      </c>
      <c r="AA25">
        <v>-20.704435032339202</v>
      </c>
      <c r="AB25">
        <v>-11.6710017837883</v>
      </c>
      <c r="AC25">
        <v>-5.80809154739734</v>
      </c>
      <c r="AD25">
        <v>-14.0316760339201</v>
      </c>
      <c r="AE25">
        <v>-9.3417159663932008</v>
      </c>
      <c r="AF25">
        <v>-5.6801773192767397</v>
      </c>
      <c r="AG25">
        <v>-21.93582240292</v>
      </c>
      <c r="AH25">
        <v>-11.445262302327</v>
      </c>
      <c r="AI25">
        <v>-6.0979879217752302</v>
      </c>
      <c r="AJ25">
        <v>-18.327371684429199</v>
      </c>
      <c r="AK25">
        <v>-4.0802129821686304</v>
      </c>
      <c r="AL25">
        <v>-10.7426822313577</v>
      </c>
      <c r="AM25">
        <v>-8.2035705496978704</v>
      </c>
      <c r="AN25">
        <v>-11.016440355959</v>
      </c>
      <c r="AO25">
        <v>-11.8754800675875</v>
      </c>
      <c r="AP25">
        <v>-9.4068762131597907</v>
      </c>
      <c r="AQ25">
        <v>-11.4021593095389</v>
      </c>
      <c r="AR25">
        <v>-11.8877869055262</v>
      </c>
      <c r="AS25">
        <v>-7.1814404020801401</v>
      </c>
      <c r="AT25">
        <v>-7.8389724596936503</v>
      </c>
      <c r="AU25">
        <v>-18.714524238689702</v>
      </c>
      <c r="AV25">
        <v>-6.1503884471203198</v>
      </c>
      <c r="AW25">
        <v>-8.5989309624872892</v>
      </c>
      <c r="AX25">
        <v>-16.419350606323398</v>
      </c>
      <c r="AY25">
        <v>-7.1260030693122198</v>
      </c>
      <c r="AZ25">
        <v>-20.693589333531399</v>
      </c>
      <c r="BA25">
        <v>-8.3697612832840207</v>
      </c>
      <c r="BB25">
        <v>-4.4134056924085003</v>
      </c>
      <c r="BC25">
        <v>-17.933316476639501</v>
      </c>
      <c r="BD25">
        <v>-8.88066794650533</v>
      </c>
      <c r="BE25">
        <v>-7.5103740959582703</v>
      </c>
      <c r="BF25">
        <v>-8.0481001975910793</v>
      </c>
      <c r="BG25">
        <v>-5.6161708379280499</v>
      </c>
      <c r="BH25">
        <v>-7.4750097475889801</v>
      </c>
      <c r="BI25">
        <v>-16.484491123022099</v>
      </c>
      <c r="BJ25">
        <v>-19.9305718103201</v>
      </c>
      <c r="BK25">
        <v>-10.0744501947774</v>
      </c>
      <c r="BL25">
        <v>-16.187429371901601</v>
      </c>
      <c r="BM25">
        <v>-5.69805204178002</v>
      </c>
      <c r="BN25">
        <v>-17.149375741355801</v>
      </c>
      <c r="BO25">
        <v>-6.5002421726381101</v>
      </c>
      <c r="BP25">
        <v>-10.2674212684132</v>
      </c>
      <c r="BQ25">
        <v>-3.2308529184785799</v>
      </c>
      <c r="BR25">
        <v>-18.667330206061902</v>
      </c>
      <c r="BS25">
        <v>-3.6235598211067099</v>
      </c>
      <c r="BT25">
        <v>-14.303638081504401</v>
      </c>
      <c r="BU25">
        <v>-14.9448002873901</v>
      </c>
      <c r="BV25">
        <v>-6.7912085661164099</v>
      </c>
      <c r="BW25">
        <v>-5.6560151556387597</v>
      </c>
      <c r="BX25">
        <v>-7.7446648207953501</v>
      </c>
      <c r="BY25">
        <v>-3.9473206112319001</v>
      </c>
      <c r="BZ25">
        <v>-9.43985495947868</v>
      </c>
      <c r="CA25">
        <v>-16.036864310019901</v>
      </c>
      <c r="CB25">
        <v>-7.67455940401865</v>
      </c>
      <c r="CC25">
        <v>-8.1961138556125697</v>
      </c>
      <c r="CD25">
        <v>-4.4144070893989102</v>
      </c>
      <c r="CE25">
        <v>-8.2574673038233204</v>
      </c>
      <c r="CF25">
        <v>-11.123657879140501</v>
      </c>
      <c r="CG25">
        <v>-23.801054653993901</v>
      </c>
      <c r="CH25">
        <v>-12.0074469791456</v>
      </c>
      <c r="CI25">
        <v>-6.2486626037187403</v>
      </c>
      <c r="CJ25">
        <v>-8.2850378441352799</v>
      </c>
      <c r="CK25">
        <v>-4.0307306504130596</v>
      </c>
      <c r="CL25">
        <v>-12.694786844259401</v>
      </c>
      <c r="CM25">
        <v>-6.8431261001589396</v>
      </c>
      <c r="CN25">
        <v>-7.6380845680241398</v>
      </c>
      <c r="CO25">
        <v>-10.691156090210001</v>
      </c>
      <c r="CP25">
        <v>-24.203778424995001</v>
      </c>
      <c r="CQ25">
        <v>-13.066913963246201</v>
      </c>
      <c r="CR25">
        <v>-14.1594930982163</v>
      </c>
      <c r="CS25">
        <v>-11.508079810675801</v>
      </c>
      <c r="CT25">
        <v>-21.565367745467402</v>
      </c>
      <c r="CU25">
        <v>-15.8285754848552</v>
      </c>
      <c r="CV25">
        <v>-5.8394414246214099</v>
      </c>
      <c r="CW25">
        <v>-22.437939345062201</v>
      </c>
      <c r="CX25">
        <v>-5.1227746764290902</v>
      </c>
      <c r="CY25">
        <v>-10.4040884232998</v>
      </c>
      <c r="CZ25">
        <v>-11.618458830598501</v>
      </c>
      <c r="DA25">
        <v>-3.7147190222167099</v>
      </c>
      <c r="DB25">
        <v>-3.8947284923484302</v>
      </c>
      <c r="DC25">
        <v>-6.9326212514735603</v>
      </c>
      <c r="DD25">
        <v>-13.5724535277736</v>
      </c>
      <c r="DE25">
        <v>-3.68381915811077</v>
      </c>
      <c r="DF25">
        <v>-5.9532356871004897</v>
      </c>
      <c r="DG25">
        <v>-10.3857099919422</v>
      </c>
      <c r="DH25">
        <v>-4.3783645999430698</v>
      </c>
      <c r="DI25">
        <v>-19.414124759861</v>
      </c>
      <c r="DJ25">
        <v>-8.7939176480045393</v>
      </c>
      <c r="DK25">
        <v>-5.4168957632598698</v>
      </c>
      <c r="DL25">
        <v>-8.2993980619340597</v>
      </c>
      <c r="DM25">
        <v>-13.953860831804199</v>
      </c>
      <c r="DN25">
        <v>-5.7380585468251599</v>
      </c>
      <c r="DO25">
        <v>-7.8109145655722303</v>
      </c>
      <c r="DP25">
        <v>-10.7764825998986</v>
      </c>
      <c r="DQ25">
        <v>-8.4162243733682107</v>
      </c>
      <c r="DR25">
        <v>-13.7278481456694</v>
      </c>
      <c r="DS25">
        <v>-5.7345062341867399</v>
      </c>
      <c r="DT25">
        <v>-4.8230632821826598</v>
      </c>
      <c r="DU25">
        <v>-12.3952651870227</v>
      </c>
      <c r="DV25">
        <v>-5.4500256992324401</v>
      </c>
      <c r="DW25">
        <v>-11.294943497598499</v>
      </c>
      <c r="DX25">
        <v>-49.294110445580102</v>
      </c>
      <c r="DY25">
        <v>-16.908784578138501</v>
      </c>
      <c r="DZ25">
        <v>-4.5203436123444796</v>
      </c>
      <c r="EA25">
        <v>-10.113854085745199</v>
      </c>
      <c r="EB25">
        <v>-12.7917425302876</v>
      </c>
      <c r="EC25">
        <v>-20.110118012567401</v>
      </c>
      <c r="ED25">
        <v>-9.7343039777536298</v>
      </c>
      <c r="EE25">
        <v>-3.8412664982844</v>
      </c>
      <c r="EF25">
        <v>-14.1969530696379</v>
      </c>
      <c r="EG25">
        <v>-15.371116266498699</v>
      </c>
      <c r="EH25">
        <v>-3.5642370852355301</v>
      </c>
      <c r="EI25">
        <v>-19.563181263663999</v>
      </c>
      <c r="EJ25">
        <v>-12.4204442555382</v>
      </c>
      <c r="EK25">
        <v>-2.5600102885037499</v>
      </c>
      <c r="EL25">
        <v>-6.1231012668901004</v>
      </c>
      <c r="EM25">
        <v>-8.1492121877240304</v>
      </c>
      <c r="EN25">
        <v>-6.61675265151817</v>
      </c>
      <c r="EO25">
        <v>-23.1835400374075</v>
      </c>
      <c r="EP25">
        <v>-5.65942600192753</v>
      </c>
      <c r="EQ25">
        <v>-4.6947734998045103</v>
      </c>
      <c r="ER25">
        <v>-9.9974830750806802</v>
      </c>
      <c r="ES25">
        <v>-10.8639742272898</v>
      </c>
      <c r="ET25">
        <v>-10.286634542886199</v>
      </c>
      <c r="EU25">
        <v>-7.4361922747154701</v>
      </c>
      <c r="EV25">
        <v>-1.9570010485568301</v>
      </c>
      <c r="EW25">
        <v>-8.3763146460027809</v>
      </c>
      <c r="EX25">
        <v>-21.680208435571199</v>
      </c>
      <c r="EY25">
        <v>-5.1100891484906903</v>
      </c>
      <c r="EZ25">
        <v>-10.568524767437101</v>
      </c>
      <c r="FA25">
        <v>-9.7355471474353994</v>
      </c>
      <c r="FB25">
        <v>-7.7950836119107398</v>
      </c>
      <c r="FC25">
        <v>-10.8048166643059</v>
      </c>
      <c r="FD25">
        <v>-10.1346175590405</v>
      </c>
      <c r="FE25">
        <v>-15.8583571308223</v>
      </c>
      <c r="FF25">
        <v>-5.8772258352710498</v>
      </c>
      <c r="FG25">
        <v>-15.069093389203699</v>
      </c>
      <c r="FH25">
        <v>-6.8720508841271899</v>
      </c>
      <c r="FI25">
        <v>-4.85480377854668</v>
      </c>
      <c r="FJ25">
        <v>-17.4040113391058</v>
      </c>
      <c r="FK25">
        <v>-10.7276851704079</v>
      </c>
      <c r="FL25">
        <v>-17.664127636077399</v>
      </c>
      <c r="FM25">
        <v>-4.8130541445428596</v>
      </c>
      <c r="FN25">
        <v>-3.7167732526763499</v>
      </c>
      <c r="FO25">
        <v>-18.590547834148101</v>
      </c>
      <c r="FP25">
        <v>-8.0656067761740893</v>
      </c>
      <c r="FQ25">
        <v>-10.5855678672021</v>
      </c>
      <c r="FR25">
        <v>-15.3403537470647</v>
      </c>
      <c r="FS25">
        <v>-5.8917026228387801</v>
      </c>
      <c r="FT25">
        <v>-2.8553623368891601</v>
      </c>
      <c r="FU25">
        <v>-4.2995653684499802</v>
      </c>
      <c r="FV25">
        <v>-9.42961319269242</v>
      </c>
      <c r="FW25">
        <v>-16.0187931628722</v>
      </c>
      <c r="FX25">
        <v>-6.7070913842256399</v>
      </c>
      <c r="FY25">
        <v>-3.9465936200141698</v>
      </c>
      <c r="FZ25">
        <v>-3.5101321797121998</v>
      </c>
      <c r="GA25">
        <v>-3.6704708906963499</v>
      </c>
      <c r="GB25">
        <v>-6.8535518466813103</v>
      </c>
      <c r="GC25">
        <v>-10.5762579307692</v>
      </c>
      <c r="GD25">
        <v>-16.686876261640901</v>
      </c>
      <c r="GE25">
        <v>-10.0613025166731</v>
      </c>
      <c r="GF25">
        <v>-9.8208645525009501</v>
      </c>
      <c r="GG25">
        <v>-8.0119134984539908</v>
      </c>
      <c r="GH25">
        <v>-3.1161352237025102</v>
      </c>
      <c r="GI25">
        <v>-20.663984921262401</v>
      </c>
      <c r="GJ25">
        <v>-9.8021491475782305</v>
      </c>
      <c r="GK25">
        <v>-6.9419976339193603</v>
      </c>
      <c r="GL25">
        <v>-5.2448189524679103</v>
      </c>
      <c r="GM25">
        <v>-17.037089824987799</v>
      </c>
      <c r="GN25">
        <v>-12.2573039942035</v>
      </c>
      <c r="GO25">
        <v>-14.6751016596477</v>
      </c>
      <c r="GP25">
        <v>-12.932233265513799</v>
      </c>
      <c r="GQ25">
        <v>-10.227114172577</v>
      </c>
      <c r="GR25">
        <v>-7.9266524668494203</v>
      </c>
      <c r="GS25">
        <v>-5.4318766914929304</v>
      </c>
      <c r="GT25">
        <v>-14.265973768468299</v>
      </c>
      <c r="GU25">
        <v>-9.9559398085892195</v>
      </c>
      <c r="GV25">
        <v>-4.3040959407845198</v>
      </c>
      <c r="GW25">
        <v>-9.5746967634752291</v>
      </c>
      <c r="GX25">
        <v>-12.608110608818301</v>
      </c>
      <c r="GY25">
        <v>-1.5247394336622599</v>
      </c>
      <c r="GZ25">
        <v>-20.7901690895666</v>
      </c>
      <c r="HA25">
        <v>-12.0814560309384</v>
      </c>
      <c r="HB25">
        <v>-14.5763392588608</v>
      </c>
      <c r="HC25">
        <v>-7.0151726549937896</v>
      </c>
      <c r="HD25">
        <v>-9.6787294361006708</v>
      </c>
      <c r="HE25">
        <v>-18.995806033254301</v>
      </c>
      <c r="HF25">
        <v>-6.7573919517801899</v>
      </c>
      <c r="HG25">
        <v>-9.6715527655732991</v>
      </c>
      <c r="HH25">
        <v>-6.4578477711722302</v>
      </c>
      <c r="HI25">
        <v>-7.5956845249646401</v>
      </c>
      <c r="HJ25">
        <v>-12.3584592801533</v>
      </c>
      <c r="HK25">
        <v>-15.274579227585001</v>
      </c>
      <c r="HL25">
        <v>-6.0420456239039897</v>
      </c>
      <c r="HM25">
        <v>-20.1570213560585</v>
      </c>
      <c r="HN25">
        <v>-14.857871357390501</v>
      </c>
      <c r="HO25">
        <v>-36.536379614039397</v>
      </c>
      <c r="HP25">
        <v>-5.1344260963633701</v>
      </c>
      <c r="HQ25">
        <v>-21.0185666331348</v>
      </c>
      <c r="HR25">
        <v>-12.530116825648999</v>
      </c>
      <c r="HS25">
        <v>-16.397692277076199</v>
      </c>
      <c r="HT25">
        <v>-6.06089132681993</v>
      </c>
      <c r="HU25">
        <v>-13.4349189407544</v>
      </c>
      <c r="HV25">
        <v>-11.6731855337474</v>
      </c>
      <c r="HW25">
        <v>-12.7648837099615</v>
      </c>
      <c r="HX25">
        <v>-7.5797245080529496</v>
      </c>
      <c r="HY25">
        <v>-11.4434382328196</v>
      </c>
      <c r="HZ25">
        <v>-12.442397542513801</v>
      </c>
      <c r="IA25">
        <v>-4.1418701781441296</v>
      </c>
      <c r="IB25">
        <v>-10.3901678956056</v>
      </c>
      <c r="IC25">
        <v>-3.8370152136778599</v>
      </c>
      <c r="ID25">
        <v>-6.26817744587711</v>
      </c>
      <c r="IE25">
        <v>-10.5836486815132</v>
      </c>
      <c r="IF25">
        <v>-11.155504250601</v>
      </c>
      <c r="IG25">
        <v>-4.9822122930610799</v>
      </c>
      <c r="IH25">
        <v>-7.2457190759477896</v>
      </c>
      <c r="II25">
        <v>-8.7591795107095702</v>
      </c>
      <c r="IJ25">
        <v>-7.1661891844573002</v>
      </c>
      <c r="IK25">
        <v>-5.7950577464394302</v>
      </c>
      <c r="IL25">
        <v>-5.2892558367683797</v>
      </c>
      <c r="IM25">
        <v>-10.733189266097099</v>
      </c>
      <c r="IN25">
        <v>-7.74797424189242</v>
      </c>
      <c r="IO25">
        <v>-3.7067726200553199</v>
      </c>
      <c r="IP25">
        <v>-9.7127415144858293</v>
      </c>
      <c r="IQ25">
        <v>-8.0336792888081199</v>
      </c>
      <c r="IR25">
        <v>-13.750984658889999</v>
      </c>
      <c r="IS25">
        <v>-19.606948934898298</v>
      </c>
      <c r="IT25">
        <v>-5.6508446011378304</v>
      </c>
      <c r="IU25">
        <v>-4.8692851748776</v>
      </c>
      <c r="IV25">
        <v>-12.380327735843</v>
      </c>
      <c r="IW25">
        <v>-6.60845930695353</v>
      </c>
      <c r="IX25">
        <v>-17.0057643338329</v>
      </c>
      <c r="IY25">
        <v>-13.552020598690399</v>
      </c>
      <c r="IZ25">
        <v>-3.9882921812829299</v>
      </c>
      <c r="JA25">
        <v>-9.5602520242266902</v>
      </c>
      <c r="JB25">
        <v>-3.8334831362944901</v>
      </c>
      <c r="JC25">
        <v>-12.301710867824101</v>
      </c>
      <c r="JD25">
        <v>-8.65861614963279</v>
      </c>
      <c r="JE25">
        <v>-13.9239975887487</v>
      </c>
      <c r="JF25">
        <v>-9.9748382729714304</v>
      </c>
      <c r="JG25">
        <v>-5.1636123766333197</v>
      </c>
      <c r="JH25">
        <v>-6.7249711629506503</v>
      </c>
      <c r="JI25">
        <v>-7.83932678425737</v>
      </c>
      <c r="JJ25">
        <v>-30.0088121447037</v>
      </c>
      <c r="JK25">
        <v>-14.7371572339067</v>
      </c>
      <c r="JL25">
        <v>-15.6696111521997</v>
      </c>
      <c r="JM25">
        <v>-14.3113703635065</v>
      </c>
      <c r="JN25">
        <v>-20.726595987849301</v>
      </c>
      <c r="JO25">
        <v>-3.2226912971369499</v>
      </c>
      <c r="JP25">
        <v>-11.007030851622901</v>
      </c>
      <c r="JQ25">
        <v>-25.9455402046428</v>
      </c>
      <c r="JR25">
        <v>-20.0700304592348</v>
      </c>
      <c r="JS25">
        <v>-13.0767430793709</v>
      </c>
      <c r="JT25">
        <v>-6.1546664947233598</v>
      </c>
      <c r="JU25">
        <v>-6.3615423435612399</v>
      </c>
      <c r="JV25">
        <v>-19.241975928312499</v>
      </c>
      <c r="JW25">
        <v>-6.5181016209802802</v>
      </c>
      <c r="JX25">
        <v>-10.2805079683115</v>
      </c>
      <c r="JY25">
        <v>-10.5558173184473</v>
      </c>
      <c r="JZ25">
        <v>-4.2948104616257901</v>
      </c>
      <c r="KA25">
        <v>-10.949015054607401</v>
      </c>
      <c r="KB25">
        <v>-13.492875462024401</v>
      </c>
      <c r="KC25">
        <v>-7.5203303976558997</v>
      </c>
      <c r="KD25">
        <v>-4.93874383452874</v>
      </c>
      <c r="KE25">
        <v>-19.326899580774398</v>
      </c>
      <c r="KF25">
        <v>-14.1995252405695</v>
      </c>
      <c r="KG25">
        <v>-11.219180704132</v>
      </c>
      <c r="KH25">
        <v>-10.753307340972601</v>
      </c>
      <c r="KI25">
        <v>-8.6650941578665499</v>
      </c>
      <c r="KJ25">
        <v>-13.9212820176446</v>
      </c>
      <c r="KK25">
        <v>-9.3545837433608501</v>
      </c>
      <c r="KL25">
        <v>-3.41764083468385</v>
      </c>
      <c r="KM25">
        <v>-9.9404054574847898</v>
      </c>
      <c r="KN25">
        <v>-5.9728403304730797</v>
      </c>
      <c r="KO25">
        <v>-6.1909649675995997</v>
      </c>
      <c r="KP25">
        <v>-11.043449104654799</v>
      </c>
      <c r="KQ25">
        <v>-4.4449299517718499</v>
      </c>
      <c r="KR25">
        <v>-7.69328393419576</v>
      </c>
      <c r="KS25">
        <v>-9.4538203045159399</v>
      </c>
      <c r="KT25">
        <v>-8.1162160784120694</v>
      </c>
      <c r="KU25">
        <v>-7.5832890031437898</v>
      </c>
      <c r="KV25">
        <v>-11.6205510122881</v>
      </c>
      <c r="KW25">
        <v>-7.7042115006080998</v>
      </c>
      <c r="KX25">
        <v>-6.9249893869417498</v>
      </c>
      <c r="KY25">
        <v>-7.4673499464805104</v>
      </c>
      <c r="KZ25">
        <v>-6.8511679621110497</v>
      </c>
      <c r="LA25">
        <v>0</v>
      </c>
      <c r="LB25">
        <v>-8.3080316820144997</v>
      </c>
      <c r="LC25">
        <v>-9.0033279419267807</v>
      </c>
      <c r="LD25">
        <v>-3.5149216407370698</v>
      </c>
      <c r="LE25">
        <v>-3.4700980426028698</v>
      </c>
      <c r="LF25">
        <v>-10.481519258285999</v>
      </c>
      <c r="LG25">
        <v>-17.259346577685701</v>
      </c>
      <c r="LH25">
        <v>-35.250816332467103</v>
      </c>
      <c r="LI25">
        <v>-9.8757260772954094</v>
      </c>
      <c r="LJ25">
        <v>-13.7273424093051</v>
      </c>
      <c r="LK25">
        <v>-4.7649407863267204</v>
      </c>
      <c r="LL25">
        <v>-12.321067511765699</v>
      </c>
      <c r="LM25">
        <v>-17.173661827823899</v>
      </c>
      <c r="LN25">
        <v>-11.3750522771311</v>
      </c>
      <c r="LO25">
        <v>-11.128146075596399</v>
      </c>
      <c r="LP25">
        <v>-14.1026019691637</v>
      </c>
      <c r="LQ25">
        <v>-8.3499391999697004</v>
      </c>
      <c r="LR25">
        <v>-17.1756889450673</v>
      </c>
      <c r="LS25">
        <v>-8.8340859782594503</v>
      </c>
      <c r="LT25">
        <v>-13.4176660924568</v>
      </c>
      <c r="LU25">
        <v>-9.4943659420949604</v>
      </c>
      <c r="LV25">
        <v>-2.6577055896356701</v>
      </c>
      <c r="LW25">
        <v>-18.090446240198698</v>
      </c>
      <c r="LX25">
        <v>-6.7413153414811697</v>
      </c>
      <c r="LY25">
        <v>-18.9058171753586</v>
      </c>
      <c r="LZ25">
        <v>-4.0777047678420502</v>
      </c>
      <c r="MA25">
        <v>-7.5596051858431101</v>
      </c>
      <c r="MB25">
        <v>-11.3623222017525</v>
      </c>
      <c r="MC25">
        <v>-12.834973447356701</v>
      </c>
      <c r="MD25">
        <v>-9.8895956647165502</v>
      </c>
      <c r="ME25">
        <v>-8.0083979601399999</v>
      </c>
      <c r="MF25">
        <v>-4.9073113542683897</v>
      </c>
      <c r="MG25">
        <v>-11.9820846744952</v>
      </c>
      <c r="MH25">
        <v>-9.2462499998812309</v>
      </c>
      <c r="MI25">
        <v>-14.3863341143415</v>
      </c>
      <c r="MJ25">
        <v>-6.7142144800733403</v>
      </c>
      <c r="MK25">
        <v>-5.1191458775761003</v>
      </c>
      <c r="ML25">
        <v>-4.8241557172507603</v>
      </c>
      <c r="MM25">
        <v>-7.8689759103480101</v>
      </c>
      <c r="MN25">
        <v>-27.232522416091701</v>
      </c>
      <c r="MO25">
        <v>-10.2301038706365</v>
      </c>
      <c r="MP25">
        <v>-6.3781932925902298</v>
      </c>
      <c r="MQ25">
        <v>-17.383236516275002</v>
      </c>
      <c r="MR25">
        <v>-11.985720972642699</v>
      </c>
      <c r="MS25">
        <v>-11.4000447132966</v>
      </c>
      <c r="MT25">
        <v>-11.2377101565313</v>
      </c>
      <c r="MU25">
        <v>-9.5164688329798803</v>
      </c>
      <c r="MV25">
        <v>-14.9605533907032</v>
      </c>
      <c r="MW25">
        <v>-6.3571230576714299</v>
      </c>
      <c r="MX25">
        <v>-6.5118658247858399</v>
      </c>
      <c r="MY25">
        <v>-6.6987714914882899</v>
      </c>
      <c r="MZ25">
        <v>-3.60234398884691</v>
      </c>
      <c r="NA25">
        <v>-6.8452968761964401</v>
      </c>
      <c r="NB25">
        <v>-7.1011900942848198</v>
      </c>
      <c r="NC25">
        <v>-7.7148258112760004</v>
      </c>
      <c r="ND25">
        <v>-10.773389745593899</v>
      </c>
      <c r="NE25">
        <v>-24.145468325303298</v>
      </c>
      <c r="NF25">
        <v>-12.385422791398501</v>
      </c>
      <c r="NG25">
        <v>-9.6301350569074806</v>
      </c>
      <c r="NH25">
        <v>-5.3569756973035396</v>
      </c>
      <c r="NI25">
        <v>-4.1884956892315</v>
      </c>
      <c r="NJ25">
        <v>-12.408839429387401</v>
      </c>
      <c r="NK25">
        <v>-12.592276675630201</v>
      </c>
      <c r="NL25">
        <v>-13.711042613096399</v>
      </c>
      <c r="NM25">
        <v>-8.4203202839360891</v>
      </c>
      <c r="NN25">
        <v>-4.5982880802123098</v>
      </c>
      <c r="NO25">
        <v>-5.8882542144927799</v>
      </c>
      <c r="NP25">
        <v>-4.2740366380592398</v>
      </c>
      <c r="NQ25">
        <v>-11.070223168447001</v>
      </c>
      <c r="NR25">
        <v>-6.8174565797004902</v>
      </c>
      <c r="NS25">
        <v>-4.7907168400327</v>
      </c>
      <c r="NT25">
        <v>-6.2557370379897801</v>
      </c>
      <c r="NU25">
        <v>-7.2436366962980099</v>
      </c>
      <c r="NV25">
        <v>-8.7887550046357905</v>
      </c>
      <c r="NW25">
        <v>-20.660300412991401</v>
      </c>
      <c r="NX25">
        <v>-11.4525918931025</v>
      </c>
      <c r="NY25">
        <v>-3.9918384843658701</v>
      </c>
      <c r="NZ25">
        <v>-22.892695866356899</v>
      </c>
      <c r="OA25">
        <v>-11.570326723911</v>
      </c>
      <c r="OB25">
        <v>-15.7514300656169</v>
      </c>
      <c r="OC25">
        <v>-12.1969335227425</v>
      </c>
      <c r="OD25">
        <v>-14.411748830164401</v>
      </c>
      <c r="OE25">
        <v>-7.6140895820226397</v>
      </c>
      <c r="OF25">
        <v>-9.4227924976270305</v>
      </c>
      <c r="OG25">
        <v>-17.272872077995999</v>
      </c>
      <c r="OH25">
        <v>-23.934557225301401</v>
      </c>
      <c r="OI25">
        <v>-3.9460233439044101</v>
      </c>
      <c r="OJ25">
        <v>-4.3161213596568997</v>
      </c>
      <c r="OK25">
        <v>-5.4809954769347398</v>
      </c>
      <c r="OL25">
        <v>-7.8398867068996498</v>
      </c>
      <c r="OM25">
        <v>-8.0736812672283502</v>
      </c>
      <c r="ON25">
        <v>-13.187228994643901</v>
      </c>
      <c r="OO25">
        <v>-17.3353256172235</v>
      </c>
      <c r="OP25">
        <v>-8.0765644276627295</v>
      </c>
      <c r="OQ25">
        <v>-4.0345199056868104</v>
      </c>
      <c r="OR25">
        <v>-20.6061680592159</v>
      </c>
      <c r="OS25">
        <v>-16.249013259938799</v>
      </c>
      <c r="OT25">
        <v>-13.0210734748142</v>
      </c>
      <c r="OU25">
        <v>-3.56881988603556</v>
      </c>
      <c r="OV25">
        <v>-22.729266350586101</v>
      </c>
      <c r="OW25">
        <v>-13.5223834543654</v>
      </c>
      <c r="OX25">
        <v>-14.75011557036</v>
      </c>
      <c r="OY25">
        <v>-6.8367040094875904</v>
      </c>
      <c r="OZ25">
        <v>-6.9362405749853098</v>
      </c>
      <c r="PA25">
        <v>-11.216779159597101</v>
      </c>
      <c r="PB25">
        <v>-5.55530677896735</v>
      </c>
      <c r="PC25">
        <v>-9.7175158422944605</v>
      </c>
      <c r="PD25">
        <v>-9.4644014455053291</v>
      </c>
      <c r="PE25">
        <v>-7.5564081873581896</v>
      </c>
      <c r="PF25">
        <v>-10.093420334829499</v>
      </c>
      <c r="PG25">
        <v>-5.4009143161717104</v>
      </c>
      <c r="PH25">
        <v>-10.357892242266299</v>
      </c>
      <c r="PI25">
        <v>-18.899611219922502</v>
      </c>
      <c r="PJ25">
        <v>-7.3174324628078304</v>
      </c>
      <c r="PK25">
        <v>-5.4051951051958698</v>
      </c>
      <c r="PL25">
        <v>-3.5528463526107101</v>
      </c>
      <c r="PM25">
        <v>-12.3273553961409</v>
      </c>
      <c r="PN25">
        <v>-11.168230162502899</v>
      </c>
      <c r="PO25">
        <v>-8.9249773573981805</v>
      </c>
      <c r="PP25">
        <v>-8.2872678717869004</v>
      </c>
      <c r="PQ25">
        <v>-19.645042255723901</v>
      </c>
      <c r="PR25">
        <v>-2.94441749893892</v>
      </c>
      <c r="PS25">
        <v>-30.009698117054601</v>
      </c>
      <c r="PT25">
        <v>-5.3142832540212597</v>
      </c>
      <c r="PU25">
        <v>-7.7530754715196197</v>
      </c>
      <c r="PV25">
        <v>-5.9847427552424799</v>
      </c>
      <c r="PW25">
        <v>-5.82249944003956</v>
      </c>
      <c r="PX25">
        <v>-14.841070282684599</v>
      </c>
      <c r="PY25">
        <v>-10.8998025954241</v>
      </c>
      <c r="PZ25">
        <v>-6.7648351478775899</v>
      </c>
      <c r="QA25">
        <v>-5.9931579448378596</v>
      </c>
      <c r="QB25">
        <v>-8.6155253708271005</v>
      </c>
      <c r="QC25">
        <v>-9.2614022779553409</v>
      </c>
      <c r="QD25">
        <v>-3.4883241296742802</v>
      </c>
      <c r="QE25">
        <v>-4.1656528532247696</v>
      </c>
      <c r="QF25">
        <v>-11.4289401822722</v>
      </c>
      <c r="QG25">
        <v>-10.716089802753499</v>
      </c>
      <c r="QH25">
        <v>-6.4615581344050099</v>
      </c>
      <c r="QI25">
        <v>-11.465848199142901</v>
      </c>
      <c r="QJ25">
        <v>-6.9668110367197196</v>
      </c>
      <c r="QK25">
        <v>-15.461390919114701</v>
      </c>
      <c r="QL25">
        <v>-11.4618384833687</v>
      </c>
      <c r="QM25">
        <v>-7.22594017030994</v>
      </c>
      <c r="QN25">
        <v>-19.072776550202398</v>
      </c>
      <c r="QO25">
        <v>-9.1048625648329296</v>
      </c>
      <c r="QP25">
        <v>-10.247174523801</v>
      </c>
      <c r="QQ25">
        <v>-8.4321439236800906</v>
      </c>
      <c r="QR25">
        <v>-12.3549022699091</v>
      </c>
      <c r="QS25">
        <v>-6.1713669301646803</v>
      </c>
      <c r="QT25">
        <v>-19.5918141797606</v>
      </c>
      <c r="QU25">
        <v>-20.168957554777499</v>
      </c>
      <c r="QV25">
        <v>-11.7735284278841</v>
      </c>
      <c r="QW25">
        <v>-12.2883724047083</v>
      </c>
      <c r="QX25">
        <v>-22.362467083710602</v>
      </c>
      <c r="QY25">
        <v>-7.6644815161259601</v>
      </c>
      <c r="QZ25">
        <v>-11.5836422778592</v>
      </c>
      <c r="RA25">
        <v>-7.0892678908542202</v>
      </c>
      <c r="RB25">
        <v>-11.392961865531101</v>
      </c>
      <c r="RC25">
        <v>-12.0099099226496</v>
      </c>
      <c r="RD25">
        <v>-13.132145152509199</v>
      </c>
      <c r="RE25">
        <v>-27.439681580276101</v>
      </c>
      <c r="RF25">
        <v>-10.2666557401008</v>
      </c>
      <c r="RG25">
        <v>-18.324433905749199</v>
      </c>
      <c r="RH25">
        <v>-9.6399603421661801</v>
      </c>
      <c r="RI25">
        <v>-15.041053792094999</v>
      </c>
      <c r="RJ25">
        <v>-9.6439780983367598</v>
      </c>
      <c r="RK25">
        <v>-8.9114650102215798</v>
      </c>
      <c r="RL25">
        <v>-11.005780118448699</v>
      </c>
      <c r="RM25">
        <v>-24.236277927459302</v>
      </c>
      <c r="RN25">
        <v>-6.05772017730584</v>
      </c>
      <c r="RO25">
        <v>-18.954615791481601</v>
      </c>
      <c r="RP25">
        <v>-8.3537952846616292</v>
      </c>
      <c r="RQ25">
        <v>-16.971172762295598</v>
      </c>
      <c r="RR25">
        <v>-1.8329758385249</v>
      </c>
      <c r="RS25">
        <v>-4.9132978802617497</v>
      </c>
      <c r="RT25">
        <v>-9.3100741900795807</v>
      </c>
      <c r="RU25">
        <v>-11.646951687018699</v>
      </c>
      <c r="RV25">
        <v>-15.5078744307649</v>
      </c>
      <c r="RW25">
        <v>-12.3587799690902</v>
      </c>
      <c r="RX25">
        <v>-4.9168779479072402</v>
      </c>
      <c r="RY25">
        <v>-26.559438298587501</v>
      </c>
      <c r="RZ25">
        <v>-10.600436331537299</v>
      </c>
      <c r="SA25">
        <v>-23.3869942364623</v>
      </c>
      <c r="SB25">
        <v>-27.8793733000484</v>
      </c>
      <c r="SC25">
        <v>-12.8847806187465</v>
      </c>
      <c r="SD25">
        <v>-3.4204507478420698</v>
      </c>
      <c r="SE25">
        <v>-13.4730308412495</v>
      </c>
      <c r="SF25">
        <v>-15.329715086530101</v>
      </c>
      <c r="SG25">
        <v>-12.871284880289201</v>
      </c>
      <c r="SH25">
        <v>-7.4839624199781003</v>
      </c>
      <c r="SI25">
        <v>-7.2487856830770498</v>
      </c>
      <c r="SJ25">
        <v>-8.0830941855759892</v>
      </c>
      <c r="SK25">
        <v>-4.4519279620007204</v>
      </c>
      <c r="SL25">
        <v>-2.8773244882081599</v>
      </c>
      <c r="SM25">
        <v>-16.4465443701216</v>
      </c>
      <c r="SN25">
        <v>-14.029077054935</v>
      </c>
      <c r="SO25">
        <v>-11.5095527153627</v>
      </c>
      <c r="SP25">
        <v>-4.2690792623005498</v>
      </c>
      <c r="SQ25">
        <v>-6.7517585368981097</v>
      </c>
      <c r="SR25">
        <v>-8.9348725635515205</v>
      </c>
      <c r="SS25">
        <v>-11.801191925990899</v>
      </c>
      <c r="ST25">
        <v>-4.1922219642925702</v>
      </c>
      <c r="SU25">
        <v>-12.308695294702099</v>
      </c>
      <c r="SV25">
        <v>-15.940787818201001</v>
      </c>
      <c r="SW25">
        <v>-10.8543848811745</v>
      </c>
      <c r="SX25">
        <v>-13.8004078135426</v>
      </c>
      <c r="SY25">
        <v>-18.960073439445001</v>
      </c>
      <c r="SZ25">
        <v>-22.288580416527701</v>
      </c>
      <c r="TA25">
        <v>-10.5378932843354</v>
      </c>
      <c r="TB25">
        <v>-10.715784082747099</v>
      </c>
      <c r="TC25">
        <v>-13.101322017600401</v>
      </c>
      <c r="TD25">
        <v>-5.4313351401119396</v>
      </c>
      <c r="TE25">
        <v>-6.0625582800278197</v>
      </c>
      <c r="TF25">
        <v>-15.7236468616934</v>
      </c>
      <c r="TG25">
        <v>-26.405061859026699</v>
      </c>
      <c r="TH25">
        <v>-8.5260844066965795</v>
      </c>
      <c r="TI25">
        <v>-12.3002768648635</v>
      </c>
      <c r="TJ25">
        <v>-2.6747170126761501</v>
      </c>
      <c r="TK25">
        <v>-7.2510532361049203</v>
      </c>
      <c r="TL25">
        <v>-7.4643138494314503</v>
      </c>
      <c r="TM25">
        <v>-16.9508927523941</v>
      </c>
      <c r="TN25">
        <v>-1.6983183850561301</v>
      </c>
      <c r="TO25">
        <v>-5.2098446193952803</v>
      </c>
      <c r="TP25">
        <v>-9.0994348027256802</v>
      </c>
      <c r="TQ25">
        <v>-25.729266700340201</v>
      </c>
      <c r="TR25">
        <v>-18.3851456961543</v>
      </c>
      <c r="TS25">
        <v>-10.274556503014001</v>
      </c>
      <c r="TT25">
        <v>-8.4146784705944793</v>
      </c>
      <c r="TU25">
        <v>-12.2877162269008</v>
      </c>
      <c r="TV25">
        <v>-27.0975109933851</v>
      </c>
      <c r="TW25">
        <v>-8.5257841448709808</v>
      </c>
      <c r="TX25">
        <v>-5.6393071951138998</v>
      </c>
      <c r="TY25">
        <v>-10.481252811212601</v>
      </c>
      <c r="TZ25">
        <v>-5.7683712797527598</v>
      </c>
      <c r="UA25">
        <v>-5.2182640028882803</v>
      </c>
      <c r="UB25">
        <v>-8.6727942961840903</v>
      </c>
      <c r="UC25">
        <v>-9.6673475016492603</v>
      </c>
      <c r="UD25">
        <v>-9.3182341486900402</v>
      </c>
      <c r="UE25">
        <v>-12.372511067445201</v>
      </c>
      <c r="UF25">
        <v>-3.9049078226380498</v>
      </c>
      <c r="UG25">
        <v>-11.860123073724401</v>
      </c>
      <c r="UH25">
        <v>-13.6432614248855</v>
      </c>
      <c r="UI25">
        <v>-10.3676847753561</v>
      </c>
      <c r="UJ25">
        <v>-20.680252909003201</v>
      </c>
      <c r="UK25">
        <v>-8.5605743908639909</v>
      </c>
      <c r="UL25">
        <v>-14.408532135561201</v>
      </c>
      <c r="UM25">
        <v>-9.1295171002480195</v>
      </c>
      <c r="UN25">
        <v>-6.8546719527208504</v>
      </c>
      <c r="UO25">
        <v>-17.583976492634701</v>
      </c>
      <c r="UP25">
        <v>-22.087876790559601</v>
      </c>
      <c r="UQ25">
        <v>-8.5656314371974798</v>
      </c>
      <c r="UR25">
        <v>-4.0957359369979001</v>
      </c>
      <c r="US25">
        <v>-14.007041423478301</v>
      </c>
      <c r="UT25">
        <v>-4.5022586012605403</v>
      </c>
      <c r="UU25">
        <v>-8.3158536111284302</v>
      </c>
      <c r="UV25">
        <v>-6.3391120178004599</v>
      </c>
      <c r="UW25">
        <v>-10.713432719243199</v>
      </c>
      <c r="UX25">
        <v>-2.5562527021678001</v>
      </c>
      <c r="UY25">
        <v>-9.2112390614683797</v>
      </c>
      <c r="UZ25">
        <v>-20.6868689485216</v>
      </c>
      <c r="VA25">
        <v>-10.729281579112801</v>
      </c>
      <c r="VB25">
        <v>-4.8800587952458701</v>
      </c>
      <c r="VC25">
        <v>-6.9404671740113901</v>
      </c>
      <c r="VD25">
        <v>-3.3893594350830898</v>
      </c>
      <c r="VE25">
        <v>-13.990056788466299</v>
      </c>
      <c r="VF25">
        <v>-8.87658691895993</v>
      </c>
      <c r="VG25">
        <v>-8.3828108703777708</v>
      </c>
      <c r="VH25">
        <v>-15.487627693224599</v>
      </c>
      <c r="VI25">
        <v>-21.849808352665899</v>
      </c>
      <c r="VJ25">
        <v>-8.09077096612811</v>
      </c>
      <c r="VK25">
        <v>-27.226314909929801</v>
      </c>
      <c r="VL25">
        <v>-9.0595881451574503</v>
      </c>
      <c r="VM25">
        <v>-5.22971172068958</v>
      </c>
      <c r="VN25">
        <v>-8.8937738759065894</v>
      </c>
      <c r="VO25">
        <v>-6.4734389875304998</v>
      </c>
      <c r="VP25">
        <v>-8.5600948666726993</v>
      </c>
      <c r="VQ25">
        <v>-21.8014977508894</v>
      </c>
      <c r="VR25">
        <v>-11.124070975795</v>
      </c>
      <c r="VS25">
        <v>-6.2288020170108798</v>
      </c>
      <c r="VT25">
        <v>-5.4503058964579898</v>
      </c>
      <c r="VU25">
        <v>-9.6734746733522492</v>
      </c>
      <c r="VV25">
        <v>-6.8223473468916902</v>
      </c>
      <c r="VW25">
        <v>-6.6672874874424499</v>
      </c>
      <c r="VX25">
        <v>-19.7850747699243</v>
      </c>
      <c r="VY25">
        <v>-2.0577779224272801</v>
      </c>
      <c r="VZ25">
        <v>-9.9856034875327602</v>
      </c>
      <c r="WA25">
        <v>-4.1457623307102001</v>
      </c>
      <c r="WB25">
        <v>-5.8189558510924497</v>
      </c>
      <c r="WC25">
        <v>-5.1916910843316098</v>
      </c>
      <c r="WD25">
        <v>-7.7935660047072304</v>
      </c>
      <c r="WE25">
        <v>-6.7911954184049002</v>
      </c>
      <c r="WF25">
        <v>-10.8242938813964</v>
      </c>
      <c r="WG25">
        <v>-15.080072020484</v>
      </c>
      <c r="WH25">
        <v>-20.7260063889075</v>
      </c>
      <c r="WI25">
        <v>-7.6998066732921604</v>
      </c>
      <c r="WJ25">
        <v>-7.3256073033556701</v>
      </c>
      <c r="WK25">
        <v>-15.651987622179499</v>
      </c>
      <c r="WL25">
        <v>-1.1559748779538399</v>
      </c>
      <c r="WM25">
        <v>-11.6908057470561</v>
      </c>
      <c r="WN25">
        <v>-4.50213823794516</v>
      </c>
      <c r="WO25">
        <v>-7.3444930140710802</v>
      </c>
      <c r="WP25">
        <v>-9.7505237626042707</v>
      </c>
      <c r="WQ25">
        <v>-7.7008875371776897</v>
      </c>
      <c r="WR25">
        <v>-5.0393071157387501</v>
      </c>
      <c r="WS25">
        <v>-11.0637154833354</v>
      </c>
      <c r="WT25">
        <v>-7.1464832168356303</v>
      </c>
      <c r="WU25">
        <v>-11.709302434755401</v>
      </c>
      <c r="WV25">
        <v>-7.6715611937181603</v>
      </c>
      <c r="WW25">
        <v>-1.8695959852880999</v>
      </c>
      <c r="WX25">
        <v>-4.80995724395029</v>
      </c>
      <c r="WY25">
        <v>-10.1622379879425</v>
      </c>
      <c r="WZ25">
        <v>-14.968246609475599</v>
      </c>
      <c r="XA25">
        <v>-18.0504461726178</v>
      </c>
      <c r="XB25">
        <v>-18.724473402049998</v>
      </c>
      <c r="XC25">
        <v>-8.7247464076761805</v>
      </c>
      <c r="XD25">
        <v>-9.0749001948557897</v>
      </c>
      <c r="XE25">
        <v>-8.9588132307082198</v>
      </c>
      <c r="XF25">
        <v>-6.6678284335256102</v>
      </c>
      <c r="XG25">
        <v>-5.9796994625699798</v>
      </c>
      <c r="XH25">
        <v>-19.784329601317602</v>
      </c>
      <c r="XI25">
        <v>-10.217858512802801</v>
      </c>
      <c r="XJ25">
        <v>-9.6747286187257107</v>
      </c>
      <c r="XK25">
        <v>-5.7435416421561998</v>
      </c>
      <c r="XL25">
        <v>-13.5270291760473</v>
      </c>
      <c r="XM25">
        <v>-4.47179085704275</v>
      </c>
      <c r="XN25">
        <v>-2.6620177898099402</v>
      </c>
      <c r="XO25">
        <v>-20.1335514208672</v>
      </c>
      <c r="XP25">
        <v>-6.1348884158080903</v>
      </c>
      <c r="XQ25">
        <v>-17.9251147950723</v>
      </c>
      <c r="XR25">
        <v>-10.143909235822299</v>
      </c>
      <c r="XS25">
        <v>-11.1406073119845</v>
      </c>
      <c r="XT25">
        <v>-5.1144065938835599</v>
      </c>
      <c r="XU25">
        <v>-11.523821620010301</v>
      </c>
      <c r="XV25">
        <v>-18.955607882223902</v>
      </c>
      <c r="XW25">
        <v>-6.4630748362880297</v>
      </c>
      <c r="XX25">
        <v>-15.7050869350978</v>
      </c>
      <c r="XY25">
        <v>-2.2597124950628098</v>
      </c>
      <c r="XZ25">
        <v>-12.700658693413001</v>
      </c>
      <c r="YA25">
        <v>-10.382821630834099</v>
      </c>
      <c r="YB25">
        <v>-8.9164652228162709</v>
      </c>
      <c r="YC25">
        <v>-7.92404809742973</v>
      </c>
      <c r="YD25">
        <v>-6.3182098981645503</v>
      </c>
      <c r="YE25">
        <v>-9.1015271997854104</v>
      </c>
      <c r="YF25">
        <v>-5.49845109207675</v>
      </c>
      <c r="YG25">
        <v>-9.8534429504192609</v>
      </c>
      <c r="YH25">
        <v>-4.4431529792942399</v>
      </c>
      <c r="YI25">
        <v>-8.8282285758828891</v>
      </c>
      <c r="YJ25">
        <v>-11.179504985006201</v>
      </c>
      <c r="YK25">
        <v>-13.3739431766724</v>
      </c>
      <c r="YL25">
        <v>-6.9946874759508804</v>
      </c>
      <c r="YM25">
        <v>-5.7378386609582304</v>
      </c>
      <c r="YN25">
        <v>-12.924386296332401</v>
      </c>
      <c r="YO25">
        <v>-12.0721046885139</v>
      </c>
      <c r="YP25">
        <v>-3.9225909389871001</v>
      </c>
      <c r="YQ25">
        <v>-8.8970916344633508</v>
      </c>
      <c r="YR25">
        <v>-11.9979466962539</v>
      </c>
      <c r="YS25">
        <v>-9.3436878142375992</v>
      </c>
      <c r="YT25">
        <v>-8.83770443437467</v>
      </c>
      <c r="YU25">
        <v>-26.594973335231899</v>
      </c>
      <c r="YV25">
        <v>-13.9359599676875</v>
      </c>
      <c r="YW25">
        <v>-18.8788400486747</v>
      </c>
      <c r="YX25">
        <v>-8.6756656407008599</v>
      </c>
      <c r="YY25">
        <v>-4.3314494934147696</v>
      </c>
      <c r="YZ25">
        <v>-4.2044255784472302</v>
      </c>
      <c r="ZA25">
        <v>-15.671251433873</v>
      </c>
      <c r="ZB25">
        <v>-10.487815634789101</v>
      </c>
      <c r="ZC25">
        <v>-13.483209606125699</v>
      </c>
      <c r="ZD25">
        <v>-9.4237728662261002</v>
      </c>
      <c r="ZE25">
        <v>-9.2700007458504992</v>
      </c>
      <c r="ZF25">
        <v>-29.279967897728699</v>
      </c>
      <c r="ZG25">
        <v>-31.579122275778801</v>
      </c>
      <c r="ZH25">
        <v>-9.2461640568012307</v>
      </c>
      <c r="ZI25">
        <v>-8.7678478943391607</v>
      </c>
      <c r="ZJ25">
        <v>-6.6865042075651502</v>
      </c>
      <c r="ZK25">
        <v>-15.6239278808923</v>
      </c>
      <c r="ZL25">
        <v>-11.0262126829073</v>
      </c>
      <c r="ZM25">
        <v>-23.107577851977702</v>
      </c>
      <c r="ZN25">
        <v>-7.0339995961941497</v>
      </c>
      <c r="ZO25">
        <v>-13.0610723886829</v>
      </c>
      <c r="ZP25">
        <v>-8.7049449747392202</v>
      </c>
      <c r="ZQ25">
        <v>-9.2246186380714299</v>
      </c>
      <c r="ZR25">
        <v>-10.838529265377399</v>
      </c>
      <c r="ZS25">
        <v>-8.1560387543907193</v>
      </c>
      <c r="ZT25">
        <v>-1.5346937838751</v>
      </c>
      <c r="ZU25">
        <v>-12.662634802529199</v>
      </c>
      <c r="ZV25">
        <v>-0.88123718522490402</v>
      </c>
      <c r="ZW25">
        <v>-16.987977888357001</v>
      </c>
      <c r="ZX25">
        <v>-8.3412722270614701</v>
      </c>
      <c r="ZY25">
        <v>-22.138005260575401</v>
      </c>
      <c r="ZZ25">
        <v>-8.0039980717526493</v>
      </c>
      <c r="AAA25">
        <v>-6.3749244369655598</v>
      </c>
      <c r="AAB25">
        <v>-13.1935112958004</v>
      </c>
      <c r="AAC25">
        <v>-6.2569608054021399</v>
      </c>
      <c r="AAD25">
        <v>-9.5098758645064301</v>
      </c>
      <c r="AAE25">
        <v>-11.098740123741401</v>
      </c>
      <c r="AAF25">
        <v>-5.9726136298285697</v>
      </c>
      <c r="AAG25">
        <v>-14.8087087788271</v>
      </c>
      <c r="AAH25">
        <v>-12.244885630832</v>
      </c>
      <c r="AAI25">
        <v>-6.9633858901232202</v>
      </c>
      <c r="AAJ25">
        <v>-10.411975487002399</v>
      </c>
      <c r="AAK25">
        <v>-17.600264890033898</v>
      </c>
      <c r="AAL25">
        <v>-20.3138706588947</v>
      </c>
      <c r="AAM25">
        <v>-11.8850665313077</v>
      </c>
      <c r="AAN25">
        <v>-5.0910986326326197</v>
      </c>
      <c r="AAO25">
        <v>-17.266446857313699</v>
      </c>
      <c r="AAP25">
        <v>-23.455390026120401</v>
      </c>
      <c r="AAQ25">
        <v>-8.0675356177843298</v>
      </c>
      <c r="AAR25">
        <v>-7.0132538755685498</v>
      </c>
      <c r="AAS25">
        <v>-9.2545698665033207</v>
      </c>
      <c r="AAT25">
        <v>-6.0519651905898701</v>
      </c>
      <c r="AAU25">
        <v>-19.821831743597301</v>
      </c>
      <c r="AAV25">
        <v>-7.0961450153288004</v>
      </c>
      <c r="AAW25">
        <v>-10.0192274036709</v>
      </c>
      <c r="AAX25">
        <v>-10.8364145389165</v>
      </c>
      <c r="AAY25">
        <v>-2.9261133536789701</v>
      </c>
      <c r="AAZ25">
        <v>-7.2956577274241603</v>
      </c>
      <c r="ABA25">
        <v>-6.6587237912857002</v>
      </c>
      <c r="ABB25">
        <v>-8.5960940135958293</v>
      </c>
      <c r="ABC25">
        <v>-12.0970752622761</v>
      </c>
      <c r="ABD25">
        <v>-5.9576410988349</v>
      </c>
      <c r="ABE25">
        <v>-9.2493253350417906</v>
      </c>
      <c r="ABF25">
        <v>-6.4116564904675499</v>
      </c>
      <c r="ABG25">
        <v>-10.808729222477901</v>
      </c>
      <c r="ABH25">
        <v>-7.8795496669046896</v>
      </c>
      <c r="ABI25">
        <v>-27.690205565354901</v>
      </c>
      <c r="ABJ25">
        <v>-9.4993898836476092</v>
      </c>
      <c r="ABK25">
        <v>-13.017223591958199</v>
      </c>
      <c r="ABL25">
        <v>-19.6340332069196</v>
      </c>
      <c r="ABM25">
        <v>-7.68100059314557</v>
      </c>
      <c r="ABN25">
        <v>-17.178103389360899</v>
      </c>
      <c r="ABO25">
        <v>-7.7624221965587896</v>
      </c>
      <c r="ABP25">
        <v>-3.5182699119785901</v>
      </c>
      <c r="ABQ25">
        <v>-6.0240481823348899</v>
      </c>
      <c r="ABR25">
        <v>-10.614097193491</v>
      </c>
      <c r="ABS25">
        <v>-9.4621378929288404</v>
      </c>
      <c r="ABT25">
        <v>-10.4544037092691</v>
      </c>
      <c r="ABU25">
        <v>-6.0047866524584803</v>
      </c>
      <c r="ABV25">
        <v>-8.5742157662019505</v>
      </c>
      <c r="ABW25">
        <v>-12.9688895702051</v>
      </c>
      <c r="ABX25">
        <v>-8.0348666597412794</v>
      </c>
      <c r="ABY25">
        <v>-13.2017109164328</v>
      </c>
      <c r="ABZ25">
        <v>-11.9977368077521</v>
      </c>
      <c r="ACA25">
        <v>-27.943848436647301</v>
      </c>
      <c r="ACB25">
        <v>-6.4942061987525799</v>
      </c>
      <c r="ACC25">
        <v>-10.3301826088515</v>
      </c>
      <c r="ACD25">
        <v>-4.4520469889271501</v>
      </c>
      <c r="ACE25">
        <v>-12.4953247693311</v>
      </c>
      <c r="ACF25">
        <v>-3.9961174088164499</v>
      </c>
      <c r="ACG25">
        <v>-12.0528288791487</v>
      </c>
      <c r="ACH25">
        <v>-8.7091980212056797</v>
      </c>
      <c r="ACI25">
        <v>-17.5684133565663</v>
      </c>
      <c r="ACJ25">
        <v>-7.6105092728222097</v>
      </c>
      <c r="ACK25">
        <v>-7.3154247778749397</v>
      </c>
      <c r="ACL25">
        <v>-4.5739047885205402</v>
      </c>
      <c r="ACM25">
        <v>-13.256946881858999</v>
      </c>
      <c r="ACN25">
        <v>-12.0687582836914</v>
      </c>
      <c r="ACO25">
        <v>-5.6293713637925897</v>
      </c>
      <c r="ACP25">
        <v>-10.3292402151015</v>
      </c>
      <c r="ACQ25">
        <v>-9.5422941975539306</v>
      </c>
      <c r="ACR25">
        <v>-6.13669680753046</v>
      </c>
      <c r="ACS25">
        <v>-8.5848216953433507</v>
      </c>
      <c r="ACT25">
        <v>-9.2564138975073398</v>
      </c>
      <c r="ACU25">
        <v>-17.050193570566702</v>
      </c>
      <c r="ACV25">
        <v>-13.5542866962535</v>
      </c>
      <c r="ACW25">
        <v>-9.07669658036213</v>
      </c>
      <c r="ACX25">
        <v>-23.605177840646899</v>
      </c>
      <c r="ACY25">
        <v>-11.939193804887999</v>
      </c>
      <c r="ACZ25">
        <v>-6.4419383441509996</v>
      </c>
      <c r="ADA25">
        <v>-6.5032013191121498</v>
      </c>
      <c r="ADB25">
        <v>-9.9060349466283206</v>
      </c>
      <c r="ADC25">
        <v>-3.7501579576007198</v>
      </c>
      <c r="ADD25">
        <v>-16.233479374955099</v>
      </c>
      <c r="ADE25">
        <v>-5.6501326422305196</v>
      </c>
      <c r="ADF25">
        <v>-13.951484176950901</v>
      </c>
      <c r="ADG25">
        <v>-18.867700408638601</v>
      </c>
      <c r="ADH25">
        <v>-7.8872804578515199</v>
      </c>
      <c r="ADI25">
        <v>-9.3415752773768208</v>
      </c>
      <c r="ADJ25">
        <v>-10.673724303087599</v>
      </c>
      <c r="ADK25">
        <v>-12.038826856056399</v>
      </c>
      <c r="ADL25">
        <v>-0.490309944274742</v>
      </c>
      <c r="ADM25">
        <v>-5.4034510142571204</v>
      </c>
      <c r="ADN25">
        <v>-12.478284496237499</v>
      </c>
      <c r="ADO25">
        <v>-6.0430272283527096</v>
      </c>
      <c r="ADP25">
        <v>-8.0815805639289504</v>
      </c>
      <c r="ADQ25">
        <v>-11.8113903044573</v>
      </c>
      <c r="ADR25">
        <v>-22.120387969160301</v>
      </c>
      <c r="ADS25">
        <v>-7.1188834728919002</v>
      </c>
      <c r="ADT25">
        <v>-10.9559275241841</v>
      </c>
      <c r="ADU25">
        <v>-4.5789819406649901</v>
      </c>
      <c r="ADV25">
        <v>-11.260313563702599</v>
      </c>
      <c r="ADW25">
        <v>-14.7669519401566</v>
      </c>
      <c r="ADX25">
        <v>-8.5357153399478101</v>
      </c>
      <c r="ADY25">
        <v>-8.6156531850758995</v>
      </c>
      <c r="ADZ25">
        <v>-9.5640450089777893</v>
      </c>
      <c r="AEA25">
        <v>-6.5200009793740898</v>
      </c>
      <c r="AEB25">
        <v>-15.615394865351</v>
      </c>
      <c r="AEC25">
        <v>-15.7053729078581</v>
      </c>
      <c r="AED25">
        <v>-6.0522875967688501</v>
      </c>
      <c r="AEE25">
        <v>-12.4812797377467</v>
      </c>
      <c r="AEF25">
        <v>-31.5707753531353</v>
      </c>
      <c r="AEG25">
        <v>-9.7437348560813994</v>
      </c>
      <c r="AEH25">
        <v>-11.257504031993401</v>
      </c>
      <c r="AEI25">
        <v>-10.735638899248601</v>
      </c>
      <c r="AEJ25">
        <v>-5.7958829006003896</v>
      </c>
      <c r="AEK25">
        <v>-8.4970017487429192</v>
      </c>
      <c r="AEL25">
        <v>-8.6035179017580994</v>
      </c>
      <c r="AEM25">
        <v>-19.165593816549599</v>
      </c>
      <c r="AEN25">
        <v>-8.3972418949957195</v>
      </c>
      <c r="AEO25">
        <v>-8.4036132918802497</v>
      </c>
      <c r="AEP25">
        <v>-11.717420533515099</v>
      </c>
      <c r="AEQ25">
        <v>-9.7989761569804692</v>
      </c>
      <c r="AER25">
        <v>-9.7526830460639609</v>
      </c>
      <c r="AES25">
        <v>-10.1524710409967</v>
      </c>
      <c r="AET25">
        <v>-10.0900616387833</v>
      </c>
      <c r="AEU25">
        <v>-9.3827768752152299</v>
      </c>
      <c r="AEV25">
        <v>-12.335881668095</v>
      </c>
      <c r="AEW25">
        <v>-12.3820134180779</v>
      </c>
      <c r="AEX25">
        <v>-14.849397675626101</v>
      </c>
      <c r="AEY25">
        <v>-7.5891033301811897</v>
      </c>
      <c r="AEZ25">
        <v>-12.7928316040288</v>
      </c>
      <c r="AFA25">
        <v>-13.070440611095799</v>
      </c>
      <c r="AFB25">
        <v>-8.8727284452656701</v>
      </c>
      <c r="AFC25">
        <v>-5.8703606803847199</v>
      </c>
      <c r="AFD25">
        <v>-8.3246714679295906</v>
      </c>
      <c r="AFE25">
        <v>-12.540565058741601</v>
      </c>
      <c r="AFF25">
        <v>-7.3467783498565202</v>
      </c>
      <c r="AFG25">
        <v>-10.4894209394696</v>
      </c>
      <c r="AFH25">
        <v>-16.243198104695701</v>
      </c>
      <c r="AFI25">
        <v>-14.3508099069628</v>
      </c>
      <c r="AFJ25">
        <v>-22.331178247497501</v>
      </c>
      <c r="AFK25">
        <v>-10.603807339466</v>
      </c>
      <c r="AFL25">
        <v>-4.3175683071167397</v>
      </c>
      <c r="AFM25">
        <v>-9.2208547777148908</v>
      </c>
      <c r="AFN25">
        <v>-3.9503046326658202</v>
      </c>
      <c r="AFO25">
        <v>-6.4277337454486796</v>
      </c>
      <c r="AFP25">
        <v>-7.1254889258696599</v>
      </c>
      <c r="AFQ25">
        <v>-16.022535529721601</v>
      </c>
      <c r="AFR25">
        <v>-20.221542894830002</v>
      </c>
      <c r="AFS25">
        <v>-7.1807528268480496</v>
      </c>
      <c r="AFT25">
        <v>-7.1479433850720104</v>
      </c>
      <c r="AFU25">
        <v>-3.2752277296438899</v>
      </c>
      <c r="AFV25">
        <v>-4.3054881480995304</v>
      </c>
      <c r="AFW25">
        <v>-14.8428501872163</v>
      </c>
      <c r="AFX25">
        <v>-11.9637846403645</v>
      </c>
      <c r="AFY25">
        <v>-10.7220694270806</v>
      </c>
      <c r="AFZ25">
        <v>-8.4521425311723402</v>
      </c>
      <c r="AGA25">
        <v>-14.065765476833599</v>
      </c>
      <c r="AGB25">
        <v>-7.4051485781334101</v>
      </c>
      <c r="AGC25">
        <v>-25.7766574984851</v>
      </c>
      <c r="AGD25">
        <v>-12.8356537132615</v>
      </c>
      <c r="AGE25">
        <v>-8.5460359068805793</v>
      </c>
      <c r="AGF25">
        <v>-7.0823221879672102</v>
      </c>
      <c r="AGG25">
        <v>-19.9160143903229</v>
      </c>
      <c r="AGH25">
        <v>-5.8439536833099597</v>
      </c>
      <c r="AGI25">
        <v>-18.337672791763602</v>
      </c>
      <c r="AGJ25">
        <v>-7.3640461193915003</v>
      </c>
      <c r="AGK25">
        <v>-6.5944130652785304</v>
      </c>
      <c r="AGL25">
        <v>-21.1873033031574</v>
      </c>
      <c r="AGM25">
        <v>-5.5818044334493804</v>
      </c>
      <c r="AGN25">
        <v>-7.7294846027548401</v>
      </c>
      <c r="AGO25">
        <v>-7.1046118415816304</v>
      </c>
      <c r="AGP25">
        <v>-14.4001035620959</v>
      </c>
      <c r="AGQ25">
        <v>-8.6199284885414897</v>
      </c>
      <c r="AGR25">
        <v>-16.093076567127</v>
      </c>
      <c r="AGS25">
        <v>-8.7659087013469499</v>
      </c>
      <c r="AGT25">
        <v>-8.1942125608170198</v>
      </c>
      <c r="AGU25">
        <v>-4.0828780372599498</v>
      </c>
      <c r="AGV25">
        <v>-5.4733617107457597</v>
      </c>
      <c r="AGW25">
        <v>-10.197876218009799</v>
      </c>
      <c r="AGX25">
        <v>-10.916959998002</v>
      </c>
      <c r="AGY25">
        <v>-7.5050212531061504</v>
      </c>
      <c r="AGZ25">
        <v>-9.2091373494082802</v>
      </c>
      <c r="AHA25">
        <v>-23.621646705763801</v>
      </c>
      <c r="AHB25">
        <v>-5.3709202950812198</v>
      </c>
      <c r="AHC25">
        <v>-21.712891932886599</v>
      </c>
      <c r="AHD25">
        <v>-7.07359264392844</v>
      </c>
      <c r="AHE25">
        <v>-5.5991642806416699</v>
      </c>
      <c r="AHF25">
        <v>-8.4525825711087599</v>
      </c>
      <c r="AHG25">
        <v>-23.040922837101601</v>
      </c>
      <c r="AHH25">
        <v>-9.8811678659604105</v>
      </c>
      <c r="AHI25">
        <v>-11.128569000862001</v>
      </c>
      <c r="AHJ25">
        <v>-1.83673942105597</v>
      </c>
      <c r="AHK25">
        <v>-0.113117948057436</v>
      </c>
      <c r="AHL25">
        <v>-8.0045655997033691</v>
      </c>
      <c r="AHM25">
        <v>-8.5823585879863291</v>
      </c>
      <c r="AHN25">
        <v>-3.8492804826215399</v>
      </c>
      <c r="AHO25">
        <v>-12.564685683212801</v>
      </c>
      <c r="AHP25">
        <v>-9.8197453451908299</v>
      </c>
      <c r="AHQ25">
        <v>-20.766147757213201</v>
      </c>
      <c r="AHR25">
        <v>-4.1158792039426304</v>
      </c>
      <c r="AHS25">
        <v>-7.1189829452704299</v>
      </c>
      <c r="AHT25">
        <v>-21.3733728178406</v>
      </c>
      <c r="AHU25">
        <v>-18.099763178551001</v>
      </c>
      <c r="AHV25">
        <v>-5.4535302170382103</v>
      </c>
      <c r="AHW25">
        <v>-11.8037282676865</v>
      </c>
      <c r="AHX25">
        <v>-5.8897831723644201</v>
      </c>
      <c r="AHY25">
        <v>-9.4937728342663998</v>
      </c>
      <c r="AHZ25">
        <v>-17.0410160476032</v>
      </c>
      <c r="AIA25">
        <v>-11.148301489837699</v>
      </c>
      <c r="AIB25">
        <v>-4.9562403264456201</v>
      </c>
      <c r="AIC25">
        <v>-14.7835328598596</v>
      </c>
      <c r="AID25">
        <v>-17.508527982037901</v>
      </c>
      <c r="AIE25">
        <v>-5.8371063005170898</v>
      </c>
      <c r="AIF25">
        <v>-5.2098006367025702</v>
      </c>
      <c r="AIG25">
        <v>-22.524282358401798</v>
      </c>
      <c r="AIH25">
        <v>-3.2601307871550498</v>
      </c>
      <c r="AII25">
        <v>-6.5989241316300102</v>
      </c>
      <c r="AIJ25">
        <v>-11.0378522492401</v>
      </c>
      <c r="AIK25">
        <v>-13.2479253172143</v>
      </c>
      <c r="AIL25">
        <v>-10.5262401553149</v>
      </c>
      <c r="AIM25">
        <v>-10.473966999275101</v>
      </c>
      <c r="AIN25">
        <v>-11.2712693905395</v>
      </c>
      <c r="AIO25">
        <v>-19.281712954695902</v>
      </c>
      <c r="AIP25">
        <v>-13.3343812686135</v>
      </c>
      <c r="AIQ25">
        <v>-5.9842700230211099</v>
      </c>
      <c r="AIR25">
        <v>-12.8341667427143</v>
      </c>
      <c r="AIS25">
        <v>-5.0688601845169199</v>
      </c>
      <c r="AIT25">
        <v>-5.9694484604034699</v>
      </c>
      <c r="AIU25">
        <v>-20.838080954625799</v>
      </c>
      <c r="AIV25">
        <v>-18.4649750474406</v>
      </c>
      <c r="AIW25">
        <v>-8.0765840510059697</v>
      </c>
      <c r="AIX25">
        <v>-22.527531430865899</v>
      </c>
      <c r="AIY25">
        <v>-5.2423831209365801</v>
      </c>
      <c r="AIZ25">
        <v>-11.816509162231901</v>
      </c>
      <c r="AJA25">
        <v>-5.52871655043967</v>
      </c>
      <c r="AJB25">
        <v>-8.0177127662510408</v>
      </c>
      <c r="AJC25">
        <v>-10.450770589486099</v>
      </c>
      <c r="AJD25">
        <v>-6.2785695272067397</v>
      </c>
      <c r="AJE25">
        <v>-23.202334286392698</v>
      </c>
      <c r="AJF25">
        <v>-15.7138480444946</v>
      </c>
      <c r="AJG25">
        <v>-6.92607199739646</v>
      </c>
      <c r="AJH25">
        <v>-5.3787379372847397</v>
      </c>
      <c r="AJI25">
        <v>-14.132378717015101</v>
      </c>
      <c r="AJJ25">
        <v>-8.8958699067209501</v>
      </c>
      <c r="AJK25">
        <v>-5.8159170777761604</v>
      </c>
      <c r="AJL25">
        <v>-10.307269240398201</v>
      </c>
      <c r="AJM25">
        <v>-14.3282626854793</v>
      </c>
      <c r="AJN25">
        <v>-14.110214626505099</v>
      </c>
      <c r="AJO25">
        <v>-14.7087445226057</v>
      </c>
      <c r="AJP25">
        <v>-8.4963307705262405</v>
      </c>
      <c r="AJQ25">
        <v>-10.4407156190777</v>
      </c>
      <c r="AJR25">
        <v>-9.5098186255063393</v>
      </c>
      <c r="AJS25">
        <v>-11.3506939864986</v>
      </c>
      <c r="AJT25">
        <v>-5.96894891838852</v>
      </c>
      <c r="AJU25">
        <v>-6.4505768799310497</v>
      </c>
      <c r="AJV25">
        <v>-20.366606181792498</v>
      </c>
      <c r="AJW25">
        <v>-14.004213307648399</v>
      </c>
      <c r="AJX25">
        <v>-6.2086298098729698</v>
      </c>
      <c r="AJY25">
        <v>-5.1244471193060397</v>
      </c>
      <c r="AJZ25">
        <v>-10.810229470586</v>
      </c>
      <c r="AKA25">
        <v>-10.4053907144725</v>
      </c>
      <c r="AKB25">
        <v>-34.995668372005802</v>
      </c>
      <c r="AKC25">
        <v>-10.482496439618799</v>
      </c>
      <c r="AKD25">
        <v>-2.4543595475264799</v>
      </c>
      <c r="AKE25">
        <v>-4.8427484842389097</v>
      </c>
      <c r="AKF25">
        <v>-7.4846294474772899</v>
      </c>
      <c r="AKG25">
        <v>-4.3536925758479299</v>
      </c>
      <c r="AKH25">
        <v>-6.7677749247991699</v>
      </c>
      <c r="AKI25">
        <v>-10.845307982927</v>
      </c>
      <c r="AKJ25">
        <v>-16.966655127524401</v>
      </c>
      <c r="AKK25">
        <v>-9.6989903237681894</v>
      </c>
      <c r="AKL25">
        <v>-16.369444468749499</v>
      </c>
      <c r="AKM25">
        <v>-16.890071997112301</v>
      </c>
      <c r="AKN25">
        <v>-20.7368769280646</v>
      </c>
      <c r="AKO25">
        <v>-26.299256211429601</v>
      </c>
      <c r="AKP25">
        <v>-2.9673681402405498</v>
      </c>
      <c r="AKQ25">
        <v>-10.237596637735701</v>
      </c>
      <c r="AKR25">
        <v>-7.6730227221835303</v>
      </c>
      <c r="AKS25">
        <v>-10.4118947855627</v>
      </c>
      <c r="AKT25">
        <v>-11.9256561912904</v>
      </c>
      <c r="AKU25">
        <v>-17.7946958822845</v>
      </c>
      <c r="AKV25">
        <v>-12.1969295127492</v>
      </c>
      <c r="AKW25">
        <v>-8.7380842925648796</v>
      </c>
      <c r="AKX25">
        <v>-4.1079863881370198</v>
      </c>
      <c r="AKY25">
        <v>-9.1375554800901906</v>
      </c>
      <c r="AKZ25">
        <v>-8.2667255080057807</v>
      </c>
      <c r="ALA25">
        <v>-8.4879991633390794</v>
      </c>
      <c r="ALB25">
        <v>-18.415699320240599</v>
      </c>
      <c r="ALC25">
        <v>-9.3371318587940397</v>
      </c>
      <c r="ALD25">
        <v>-3.03195756746018</v>
      </c>
      <c r="ALE25">
        <v>-4.0996042368109</v>
      </c>
      <c r="ALF25">
        <v>-9.0906986609151108</v>
      </c>
      <c r="ALG25">
        <v>-14.3783455429987</v>
      </c>
      <c r="ALH25">
        <v>-9.0618035027724506</v>
      </c>
      <c r="ALI25">
        <v>-13.8158201102052</v>
      </c>
      <c r="ALJ25">
        <v>-9.6132319597754208</v>
      </c>
      <c r="ALK25">
        <v>-18.158092387180002</v>
      </c>
      <c r="ALL25">
        <v>-7.2980411092170199</v>
      </c>
      <c r="ALM25">
        <v>-14.0912837478489</v>
      </c>
      <c r="ALN25">
        <v>-6.7854117817947497</v>
      </c>
      <c r="ALO25">
        <v>-10.1374124378698</v>
      </c>
      <c r="ALP25">
        <v>-22.333381418689299</v>
      </c>
      <c r="ALQ25">
        <v>-3.3703146921578502</v>
      </c>
      <c r="ALR25">
        <v>-17.6829134106537</v>
      </c>
      <c r="ALS25">
        <v>-10.660854397196101</v>
      </c>
      <c r="ALT25">
        <v>-10.9478015276371</v>
      </c>
      <c r="ALU25">
        <v>-6.6050844798488102</v>
      </c>
      <c r="ALV25">
        <v>-14.195440927332699</v>
      </c>
      <c r="ALW25">
        <v>-6.8101570594440899</v>
      </c>
      <c r="ALX25">
        <v>-11.0779646533916</v>
      </c>
      <c r="ALY25">
        <v>-23.354095072297198</v>
      </c>
      <c r="ALZ25">
        <v>-5.2576088068216498</v>
      </c>
      <c r="AMA25">
        <v>-5.1521676954495801</v>
      </c>
      <c r="AMB25">
        <v>-11.842898551828499</v>
      </c>
      <c r="AMC25">
        <v>-13.406103409202</v>
      </c>
      <c r="AMD25">
        <v>-10.946937918032299</v>
      </c>
      <c r="AME25">
        <v>-9.4449485378052298</v>
      </c>
      <c r="AMF25">
        <v>-11.6621387621546</v>
      </c>
      <c r="AMG25">
        <v>-8.6861639251695504</v>
      </c>
      <c r="AMH25">
        <v>-14.389016685366199</v>
      </c>
      <c r="AMI25">
        <v>-6.9546874260421401</v>
      </c>
      <c r="AMJ25">
        <v>-3.2896304702791199</v>
      </c>
      <c r="AMK25">
        <v>-4.03678584798811</v>
      </c>
      <c r="AML25">
        <v>-7.7569582216076798</v>
      </c>
      <c r="AMM25">
        <v>-6.1075593952791998</v>
      </c>
      <c r="AMN25">
        <v>-9.0069331481064108</v>
      </c>
      <c r="AMO25">
        <v>-2.6642258522997802</v>
      </c>
      <c r="AMP25">
        <v>-19.625265204284101</v>
      </c>
      <c r="AMQ25">
        <v>-19.360912085241502</v>
      </c>
      <c r="AMR25">
        <v>-11.4789030368447</v>
      </c>
      <c r="AMS25">
        <v>-19.724021914808802</v>
      </c>
      <c r="AMT25">
        <v>-8.2830985439548801</v>
      </c>
      <c r="AMU25">
        <v>-6.4768508927323003</v>
      </c>
      <c r="AMV25">
        <v>-20.3993032832818</v>
      </c>
      <c r="AMW25">
        <v>-5.2093112387337603</v>
      </c>
      <c r="AMX25">
        <v>-17.216657987717198</v>
      </c>
      <c r="AMY25">
        <v>-15.4986022918606</v>
      </c>
      <c r="AMZ25">
        <v>-5.8163303514934599</v>
      </c>
      <c r="ANA25">
        <v>-14.0788956947538</v>
      </c>
      <c r="ANB25">
        <v>-15.8140971038905</v>
      </c>
      <c r="ANC25">
        <v>-10.866590429858601</v>
      </c>
      <c r="AND25">
        <v>-12.0169089573305</v>
      </c>
      <c r="ANE25">
        <v>-13.204179255163201</v>
      </c>
      <c r="ANF25">
        <v>-21.747471162998998</v>
      </c>
      <c r="ANG25">
        <v>-7.5320800694951497</v>
      </c>
      <c r="ANH25">
        <v>-17.930045787840601</v>
      </c>
      <c r="ANI25">
        <v>-15.5926839519213</v>
      </c>
      <c r="ANJ25">
        <v>-10.1370777546393</v>
      </c>
      <c r="ANK25">
        <v>-7.36593849662043</v>
      </c>
      <c r="ANL25">
        <v>-18.148939376864298</v>
      </c>
      <c r="ANM25">
        <v>-27.4996243143888</v>
      </c>
      <c r="ANN25">
        <v>-12.727428581935801</v>
      </c>
      <c r="ANO25">
        <v>-6.5363874717934003</v>
      </c>
      <c r="ANP25">
        <v>-15.4079050441189</v>
      </c>
      <c r="ANQ25">
        <v>-23.387711147751801</v>
      </c>
      <c r="ANR25">
        <v>-8.8142763782801996</v>
      </c>
      <c r="ANS25">
        <v>-7.2412101713831003</v>
      </c>
      <c r="ANT25">
        <v>-19.492592322013799</v>
      </c>
      <c r="ANU25">
        <v>-23.157953043383198</v>
      </c>
      <c r="ANV25">
        <v>-3.6300011819031099</v>
      </c>
      <c r="ANW25">
        <v>-6.6699721654022097</v>
      </c>
      <c r="ANX25">
        <v>-11.894049479808601</v>
      </c>
      <c r="ANY25">
        <v>-4.7573522992066399</v>
      </c>
      <c r="ANZ25">
        <v>-9.5885610939522206</v>
      </c>
      <c r="AOA25">
        <v>-11.0455462508744</v>
      </c>
      <c r="AOB25">
        <v>-7.0928683519659304</v>
      </c>
      <c r="AOC25">
        <v>-4.0238686208601298</v>
      </c>
      <c r="AOD25">
        <v>-15.544773674494399</v>
      </c>
      <c r="AOE25">
        <v>-7.6072612664305002</v>
      </c>
      <c r="AOF25">
        <v>-0.91518969595867405</v>
      </c>
      <c r="AOG25">
        <v>-18.734423452437898</v>
      </c>
      <c r="AOH25">
        <v>-11.0313148824533</v>
      </c>
      <c r="AOI25">
        <v>-9.2698117111390808</v>
      </c>
      <c r="AOJ25">
        <v>-4.0336952943563604</v>
      </c>
      <c r="AOK25">
        <v>-20.5644403598229</v>
      </c>
      <c r="AOL25">
        <v>-10.603009469832401</v>
      </c>
      <c r="AOM25">
        <v>-9.7223428466284592</v>
      </c>
      <c r="AON25">
        <v>-10.150512574894201</v>
      </c>
      <c r="AOO25">
        <v>-11.592544869894001</v>
      </c>
      <c r="AOP25">
        <v>-6.5170823367560899</v>
      </c>
      <c r="AOQ25">
        <v>-14.402631669867</v>
      </c>
      <c r="AOR25">
        <v>-2.6731936811486001</v>
      </c>
      <c r="AOS25">
        <v>-6.7881265670700097</v>
      </c>
      <c r="AOT25">
        <v>-19.612023779258401</v>
      </c>
      <c r="AOU25">
        <v>-6.28016098563279</v>
      </c>
      <c r="AOV25">
        <v>-13.809266013571399</v>
      </c>
      <c r="AOW25">
        <v>-8.75130923688514</v>
      </c>
      <c r="AOX25">
        <v>-13.525697998512401</v>
      </c>
      <c r="AOY25">
        <v>-13.869695641419501</v>
      </c>
      <c r="AOZ25">
        <v>-13.407713290232399</v>
      </c>
      <c r="APA25">
        <v>-9.7732208838875803</v>
      </c>
      <c r="APB25">
        <v>-6.9229042890440802</v>
      </c>
      <c r="APC25">
        <v>-7.4109162937295103</v>
      </c>
      <c r="APD25">
        <v>-6.7625457480557101</v>
      </c>
      <c r="APE25">
        <v>-8.8119398777532805</v>
      </c>
      <c r="APF25">
        <v>-5.1702689181385901</v>
      </c>
      <c r="APG25">
        <v>-11.605543679945599</v>
      </c>
      <c r="APH25">
        <v>-3.93545537781185</v>
      </c>
      <c r="API25">
        <v>-9.7656281799844997</v>
      </c>
      <c r="APJ25">
        <v>-5.8100567614495997</v>
      </c>
      <c r="APK25">
        <v>-4.0039637564438202</v>
      </c>
      <c r="APL25">
        <v>-2.8696296286214298</v>
      </c>
      <c r="APM25">
        <v>-21.121570788369301</v>
      </c>
      <c r="APN25">
        <v>-5.9126519700372997</v>
      </c>
      <c r="APO25">
        <v>-3.7058333483872201</v>
      </c>
      <c r="APP25">
        <v>-16.045301266673601</v>
      </c>
      <c r="APQ25">
        <v>-18.5218091052738</v>
      </c>
      <c r="APR25">
        <v>-20.3169864297186</v>
      </c>
      <c r="APS25">
        <v>-12.264942853490901</v>
      </c>
      <c r="APT25">
        <v>-6.33179804197718</v>
      </c>
      <c r="APU25">
        <v>-12.556903330708</v>
      </c>
      <c r="APV25">
        <v>-4.1564273822173998</v>
      </c>
      <c r="APW25">
        <v>-12.2782665756461</v>
      </c>
      <c r="APX25">
        <v>-15.7676925979366</v>
      </c>
      <c r="APY25">
        <v>-14.018099850442299</v>
      </c>
      <c r="APZ25">
        <v>-8.9587979973905796</v>
      </c>
      <c r="AQA25">
        <v>-3.8721494288199101</v>
      </c>
      <c r="AQB25">
        <v>-7.8406454202994702</v>
      </c>
      <c r="AQC25">
        <v>-10.1595444572123</v>
      </c>
      <c r="AQD25">
        <v>-7.53688763647048</v>
      </c>
      <c r="AQE25">
        <v>-17.306058214593602</v>
      </c>
      <c r="AQF25">
        <v>-8.1237814344669097</v>
      </c>
      <c r="AQG25">
        <v>-9.3936167127202204</v>
      </c>
      <c r="AQH25">
        <v>-6.0935126605124301</v>
      </c>
      <c r="AQI25">
        <v>-12.374934232003501</v>
      </c>
      <c r="AQJ25">
        <v>-9.4967012992409501</v>
      </c>
      <c r="AQK25">
        <v>-12.4354991745363</v>
      </c>
      <c r="AQL25">
        <v>-11.4578508660304</v>
      </c>
      <c r="AQM25">
        <v>-14.3965205172477</v>
      </c>
      <c r="AQN25">
        <v>-10.987280321735099</v>
      </c>
      <c r="AQO25">
        <v>-19.0470827495874</v>
      </c>
      <c r="AQP25">
        <v>-9.1179659917963001</v>
      </c>
      <c r="AQQ25">
        <v>-7.3007789150351803</v>
      </c>
      <c r="AQR25">
        <v>-7.7290454473946699</v>
      </c>
      <c r="AQS25">
        <v>-14.116630028669301</v>
      </c>
      <c r="AQT25">
        <v>-7.8867603969427797</v>
      </c>
      <c r="AQU25">
        <v>-7.5697314561443303</v>
      </c>
      <c r="AQV25">
        <v>-16.706569359140001</v>
      </c>
      <c r="AQW25">
        <v>-12.9568932044261</v>
      </c>
      <c r="AQX25">
        <v>-28.2839673186221</v>
      </c>
      <c r="AQY25">
        <v>-8.3433183433245706</v>
      </c>
      <c r="AQZ25">
        <v>-15.1964431455203</v>
      </c>
      <c r="ARA25">
        <v>-13.477100910410201</v>
      </c>
      <c r="ARB25">
        <v>-12.863636529471</v>
      </c>
      <c r="ARC25">
        <v>-12.6299425643435</v>
      </c>
      <c r="ARD25">
        <v>-11.4767469319236</v>
      </c>
      <c r="ARE25">
        <v>-5.0853194748683297</v>
      </c>
      <c r="ARF25">
        <v>-4.8808398910438502</v>
      </c>
      <c r="ARG25">
        <v>-4.0225520897087099</v>
      </c>
      <c r="ARH25">
        <v>-22.676866992100798</v>
      </c>
      <c r="ARI25">
        <v>-7.2032550600457101</v>
      </c>
      <c r="ARJ25">
        <v>-7.0246664557019498</v>
      </c>
      <c r="ARK25">
        <v>-9.2563228628875702</v>
      </c>
      <c r="ARL25">
        <v>-2.87534824413504</v>
      </c>
      <c r="ARM25">
        <v>-9.7622416620248504</v>
      </c>
      <c r="ARN25">
        <v>-9.0809318307520908</v>
      </c>
      <c r="ARO25">
        <v>-7.9583195164589098</v>
      </c>
      <c r="ARP25">
        <v>-11.211900745284501</v>
      </c>
      <c r="ARQ25">
        <v>-4.6702976513094301</v>
      </c>
      <c r="ARR25">
        <v>-14.660826555835699</v>
      </c>
      <c r="ARS25">
        <v>-11.4576851571597</v>
      </c>
      <c r="ART25">
        <v>-14.691345829726799</v>
      </c>
      <c r="ARU25">
        <v>-14.212845916079401</v>
      </c>
      <c r="ARV25">
        <v>-7.6705752998179797</v>
      </c>
      <c r="ARW25">
        <v>-22.062135954248699</v>
      </c>
      <c r="ARX25">
        <v>-6.6073017022059704</v>
      </c>
      <c r="ARY25">
        <v>-9.0973057522036207</v>
      </c>
      <c r="ARZ25">
        <v>-7.9174847965639703</v>
      </c>
      <c r="ASA25">
        <v>-20.1539524553021</v>
      </c>
      <c r="ASB25">
        <v>-12.865531724099901</v>
      </c>
      <c r="ASC25">
        <v>-8.1879067852225091</v>
      </c>
      <c r="ASD25">
        <v>-14.2045314005119</v>
      </c>
      <c r="ASE25">
        <v>-7.1085730811404098</v>
      </c>
      <c r="ASF25">
        <v>-12.656725395872799</v>
      </c>
      <c r="ASG25">
        <v>-9.11055574569213</v>
      </c>
      <c r="ASH25">
        <v>-15.9969436346564</v>
      </c>
      <c r="ASI25">
        <v>-7.6428291321683997</v>
      </c>
      <c r="ASJ25">
        <v>-12.5944298565026</v>
      </c>
      <c r="ASK25">
        <v>-2.4275335201192498</v>
      </c>
      <c r="ASL25">
        <v>-25.469801689455402</v>
      </c>
      <c r="ASM25">
        <v>-10.8465190169939</v>
      </c>
      <c r="ASN25">
        <v>-5.6743126964847503</v>
      </c>
      <c r="ASO25">
        <v>-3.0308651791399401</v>
      </c>
      <c r="ASP25">
        <v>-5.1364772844849798</v>
      </c>
      <c r="ASQ25">
        <v>-9.6361902078740798</v>
      </c>
      <c r="ASR25">
        <v>-10.4808438155868</v>
      </c>
      <c r="ASS25">
        <v>-5.1896742554222897</v>
      </c>
      <c r="AST25">
        <v>-8.3006245479666898</v>
      </c>
      <c r="ASU25">
        <v>-12.067667727686</v>
      </c>
      <c r="ASV25">
        <v>-10.1598980399589</v>
      </c>
      <c r="ASW25">
        <v>-4.1612597383638104</v>
      </c>
      <c r="ASX25">
        <v>-16.0178507266628</v>
      </c>
      <c r="ASY25">
        <v>-10.3348820279788</v>
      </c>
      <c r="ASZ25">
        <v>-17.827993222954401</v>
      </c>
      <c r="ATA25">
        <v>-10.762944177584901</v>
      </c>
      <c r="ATB25">
        <v>-0.98555763623136305</v>
      </c>
      <c r="ATC25">
        <v>-11.170202396134499</v>
      </c>
      <c r="ATD25">
        <v>-8.0368089438313497</v>
      </c>
      <c r="ATE25">
        <v>-6.2244058005676104</v>
      </c>
      <c r="ATF25">
        <v>-7.6677059865339201</v>
      </c>
      <c r="ATG25">
        <v>-4.3629199949022297</v>
      </c>
      <c r="ATH25">
        <v>-11.697911387341501</v>
      </c>
      <c r="ATI25">
        <v>-12.4364568562348</v>
      </c>
      <c r="ATJ25">
        <v>-5.0696724725838997</v>
      </c>
      <c r="ATK25">
        <v>-11.347370164295601</v>
      </c>
      <c r="ATL25">
        <v>-5.7427161903139901</v>
      </c>
      <c r="ATM25">
        <v>-3.37848195205581</v>
      </c>
      <c r="ATN25">
        <v>-12.1133093059522</v>
      </c>
      <c r="ATO25">
        <v>-5.8315792207985702</v>
      </c>
      <c r="ATP25">
        <v>-8.8062768011415606</v>
      </c>
      <c r="ATQ25">
        <v>-8.5123493327866093</v>
      </c>
      <c r="ATR25">
        <v>-5.09150206688156</v>
      </c>
      <c r="ATS25">
        <v>-12.5172083291801</v>
      </c>
      <c r="ATT25">
        <v>-12.649876539910499</v>
      </c>
      <c r="ATU25">
        <v>-10.971518932084299</v>
      </c>
      <c r="ATV25">
        <v>-2.7890094181032099</v>
      </c>
      <c r="ATW25">
        <v>-6.1526274607239797</v>
      </c>
      <c r="ATX25">
        <v>-5.7408759852540898</v>
      </c>
      <c r="ATY25">
        <v>-12.990066967333201</v>
      </c>
      <c r="ATZ25">
        <v>-13.8622617147439</v>
      </c>
      <c r="AUA25">
        <v>-3.9106512832723901</v>
      </c>
      <c r="AUB25">
        <v>-5.8779038976297198</v>
      </c>
      <c r="AUC25">
        <v>-25.1528931511872</v>
      </c>
      <c r="AUD25">
        <v>-8.1726111124896192</v>
      </c>
      <c r="AUE25">
        <v>-12.7070371173716</v>
      </c>
      <c r="AUF25">
        <v>-7.5813745940922699</v>
      </c>
      <c r="AUG25">
        <v>-5.14649481371859</v>
      </c>
      <c r="AUH25">
        <v>-24.483499442490899</v>
      </c>
      <c r="AUI25">
        <v>-6.2621710422942796</v>
      </c>
      <c r="AUJ25">
        <v>-6.2662283714526303</v>
      </c>
      <c r="AUK25">
        <v>-23.088986000736799</v>
      </c>
      <c r="AUL25">
        <v>-11.8490604501548</v>
      </c>
      <c r="AUM25">
        <v>-5.3171568217245797</v>
      </c>
      <c r="AUN25">
        <v>-18.150497211250599</v>
      </c>
      <c r="AUO25">
        <v>-6.5925417473451402</v>
      </c>
      <c r="AUP25">
        <v>-17.550318407020001</v>
      </c>
      <c r="AUQ25">
        <v>-6.2402316012634502</v>
      </c>
      <c r="AUR25">
        <v>-11.6143709642992</v>
      </c>
      <c r="AUS25">
        <v>-7.0969863737477104</v>
      </c>
      <c r="AUT25">
        <v>-29.008098222563401</v>
      </c>
      <c r="AUU25">
        <v>-10.822604488949199</v>
      </c>
      <c r="AUV25">
        <v>-6.3106104015700701</v>
      </c>
      <c r="AUW25">
        <v>-8.0725643001884801</v>
      </c>
      <c r="AUX25">
        <v>-12.6335957161225</v>
      </c>
      <c r="AUY25">
        <v>-16.949696585304501</v>
      </c>
      <c r="AUZ25">
        <v>-2.20068857360019</v>
      </c>
      <c r="AVA25">
        <v>-13.629706317233</v>
      </c>
      <c r="AVB25">
        <v>-13.3230314075203</v>
      </c>
      <c r="AVC25">
        <v>-14.3531546754896</v>
      </c>
      <c r="AVD25">
        <v>-17.174367267928101</v>
      </c>
      <c r="AVE25">
        <v>-13.6618307099546</v>
      </c>
      <c r="AVF25">
        <v>-11.840070976821</v>
      </c>
      <c r="AVG25">
        <v>-13.408407596261601</v>
      </c>
      <c r="AVH25">
        <v>-6.5941431895020903</v>
      </c>
      <c r="AVI25">
        <v>-5.8386275324070898</v>
      </c>
      <c r="AVJ25">
        <v>-28.492603229337099</v>
      </c>
      <c r="AVK25">
        <v>-8.2457876189472206</v>
      </c>
      <c r="AVL25">
        <v>-22.163049854342699</v>
      </c>
      <c r="AVM25">
        <v>-6.4097092630189003</v>
      </c>
      <c r="AVN25">
        <v>-6.4550904753590999</v>
      </c>
      <c r="AVO25">
        <v>-12.7499531767594</v>
      </c>
      <c r="AVP25">
        <v>-14.6904088842682</v>
      </c>
      <c r="AVQ25">
        <v>-10.480312763685101</v>
      </c>
      <c r="AVR25">
        <v>-4.5684602911296697</v>
      </c>
      <c r="AVS25">
        <v>-5.8008026672454802</v>
      </c>
      <c r="AVT25">
        <v>-15.6658603836813</v>
      </c>
      <c r="AVU25">
        <v>-6.0658004090072701</v>
      </c>
      <c r="AVV25">
        <v>-10.677151849294701</v>
      </c>
      <c r="AVW25">
        <v>-32.097486403814301</v>
      </c>
      <c r="AVX25">
        <v>-1.9044024453070001</v>
      </c>
      <c r="AVY25">
        <v>-10.228842664989401</v>
      </c>
      <c r="AVZ25">
        <v>-11.1599035992373</v>
      </c>
      <c r="AWA25">
        <v>-2.3656164629846899</v>
      </c>
      <c r="AWB25">
        <v>-10.727088924650401</v>
      </c>
      <c r="AWC25">
        <v>-12.291776717332199</v>
      </c>
      <c r="AWD25">
        <v>-4.1236424534215796</v>
      </c>
      <c r="AWE25">
        <v>-7.5577679242419702</v>
      </c>
      <c r="AWF25">
        <v>-9.0711847773532401</v>
      </c>
      <c r="AWG25">
        <v>-4.2363995616588896</v>
      </c>
      <c r="AWH25">
        <v>-26.900217118724999</v>
      </c>
      <c r="AWI25">
        <v>-12.558335411508301</v>
      </c>
      <c r="AWJ25">
        <v>-10.861758925037501</v>
      </c>
      <c r="AWK25">
        <v>-10.638379825940699</v>
      </c>
      <c r="AWL25">
        <v>-19.986912687333199</v>
      </c>
    </row>
    <row r="26" spans="1:1286" x14ac:dyDescent="0.25">
      <c r="A26">
        <v>24</v>
      </c>
      <c r="B26">
        <v>1</v>
      </c>
      <c r="C26">
        <f t="shared" si="0"/>
        <v>500</v>
      </c>
      <c r="D26">
        <v>-2</v>
      </c>
      <c r="E26">
        <v>3</v>
      </c>
      <c r="F26">
        <v>-13.735470555604801</v>
      </c>
      <c r="G26">
        <v>-13.168065615583901</v>
      </c>
      <c r="H26">
        <v>-16.226966861591201</v>
      </c>
      <c r="I26">
        <v>-10.419665974215199</v>
      </c>
      <c r="J26">
        <v>-9.2924184302768502</v>
      </c>
      <c r="K26">
        <v>-8.0103518179680595</v>
      </c>
      <c r="L26">
        <v>-5.5951675244801002</v>
      </c>
      <c r="M26">
        <v>-16.464779921776302</v>
      </c>
      <c r="N26">
        <v>-19.897292645488601</v>
      </c>
      <c r="O26">
        <v>-15.323620001898799</v>
      </c>
      <c r="P26">
        <v>-5.1666993128462204</v>
      </c>
      <c r="Q26">
        <v>-15.222686949818</v>
      </c>
      <c r="R26">
        <v>-10.2708878221859</v>
      </c>
      <c r="S26">
        <v>-35.539751613054399</v>
      </c>
      <c r="T26">
        <v>-7.2773648899705901</v>
      </c>
      <c r="U26">
        <v>-11.3583815948415</v>
      </c>
      <c r="V26">
        <v>-14.9124995543736</v>
      </c>
      <c r="W26">
        <v>-16.607162043217802</v>
      </c>
      <c r="X26">
        <v>-13.6374447967912</v>
      </c>
      <c r="Y26">
        <v>-14.865060975997</v>
      </c>
      <c r="Z26">
        <v>-18.737141023143</v>
      </c>
      <c r="AA26">
        <v>-15.385270282813901</v>
      </c>
      <c r="AB26">
        <v>-8.1370895599066593</v>
      </c>
      <c r="AC26">
        <v>-11.1608985279927</v>
      </c>
      <c r="AD26">
        <v>-7.4496748567900104</v>
      </c>
      <c r="AE26">
        <v>-17.0752641022065</v>
      </c>
      <c r="AF26">
        <v>-9.2878976533942499</v>
      </c>
      <c r="AG26">
        <v>-13.4884141447152</v>
      </c>
      <c r="AH26">
        <v>-3.3610209943924501</v>
      </c>
      <c r="AI26">
        <v>-14.517809684140699</v>
      </c>
      <c r="AJ26">
        <v>-33.375594451587098</v>
      </c>
      <c r="AK26">
        <v>-10.9804097608402</v>
      </c>
      <c r="AL26">
        <v>-4.7926531613431997</v>
      </c>
      <c r="AM26">
        <v>-11.0731597550669</v>
      </c>
      <c r="AN26">
        <v>-7.3217941872881598</v>
      </c>
      <c r="AO26">
        <v>-7.84223286925209</v>
      </c>
      <c r="AP26">
        <v>-10.540944719524299</v>
      </c>
      <c r="AQ26">
        <v>-7.9961735892886203</v>
      </c>
      <c r="AR26">
        <v>-17.981517829967899</v>
      </c>
      <c r="AS26">
        <v>-9.2674723377014097</v>
      </c>
      <c r="AT26">
        <v>-13.3138578227064</v>
      </c>
      <c r="AU26">
        <v>-14.3389098350371</v>
      </c>
      <c r="AV26">
        <v>-12.3290199706097</v>
      </c>
      <c r="AW26">
        <v>-10.777781483088001</v>
      </c>
      <c r="AX26">
        <v>-10.055033578879099</v>
      </c>
      <c r="AY26">
        <v>-15.3597283236824</v>
      </c>
      <c r="AZ26">
        <v>-12.3214975302776</v>
      </c>
      <c r="BA26">
        <v>-9.6821504317262299</v>
      </c>
      <c r="BB26">
        <v>-16.927372286414801</v>
      </c>
      <c r="BC26">
        <v>-3.6362282442962899</v>
      </c>
      <c r="BD26">
        <v>-11.7275404748139</v>
      </c>
      <c r="BE26">
        <v>-7.5744587317951799</v>
      </c>
      <c r="BF26">
        <v>-9.0417487602521796</v>
      </c>
      <c r="BG26">
        <v>-9.3174455602005306</v>
      </c>
      <c r="BH26">
        <v>-8.9305757064479394</v>
      </c>
      <c r="BI26">
        <v>-10.890488849179301</v>
      </c>
      <c r="BJ26">
        <v>-11.713947643800999</v>
      </c>
      <c r="BK26">
        <v>-8.3736323611055905</v>
      </c>
      <c r="BL26">
        <v>-14.265175483474399</v>
      </c>
      <c r="BM26">
        <v>-8.7833098488272299</v>
      </c>
      <c r="BN26">
        <v>-8.7766638103554406</v>
      </c>
      <c r="BO26">
        <v>-9.9147614665400905</v>
      </c>
      <c r="BP26">
        <v>-17.385164166197502</v>
      </c>
      <c r="BQ26">
        <v>-9.4420428788461095</v>
      </c>
      <c r="BR26">
        <v>-5.1758341292340901</v>
      </c>
      <c r="BS26">
        <v>-8.4155329224912503</v>
      </c>
      <c r="BT26">
        <v>-11.799004004396901</v>
      </c>
      <c r="BU26">
        <v>-19.757969568625601</v>
      </c>
      <c r="BV26">
        <v>-10.1343135362408</v>
      </c>
      <c r="BW26">
        <v>-6.5957664801161098</v>
      </c>
      <c r="BX26">
        <v>-7.1900694826395899</v>
      </c>
      <c r="BY26">
        <v>-7.1238009684985002</v>
      </c>
      <c r="BZ26">
        <v>-5.9224300660350497</v>
      </c>
      <c r="CA26">
        <v>-4.3813392166766203</v>
      </c>
      <c r="CB26">
        <v>-11.7094895011478</v>
      </c>
      <c r="CC26">
        <v>-7.7775050770687804</v>
      </c>
      <c r="CD26">
        <v>-8.4186233943478594</v>
      </c>
      <c r="CE26">
        <v>-9.1568301946503503</v>
      </c>
      <c r="CF26">
        <v>-33.949389598233402</v>
      </c>
      <c r="CG26">
        <v>-23.721434411663299</v>
      </c>
      <c r="CH26">
        <v>-9.3815656244069601</v>
      </c>
      <c r="CI26">
        <v>-16.022023061379301</v>
      </c>
      <c r="CJ26">
        <v>-14.3266607177619</v>
      </c>
      <c r="CK26">
        <v>-10.854363270447701</v>
      </c>
      <c r="CL26">
        <v>-3.9325704485691499</v>
      </c>
      <c r="CM26">
        <v>-8.7590334397951892</v>
      </c>
      <c r="CN26">
        <v>-8.2582229603760595</v>
      </c>
      <c r="CO26">
        <v>-17.120390603452702</v>
      </c>
      <c r="CP26">
        <v>-17.892327794900499</v>
      </c>
      <c r="CQ26">
        <v>-8.6738866845412907</v>
      </c>
      <c r="CR26">
        <v>-4.0607726540511599</v>
      </c>
      <c r="CS26">
        <v>-17.7895279740519</v>
      </c>
      <c r="CT26">
        <v>-8.5496143216578595</v>
      </c>
      <c r="CU26">
        <v>-9.4345104683039303</v>
      </c>
      <c r="CV26">
        <v>-13.283547631548</v>
      </c>
      <c r="CW26">
        <v>-12.9131660541822</v>
      </c>
      <c r="CX26">
        <v>-12.2737508913391</v>
      </c>
      <c r="CY26">
        <v>-13.1484291620408</v>
      </c>
      <c r="CZ26">
        <v>-9.9328521234364509</v>
      </c>
      <c r="DA26">
        <v>-7.4271512968629496</v>
      </c>
      <c r="DB26">
        <v>-13.8474641346277</v>
      </c>
      <c r="DC26">
        <v>-10.436892440583801</v>
      </c>
      <c r="DD26">
        <v>-14.2072849894619</v>
      </c>
      <c r="DE26">
        <v>-13.817764138340801</v>
      </c>
      <c r="DF26">
        <v>-15.853285159110101</v>
      </c>
      <c r="DG26">
        <v>-18.8094972542088</v>
      </c>
      <c r="DH26">
        <v>-15.447845292247001</v>
      </c>
      <c r="DI26">
        <v>-17.171250616246699</v>
      </c>
      <c r="DJ26">
        <v>-9.6539408584567408</v>
      </c>
      <c r="DK26">
        <v>-10.865806329874999</v>
      </c>
      <c r="DL26">
        <v>-15.7684395587754</v>
      </c>
      <c r="DM26">
        <v>-2.7885198650917302</v>
      </c>
      <c r="DN26">
        <v>-9.7974772714108607</v>
      </c>
      <c r="DO26">
        <v>-8.9171724840079492</v>
      </c>
      <c r="DP26">
        <v>-16.399947919831799</v>
      </c>
      <c r="DQ26">
        <v>-6.8156253840631997</v>
      </c>
      <c r="DR26">
        <v>-11.414676166843099</v>
      </c>
      <c r="DS26">
        <v>-15.208980049824699</v>
      </c>
      <c r="DT26">
        <v>-10.323329004884499</v>
      </c>
      <c r="DU26">
        <v>-11.9002270819534</v>
      </c>
      <c r="DV26">
        <v>-12.6646165471664</v>
      </c>
      <c r="DW26">
        <v>-9.1484116703162499</v>
      </c>
      <c r="DX26">
        <v>-4.8680372983518199</v>
      </c>
      <c r="DY26">
        <v>-8.1465736982599406</v>
      </c>
      <c r="DZ26">
        <v>-11.091972934764</v>
      </c>
      <c r="EA26">
        <v>-8.0682477825962504</v>
      </c>
      <c r="EB26">
        <v>-8.3410139903532805</v>
      </c>
      <c r="EC26">
        <v>-15.5103854515762</v>
      </c>
      <c r="ED26">
        <v>-9.6152089752891392</v>
      </c>
      <c r="EE26">
        <v>-3.4293546817879998</v>
      </c>
      <c r="EF26">
        <v>-10.8738041114295</v>
      </c>
      <c r="EG26">
        <v>-19.870272505174</v>
      </c>
      <c r="EH26">
        <v>-14.0599260327728</v>
      </c>
      <c r="EI26">
        <v>-13.4735649696807</v>
      </c>
      <c r="EJ26">
        <v>-12.678461984431101</v>
      </c>
      <c r="EK26">
        <v>-15.838887460254</v>
      </c>
      <c r="EL26">
        <v>-4.83683230151067</v>
      </c>
      <c r="EM26">
        <v>-14.8410570514268</v>
      </c>
      <c r="EN26">
        <v>-5.4682220080777304</v>
      </c>
      <c r="EO26">
        <v>-9.5163304727910507</v>
      </c>
      <c r="EP26">
        <v>-12.9186270730301</v>
      </c>
      <c r="EQ26">
        <v>-9.0691196050516094</v>
      </c>
      <c r="ER26">
        <v>-10.2503841556955</v>
      </c>
      <c r="ES26">
        <v>-8.2629795617679598</v>
      </c>
      <c r="ET26">
        <v>-13.732761658858401</v>
      </c>
      <c r="EU26">
        <v>-8.1531802851393405</v>
      </c>
      <c r="EV26">
        <v>-22.9606458694088</v>
      </c>
      <c r="EW26">
        <v>-9.7542985475972692</v>
      </c>
      <c r="EX26">
        <v>-5.1377829524803902</v>
      </c>
      <c r="EY26">
        <v>-11.9733653665461</v>
      </c>
      <c r="EZ26">
        <v>-12.270765094448601</v>
      </c>
      <c r="FA26">
        <v>-9.2059630039927107</v>
      </c>
      <c r="FB26">
        <v>-11.9239896739866</v>
      </c>
      <c r="FC26">
        <v>-23.436407226522899</v>
      </c>
      <c r="FD26">
        <v>-8.9916068817678703</v>
      </c>
      <c r="FE26">
        <v>-9.3706515794760605</v>
      </c>
      <c r="FF26">
        <v>-19.956893437512299</v>
      </c>
      <c r="FG26">
        <v>-17.298480322622499</v>
      </c>
      <c r="FH26">
        <v>-7.4236449802316704</v>
      </c>
      <c r="FI26">
        <v>-8.9438145574439698</v>
      </c>
      <c r="FJ26">
        <v>-20.9238862422749</v>
      </c>
      <c r="FK26">
        <v>-12.667084709605099</v>
      </c>
      <c r="FL26">
        <v>-18.697524526426498</v>
      </c>
      <c r="FM26">
        <v>-8.2527317401597298</v>
      </c>
      <c r="FN26">
        <v>-8.0117841657586304</v>
      </c>
      <c r="FO26">
        <v>-15.2626844881908</v>
      </c>
      <c r="FP26">
        <v>-13.104349537548799</v>
      </c>
      <c r="FQ26">
        <v>-17.875392173134099</v>
      </c>
      <c r="FR26">
        <v>-5.7005574884031498</v>
      </c>
      <c r="FS26">
        <v>-12.319413318957301</v>
      </c>
      <c r="FT26">
        <v>-5.5011001084656899</v>
      </c>
      <c r="FU26">
        <v>-12.7824983496655</v>
      </c>
      <c r="FV26">
        <v>-9.5936281449955896</v>
      </c>
      <c r="FW26">
        <v>-10.3980087015763</v>
      </c>
      <c r="FX26">
        <v>-16.408058919365299</v>
      </c>
      <c r="FY26">
        <v>-7.2926784708937804</v>
      </c>
      <c r="FZ26">
        <v>-13.0979005075349</v>
      </c>
      <c r="GA26">
        <v>-12.037759132915699</v>
      </c>
      <c r="GB26">
        <v>-14.4738841047122</v>
      </c>
      <c r="GC26">
        <v>-10.463885286492401</v>
      </c>
      <c r="GD26">
        <v>-9.18749309743799</v>
      </c>
      <c r="GE26">
        <v>-15.0727467800721</v>
      </c>
      <c r="GF26">
        <v>-14.8982460240007</v>
      </c>
      <c r="GG26">
        <v>-15.4676633377819</v>
      </c>
      <c r="GH26">
        <v>-10.6937683149448</v>
      </c>
      <c r="GI26">
        <v>-8.3030819195084007</v>
      </c>
      <c r="GJ26">
        <v>-10.6462999647273</v>
      </c>
      <c r="GK26">
        <v>-10.8080664162296</v>
      </c>
      <c r="GL26">
        <v>-7.6911255527247997</v>
      </c>
      <c r="GM26">
        <v>-9.8864187498109608</v>
      </c>
      <c r="GN26">
        <v>-9.4391669673967709</v>
      </c>
      <c r="GO26">
        <v>-31.9902519966226</v>
      </c>
      <c r="GP26">
        <v>-9.1326095617723695</v>
      </c>
      <c r="GQ26">
        <v>-10.4581350064704</v>
      </c>
      <c r="GR26">
        <v>-23.594147989583298</v>
      </c>
      <c r="GS26">
        <v>-22.8927733444891</v>
      </c>
      <c r="GT26">
        <v>-4.8296701474045003</v>
      </c>
      <c r="GU26">
        <v>-10.4383132287651</v>
      </c>
      <c r="GV26">
        <v>-9.9950872120583405</v>
      </c>
      <c r="GW26">
        <v>-2.4746257177602899</v>
      </c>
      <c r="GX26">
        <v>-1.6332636265956899</v>
      </c>
      <c r="GY26">
        <v>-15.7160341027333</v>
      </c>
      <c r="GZ26">
        <v>-6.5692156210431598</v>
      </c>
      <c r="HA26">
        <v>-14.1890838915554</v>
      </c>
      <c r="HB26">
        <v>-7.0465695260035099</v>
      </c>
      <c r="HC26">
        <v>-13.4653290274145</v>
      </c>
      <c r="HD26">
        <v>-11.753431492342999</v>
      </c>
      <c r="HE26">
        <v>-12.680041846734699</v>
      </c>
      <c r="HF26">
        <v>-24.396783177825</v>
      </c>
      <c r="HG26">
        <v>-10.873513095862601</v>
      </c>
      <c r="HH26">
        <v>-21.913338203283999</v>
      </c>
      <c r="HI26">
        <v>-5.7389932337766796</v>
      </c>
      <c r="HJ26">
        <v>-8.2884361089394591</v>
      </c>
      <c r="HK26">
        <v>-13.3806431948864</v>
      </c>
      <c r="HL26">
        <v>-12.6417373119298</v>
      </c>
      <c r="HM26">
        <v>-8.6530104527968792</v>
      </c>
      <c r="HN26">
        <v>-4.4853544609663896</v>
      </c>
      <c r="HO26">
        <v>-7.62016051576924</v>
      </c>
      <c r="HP26">
        <v>-13.1700009804643</v>
      </c>
      <c r="HQ26">
        <v>-6.7951113858915697</v>
      </c>
      <c r="HR26">
        <v>-26.413882842926601</v>
      </c>
      <c r="HS26">
        <v>-17.910609555306198</v>
      </c>
      <c r="HT26">
        <v>-16.7684173235202</v>
      </c>
      <c r="HU26">
        <v>-8.4937798932271598</v>
      </c>
      <c r="HV26">
        <v>-14.735989592583399</v>
      </c>
      <c r="HW26">
        <v>-5.0341655476863698</v>
      </c>
      <c r="HX26">
        <v>-8.3886356091174399</v>
      </c>
      <c r="HY26">
        <v>-6.6521640197390797</v>
      </c>
      <c r="HZ26">
        <v>-9.7102968011582806</v>
      </c>
      <c r="IA26">
        <v>-20.566512423784499</v>
      </c>
      <c r="IB26">
        <v>-10.4152097387349</v>
      </c>
      <c r="IC26">
        <v>-11.926875593354101</v>
      </c>
      <c r="ID26">
        <v>-6.2215036937991801</v>
      </c>
      <c r="IE26">
        <v>-12.7617427953037</v>
      </c>
      <c r="IF26">
        <v>-11.2173719492896</v>
      </c>
      <c r="IG26">
        <v>-8.6812778448140495</v>
      </c>
      <c r="IH26">
        <v>-17.428989952259698</v>
      </c>
      <c r="II26">
        <v>-14.9348145253549</v>
      </c>
      <c r="IJ26">
        <v>-20.855927187763498</v>
      </c>
      <c r="IK26">
        <v>-4.7079016968097003</v>
      </c>
      <c r="IL26">
        <v>-3.1971880728467901</v>
      </c>
      <c r="IM26">
        <v>-15.6659005798568</v>
      </c>
      <c r="IN26">
        <v>-14.3743955525755</v>
      </c>
      <c r="IO26">
        <v>-11.967263533415901</v>
      </c>
      <c r="IP26">
        <v>-11.135342518876699</v>
      </c>
      <c r="IQ26">
        <v>-14.543326787318399</v>
      </c>
      <c r="IR26">
        <v>-13.6577273855884</v>
      </c>
      <c r="IS26">
        <v>-9.7249294973814795</v>
      </c>
      <c r="IT26">
        <v>-6.8028292498212304</v>
      </c>
      <c r="IU26">
        <v>-9.5696175776362207</v>
      </c>
      <c r="IV26">
        <v>-13.9448593686505</v>
      </c>
      <c r="IW26">
        <v>-10.3468712546911</v>
      </c>
      <c r="IX26">
        <v>-14.5044049977323</v>
      </c>
      <c r="IY26">
        <v>-22.823756914544099</v>
      </c>
      <c r="IZ26">
        <v>-14.9651138750055</v>
      </c>
      <c r="JA26">
        <v>-15.0387676093778</v>
      </c>
      <c r="JB26">
        <v>-13.237424544596401</v>
      </c>
      <c r="JC26">
        <v>-5.9674893040494199</v>
      </c>
      <c r="JD26">
        <v>-11.7475982055257</v>
      </c>
      <c r="JE26">
        <v>-9.2154013676294504</v>
      </c>
      <c r="JF26">
        <v>-6.70297789284791</v>
      </c>
      <c r="JG26">
        <v>-8.6015862560501795</v>
      </c>
      <c r="JH26">
        <v>-5.5527104692782201</v>
      </c>
      <c r="JI26">
        <v>-12.515191642304099</v>
      </c>
      <c r="JJ26">
        <v>-15.130252064856499</v>
      </c>
      <c r="JK26">
        <v>-5.87998046803924</v>
      </c>
      <c r="JL26">
        <v>-10.289707759051</v>
      </c>
      <c r="JM26">
        <v>-7.9624345044332498</v>
      </c>
      <c r="JN26">
        <v>-13.305636032589</v>
      </c>
      <c r="JO26">
        <v>-17.4190672519236</v>
      </c>
      <c r="JP26">
        <v>-5.6557910430110203</v>
      </c>
      <c r="JQ26">
        <v>-4.8446936531346401</v>
      </c>
      <c r="JR26">
        <v>-8.2061789997328596</v>
      </c>
      <c r="JS26">
        <v>-13.9294067556926</v>
      </c>
      <c r="JT26">
        <v>-5.6686250615766802</v>
      </c>
      <c r="JU26">
        <v>-1.5791465129497599</v>
      </c>
      <c r="JV26">
        <v>-13.695924574454899</v>
      </c>
      <c r="JW26">
        <v>-10.557600330717699</v>
      </c>
      <c r="JX26">
        <v>-13.276312715761801</v>
      </c>
      <c r="JY26">
        <v>-10.5421111962431</v>
      </c>
      <c r="JZ26">
        <v>-22.555641989059598</v>
      </c>
      <c r="KA26">
        <v>-5.7341235268651802</v>
      </c>
      <c r="KB26">
        <v>-22.408827214158499</v>
      </c>
      <c r="KC26">
        <v>-4.4646017141440097</v>
      </c>
      <c r="KD26">
        <v>-6.8368641702993802</v>
      </c>
      <c r="KE26">
        <v>-20.5762433179104</v>
      </c>
      <c r="KF26">
        <v>-11.8799476873752</v>
      </c>
      <c r="KG26">
        <v>-8.0709322814184699</v>
      </c>
      <c r="KH26">
        <v>-10.807894130628499</v>
      </c>
      <c r="KI26">
        <v>-11.7375404000685</v>
      </c>
      <c r="KJ26">
        <v>-8.8324638645140094</v>
      </c>
      <c r="KK26">
        <v>-13.1725873720065</v>
      </c>
      <c r="KL26">
        <v>-7.3206244088602297</v>
      </c>
      <c r="KM26">
        <v>-19.0998939105909</v>
      </c>
      <c r="KN26">
        <v>-4.6246842819694498</v>
      </c>
      <c r="KO26">
        <v>-5.9153948893683204</v>
      </c>
      <c r="KP26">
        <v>-8.2787582533336792</v>
      </c>
      <c r="KQ26">
        <v>-4.6410238854033103</v>
      </c>
      <c r="KR26">
        <v>-15.1333364949949</v>
      </c>
      <c r="KS26">
        <v>-8.8098617487245594</v>
      </c>
      <c r="KT26">
        <v>-16.203649726982398</v>
      </c>
      <c r="KU26">
        <v>-3.8343696645176202</v>
      </c>
      <c r="KV26">
        <v>-10.2450678586594</v>
      </c>
      <c r="KW26">
        <v>-9.0969517714224502</v>
      </c>
      <c r="KX26">
        <v>-9.2016523967597301</v>
      </c>
      <c r="KY26">
        <v>-9.0864552203966902</v>
      </c>
      <c r="KZ26">
        <v>-19.339524533002699</v>
      </c>
      <c r="LA26">
        <v>-13.923965232956499</v>
      </c>
      <c r="LB26">
        <v>-5.6680886662654997</v>
      </c>
      <c r="LC26">
        <v>-5.7299016794851001</v>
      </c>
      <c r="LD26">
        <v>-10.8948084555207</v>
      </c>
      <c r="LE26">
        <v>-5.8782455681029298</v>
      </c>
      <c r="LF26">
        <v>-8.2127546224325805</v>
      </c>
      <c r="LG26">
        <v>-8.0008492560126605</v>
      </c>
      <c r="LH26">
        <v>-11.7642484386832</v>
      </c>
      <c r="LI26">
        <v>-7.1849509259918998</v>
      </c>
      <c r="LJ26">
        <v>-5.6459282902744699</v>
      </c>
      <c r="LK26">
        <v>-12.9721241352813</v>
      </c>
      <c r="LL26">
        <v>-13.3041289447729</v>
      </c>
      <c r="LM26">
        <v>-14.6606489477051</v>
      </c>
      <c r="LN26">
        <v>-14.0223666573897</v>
      </c>
      <c r="LO26">
        <v>-13.547067188158801</v>
      </c>
      <c r="LP26">
        <v>-11.7277967471313</v>
      </c>
      <c r="LQ26">
        <v>-15.853710802149999</v>
      </c>
      <c r="LR26">
        <v>-8.0780911410527398</v>
      </c>
      <c r="LS26">
        <v>-13.513305842733599</v>
      </c>
      <c r="LT26">
        <v>-9.4684421135553993</v>
      </c>
      <c r="LU26">
        <v>-12.6395087361243</v>
      </c>
      <c r="LV26">
        <v>-11.912446272192501</v>
      </c>
      <c r="LW26">
        <v>-20.187552808803002</v>
      </c>
      <c r="LX26">
        <v>-16.823479756446201</v>
      </c>
      <c r="LY26">
        <v>-16.514033137172301</v>
      </c>
      <c r="LZ26">
        <v>-13.7087360779772</v>
      </c>
      <c r="MA26">
        <v>-10.4599862595205</v>
      </c>
      <c r="MB26">
        <v>-11.853490998335699</v>
      </c>
      <c r="MC26">
        <v>-4.8257387311982702</v>
      </c>
      <c r="MD26">
        <v>-13.5797115315988</v>
      </c>
      <c r="ME26">
        <v>-15.169575436028399</v>
      </c>
      <c r="MF26">
        <v>-7.5608074620821801</v>
      </c>
      <c r="MG26">
        <v>-6.4916418825242204</v>
      </c>
      <c r="MH26">
        <v>-2.6387365508627698</v>
      </c>
      <c r="MI26">
        <v>-11.6803388543167</v>
      </c>
      <c r="MJ26">
        <v>-13.97606125325</v>
      </c>
      <c r="MK26">
        <v>-23.958784415993101</v>
      </c>
      <c r="ML26">
        <v>-16.020897782300001</v>
      </c>
      <c r="MM26">
        <v>-9.9633222056427506</v>
      </c>
      <c r="MN26">
        <v>-12.470057340137799</v>
      </c>
      <c r="MO26">
        <v>-10.898078479711501</v>
      </c>
      <c r="MP26">
        <v>-14.800608335086199</v>
      </c>
      <c r="MQ26">
        <v>-14.3449672327912</v>
      </c>
      <c r="MR26">
        <v>-8.7587651805003794</v>
      </c>
      <c r="MS26">
        <v>-7.0237740432627298</v>
      </c>
      <c r="MT26">
        <v>-12.108018694347001</v>
      </c>
      <c r="MU26">
        <v>-11.676349250716401</v>
      </c>
      <c r="MV26">
        <v>-11.160097975203101</v>
      </c>
      <c r="MW26">
        <v>-11.616703218106</v>
      </c>
      <c r="MX26">
        <v>-7.2277434996091801</v>
      </c>
      <c r="MY26">
        <v>-18.692040958155001</v>
      </c>
      <c r="MZ26">
        <v>-5.5283356701039601</v>
      </c>
      <c r="NA26">
        <v>-10.5717612432918</v>
      </c>
      <c r="NB26">
        <v>-6.6621568339862201</v>
      </c>
      <c r="NC26">
        <v>-19.500962578772199</v>
      </c>
      <c r="ND26">
        <v>-12.087229232387401</v>
      </c>
      <c r="NE26">
        <v>-11.328364130934901</v>
      </c>
      <c r="NF26">
        <v>-9.2699415051145007</v>
      </c>
      <c r="NG26">
        <v>-8.8625296859183909</v>
      </c>
      <c r="NH26">
        <v>-11.712306395089101</v>
      </c>
      <c r="NI26">
        <v>-10.1452813159838</v>
      </c>
      <c r="NJ26">
        <v>-12.2437042925706</v>
      </c>
      <c r="NK26">
        <v>-18.4122633734411</v>
      </c>
      <c r="NL26">
        <v>-6.9974359174026404</v>
      </c>
      <c r="NM26">
        <v>-16.5577449248763</v>
      </c>
      <c r="NN26">
        <v>-10.3213531503343</v>
      </c>
      <c r="NO26">
        <v>-9.9470783206588198</v>
      </c>
      <c r="NP26">
        <v>-8.9052166186699306</v>
      </c>
      <c r="NQ26">
        <v>-8.8804020662295802</v>
      </c>
      <c r="NR26">
        <v>-13.490946902300699</v>
      </c>
      <c r="NS26">
        <v>-13.451082445080299</v>
      </c>
      <c r="NT26">
        <v>-6.8496305728763502</v>
      </c>
      <c r="NU26">
        <v>-36.4546334890846</v>
      </c>
      <c r="NV26">
        <v>-16.571550289210101</v>
      </c>
      <c r="NW26">
        <v>-9.8553923146887996</v>
      </c>
      <c r="NX26">
        <v>-5.4768056981382403</v>
      </c>
      <c r="NY26">
        <v>-18.031234035644001</v>
      </c>
      <c r="NZ26">
        <v>-18.849578166094702</v>
      </c>
      <c r="OA26">
        <v>-11.821068772974799</v>
      </c>
      <c r="OB26">
        <v>-10.408700722647099</v>
      </c>
      <c r="OC26">
        <v>-5.0675745278082598</v>
      </c>
      <c r="OD26">
        <v>-10.1645593470972</v>
      </c>
      <c r="OE26">
        <v>-8.1220360877529707</v>
      </c>
      <c r="OF26">
        <v>-13.6301573165366</v>
      </c>
      <c r="OG26">
        <v>-8.1691830156488603</v>
      </c>
      <c r="OH26">
        <v>-6.9064035753703497</v>
      </c>
      <c r="OI26">
        <v>-9.2524469882663407</v>
      </c>
      <c r="OJ26">
        <v>-6.4898633875485796</v>
      </c>
      <c r="OK26">
        <v>-6.3195806755249198</v>
      </c>
      <c r="OL26">
        <v>-5.7487407574797098</v>
      </c>
      <c r="OM26">
        <v>-11.217464907377</v>
      </c>
      <c r="ON26">
        <v>-16.3729329538195</v>
      </c>
      <c r="OO26">
        <v>-3.2337395900513601</v>
      </c>
      <c r="OP26">
        <v>-7.0778117701057699</v>
      </c>
      <c r="OQ26">
        <v>-6.1577445319169897</v>
      </c>
      <c r="OR26">
        <v>-9.8392457996459406</v>
      </c>
      <c r="OS26">
        <v>-14.130435308265801</v>
      </c>
      <c r="OT26">
        <v>-8.2353009758950009</v>
      </c>
      <c r="OU26">
        <v>-11.597622237879699</v>
      </c>
      <c r="OV26">
        <v>-9.7215990295847501</v>
      </c>
      <c r="OW26">
        <v>-9.7934421907268892</v>
      </c>
      <c r="OX26">
        <v>-7.5516176113790401</v>
      </c>
      <c r="OY26">
        <v>-11.136319396524</v>
      </c>
      <c r="OZ26">
        <v>-10.4751676070985</v>
      </c>
      <c r="PA26">
        <v>-13.322025695020701</v>
      </c>
      <c r="PB26">
        <v>-16.233565051771802</v>
      </c>
      <c r="PC26">
        <v>-15.6104348705636</v>
      </c>
      <c r="PD26">
        <v>-17.917087833901999</v>
      </c>
      <c r="PE26">
        <v>-17.976756702946599</v>
      </c>
      <c r="PF26">
        <v>-8.6004120803380602</v>
      </c>
      <c r="PG26">
        <v>-6.1473077739156601</v>
      </c>
      <c r="PH26">
        <v>-4.9213995955147096</v>
      </c>
      <c r="PI26">
        <v>-10.099771051313599</v>
      </c>
      <c r="PJ26">
        <v>-13.523847016893599</v>
      </c>
      <c r="PK26">
        <v>-15.195031101618</v>
      </c>
      <c r="PL26">
        <v>-10.032320329690901</v>
      </c>
      <c r="PM26">
        <v>-6.8705242472911996</v>
      </c>
      <c r="PN26">
        <v>-7.5809968609706901</v>
      </c>
      <c r="PO26">
        <v>-8.8920725361593895</v>
      </c>
      <c r="PP26">
        <v>-6.40163798563822</v>
      </c>
      <c r="PQ26">
        <v>-9.5453535494070305</v>
      </c>
      <c r="PR26">
        <v>-7.6661668871980204</v>
      </c>
      <c r="PS26">
        <v>-8.3736606368266902</v>
      </c>
      <c r="PT26">
        <v>-17.961058079949101</v>
      </c>
      <c r="PU26">
        <v>-27.8821285092415</v>
      </c>
      <c r="PV26">
        <v>-11.1280235428754</v>
      </c>
      <c r="PW26">
        <v>-14.1861781444761</v>
      </c>
      <c r="PX26">
        <v>-9.8975475740586791</v>
      </c>
      <c r="PY26">
        <v>-13.8329922210681</v>
      </c>
      <c r="PZ26">
        <v>-12.8633715811757</v>
      </c>
      <c r="QA26">
        <v>-24.3094227533877</v>
      </c>
      <c r="QB26">
        <v>-12.809117945225299</v>
      </c>
      <c r="QC26">
        <v>-15.719176309385</v>
      </c>
      <c r="QD26">
        <v>-25.869684506874101</v>
      </c>
      <c r="QE26">
        <v>-6.2196381099489599</v>
      </c>
      <c r="QF26">
        <v>-3.4697842415084201</v>
      </c>
      <c r="QG26">
        <v>-11.581585561774499</v>
      </c>
      <c r="QH26">
        <v>-14.3886098297855</v>
      </c>
      <c r="QI26">
        <v>-12.2826903504456</v>
      </c>
      <c r="QJ26">
        <v>-11.7968207570699</v>
      </c>
      <c r="QK26">
        <v>-22.210407017060199</v>
      </c>
      <c r="QL26">
        <v>-21.500480862090399</v>
      </c>
      <c r="QM26">
        <v>-19.8785551710716</v>
      </c>
      <c r="QN26">
        <v>-13.5868322560148</v>
      </c>
      <c r="QO26">
        <v>-15.656583117517901</v>
      </c>
      <c r="QP26">
        <v>-13.9750719562778</v>
      </c>
      <c r="QQ26">
        <v>-4.4872424006508398</v>
      </c>
      <c r="QR26">
        <v>-6.1787610619363997</v>
      </c>
      <c r="QS26">
        <v>-7.8642415350521198</v>
      </c>
      <c r="QT26">
        <v>-9.4993669703241004</v>
      </c>
      <c r="QU26">
        <v>-11.188583203566701</v>
      </c>
      <c r="QV26">
        <v>-4.9875211746512198</v>
      </c>
      <c r="QW26">
        <v>-15.838464355743</v>
      </c>
      <c r="QX26">
        <v>-29.139456901843701</v>
      </c>
      <c r="QY26">
        <v>-16.308504579559401</v>
      </c>
      <c r="QZ26">
        <v>-5.0904755035131499</v>
      </c>
      <c r="RA26">
        <v>-8.1348212584891293</v>
      </c>
      <c r="RB26">
        <v>-7.4552005579111</v>
      </c>
      <c r="RC26">
        <v>-9.1282615351788898</v>
      </c>
      <c r="RD26">
        <v>-12.4736182028764</v>
      </c>
      <c r="RE26">
        <v>-14.5119783371722</v>
      </c>
      <c r="RF26">
        <v>-14.454417905064201</v>
      </c>
      <c r="RG26">
        <v>-6.14227185992124</v>
      </c>
      <c r="RH26">
        <v>-8.3924356570688001</v>
      </c>
      <c r="RI26">
        <v>-12.608410225561901</v>
      </c>
      <c r="RJ26">
        <v>-4.4435577800829602</v>
      </c>
      <c r="RK26">
        <v>-9.0094080947466999</v>
      </c>
      <c r="RL26">
        <v>-4.0064076137523204</v>
      </c>
      <c r="RM26">
        <v>-7.4483510025106598</v>
      </c>
      <c r="RN26">
        <v>-8.62008534174368</v>
      </c>
      <c r="RO26">
        <v>-13.781219919616399</v>
      </c>
      <c r="RP26">
        <v>-10.9471193687955</v>
      </c>
      <c r="RQ26">
        <v>-6.0268381342044703</v>
      </c>
      <c r="RR26">
        <v>-8.0366419581041004</v>
      </c>
      <c r="RS26">
        <v>-15.4451512450061</v>
      </c>
      <c r="RT26">
        <v>-10.190755585963201</v>
      </c>
      <c r="RU26">
        <v>-7.8407279961638796</v>
      </c>
      <c r="RV26">
        <v>-32.274788483129903</v>
      </c>
      <c r="RW26">
        <v>-9.8692156214858908</v>
      </c>
      <c r="RX26">
        <v>-21.8620221801573</v>
      </c>
      <c r="RY26">
        <v>-6.5029439853788897</v>
      </c>
      <c r="RZ26">
        <v>-14.8913799742717</v>
      </c>
      <c r="SA26">
        <v>-6.58777171225125</v>
      </c>
      <c r="SB26">
        <v>-10.793081470598899</v>
      </c>
      <c r="SC26">
        <v>-11.7073467677483</v>
      </c>
      <c r="SD26">
        <v>-9.8977410227531397</v>
      </c>
      <c r="SE26">
        <v>-19.957354774159299</v>
      </c>
      <c r="SF26">
        <v>-10.974786020758</v>
      </c>
      <c r="SG26">
        <v>-10.9818516246602</v>
      </c>
      <c r="SH26">
        <v>-12.097620219084</v>
      </c>
      <c r="SI26">
        <v>-9.0537401890100302</v>
      </c>
      <c r="SJ26">
        <v>-7.6803704172981497</v>
      </c>
      <c r="SK26">
        <v>-16.3471776866424</v>
      </c>
      <c r="SL26">
        <v>-11.0931457012757</v>
      </c>
      <c r="SM26">
        <v>-10.236914479815001</v>
      </c>
      <c r="SN26">
        <v>-7.2694965514197598</v>
      </c>
      <c r="SO26">
        <v>-11.6954085848737</v>
      </c>
      <c r="SP26">
        <v>-7.6704958997557897</v>
      </c>
      <c r="SQ26">
        <v>-9.1388457741070095</v>
      </c>
      <c r="SR26">
        <v>-15.096829728027799</v>
      </c>
      <c r="SS26">
        <v>-12.1626551118087</v>
      </c>
      <c r="ST26">
        <v>-11.7191393713486</v>
      </c>
      <c r="SU26">
        <v>-16.958667158229499</v>
      </c>
      <c r="SV26">
        <v>-19.104592952174698</v>
      </c>
      <c r="SW26">
        <v>-13.868948149034001</v>
      </c>
      <c r="SX26">
        <v>-16.2230592050194</v>
      </c>
      <c r="SY26">
        <v>-19.740964618019799</v>
      </c>
      <c r="SZ26">
        <v>-12.1594779700609</v>
      </c>
      <c r="TA26">
        <v>-10.623012088483801</v>
      </c>
      <c r="TB26">
        <v>-8.5422747874784495</v>
      </c>
      <c r="TC26">
        <v>-14.1235913690671</v>
      </c>
      <c r="TD26">
        <v>-5.7310061548133699</v>
      </c>
      <c r="TE26">
        <v>-13.115153361972901</v>
      </c>
      <c r="TF26">
        <v>-14.0742148506744</v>
      </c>
      <c r="TG26">
        <v>-4.6130828334486598</v>
      </c>
      <c r="TH26">
        <v>-7.86758665415846</v>
      </c>
      <c r="TI26">
        <v>-10.9793127186033</v>
      </c>
      <c r="TJ26">
        <v>-6.8349007725361499</v>
      </c>
      <c r="TK26">
        <v>-17.483547027209799</v>
      </c>
      <c r="TL26">
        <v>-16.077895323097</v>
      </c>
      <c r="TM26">
        <v>-6.5986813900020698</v>
      </c>
      <c r="TN26">
        <v>-8.4514057529530895</v>
      </c>
      <c r="TO26">
        <v>-11.3887477039906</v>
      </c>
      <c r="TP26">
        <v>-6.0193736192697997</v>
      </c>
      <c r="TQ26">
        <v>-21.5858664646818</v>
      </c>
      <c r="TR26">
        <v>-17.990293668892701</v>
      </c>
      <c r="TS26">
        <v>-9.8194187022263293</v>
      </c>
      <c r="TT26">
        <v>-10.1521725995038</v>
      </c>
      <c r="TU26">
        <v>-7.2929845625138796</v>
      </c>
      <c r="TV26">
        <v>-8.0009890675263495</v>
      </c>
      <c r="TW26">
        <v>-4.28523349632124</v>
      </c>
      <c r="TX26">
        <v>-8.8831276753594501</v>
      </c>
      <c r="TY26">
        <v>-7.2267627630289697</v>
      </c>
      <c r="TZ26">
        <v>-9.75478118348693</v>
      </c>
      <c r="UA26">
        <v>-24.654139067304701</v>
      </c>
      <c r="UB26">
        <v>-2.8134076164275799</v>
      </c>
      <c r="UC26">
        <v>-8.4601228027597095</v>
      </c>
      <c r="UD26">
        <v>-8.4727312687211302</v>
      </c>
      <c r="UE26">
        <v>-11.4832672442272</v>
      </c>
      <c r="UF26">
        <v>-12.8121845431967</v>
      </c>
      <c r="UG26">
        <v>-4.8458163408554897</v>
      </c>
      <c r="UH26">
        <v>-9.17791822002693</v>
      </c>
      <c r="UI26">
        <v>-6.7416310863128501</v>
      </c>
      <c r="UJ26">
        <v>-12.0875774077867</v>
      </c>
      <c r="UK26">
        <v>-4.0864339270971204</v>
      </c>
      <c r="UL26">
        <v>-17.281089321499401</v>
      </c>
      <c r="UM26">
        <v>-14.60938394988</v>
      </c>
      <c r="UN26">
        <v>-12.3315952071968</v>
      </c>
      <c r="UO26">
        <v>-9.5224850581278098</v>
      </c>
      <c r="UP26">
        <v>-16.634798185047899</v>
      </c>
      <c r="UQ26">
        <v>-17.347178073882301</v>
      </c>
      <c r="UR26">
        <v>-10.9195866054839</v>
      </c>
      <c r="US26">
        <v>-25.187942805180001</v>
      </c>
      <c r="UT26">
        <v>-15.470618476435</v>
      </c>
      <c r="UU26">
        <v>-10.172448170345501</v>
      </c>
      <c r="UV26">
        <v>-6.4812525520012496</v>
      </c>
      <c r="UW26">
        <v>-13.79662556423</v>
      </c>
      <c r="UX26">
        <v>-6.48795230558855</v>
      </c>
      <c r="UY26">
        <v>-13.5070901984725</v>
      </c>
      <c r="UZ26">
        <v>-13.8489240313707</v>
      </c>
      <c r="VA26">
        <v>-11.734089924818599</v>
      </c>
      <c r="VB26">
        <v>-30.827272213973099</v>
      </c>
      <c r="VC26">
        <v>-16.1206622828912</v>
      </c>
      <c r="VD26">
        <v>-18.759300036711199</v>
      </c>
      <c r="VE26">
        <v>-14.078454325762999</v>
      </c>
      <c r="VF26">
        <v>-8.7533863706992499</v>
      </c>
      <c r="VG26">
        <v>-7.9540906820205599</v>
      </c>
      <c r="VH26">
        <v>-7.66314843921361</v>
      </c>
      <c r="VI26">
        <v>-11.845000564235299</v>
      </c>
      <c r="VJ26">
        <v>-26.258163760233099</v>
      </c>
      <c r="VK26">
        <v>-9.4447794993274101</v>
      </c>
      <c r="VL26">
        <v>-7.97130734895853</v>
      </c>
      <c r="VM26">
        <v>-23.655349206523901</v>
      </c>
      <c r="VN26">
        <v>-8.9165779337683908</v>
      </c>
      <c r="VO26">
        <v>-10.490218304050799</v>
      </c>
      <c r="VP26">
        <v>-13.4832583789361</v>
      </c>
      <c r="VQ26">
        <v>-23.762234922558399</v>
      </c>
      <c r="VR26">
        <v>-9.0113850453094209</v>
      </c>
      <c r="VS26">
        <v>-7.814147812031</v>
      </c>
      <c r="VT26">
        <v>-11.2768636237863</v>
      </c>
      <c r="VU26">
        <v>-17.181666253353601</v>
      </c>
      <c r="VV26">
        <v>-5.7182185292157302</v>
      </c>
      <c r="VW26">
        <v>-12.032979960274799</v>
      </c>
      <c r="VX26">
        <v>-11.5847388943087</v>
      </c>
      <c r="VY26">
        <v>-21.961374575574801</v>
      </c>
      <c r="VZ26">
        <v>-4.0815293209555001</v>
      </c>
      <c r="WA26">
        <v>-4.1329588516198896</v>
      </c>
      <c r="WB26">
        <v>-5.4050416883908703</v>
      </c>
      <c r="WC26">
        <v>-9.6467739651967594</v>
      </c>
      <c r="WD26">
        <v>-6.88128321301821</v>
      </c>
      <c r="WE26">
        <v>-10.293467673004001</v>
      </c>
      <c r="WF26">
        <v>-14.6697338183033</v>
      </c>
      <c r="WG26">
        <v>-4.2194200764711001</v>
      </c>
      <c r="WH26">
        <v>-10.221986723085299</v>
      </c>
      <c r="WI26">
        <v>-4.8941418785995303</v>
      </c>
      <c r="WJ26">
        <v>-8.5419332801077399</v>
      </c>
      <c r="WK26">
        <v>-6.7953013862178899</v>
      </c>
      <c r="WL26">
        <v>-13.7299151522408</v>
      </c>
      <c r="WM26">
        <v>-14.814078082448599</v>
      </c>
      <c r="WN26">
        <v>-5.9535468275590198</v>
      </c>
      <c r="WO26">
        <v>-19.925367116505502</v>
      </c>
      <c r="WP26">
        <v>-3.8100306047011001</v>
      </c>
      <c r="WQ26">
        <v>-7.6897767133400796</v>
      </c>
      <c r="WR26">
        <v>-7.6252860216383498</v>
      </c>
      <c r="WS26">
        <v>-13.442647905330301</v>
      </c>
      <c r="WT26">
        <v>-9.6149370391557305</v>
      </c>
      <c r="WU26">
        <v>-10.5774280952726</v>
      </c>
      <c r="WV26">
        <v>-6.8951888206836998</v>
      </c>
      <c r="WW26">
        <v>-11.7657343436204</v>
      </c>
      <c r="WX26">
        <v>-8.1598960422638207</v>
      </c>
      <c r="WY26">
        <v>-8.6239410008688004</v>
      </c>
      <c r="WZ26">
        <v>-6.17524754584747</v>
      </c>
      <c r="XA26">
        <v>-10.183816312157401</v>
      </c>
      <c r="XB26">
        <v>-23.050841830172502</v>
      </c>
      <c r="XC26">
        <v>-4.7546628413502701</v>
      </c>
      <c r="XD26">
        <v>-10.788842536797199</v>
      </c>
      <c r="XE26">
        <v>-8.6717864152469701</v>
      </c>
      <c r="XF26">
        <v>-10.366062449872</v>
      </c>
      <c r="XG26">
        <v>-18.579785743854</v>
      </c>
      <c r="XH26">
        <v>-8.54167475124021</v>
      </c>
      <c r="XI26">
        <v>-4.4313454583036096</v>
      </c>
      <c r="XJ26">
        <v>-13.556731719934399</v>
      </c>
      <c r="XK26">
        <v>-6.7102737213480497</v>
      </c>
      <c r="XL26">
        <v>-17.251338735980301</v>
      </c>
      <c r="XM26">
        <v>-13.8670765320658</v>
      </c>
      <c r="XN26">
        <v>-6.2213813900780801</v>
      </c>
      <c r="XO26">
        <v>-23.1713107920671</v>
      </c>
      <c r="XP26">
        <v>-1.6442832628139299</v>
      </c>
      <c r="XQ26">
        <v>-9.6119062836521891</v>
      </c>
      <c r="XR26">
        <v>-20.1203897902633</v>
      </c>
      <c r="XS26">
        <v>-13.201980943076601</v>
      </c>
      <c r="XT26">
        <v>-8.7882970388050392</v>
      </c>
      <c r="XU26">
        <v>-6.4884009830192602</v>
      </c>
      <c r="XV26">
        <v>-5.2643614471858804</v>
      </c>
      <c r="XW26">
        <v>-11.283878734735501</v>
      </c>
      <c r="XX26">
        <v>-10.235820721291301</v>
      </c>
      <c r="XY26">
        <v>-4.0101690010720903</v>
      </c>
      <c r="XZ26">
        <v>-8.1884124855389793</v>
      </c>
      <c r="YA26">
        <v>-7.39702802060211</v>
      </c>
      <c r="YB26">
        <v>-12.543682863675</v>
      </c>
      <c r="YC26">
        <v>-3.3835771258305298</v>
      </c>
      <c r="YD26">
        <v>-8.9472007118421306</v>
      </c>
      <c r="YE26">
        <v>-4.4646732557988598</v>
      </c>
      <c r="YF26">
        <v>-14.147149132142999</v>
      </c>
      <c r="YG26">
        <v>-36.767497008725996</v>
      </c>
      <c r="YH26">
        <v>-20.911292664099999</v>
      </c>
      <c r="YI26">
        <v>-3.5351908044033298</v>
      </c>
      <c r="YJ26">
        <v>-10.1888883017231</v>
      </c>
      <c r="YK26">
        <v>-8.2300934021441794</v>
      </c>
      <c r="YL26">
        <v>-8.5850588753868404</v>
      </c>
      <c r="YM26">
        <v>-8.5301632812416397</v>
      </c>
      <c r="YN26">
        <v>-13.108410329939799</v>
      </c>
      <c r="YO26">
        <v>-10.712982352239599</v>
      </c>
      <c r="YP26">
        <v>-5.1594781480488097</v>
      </c>
      <c r="YQ26">
        <v>-20.697311942806</v>
      </c>
      <c r="YR26">
        <v>-12.125779549536199</v>
      </c>
      <c r="YS26">
        <v>-13.2609038381591</v>
      </c>
      <c r="YT26">
        <v>-15.441352802493901</v>
      </c>
      <c r="YU26">
        <v>-8.2404741835136406</v>
      </c>
      <c r="YV26">
        <v>-10.7102857754611</v>
      </c>
      <c r="YW26">
        <v>-15.879485892040099</v>
      </c>
      <c r="YX26">
        <v>-19.183480259421501</v>
      </c>
      <c r="YY26">
        <v>-22.0237746490664</v>
      </c>
      <c r="YZ26">
        <v>-22.2110281961982</v>
      </c>
      <c r="ZA26">
        <v>-11.483498218526501</v>
      </c>
      <c r="ZB26">
        <v>-17.916289581209199</v>
      </c>
      <c r="ZC26">
        <v>-9.8546276957331997</v>
      </c>
      <c r="ZD26">
        <v>-4.1633264236420997</v>
      </c>
      <c r="ZE26">
        <v>-7.3842928035626301</v>
      </c>
      <c r="ZF26">
        <v>-15.684532421206599</v>
      </c>
      <c r="ZG26">
        <v>-10.0615814859827</v>
      </c>
      <c r="ZH26">
        <v>-11.545522843918199</v>
      </c>
      <c r="ZI26">
        <v>-16.2762339220358</v>
      </c>
      <c r="ZJ26">
        <v>-6.2462682797971896</v>
      </c>
      <c r="ZK26">
        <v>-18.3301548647208</v>
      </c>
      <c r="ZL26">
        <v>-11.616441272841399</v>
      </c>
      <c r="ZM26">
        <v>-7.6283806485288004</v>
      </c>
      <c r="ZN26">
        <v>-11.486995689592399</v>
      </c>
      <c r="ZO26">
        <v>-12.9472317765558</v>
      </c>
      <c r="ZP26">
        <v>-5.5918275272803699</v>
      </c>
      <c r="ZQ26">
        <v>-16.823649505519398</v>
      </c>
      <c r="ZR26">
        <v>-29.822067364305099</v>
      </c>
      <c r="ZS26">
        <v>-8.0277762555097105</v>
      </c>
      <c r="ZT26">
        <v>-6.7769892111437899</v>
      </c>
      <c r="ZU26">
        <v>-9.8262408285737592</v>
      </c>
      <c r="ZV26">
        <v>-10.7284323994429</v>
      </c>
      <c r="ZW26">
        <v>-18.944479510595801</v>
      </c>
      <c r="ZX26">
        <v>-15.2499211663062</v>
      </c>
      <c r="ZY26">
        <v>-18.303729526653498</v>
      </c>
      <c r="ZZ26">
        <v>-10.1115832415339</v>
      </c>
      <c r="AAA26">
        <v>-14.5582580478151</v>
      </c>
      <c r="AAB26">
        <v>-9.3919233760542493</v>
      </c>
      <c r="AAC26">
        <v>-10.9179729792952</v>
      </c>
      <c r="AAD26">
        <v>-7.1896583783169197</v>
      </c>
      <c r="AAE26">
        <v>-9.8437966966009807</v>
      </c>
      <c r="AAF26">
        <v>-22.363116107200199</v>
      </c>
      <c r="AAG26">
        <v>-11.9541916867654</v>
      </c>
      <c r="AAH26">
        <v>-16.183870949037701</v>
      </c>
      <c r="AAI26">
        <v>-15.289196091705699</v>
      </c>
      <c r="AAJ26">
        <v>-5.22466708599831</v>
      </c>
      <c r="AAK26">
        <v>-6.54598827145628</v>
      </c>
      <c r="AAL26">
        <v>-9.2290405976007399</v>
      </c>
      <c r="AAM26">
        <v>-14.105970025244201</v>
      </c>
      <c r="AAN26">
        <v>-14.129224709413201</v>
      </c>
      <c r="AAO26">
        <v>-12.068530103044599</v>
      </c>
      <c r="AAP26">
        <v>-23.625036474813399</v>
      </c>
      <c r="AAQ26">
        <v>-15.802333814368801</v>
      </c>
      <c r="AAR26">
        <v>-9.6954317629190996</v>
      </c>
      <c r="AAS26">
        <v>-6.44037820457749</v>
      </c>
      <c r="AAT26">
        <v>-17.779438499222</v>
      </c>
      <c r="AAU26">
        <v>-8.0219805669075299</v>
      </c>
      <c r="AAV26">
        <v>-26.711835210715901</v>
      </c>
      <c r="AAW26">
        <v>-6.4087777819981104</v>
      </c>
      <c r="AAX26">
        <v>-15.440681456493399</v>
      </c>
      <c r="AAY26">
        <v>-5.8676504785458397</v>
      </c>
      <c r="AAZ26">
        <v>-6.4346729551664303</v>
      </c>
      <c r="ABA26">
        <v>-11.297714524689701</v>
      </c>
      <c r="ABB26">
        <v>-13.393340139189201</v>
      </c>
      <c r="ABC26">
        <v>-6.1656464245305598</v>
      </c>
      <c r="ABD26">
        <v>-3.7015051365492901</v>
      </c>
      <c r="ABE26">
        <v>-23.949750661147402</v>
      </c>
      <c r="ABF26">
        <v>-9.1519904190949397</v>
      </c>
      <c r="ABG26">
        <v>-6.23208926478301</v>
      </c>
      <c r="ABH26">
        <v>-14.692393508709101</v>
      </c>
      <c r="ABI26">
        <v>-6.1857601995928402</v>
      </c>
      <c r="ABJ26">
        <v>-8.1785747308191805</v>
      </c>
      <c r="ABK26">
        <v>-19.626776768477999</v>
      </c>
      <c r="ABL26">
        <v>-12.7793616785843</v>
      </c>
      <c r="ABM26">
        <v>-7.1865781270328197</v>
      </c>
      <c r="ABN26">
        <v>-4.8941727733455602</v>
      </c>
      <c r="ABO26">
        <v>-14.0936919901345</v>
      </c>
      <c r="ABP26">
        <v>-10.285897728486701</v>
      </c>
      <c r="ABQ26">
        <v>-15.809478129015901</v>
      </c>
      <c r="ABR26">
        <v>-3.8230727844664298</v>
      </c>
      <c r="ABS26">
        <v>-12.213237671374699</v>
      </c>
      <c r="ABT26">
        <v>-10.4255815290112</v>
      </c>
      <c r="ABU26">
        <v>-6.2814134575778002</v>
      </c>
      <c r="ABV26">
        <v>-7.9490841462543402</v>
      </c>
      <c r="ABW26">
        <v>-10.5115758804919</v>
      </c>
      <c r="ABX26">
        <v>-49.934480818143903</v>
      </c>
      <c r="ABY26">
        <v>-8.4355961552149097</v>
      </c>
      <c r="ABZ26">
        <v>-14.190612754887001</v>
      </c>
      <c r="ACA26">
        <v>-8.60874945173782</v>
      </c>
      <c r="ACB26">
        <v>-16.4097767801847</v>
      </c>
      <c r="ACC26">
        <v>-10.245759329736</v>
      </c>
      <c r="ACD26">
        <v>-17.1071809737122</v>
      </c>
      <c r="ACE26">
        <v>-9.7572461846643499</v>
      </c>
      <c r="ACF26">
        <v>-11.513659798950901</v>
      </c>
      <c r="ACG26">
        <v>-14.291412276599001</v>
      </c>
      <c r="ACH26">
        <v>-14.6859134067734</v>
      </c>
      <c r="ACI26">
        <v>-13.1911785177646</v>
      </c>
      <c r="ACJ26">
        <v>-14.2926388829614</v>
      </c>
      <c r="ACK26">
        <v>-10.740396480207799</v>
      </c>
      <c r="ACL26">
        <v>-6.8821126538690303</v>
      </c>
      <c r="ACM26">
        <v>-21.3217070843104</v>
      </c>
      <c r="ACN26">
        <v>-17.3122719100542</v>
      </c>
      <c r="ACO26">
        <v>-12.2108512592684</v>
      </c>
      <c r="ACP26">
        <v>-13.1396759208533</v>
      </c>
      <c r="ACQ26">
        <v>-4.5589565003843999</v>
      </c>
      <c r="ACR26">
        <v>-22.0625019871928</v>
      </c>
      <c r="ACS26">
        <v>-4.8452162058154897</v>
      </c>
      <c r="ACT26">
        <v>-25.0068557076501</v>
      </c>
      <c r="ACU26">
        <v>-12.904739052649299</v>
      </c>
      <c r="ACV26">
        <v>-12.753459833026101</v>
      </c>
      <c r="ACW26">
        <v>-6.3568288816645699</v>
      </c>
      <c r="ACX26">
        <v>-9.0366617077408193</v>
      </c>
      <c r="ACY26">
        <v>-8.4668732703412992</v>
      </c>
      <c r="ACZ26">
        <v>-6.2392208279587198</v>
      </c>
      <c r="ADA26">
        <v>-6.6753576311754204</v>
      </c>
      <c r="ADB26">
        <v>-10.5587950264218</v>
      </c>
      <c r="ADC26">
        <v>-19.8628350571509</v>
      </c>
      <c r="ADD26">
        <v>-4.8849453214698402</v>
      </c>
      <c r="ADE26">
        <v>-14.353080378021</v>
      </c>
      <c r="ADF26">
        <v>-9.3295612313241403</v>
      </c>
      <c r="ADG26">
        <v>-13.621491382451801</v>
      </c>
      <c r="ADH26">
        <v>-25.114451243260099</v>
      </c>
      <c r="ADI26">
        <v>-19.232951158193998</v>
      </c>
      <c r="ADJ26">
        <v>-11.0721523716854</v>
      </c>
      <c r="ADK26">
        <v>-1.8354653004377299</v>
      </c>
      <c r="ADL26">
        <v>-12.6789595444436</v>
      </c>
      <c r="ADM26">
        <v>-8.1315194821683008</v>
      </c>
      <c r="ADN26">
        <v>-8.3954733915724393</v>
      </c>
      <c r="ADO26">
        <v>-4.7539941699571697</v>
      </c>
      <c r="ADP26">
        <v>-9.8611308777493303</v>
      </c>
      <c r="ADQ26">
        <v>-17.5715713190008</v>
      </c>
      <c r="ADR26">
        <v>-7.4727009835747298</v>
      </c>
      <c r="ADS26">
        <v>-7.2020354483070204</v>
      </c>
      <c r="ADT26">
        <v>-14.5161813250606</v>
      </c>
      <c r="ADU26">
        <v>-10.614635941689899</v>
      </c>
      <c r="ADV26">
        <v>-9.26028808418795</v>
      </c>
      <c r="ADW26">
        <v>-9.7284759866321107</v>
      </c>
      <c r="ADX26">
        <v>-14.6296798328744</v>
      </c>
      <c r="ADY26">
        <v>-1.2504865267193901</v>
      </c>
      <c r="ADZ26">
        <v>-4.9374667609578804</v>
      </c>
      <c r="AEA26">
        <v>-19.339114786966601</v>
      </c>
      <c r="AEB26">
        <v>-5.28723522558772</v>
      </c>
      <c r="AEC26">
        <v>-7.4430325415269998</v>
      </c>
      <c r="AED26">
        <v>-15.157846853975199</v>
      </c>
      <c r="AEE26">
        <v>-15.828239192260099</v>
      </c>
      <c r="AEF26">
        <v>-15.7866774422736</v>
      </c>
      <c r="AEG26">
        <v>-7.55043930723863</v>
      </c>
      <c r="AEH26">
        <v>0</v>
      </c>
      <c r="AEI26">
        <v>-18.662666867825099</v>
      </c>
      <c r="AEJ26">
        <v>-4.9272363685608402</v>
      </c>
      <c r="AEK26">
        <v>-8.4115845046525202</v>
      </c>
      <c r="AEL26">
        <v>-14.3790949743806</v>
      </c>
      <c r="AEM26">
        <v>-13.692315727119</v>
      </c>
      <c r="AEN26">
        <v>-13.5215544182063</v>
      </c>
      <c r="AEO26">
        <v>-13.258433453965999</v>
      </c>
      <c r="AEP26">
        <v>-17.0682628176442</v>
      </c>
      <c r="AEQ26">
        <v>-18.160100098780301</v>
      </c>
      <c r="AER26">
        <v>-7.3810110046051998</v>
      </c>
      <c r="AES26">
        <v>-6.2971897840268403</v>
      </c>
      <c r="AET26">
        <v>-5.5225515780152001</v>
      </c>
      <c r="AEU26">
        <v>-14.151528290384199</v>
      </c>
      <c r="AEV26">
        <v>-29.441967243567898</v>
      </c>
      <c r="AEW26">
        <v>-11.846868243686</v>
      </c>
      <c r="AEX26">
        <v>-11.5140090556537</v>
      </c>
      <c r="AEY26">
        <v>-25.415557646780702</v>
      </c>
      <c r="AEZ26">
        <v>-12.0075408822614</v>
      </c>
      <c r="AFA26">
        <v>-3.19476507614326</v>
      </c>
      <c r="AFB26">
        <v>-14.2807676873663</v>
      </c>
      <c r="AFC26">
        <v>-9.09792855821056</v>
      </c>
      <c r="AFD26">
        <v>-9.9552259544512705</v>
      </c>
      <c r="AFE26">
        <v>-5.4034400567130403</v>
      </c>
      <c r="AFF26">
        <v>-17.391336396127599</v>
      </c>
      <c r="AFG26">
        <v>-19.8348796787227</v>
      </c>
      <c r="AFH26">
        <v>-9.3240942817036796</v>
      </c>
      <c r="AFI26">
        <v>-7.8258246475593598</v>
      </c>
      <c r="AFJ26">
        <v>-13.1034365151858</v>
      </c>
      <c r="AFK26">
        <v>-11.054499807888</v>
      </c>
      <c r="AFL26">
        <v>-7.9513940574729798</v>
      </c>
      <c r="AFM26">
        <v>-8.3631885200848597</v>
      </c>
      <c r="AFN26">
        <v>-13.629742227565901</v>
      </c>
      <c r="AFO26">
        <v>-12.736653340594099</v>
      </c>
      <c r="AFP26">
        <v>-18.9598792457335</v>
      </c>
      <c r="AFQ26">
        <v>-10.08370747234</v>
      </c>
      <c r="AFR26">
        <v>-9.7293606404416604</v>
      </c>
      <c r="AFS26">
        <v>-10.505297657519201</v>
      </c>
      <c r="AFT26">
        <v>-15.487421620981401</v>
      </c>
      <c r="AFU26">
        <v>-18.906320865293502</v>
      </c>
      <c r="AFV26">
        <v>-15.3825027065544</v>
      </c>
      <c r="AFW26">
        <v>-1.7631382674037199</v>
      </c>
      <c r="AFX26">
        <v>-13.9343975165934</v>
      </c>
      <c r="AFY26">
        <v>-12.4987007700219</v>
      </c>
      <c r="AFZ26">
        <v>-15.697445139456701</v>
      </c>
      <c r="AGA26">
        <v>-11.245350539042001</v>
      </c>
      <c r="AGB26">
        <v>-9.21786692443664</v>
      </c>
      <c r="AGC26">
        <v>-17.570503643089999</v>
      </c>
      <c r="AGD26">
        <v>-8.9024194881995697</v>
      </c>
      <c r="AGE26">
        <v>-7.75596857787869</v>
      </c>
      <c r="AGF26">
        <v>-11.727877271244701</v>
      </c>
      <c r="AGG26">
        <v>-8.0863836085707703</v>
      </c>
      <c r="AGH26">
        <v>-7.9560442103263798</v>
      </c>
      <c r="AGI26">
        <v>-8.64321711918444</v>
      </c>
      <c r="AGJ26">
        <v>-10.207701623780499</v>
      </c>
      <c r="AGK26">
        <v>-15.4875223140156</v>
      </c>
      <c r="AGL26">
        <v>-3.9751329721777302</v>
      </c>
      <c r="AGM26">
        <v>-7.1224866496940296</v>
      </c>
      <c r="AGN26">
        <v>-9.0112277347870702</v>
      </c>
      <c r="AGO26">
        <v>-9.6761351747273601</v>
      </c>
      <c r="AGP26">
        <v>-13.945900348110699</v>
      </c>
      <c r="AGQ26">
        <v>-20.797747682939701</v>
      </c>
      <c r="AGR26">
        <v>-7.3880561136672904</v>
      </c>
      <c r="AGS26">
        <v>-4.2635062246259299</v>
      </c>
      <c r="AGT26">
        <v>-14.720042847786599</v>
      </c>
      <c r="AGU26">
        <v>-22.158265609057601</v>
      </c>
      <c r="AGV26">
        <v>-15.463609555361201</v>
      </c>
      <c r="AGW26">
        <v>-15.4762233474559</v>
      </c>
      <c r="AGX26">
        <v>-8.2321242713898108</v>
      </c>
      <c r="AGY26">
        <v>-14.302228905125601</v>
      </c>
      <c r="AGZ26">
        <v>-8.7936429447638602</v>
      </c>
      <c r="AHA26">
        <v>-12.081133844897399</v>
      </c>
      <c r="AHB26">
        <v>-12.523054039381501</v>
      </c>
      <c r="AHC26">
        <v>-12.032333469019999</v>
      </c>
      <c r="AHD26">
        <v>-6.2965440996979103</v>
      </c>
      <c r="AHE26">
        <v>-8.0851560013980208</v>
      </c>
      <c r="AHF26">
        <v>-13.717164606177899</v>
      </c>
      <c r="AHG26">
        <v>-16.458209519572399</v>
      </c>
      <c r="AHH26">
        <v>-5.1141171355400301</v>
      </c>
      <c r="AHI26">
        <v>-25.561175902219599</v>
      </c>
      <c r="AHJ26">
        <v>-5.4441888789178599</v>
      </c>
      <c r="AHK26">
        <v>-16.864690301587402</v>
      </c>
      <c r="AHL26">
        <v>-5.50960804093069</v>
      </c>
      <c r="AHM26">
        <v>-13.156330518411901</v>
      </c>
      <c r="AHN26">
        <v>-30.057574569989502</v>
      </c>
      <c r="AHO26">
        <v>-10.632165768389299</v>
      </c>
      <c r="AHP26">
        <v>-5.4291522820094302</v>
      </c>
      <c r="AHQ26">
        <v>-21.812736456688899</v>
      </c>
      <c r="AHR26">
        <v>-5.2777056507691196</v>
      </c>
      <c r="AHS26">
        <v>-29.367322522979102</v>
      </c>
      <c r="AHT26">
        <v>-6.6453795742848198</v>
      </c>
      <c r="AHU26">
        <v>-21.058452511910001</v>
      </c>
      <c r="AHV26">
        <v>-12.121602764896201</v>
      </c>
      <c r="AHW26">
        <v>-22.3662632362633</v>
      </c>
      <c r="AHX26">
        <v>-4.9036790848627998</v>
      </c>
      <c r="AHY26">
        <v>-13.4318810929436</v>
      </c>
      <c r="AHZ26">
        <v>-16.7989518848368</v>
      </c>
      <c r="AIA26">
        <v>-8.1745695309819002</v>
      </c>
      <c r="AIB26">
        <v>-12.5100482678654</v>
      </c>
      <c r="AIC26">
        <v>-12.3247851906112</v>
      </c>
      <c r="AID26">
        <v>-11.468534053455601</v>
      </c>
      <c r="AIE26">
        <v>-11.3293396681555</v>
      </c>
      <c r="AIF26">
        <v>-11.659661923986199</v>
      </c>
      <c r="AIG26">
        <v>-20.699397683865101</v>
      </c>
      <c r="AIH26">
        <v>-9.4608423485189501</v>
      </c>
      <c r="AII26">
        <v>-15.108096671395201</v>
      </c>
      <c r="AIJ26">
        <v>-7.7824646773298998</v>
      </c>
      <c r="AIK26">
        <v>-10.5752732180728</v>
      </c>
      <c r="AIL26">
        <v>-15.031038692411199</v>
      </c>
      <c r="AIM26">
        <v>-8.9865968398260403</v>
      </c>
      <c r="AIN26">
        <v>-11.0350364238236</v>
      </c>
      <c r="AIO26">
        <v>-4.0893068599799598</v>
      </c>
      <c r="AIP26">
        <v>-14.423587794285</v>
      </c>
      <c r="AIQ26">
        <v>-18.701191935556</v>
      </c>
      <c r="AIR26">
        <v>-9.1198147642652998</v>
      </c>
      <c r="AIS26">
        <v>-13.306277588955901</v>
      </c>
      <c r="AIT26">
        <v>-8.5562281352239893</v>
      </c>
      <c r="AIU26">
        <v>-5.3644150787955303</v>
      </c>
      <c r="AIV26">
        <v>-7.6137008762899301</v>
      </c>
      <c r="AIW26">
        <v>-26.454574217578902</v>
      </c>
      <c r="AIX26">
        <v>-14.0893942273861</v>
      </c>
      <c r="AIY26">
        <v>-11.278980688715301</v>
      </c>
      <c r="AIZ26">
        <v>-9.6535968165322004</v>
      </c>
      <c r="AJA26">
        <v>-10.8603090454972</v>
      </c>
      <c r="AJB26">
        <v>-7.7063881337823501</v>
      </c>
      <c r="AJC26">
        <v>-7.2108949232151396</v>
      </c>
      <c r="AJD26">
        <v>-20.6968333232556</v>
      </c>
      <c r="AJE26">
        <v>-14.197049777692699</v>
      </c>
      <c r="AJF26">
        <v>-15.8680942604453</v>
      </c>
      <c r="AJG26">
        <v>-12.2384981670203</v>
      </c>
      <c r="AJH26">
        <v>-12.789927408733</v>
      </c>
      <c r="AJI26">
        <v>-6.98639437907309</v>
      </c>
      <c r="AJJ26">
        <v>-14.013606305995401</v>
      </c>
      <c r="AJK26">
        <v>-8.1998183802216396</v>
      </c>
      <c r="AJL26">
        <v>-9.5474538231915194</v>
      </c>
      <c r="AJM26">
        <v>-8.9433026254293093</v>
      </c>
      <c r="AJN26">
        <v>-17.949999588375</v>
      </c>
      <c r="AJO26">
        <v>-16.340683206139001</v>
      </c>
      <c r="AJP26">
        <v>-3.9738716924716799</v>
      </c>
      <c r="AJQ26">
        <v>-14.530939079569199</v>
      </c>
      <c r="AJR26">
        <v>-7.9196287279428903</v>
      </c>
      <c r="AJS26">
        <v>-8.5730543140529694</v>
      </c>
      <c r="AJT26">
        <v>-18.514788900087801</v>
      </c>
      <c r="AJU26">
        <v>-7.4320515044110804</v>
      </c>
      <c r="AJV26">
        <v>-4.2378674453414096</v>
      </c>
      <c r="AJW26">
        <v>-8.9137425571882201</v>
      </c>
      <c r="AJX26">
        <v>-9.5053321228892003</v>
      </c>
      <c r="AJY26">
        <v>-16.311515875399198</v>
      </c>
      <c r="AJZ26">
        <v>-6.3551632403094196</v>
      </c>
      <c r="AKA26">
        <v>-5.3106541111944798</v>
      </c>
      <c r="AKB26">
        <v>-6.6867629730389799</v>
      </c>
      <c r="AKC26">
        <v>-14.799255449324701</v>
      </c>
      <c r="AKD26">
        <v>-6.3090028763932402</v>
      </c>
      <c r="AKE26">
        <v>-14.4828054168075</v>
      </c>
      <c r="AKF26">
        <v>-23.217312295752802</v>
      </c>
      <c r="AKG26">
        <v>-8.2115360681005392</v>
      </c>
      <c r="AKH26">
        <v>-8.0560094214008302</v>
      </c>
      <c r="AKI26">
        <v>-5.1093831798765699</v>
      </c>
      <c r="AKJ26">
        <v>-17.652606063699999</v>
      </c>
      <c r="AKK26">
        <v>-12.593673830075399</v>
      </c>
      <c r="AKL26">
        <v>-7.82279249637602</v>
      </c>
      <c r="AKM26">
        <v>-26.104351872873</v>
      </c>
      <c r="AKN26">
        <v>-6.7683300515383902</v>
      </c>
      <c r="AKO26">
        <v>-4.8154865820784503</v>
      </c>
      <c r="AKP26">
        <v>-21.798729328593701</v>
      </c>
      <c r="AKQ26">
        <v>-7.9236011269899196</v>
      </c>
      <c r="AKR26">
        <v>-8.9107813459674503</v>
      </c>
      <c r="AKS26">
        <v>-7.5667229301258203</v>
      </c>
      <c r="AKT26">
        <v>-8.9137901366136099</v>
      </c>
      <c r="AKU26">
        <v>-7.7869908339861498</v>
      </c>
      <c r="AKV26">
        <v>-6.2613783033027399</v>
      </c>
      <c r="AKW26">
        <v>-9.4219923767350302</v>
      </c>
      <c r="AKX26">
        <v>-6.7376538410756597</v>
      </c>
      <c r="AKY26">
        <v>-16.546603405152801</v>
      </c>
      <c r="AKZ26">
        <v>-19.0211892770308</v>
      </c>
      <c r="ALA26">
        <v>-21.900669875074801</v>
      </c>
      <c r="ALB26">
        <v>-8.3813086127818792</v>
      </c>
      <c r="ALC26">
        <v>-6.6513927909358301</v>
      </c>
      <c r="ALD26">
        <v>-6.6010333034709001</v>
      </c>
      <c r="ALE26">
        <v>-10.3567247173021</v>
      </c>
      <c r="ALF26">
        <v>-14.7596923745122</v>
      </c>
      <c r="ALG26">
        <v>-4.6932899452951098</v>
      </c>
      <c r="ALH26">
        <v>-4.84120613336367</v>
      </c>
      <c r="ALI26">
        <v>-13.9070442001305</v>
      </c>
      <c r="ALJ26">
        <v>-29.486416674132901</v>
      </c>
      <c r="ALK26">
        <v>-8.4954733524552601</v>
      </c>
      <c r="ALL26">
        <v>-8.8674990256452606</v>
      </c>
      <c r="ALM26">
        <v>-6.1441035154353498</v>
      </c>
      <c r="ALN26">
        <v>-10.049977206431301</v>
      </c>
      <c r="ALO26">
        <v>-14.6258945519003</v>
      </c>
      <c r="ALP26">
        <v>-8.9335268818777003</v>
      </c>
      <c r="ALQ26">
        <v>-12.783332680144101</v>
      </c>
      <c r="ALR26">
        <v>-16.977943923339598</v>
      </c>
      <c r="ALS26">
        <v>-8.3300873143432206</v>
      </c>
      <c r="ALT26">
        <v>-13.9794312219387</v>
      </c>
      <c r="ALU26">
        <v>-17.844914365156299</v>
      </c>
      <c r="ALV26">
        <v>-8.8485582516721006</v>
      </c>
      <c r="ALW26">
        <v>-20.9810703291134</v>
      </c>
      <c r="ALX26">
        <v>-6.0806619346503803</v>
      </c>
      <c r="ALY26">
        <v>-19.501319660047201</v>
      </c>
      <c r="ALZ26">
        <v>-13.823277868730401</v>
      </c>
      <c r="AMA26">
        <v>-16.236050057753999</v>
      </c>
      <c r="AMB26">
        <v>-18.9577922882292</v>
      </c>
      <c r="AMC26">
        <v>-7.6521765828615598</v>
      </c>
      <c r="AMD26">
        <v>-17.341229051969599</v>
      </c>
      <c r="AME26">
        <v>-8.1534151356680091</v>
      </c>
      <c r="AMF26">
        <v>-8.3231162213591308</v>
      </c>
      <c r="AMG26">
        <v>-4.8812585953695597</v>
      </c>
      <c r="AMH26">
        <v>-8.8876603561143401</v>
      </c>
      <c r="AMI26">
        <v>-10.8517014348151</v>
      </c>
      <c r="AMJ26">
        <v>-14.2687172064101</v>
      </c>
      <c r="AMK26">
        <v>-11.790117263756001</v>
      </c>
      <c r="AML26">
        <v>-8.1905582919284292</v>
      </c>
      <c r="AMM26">
        <v>-5.3648407310557502</v>
      </c>
      <c r="AMN26">
        <v>-9.8662569868030801</v>
      </c>
      <c r="AMO26">
        <v>-11.6903338005375</v>
      </c>
      <c r="AMP26">
        <v>-9.7685265729901101</v>
      </c>
      <c r="AMQ26">
        <v>-13.246105340160399</v>
      </c>
      <c r="AMR26">
        <v>-10.499111508692801</v>
      </c>
      <c r="AMS26">
        <v>-4.4126407560883099</v>
      </c>
      <c r="AMT26">
        <v>-11.1087718370853</v>
      </c>
      <c r="AMU26">
        <v>-10.163685673089701</v>
      </c>
      <c r="AMV26">
        <v>-20.8814330940647</v>
      </c>
      <c r="AMW26">
        <v>-6.2338978923894803</v>
      </c>
      <c r="AMX26">
        <v>-28.547079590313199</v>
      </c>
      <c r="AMY26">
        <v>-6.8399020671726598</v>
      </c>
      <c r="AMZ26">
        <v>-20.779731697153899</v>
      </c>
      <c r="ANA26">
        <v>-7.4431129731052597</v>
      </c>
      <c r="ANB26">
        <v>-18.229326405650099</v>
      </c>
      <c r="ANC26">
        <v>-8.6186586014453006</v>
      </c>
      <c r="AND26">
        <v>-7.7759938719181596</v>
      </c>
      <c r="ANE26">
        <v>-17.3380285777612</v>
      </c>
      <c r="ANF26">
        <v>-23.285381170852901</v>
      </c>
      <c r="ANG26">
        <v>-19.9498193006186</v>
      </c>
      <c r="ANH26">
        <v>-11.708774868994</v>
      </c>
      <c r="ANI26">
        <v>-29.487770870619698</v>
      </c>
      <c r="ANJ26">
        <v>-11.078872582289099</v>
      </c>
      <c r="ANK26">
        <v>-6.7399722025582198</v>
      </c>
      <c r="ANL26">
        <v>-8.35845252376504</v>
      </c>
      <c r="ANM26">
        <v>-4.3241413757822897</v>
      </c>
      <c r="ANN26">
        <v>-22.0704909121295</v>
      </c>
      <c r="ANO26">
        <v>-14.272150104879801</v>
      </c>
      <c r="ANP26">
        <v>-9.4576174763705598</v>
      </c>
      <c r="ANQ26">
        <v>-7.3276514591536301</v>
      </c>
      <c r="ANR26">
        <v>-5.2203319925015403</v>
      </c>
      <c r="ANS26">
        <v>-21.083759630670599</v>
      </c>
      <c r="ANT26">
        <v>-11.398480446121701</v>
      </c>
      <c r="ANU26">
        <v>-17.142827584894</v>
      </c>
      <c r="ANV26">
        <v>-17.597554023904401</v>
      </c>
      <c r="ANW26">
        <v>-16.9990473049826</v>
      </c>
      <c r="ANX26">
        <v>-30.2465973312909</v>
      </c>
      <c r="ANY26">
        <v>-15.120050074412999</v>
      </c>
      <c r="ANZ26">
        <v>-13.121212740068501</v>
      </c>
      <c r="AOA26">
        <v>-21.1660688670583</v>
      </c>
      <c r="AOB26">
        <v>-6.7642145066612303</v>
      </c>
      <c r="AOC26">
        <v>-16.362627551676699</v>
      </c>
      <c r="AOD26">
        <v>-14.858410978575501</v>
      </c>
      <c r="AOE26">
        <v>-6.99367101384109</v>
      </c>
      <c r="AOF26">
        <v>-8.9966718438384401</v>
      </c>
      <c r="AOG26">
        <v>-7.7943354228641804</v>
      </c>
      <c r="AOH26">
        <v>-18.0343507047054</v>
      </c>
      <c r="AOI26">
        <v>-5.0829031782198504</v>
      </c>
      <c r="AOJ26">
        <v>-7.8430828042073397</v>
      </c>
      <c r="AOK26">
        <v>-13.214368110047801</v>
      </c>
      <c r="AOL26">
        <v>-12.7235088480881</v>
      </c>
      <c r="AOM26">
        <v>-12.3926421249167</v>
      </c>
      <c r="AON26">
        <v>-8.1181634531861899</v>
      </c>
      <c r="AOO26">
        <v>-9.5326767790587308</v>
      </c>
      <c r="AOP26">
        <v>-9.7155665090608601</v>
      </c>
      <c r="AOQ26">
        <v>-13.221202834080501</v>
      </c>
      <c r="AOR26">
        <v>-7.4024029106305997</v>
      </c>
      <c r="AOS26">
        <v>-12.2888022473739</v>
      </c>
      <c r="AOT26">
        <v>-13.352199612423499</v>
      </c>
      <c r="AOU26">
        <v>-13.777674631595801</v>
      </c>
      <c r="AOV26">
        <v>-10.4025204040184</v>
      </c>
      <c r="AOW26">
        <v>-9.9380191493983201</v>
      </c>
      <c r="AOX26">
        <v>-2.30750332491789</v>
      </c>
      <c r="AOY26">
        <v>-21.546148398173699</v>
      </c>
      <c r="AOZ26">
        <v>-7.2620192028956003</v>
      </c>
      <c r="APA26">
        <v>-10.945461126646499</v>
      </c>
      <c r="APB26">
        <v>-15.624354500005801</v>
      </c>
      <c r="APC26">
        <v>-11.7730821326466</v>
      </c>
      <c r="APD26">
        <v>-19.8518394109187</v>
      </c>
      <c r="APE26">
        <v>-9.4990983449070292</v>
      </c>
      <c r="APF26">
        <v>-4.2650992274315103</v>
      </c>
      <c r="APG26">
        <v>-10.3840898641911</v>
      </c>
      <c r="APH26">
        <v>-9.5842304055803407</v>
      </c>
      <c r="API26">
        <v>-10.6584177113356</v>
      </c>
      <c r="APJ26">
        <v>-6.8483007859881004</v>
      </c>
      <c r="APK26">
        <v>-12.735147351515501</v>
      </c>
      <c r="APL26">
        <v>-7.8615829151069097</v>
      </c>
      <c r="APM26">
        <v>-15.2123784165794</v>
      </c>
      <c r="APN26">
        <v>-9.3093419803360007</v>
      </c>
      <c r="APO26">
        <v>-6.1511550315137802</v>
      </c>
      <c r="APP26">
        <v>-9.8777537941196591</v>
      </c>
      <c r="APQ26">
        <v>-14.1957013775636</v>
      </c>
      <c r="APR26">
        <v>-15.9778893264878</v>
      </c>
      <c r="APS26">
        <v>-21.643297688523901</v>
      </c>
      <c r="APT26">
        <v>-13.849808948098101</v>
      </c>
      <c r="APU26">
        <v>-13.9487042377914</v>
      </c>
      <c r="APV26">
        <v>-16.5269615838817</v>
      </c>
      <c r="APW26">
        <v>-11.766051015473799</v>
      </c>
      <c r="APX26">
        <v>-5.5617952173771199</v>
      </c>
      <c r="APY26">
        <v>-2.75874642750358</v>
      </c>
      <c r="APZ26">
        <v>-18.353752919176799</v>
      </c>
      <c r="AQA26">
        <v>-10.101148389095</v>
      </c>
      <c r="AQB26">
        <v>-8.3675993608646007</v>
      </c>
      <c r="AQC26">
        <v>-19.8766159593699</v>
      </c>
      <c r="AQD26">
        <v>-4.7204493780738801</v>
      </c>
      <c r="AQE26">
        <v>-8.11975472260659</v>
      </c>
      <c r="AQF26">
        <v>-19.3886231711048</v>
      </c>
      <c r="AQG26">
        <v>-9.3471584102987908</v>
      </c>
      <c r="AQH26">
        <v>-11.064947557360499</v>
      </c>
      <c r="AQI26">
        <v>-13.5347376084156</v>
      </c>
      <c r="AQJ26">
        <v>-9.8888265416067007</v>
      </c>
      <c r="AQK26">
        <v>-12.4422159006632</v>
      </c>
      <c r="AQL26">
        <v>-6.8783925693979002</v>
      </c>
      <c r="AQM26">
        <v>-6.5756709205493298</v>
      </c>
      <c r="AQN26">
        <v>-14.1403911587352</v>
      </c>
      <c r="AQO26">
        <v>-9.4876167760402002</v>
      </c>
      <c r="AQP26">
        <v>-7.77800275712156</v>
      </c>
      <c r="AQQ26">
        <v>-8.5751635153984598</v>
      </c>
      <c r="AQR26">
        <v>-6.6426708107043204</v>
      </c>
      <c r="AQS26">
        <v>-14.3034758837331</v>
      </c>
      <c r="AQT26">
        <v>-5.4078006619535604</v>
      </c>
      <c r="AQU26">
        <v>-13.2716698850514</v>
      </c>
      <c r="AQV26">
        <v>-15.2931917506828</v>
      </c>
      <c r="AQW26">
        <v>-22.296132883876499</v>
      </c>
      <c r="AQX26">
        <v>-13.566864957875801</v>
      </c>
      <c r="AQY26">
        <v>-16.4240480643316</v>
      </c>
      <c r="AQZ26">
        <v>-8.6022951490271602</v>
      </c>
      <c r="ARA26">
        <v>-8.7017002087601991</v>
      </c>
      <c r="ARB26">
        <v>-6.83700550469118</v>
      </c>
      <c r="ARC26">
        <v>-18.575941301113499</v>
      </c>
      <c r="ARD26">
        <v>-11.7818045463166</v>
      </c>
      <c r="ARE26">
        <v>-12.6749691286008</v>
      </c>
      <c r="ARF26">
        <v>-11.295026466773599</v>
      </c>
      <c r="ARG26">
        <v>-8.7052794676552008</v>
      </c>
      <c r="ARH26">
        <v>-17.6978038822554</v>
      </c>
      <c r="ARI26">
        <v>-17.906737353068898</v>
      </c>
      <c r="ARJ26">
        <v>-25.4270485323655</v>
      </c>
      <c r="ARK26">
        <v>-17.9318961951254</v>
      </c>
      <c r="ARL26">
        <v>-7.54836719534811</v>
      </c>
      <c r="ARM26">
        <v>-5.59904613858936</v>
      </c>
      <c r="ARN26">
        <v>-22.261276435580001</v>
      </c>
      <c r="ARO26">
        <v>-7.9968543495278102</v>
      </c>
      <c r="ARP26">
        <v>-10.0177278992751</v>
      </c>
      <c r="ARQ26">
        <v>-6.8863959509749302</v>
      </c>
      <c r="ARR26">
        <v>-2.3040209890733898</v>
      </c>
      <c r="ARS26">
        <v>-9.1688800231762304</v>
      </c>
      <c r="ART26">
        <v>-7.0211026339521796</v>
      </c>
      <c r="ARU26">
        <v>-6.8211987763808697</v>
      </c>
      <c r="ARV26">
        <v>-14.627951737814</v>
      </c>
      <c r="ARW26">
        <v>-22.922181030906099</v>
      </c>
      <c r="ARX26">
        <v>-21.181148479904799</v>
      </c>
      <c r="ARY26">
        <v>-15.2539987202655</v>
      </c>
      <c r="ARZ26">
        <v>-2.8420105599293501</v>
      </c>
      <c r="ASA26">
        <v>-5.2495350417429503</v>
      </c>
      <c r="ASB26">
        <v>-32.572131544790103</v>
      </c>
      <c r="ASC26">
        <v>-11.6099213398874</v>
      </c>
      <c r="ASD26">
        <v>-13.069945685102899</v>
      </c>
      <c r="ASE26">
        <v>-4.5642383987989801</v>
      </c>
      <c r="ASF26">
        <v>-9.3895277431321897</v>
      </c>
      <c r="ASG26">
        <v>-16.9439440966581</v>
      </c>
      <c r="ASH26">
        <v>-7.9240736652187396</v>
      </c>
      <c r="ASI26">
        <v>-14.171110934593999</v>
      </c>
      <c r="ASJ26">
        <v>-11.3188744587705</v>
      </c>
      <c r="ASK26">
        <v>-12.9389903237825</v>
      </c>
      <c r="ASL26">
        <v>-6.0754770580242097</v>
      </c>
      <c r="ASM26">
        <v>-27.203744735754899</v>
      </c>
      <c r="ASN26">
        <v>-18.6915994379167</v>
      </c>
      <c r="ASO26">
        <v>-17.2801695146904</v>
      </c>
      <c r="ASP26">
        <v>-22.280388131196201</v>
      </c>
      <c r="ASQ26">
        <v>-43.354993818965603</v>
      </c>
      <c r="ASR26">
        <v>-10.409418436108799</v>
      </c>
      <c r="ASS26">
        <v>-5.3829696780352396</v>
      </c>
      <c r="AST26">
        <v>-4.1529739099565299</v>
      </c>
      <c r="ASU26">
        <v>-20.734526014822801</v>
      </c>
      <c r="ASV26">
        <v>-10.3627068412216</v>
      </c>
      <c r="ASW26">
        <v>-15.216970211819699</v>
      </c>
      <c r="ASX26">
        <v>-17.870044527278001</v>
      </c>
      <c r="ASY26">
        <v>-11.200250951161401</v>
      </c>
      <c r="ASZ26">
        <v>-42.1131233741893</v>
      </c>
      <c r="ATA26">
        <v>-17.3605645242721</v>
      </c>
      <c r="ATB26">
        <v>-26.290408407322499</v>
      </c>
      <c r="ATC26">
        <v>-10.9687693023699</v>
      </c>
      <c r="ATD26">
        <v>-12.7274528338561</v>
      </c>
      <c r="ATE26">
        <v>-43.048718579960898</v>
      </c>
      <c r="ATF26">
        <v>-7.4650250288229598</v>
      </c>
      <c r="ATG26">
        <v>-11.398623845419801</v>
      </c>
      <c r="ATH26">
        <v>-8.7062651884823197</v>
      </c>
      <c r="ATI26">
        <v>-6.4749952263300701</v>
      </c>
      <c r="ATJ26">
        <v>-11.1674715916745</v>
      </c>
      <c r="ATK26">
        <v>-13.119038598319399</v>
      </c>
      <c r="ATL26">
        <v>-15.2742564508856</v>
      </c>
      <c r="ATM26">
        <v>-5.0724237811164103</v>
      </c>
      <c r="ATN26">
        <v>-11.853374459767499</v>
      </c>
      <c r="ATO26">
        <v>-17.833411203722001</v>
      </c>
      <c r="ATP26">
        <v>-16.9794010194714</v>
      </c>
      <c r="ATQ26">
        <v>-7.6228482478706203</v>
      </c>
      <c r="ATR26">
        <v>-4.4835545242847799</v>
      </c>
      <c r="ATS26">
        <v>-21.166190227882701</v>
      </c>
      <c r="ATT26">
        <v>-22.4497857337097</v>
      </c>
      <c r="ATU26">
        <v>-12.855669871292999</v>
      </c>
      <c r="ATV26">
        <v>-16.626836823034601</v>
      </c>
      <c r="ATW26">
        <v>-30.733504197848799</v>
      </c>
      <c r="ATX26">
        <v>-4.0497700299281103</v>
      </c>
      <c r="ATY26">
        <v>-11.264052059693901</v>
      </c>
      <c r="ATZ26">
        <v>-9.2219263533258395</v>
      </c>
      <c r="AUA26">
        <v>-10.8272803826443</v>
      </c>
      <c r="AUB26">
        <v>-15.4773800318701</v>
      </c>
      <c r="AUC26">
        <v>-10.941208976123701</v>
      </c>
      <c r="AUD26">
        <v>-11.6880311761994</v>
      </c>
      <c r="AUE26">
        <v>-1.99631824750929</v>
      </c>
      <c r="AUF26">
        <v>-10.3085482656479</v>
      </c>
      <c r="AUG26">
        <v>-6.76582862315718</v>
      </c>
      <c r="AUH26">
        <v>-4.3395255407826898</v>
      </c>
      <c r="AUI26">
        <v>-23.322372125925298</v>
      </c>
      <c r="AUJ26">
        <v>-16.6507132069321</v>
      </c>
      <c r="AUK26">
        <v>-20.275739046028601</v>
      </c>
      <c r="AUL26">
        <v>-14.6985680971416</v>
      </c>
      <c r="AUM26">
        <v>-10.9616105767959</v>
      </c>
      <c r="AUN26">
        <v>-15.126324576897</v>
      </c>
      <c r="AUO26">
        <v>-12.320567608269499</v>
      </c>
      <c r="AUP26">
        <v>-21.633598102766701</v>
      </c>
      <c r="AUQ26">
        <v>-10.1815231776955</v>
      </c>
      <c r="AUR26">
        <v>-12.391585680896499</v>
      </c>
      <c r="AUS26">
        <v>-15.6181067594068</v>
      </c>
      <c r="AUT26">
        <v>-10.0608592336049</v>
      </c>
      <c r="AUU26">
        <v>-10.4231337790652</v>
      </c>
      <c r="AUV26">
        <v>-17.328350398384401</v>
      </c>
      <c r="AUW26">
        <v>-15.542151456293499</v>
      </c>
      <c r="AUX26">
        <v>-15.480560242332899</v>
      </c>
      <c r="AUY26">
        <v>-6.4345376812448203</v>
      </c>
      <c r="AUZ26">
        <v>-8.2841432570038194</v>
      </c>
      <c r="AVA26">
        <v>-7.9771951347104002</v>
      </c>
      <c r="AVB26">
        <v>-18.325676026103199</v>
      </c>
      <c r="AVC26">
        <v>-9.7666190807991597</v>
      </c>
      <c r="AVD26">
        <v>-9.7141423153476598</v>
      </c>
      <c r="AVE26">
        <v>-19.713338795710101</v>
      </c>
      <c r="AVF26">
        <v>-10.081265741349799</v>
      </c>
      <c r="AVG26">
        <v>-8.72814356839109</v>
      </c>
      <c r="AVH26">
        <v>-10.2579175271925</v>
      </c>
      <c r="AVI26">
        <v>-10.414290585784901</v>
      </c>
      <c r="AVJ26">
        <v>-10.2211656511358</v>
      </c>
      <c r="AVK26">
        <v>-10.9390729281379</v>
      </c>
      <c r="AVL26">
        <v>-13.208840752002001</v>
      </c>
      <c r="AVM26">
        <v>-15.7522774652384</v>
      </c>
      <c r="AVN26">
        <v>-12.7743985003153</v>
      </c>
      <c r="AVO26">
        <v>-11.149545051172399</v>
      </c>
      <c r="AVP26">
        <v>-10.5189171080204</v>
      </c>
      <c r="AVQ26">
        <v>-18.377764199367501</v>
      </c>
      <c r="AVR26">
        <v>-12.3093742607237</v>
      </c>
      <c r="AVS26">
        <v>-15.3419056018001</v>
      </c>
      <c r="AVT26">
        <v>-25.6950634424499</v>
      </c>
      <c r="AVU26">
        <v>-20.4319056689259</v>
      </c>
      <c r="AVV26">
        <v>-10.704959987154201</v>
      </c>
      <c r="AVW26">
        <v>-5.3725640159427996</v>
      </c>
      <c r="AVX26">
        <v>-13.224487154514501</v>
      </c>
      <c r="AVY26">
        <v>-14.6078016341396</v>
      </c>
      <c r="AVZ26">
        <v>-14.4547111604801</v>
      </c>
      <c r="AWA26">
        <v>-7.4170014758009302</v>
      </c>
      <c r="AWB26">
        <v>-7.1604592074899598</v>
      </c>
      <c r="AWC26">
        <v>-12.6861707539384</v>
      </c>
      <c r="AWD26">
        <v>-14.6491796802125</v>
      </c>
      <c r="AWE26">
        <v>-25.9548921546805</v>
      </c>
      <c r="AWF26">
        <v>-1.2347921566467599</v>
      </c>
      <c r="AWG26">
        <v>-12.6593284081981</v>
      </c>
      <c r="AWH26">
        <v>-15.789065728187699</v>
      </c>
      <c r="AWI26">
        <v>-12.830116380866899</v>
      </c>
      <c r="AWJ26">
        <v>-13.164863309682699</v>
      </c>
      <c r="AWK26">
        <v>-26.842929110243901</v>
      </c>
      <c r="AWL26">
        <v>-9.1788604911076899</v>
      </c>
    </row>
    <row r="27" spans="1:1286" x14ac:dyDescent="0.25">
      <c r="A27">
        <v>25</v>
      </c>
      <c r="B27">
        <v>1</v>
      </c>
      <c r="C27">
        <f t="shared" si="0"/>
        <v>500</v>
      </c>
      <c r="D27">
        <v>-2</v>
      </c>
      <c r="E27">
        <v>3</v>
      </c>
      <c r="F27">
        <v>-7.3499034510052201</v>
      </c>
      <c r="G27">
        <v>-16.703906487894301</v>
      </c>
      <c r="H27">
        <v>-17.002549370610598</v>
      </c>
      <c r="I27">
        <v>-13.9131781361066</v>
      </c>
      <c r="J27">
        <v>-4.7563128932160597</v>
      </c>
      <c r="K27">
        <v>-8.17212138009325</v>
      </c>
      <c r="L27">
        <v>-14.6966447791223</v>
      </c>
      <c r="M27">
        <v>-16.896212420699001</v>
      </c>
      <c r="N27">
        <v>-14.0619674565542</v>
      </c>
      <c r="O27">
        <v>-9.0596112350500295</v>
      </c>
      <c r="P27">
        <v>-14.4869368567772</v>
      </c>
      <c r="Q27">
        <v>-12.4688805445086</v>
      </c>
      <c r="R27">
        <v>-10.547018912952</v>
      </c>
      <c r="S27">
        <v>-8.6383061024680199</v>
      </c>
      <c r="T27">
        <v>-6.29067986104738</v>
      </c>
      <c r="U27">
        <v>-10.410176666315801</v>
      </c>
      <c r="V27">
        <v>-2.9462687078230898</v>
      </c>
      <c r="W27">
        <v>-11.5595022876269</v>
      </c>
      <c r="X27">
        <v>-7.7755739617359696</v>
      </c>
      <c r="Y27">
        <v>-9.9814825412165398</v>
      </c>
      <c r="Z27">
        <v>-6.5413482266493501</v>
      </c>
      <c r="AA27">
        <v>-17.7732240894182</v>
      </c>
      <c r="AB27">
        <v>-23.6507708975846</v>
      </c>
      <c r="AC27">
        <v>-4.3845631300874004</v>
      </c>
      <c r="AD27">
        <v>-3.3781811327863802</v>
      </c>
      <c r="AE27">
        <v>-13.993189766188699</v>
      </c>
      <c r="AF27">
        <v>-27.1221652774842</v>
      </c>
      <c r="AG27">
        <v>-15.8278092713851</v>
      </c>
      <c r="AH27">
        <v>-18.756558821690099</v>
      </c>
      <c r="AI27">
        <v>-23.964565833608699</v>
      </c>
      <c r="AJ27">
        <v>-10.618070648673701</v>
      </c>
      <c r="AK27">
        <v>-8.1769788287227492</v>
      </c>
      <c r="AL27">
        <v>-19.952940408833701</v>
      </c>
      <c r="AM27">
        <v>-5.3146851547892604</v>
      </c>
      <c r="AN27">
        <v>-12.1518185805144</v>
      </c>
      <c r="AO27">
        <v>-8.7423715535705604</v>
      </c>
      <c r="AP27">
        <v>-15.8111794967342</v>
      </c>
      <c r="AQ27">
        <v>-11.026834364454499</v>
      </c>
      <c r="AR27">
        <v>-17.1699317503891</v>
      </c>
      <c r="AS27">
        <v>-14.5946325593438</v>
      </c>
      <c r="AT27">
        <v>-12.656741512371299</v>
      </c>
      <c r="AU27">
        <v>-7.7318316265127303</v>
      </c>
      <c r="AV27">
        <v>-11.0957882393392</v>
      </c>
      <c r="AW27">
        <v>-6.9609868018206704</v>
      </c>
      <c r="AX27">
        <v>-20.565015255462502</v>
      </c>
      <c r="AY27">
        <v>-10.5199571763071</v>
      </c>
      <c r="AZ27">
        <v>-16.117163184283399</v>
      </c>
      <c r="BA27">
        <v>-14.550882113721199</v>
      </c>
      <c r="BB27">
        <v>-13.006603056975001</v>
      </c>
      <c r="BC27">
        <v>-14.135752439987201</v>
      </c>
      <c r="BD27">
        <v>-40.111916349700401</v>
      </c>
      <c r="BE27">
        <v>-19.573619474098901</v>
      </c>
      <c r="BF27">
        <v>-11.706937367094801</v>
      </c>
      <c r="BG27">
        <v>-15.140883392076001</v>
      </c>
      <c r="BH27">
        <v>-16.406176604961999</v>
      </c>
      <c r="BI27">
        <v>-26.5997800895389</v>
      </c>
      <c r="BJ27">
        <v>-8.1339234632597801</v>
      </c>
      <c r="BK27">
        <v>-21.662782197930898</v>
      </c>
      <c r="BL27">
        <v>-6.8497044502008801</v>
      </c>
      <c r="BM27">
        <v>-8.7791050166406404</v>
      </c>
      <c r="BN27">
        <v>-7.6488961370408202</v>
      </c>
      <c r="BO27">
        <v>-11.248418968511301</v>
      </c>
      <c r="BP27">
        <v>-14.0229904002125</v>
      </c>
      <c r="BQ27">
        <v>-7.1686211483126998</v>
      </c>
      <c r="BR27">
        <v>-11.824531075368601</v>
      </c>
      <c r="BS27">
        <v>-16.590901836578102</v>
      </c>
      <c r="BT27">
        <v>-7.7544317630920201</v>
      </c>
      <c r="BU27">
        <v>-7.2188612739815898</v>
      </c>
      <c r="BV27">
        <v>-22.922712975598401</v>
      </c>
      <c r="BW27">
        <v>-17.715802654661601</v>
      </c>
      <c r="BX27">
        <v>-18.160692848803102</v>
      </c>
      <c r="BY27">
        <v>-6.1306296163537004</v>
      </c>
      <c r="BZ27">
        <v>-9.0128840902767706</v>
      </c>
      <c r="CA27">
        <v>-15.222029354799099</v>
      </c>
      <c r="CB27">
        <v>-7.4462230199721704</v>
      </c>
      <c r="CC27">
        <v>-15.894093181471799</v>
      </c>
      <c r="CD27">
        <v>-8.9179526892634993</v>
      </c>
      <c r="CE27">
        <v>-8.86940861650743</v>
      </c>
      <c r="CF27">
        <v>-14.919207959687601</v>
      </c>
      <c r="CG27">
        <v>-16.730732184006701</v>
      </c>
      <c r="CH27">
        <v>-13.212687751557899</v>
      </c>
      <c r="CI27">
        <v>-15.7616922964112</v>
      </c>
      <c r="CJ27">
        <v>-25.763039842624</v>
      </c>
      <c r="CK27">
        <v>-17.813721554548799</v>
      </c>
      <c r="CL27">
        <v>-13.769823528318501</v>
      </c>
      <c r="CM27">
        <v>-16.5787773626374</v>
      </c>
      <c r="CN27">
        <v>-5.8575553931418103</v>
      </c>
      <c r="CO27">
        <v>-9.3863155360895405</v>
      </c>
      <c r="CP27">
        <v>-14.1086561690609</v>
      </c>
      <c r="CQ27">
        <v>-18.264944528067598</v>
      </c>
      <c r="CR27">
        <v>-6.0341097825532897</v>
      </c>
      <c r="CS27">
        <v>-12.7300383212207</v>
      </c>
      <c r="CT27">
        <v>-5.9644834534085804</v>
      </c>
      <c r="CU27">
        <v>-12.845353426025399</v>
      </c>
      <c r="CV27">
        <v>-13.447198385157201</v>
      </c>
      <c r="CW27">
        <v>-19.576839066857801</v>
      </c>
      <c r="CX27">
        <v>-4.4072300379867198</v>
      </c>
      <c r="CY27">
        <v>-9.8949789284729999</v>
      </c>
      <c r="CZ27">
        <v>-9.1990728115805194</v>
      </c>
      <c r="DA27">
        <v>-11.634838876380901</v>
      </c>
      <c r="DB27">
        <v>-14.306410390040099</v>
      </c>
      <c r="DC27">
        <v>-23.251229266478401</v>
      </c>
      <c r="DD27">
        <v>-11.975027366503699</v>
      </c>
      <c r="DE27">
        <v>-8.5842215192785201</v>
      </c>
      <c r="DF27">
        <v>-19.924027832972399</v>
      </c>
      <c r="DG27">
        <v>-12.535973200111499</v>
      </c>
      <c r="DH27">
        <v>-17.370965140573301</v>
      </c>
      <c r="DI27">
        <v>-9.9580951624427598</v>
      </c>
      <c r="DJ27">
        <v>-7.8305144256450498</v>
      </c>
      <c r="DK27">
        <v>-13.8661177897502</v>
      </c>
      <c r="DL27">
        <v>-14.0939738511619</v>
      </c>
      <c r="DM27">
        <v>-13.587351648597201</v>
      </c>
      <c r="DN27">
        <v>-9.9404027388822804</v>
      </c>
      <c r="DO27">
        <v>-15.0515649616923</v>
      </c>
      <c r="DP27">
        <v>-10.0333444857557</v>
      </c>
      <c r="DQ27">
        <v>-6.5751752311961704</v>
      </c>
      <c r="DR27">
        <v>-6.1622995408412802</v>
      </c>
      <c r="DS27">
        <v>-10.797529437319101</v>
      </c>
      <c r="DT27">
        <v>-6.7793870242055103</v>
      </c>
      <c r="DU27">
        <v>-8.4963385899847896</v>
      </c>
      <c r="DV27">
        <v>-13.616884614134699</v>
      </c>
      <c r="DW27">
        <v>-5.5281808878725096</v>
      </c>
      <c r="DX27">
        <v>-18.776007962543201</v>
      </c>
      <c r="DY27">
        <v>-10.354235485551399</v>
      </c>
      <c r="DZ27">
        <v>-5.5805788386915696</v>
      </c>
      <c r="EA27">
        <v>-14.675360578045799</v>
      </c>
      <c r="EB27">
        <v>-11.4487535484195</v>
      </c>
      <c r="EC27">
        <v>-12.0392768131165</v>
      </c>
      <c r="ED27">
        <v>-8.7791715126324501</v>
      </c>
      <c r="EE27">
        <v>-1.0448639354968601</v>
      </c>
      <c r="EF27">
        <v>-12.618234261487901</v>
      </c>
      <c r="EG27">
        <v>-10.916235669468399</v>
      </c>
      <c r="EH27">
        <v>-7.1382768034279698</v>
      </c>
      <c r="EI27">
        <v>-10.8537511653472</v>
      </c>
      <c r="EJ27">
        <v>-10.331682668310799</v>
      </c>
      <c r="EK27">
        <v>-19.579981793681501</v>
      </c>
      <c r="EL27">
        <v>-7.1417537754550704</v>
      </c>
      <c r="EM27">
        <v>-9.3285735931148999</v>
      </c>
      <c r="EN27">
        <v>-7.9741584089202604</v>
      </c>
      <c r="EO27">
        <v>-5.6042974652413298</v>
      </c>
      <c r="EP27">
        <v>-9.1405733775948192</v>
      </c>
      <c r="EQ27">
        <v>-10.550632877318399</v>
      </c>
      <c r="ER27">
        <v>-17.031983046157801</v>
      </c>
      <c r="ES27">
        <v>-8.6038618815075605</v>
      </c>
      <c r="ET27">
        <v>-12.8381793278065</v>
      </c>
      <c r="EU27">
        <v>-14.0078700482816</v>
      </c>
      <c r="EV27">
        <v>-11.338816029407401</v>
      </c>
      <c r="EW27">
        <v>-5.3573633066120596</v>
      </c>
      <c r="EX27">
        <v>-5.9373610609543999</v>
      </c>
      <c r="EY27">
        <v>-7.1996619189236499</v>
      </c>
      <c r="EZ27">
        <v>-10.497323768648499</v>
      </c>
      <c r="FA27">
        <v>-5.3903505389991402</v>
      </c>
      <c r="FB27">
        <v>-12.212935135335</v>
      </c>
      <c r="FC27">
        <v>-9.3983929620071098</v>
      </c>
      <c r="FD27">
        <v>-11.086512263153001</v>
      </c>
      <c r="FE27">
        <v>-14.401012425575299</v>
      </c>
      <c r="FF27">
        <v>-4.2469488046056902</v>
      </c>
      <c r="FG27">
        <v>-10.2239362966583</v>
      </c>
      <c r="FH27">
        <v>-6.92685050685742</v>
      </c>
      <c r="FI27">
        <v>-12.875119989756399</v>
      </c>
      <c r="FJ27">
        <v>-11.3756994146715</v>
      </c>
      <c r="FK27">
        <v>-6.0000477238728003</v>
      </c>
      <c r="FL27">
        <v>-10.6360563034715</v>
      </c>
      <c r="FM27">
        <v>-8.3815055973092907</v>
      </c>
      <c r="FN27">
        <v>-5.7124079801635599</v>
      </c>
      <c r="FO27">
        <v>-10.223015523756199</v>
      </c>
      <c r="FP27">
        <v>-7.3938044752515903</v>
      </c>
      <c r="FQ27">
        <v>-9.3386058095967108</v>
      </c>
      <c r="FR27">
        <v>-5.3779134500483101</v>
      </c>
      <c r="FS27">
        <v>-9.4809939290635405</v>
      </c>
      <c r="FT27">
        <v>-8.8137695683281798</v>
      </c>
      <c r="FU27">
        <v>-13.7873019276864</v>
      </c>
      <c r="FV27">
        <v>-8.6749921205205904</v>
      </c>
      <c r="FW27">
        <v>-10.190448653263299</v>
      </c>
      <c r="FX27">
        <v>-18.077483638714199</v>
      </c>
      <c r="FY27">
        <v>-16.7565368132713</v>
      </c>
      <c r="FZ27">
        <v>-13.5069556290932</v>
      </c>
      <c r="GA27">
        <v>-11.025884049470701</v>
      </c>
      <c r="GB27">
        <v>-11.9817019965723</v>
      </c>
      <c r="GC27">
        <v>-17.034148930162299</v>
      </c>
      <c r="GD27">
        <v>-15.034917783392</v>
      </c>
      <c r="GE27">
        <v>-12.348938605457599</v>
      </c>
      <c r="GF27">
        <v>-16.516765864938701</v>
      </c>
      <c r="GG27">
        <v>-9.2801467739973909</v>
      </c>
      <c r="GH27">
        <v>-7.2154935414155004</v>
      </c>
      <c r="GI27">
        <v>-13.5610381213857</v>
      </c>
      <c r="GJ27">
        <v>-7.5448709276041903</v>
      </c>
      <c r="GK27">
        <v>-6.8501409121918799</v>
      </c>
      <c r="GL27">
        <v>-12.3300002225679</v>
      </c>
      <c r="GM27">
        <v>-10.073119671657199</v>
      </c>
      <c r="GN27">
        <v>-4.8105704198131001</v>
      </c>
      <c r="GO27">
        <v>-17.518795184640201</v>
      </c>
      <c r="GP27">
        <v>-13.9736790542775</v>
      </c>
      <c r="GQ27">
        <v>-19.6258480724535</v>
      </c>
      <c r="GR27">
        <v>-11.9498783888749</v>
      </c>
      <c r="GS27">
        <v>-12.614994871551501</v>
      </c>
      <c r="GT27">
        <v>-7.0638839475362802</v>
      </c>
      <c r="GU27">
        <v>-11.4343113855399</v>
      </c>
      <c r="GV27">
        <v>-14.5970561974818</v>
      </c>
      <c r="GW27">
        <v>-13.036617701006</v>
      </c>
      <c r="GX27">
        <v>-14.564714591439101</v>
      </c>
      <c r="GY27">
        <v>-12.2991744028966</v>
      </c>
      <c r="GZ27">
        <v>-23.678274669336499</v>
      </c>
      <c r="HA27">
        <v>-18.014273935275298</v>
      </c>
      <c r="HB27">
        <v>-11.333138159872099</v>
      </c>
      <c r="HC27">
        <v>-20.925428436886801</v>
      </c>
      <c r="HD27">
        <v>-10.486706555015299</v>
      </c>
      <c r="HE27">
        <v>-8.3206196123627194</v>
      </c>
      <c r="HF27">
        <v>-19.669264701655202</v>
      </c>
      <c r="HG27">
        <v>-11.600452995129899</v>
      </c>
      <c r="HH27">
        <v>-7.0221688516134302</v>
      </c>
      <c r="HI27">
        <v>-10.246482153419599</v>
      </c>
      <c r="HJ27">
        <v>-10.989892487416601</v>
      </c>
      <c r="HK27">
        <v>-8.4438178722927599</v>
      </c>
      <c r="HL27">
        <v>-14.2450821618274</v>
      </c>
      <c r="HM27">
        <v>-15.480926640306301</v>
      </c>
      <c r="HN27">
        <v>-11.9153497364817</v>
      </c>
      <c r="HO27">
        <v>-14.9873364046347</v>
      </c>
      <c r="HP27">
        <v>-4.3404120798048202</v>
      </c>
      <c r="HQ27">
        <v>-10.900438879271301</v>
      </c>
      <c r="HR27">
        <v>-5.7600613696759</v>
      </c>
      <c r="HS27">
        <v>-16.8206264844153</v>
      </c>
      <c r="HT27">
        <v>-17.347970631735102</v>
      </c>
      <c r="HU27">
        <v>-3.70533134994781</v>
      </c>
      <c r="HV27">
        <v>-16.5422624015232</v>
      </c>
      <c r="HW27">
        <v>-7.36040251695223</v>
      </c>
      <c r="HX27">
        <v>-10.015929727584</v>
      </c>
      <c r="HY27">
        <v>-10.0466806172325</v>
      </c>
      <c r="HZ27">
        <v>-9.8098413781128198</v>
      </c>
      <c r="IA27">
        <v>-5.8904502873234899</v>
      </c>
      <c r="IB27">
        <v>-10.1035244474155</v>
      </c>
      <c r="IC27">
        <v>-18.207129898813001</v>
      </c>
      <c r="ID27">
        <v>-10.519927678746599</v>
      </c>
      <c r="IE27">
        <v>-18.462217873735899</v>
      </c>
      <c r="IF27">
        <v>-19.266549574569101</v>
      </c>
      <c r="IG27">
        <v>-11.3065536948675</v>
      </c>
      <c r="IH27">
        <v>-15.8877356448839</v>
      </c>
      <c r="II27">
        <v>-16.891392429242199</v>
      </c>
      <c r="IJ27">
        <v>-9.9937564906233796</v>
      </c>
      <c r="IK27">
        <v>-10.3563090642256</v>
      </c>
      <c r="IL27">
        <v>-14.0902023325947</v>
      </c>
      <c r="IM27">
        <v>-10.2747663516672</v>
      </c>
      <c r="IN27">
        <v>-10.672685484218601</v>
      </c>
      <c r="IO27">
        <v>-5.9246623590560201</v>
      </c>
      <c r="IP27">
        <v>-9.3823149706772107</v>
      </c>
      <c r="IQ27">
        <v>-10.0172403175926</v>
      </c>
      <c r="IR27">
        <v>-4.3997139709761699</v>
      </c>
      <c r="IS27">
        <v>-15.806440735107</v>
      </c>
      <c r="IT27">
        <v>-13.615460852428299</v>
      </c>
      <c r="IU27">
        <v>-29.2268565529988</v>
      </c>
      <c r="IV27">
        <v>-12.432108228586801</v>
      </c>
      <c r="IW27">
        <v>-8.1901711255700906</v>
      </c>
      <c r="IX27">
        <v>-12.8638124891378</v>
      </c>
      <c r="IY27">
        <v>-14.0162278899098</v>
      </c>
      <c r="IZ27">
        <v>-10.6001949821542</v>
      </c>
      <c r="JA27">
        <v>-16.002813430545299</v>
      </c>
      <c r="JB27">
        <v>-8.0045820037897197</v>
      </c>
      <c r="JC27">
        <v>-13.516068579914</v>
      </c>
      <c r="JD27">
        <v>-8.8674088001006108</v>
      </c>
      <c r="JE27">
        <v>-4.9576217989271596</v>
      </c>
      <c r="JF27">
        <v>-10.8141188264312</v>
      </c>
      <c r="JG27">
        <v>-10.435911368773199</v>
      </c>
      <c r="JH27">
        <v>-8.2785844653093896</v>
      </c>
      <c r="JI27">
        <v>-13.5142287964176</v>
      </c>
      <c r="JJ27">
        <v>-10.3376781832887</v>
      </c>
      <c r="JK27">
        <v>-13.9997216602296</v>
      </c>
      <c r="JL27">
        <v>-18.135539223481501</v>
      </c>
      <c r="JM27">
        <v>-3.8700981570626101</v>
      </c>
      <c r="JN27">
        <v>-14.219790374791801</v>
      </c>
      <c r="JO27">
        <v>-10.3769823738621</v>
      </c>
      <c r="JP27">
        <v>-28.121222280310501</v>
      </c>
      <c r="JQ27">
        <v>-15.171285124580001</v>
      </c>
      <c r="JR27">
        <v>-9.7490428575683801</v>
      </c>
      <c r="JS27">
        <v>-12.8340556161208</v>
      </c>
      <c r="JT27">
        <v>-8.5173840950340303</v>
      </c>
      <c r="JU27">
        <v>-7.3551317641847298</v>
      </c>
      <c r="JV27">
        <v>-4.7046926905476596</v>
      </c>
      <c r="JW27">
        <v>-8.6141661086623493</v>
      </c>
      <c r="JX27">
        <v>-10.326362015089099</v>
      </c>
      <c r="JY27">
        <v>-17.1157155622384</v>
      </c>
      <c r="JZ27">
        <v>-8.5839086620347302</v>
      </c>
      <c r="KA27">
        <v>-14.262072010004101</v>
      </c>
      <c r="KB27">
        <v>-3.6052917629402801</v>
      </c>
      <c r="KC27">
        <v>-17.3287935459572</v>
      </c>
      <c r="KD27">
        <v>-9.3768224619473095</v>
      </c>
      <c r="KE27">
        <v>-3.6398844628731402</v>
      </c>
      <c r="KF27">
        <v>-9.63509580240469</v>
      </c>
      <c r="KG27">
        <v>-18.819823080250199</v>
      </c>
      <c r="KH27">
        <v>-10.8157750866773</v>
      </c>
      <c r="KI27">
        <v>-8.2490934720595099</v>
      </c>
      <c r="KJ27">
        <v>-23.989973406516398</v>
      </c>
      <c r="KK27">
        <v>-6.3307048856648303</v>
      </c>
      <c r="KL27">
        <v>-12.742423341994</v>
      </c>
      <c r="KM27">
        <v>-11.5247796942104</v>
      </c>
      <c r="KN27">
        <v>-17.7051513876619</v>
      </c>
      <c r="KO27">
        <v>-4.82300864492026</v>
      </c>
      <c r="KP27">
        <v>-14.1869734661307</v>
      </c>
      <c r="KQ27">
        <v>-20.759167786445602</v>
      </c>
      <c r="KR27">
        <v>-7.9315120344604102</v>
      </c>
      <c r="KS27">
        <v>-4.4008389232265896</v>
      </c>
      <c r="KT27">
        <v>-3.1197369500159802</v>
      </c>
      <c r="KU27">
        <v>-10.8364515084704</v>
      </c>
      <c r="KV27">
        <v>-10.375331881857001</v>
      </c>
      <c r="KW27">
        <v>-14.2843564452737</v>
      </c>
      <c r="KX27">
        <v>-31.656828560123799</v>
      </c>
      <c r="KY27">
        <v>-8.70031528971532</v>
      </c>
      <c r="KZ27">
        <v>-11.1685630786672</v>
      </c>
      <c r="LA27">
        <v>-5.2086007312235596</v>
      </c>
      <c r="LB27">
        <v>-7.4055900845910703</v>
      </c>
      <c r="LC27">
        <v>-8.6675299360808502</v>
      </c>
      <c r="LD27">
        <v>-12.0244374599528</v>
      </c>
      <c r="LE27">
        <v>-4.2569375144055401</v>
      </c>
      <c r="LF27">
        <v>-10.452088548669799</v>
      </c>
      <c r="LG27">
        <v>-18.7604252872496</v>
      </c>
      <c r="LH27">
        <v>-18.6139353126865</v>
      </c>
      <c r="LI27">
        <v>-6.07979468410994</v>
      </c>
      <c r="LJ27">
        <v>-11.715386875911401</v>
      </c>
      <c r="LK27">
        <v>-15.2867752862938</v>
      </c>
      <c r="LL27">
        <v>-7.09663571710146</v>
      </c>
      <c r="LM27">
        <v>-5.2175868924225002</v>
      </c>
      <c r="LN27">
        <v>-7.5262172282504602</v>
      </c>
      <c r="LO27">
        <v>-18.4961324946585</v>
      </c>
      <c r="LP27">
        <v>-11.2249363460948</v>
      </c>
      <c r="LQ27">
        <v>-9.2554841670907102</v>
      </c>
      <c r="LR27">
        <v>-4.2488359382659304</v>
      </c>
      <c r="LS27">
        <v>-6.8055865246570004</v>
      </c>
      <c r="LT27">
        <v>-8.2769600626647009</v>
      </c>
      <c r="LU27">
        <v>-12.099052318955399</v>
      </c>
      <c r="LV27">
        <v>-14.366717575308799</v>
      </c>
      <c r="LW27">
        <v>-7.25285712671797</v>
      </c>
      <c r="LX27">
        <v>-7.9749461042798098</v>
      </c>
      <c r="LY27">
        <v>-11.029750617423</v>
      </c>
      <c r="LZ27">
        <v>-15.829064545601099</v>
      </c>
      <c r="MA27">
        <v>-5.9723875561036301</v>
      </c>
      <c r="MB27">
        <v>-8.5552139666109497</v>
      </c>
      <c r="MC27">
        <v>-18.883414566709</v>
      </c>
      <c r="MD27">
        <v>-8.9329018539903302</v>
      </c>
      <c r="ME27">
        <v>-6.8092827097224804</v>
      </c>
      <c r="MF27">
        <v>-9.0448439908203397</v>
      </c>
      <c r="MG27">
        <v>-14.2292404034997</v>
      </c>
      <c r="MH27">
        <v>-14.418474611292099</v>
      </c>
      <c r="MI27">
        <v>-11.7715359215013</v>
      </c>
      <c r="MJ27">
        <v>-13.9838281177231</v>
      </c>
      <c r="MK27">
        <v>-15.1593089816682</v>
      </c>
      <c r="ML27">
        <v>-10.486665266565399</v>
      </c>
      <c r="MM27">
        <v>-6.2808087220694802</v>
      </c>
      <c r="MN27">
        <v>-15.608964330867501</v>
      </c>
      <c r="MO27">
        <v>-11.8066138556915</v>
      </c>
      <c r="MP27">
        <v>-9.9344043107423694</v>
      </c>
      <c r="MQ27">
        <v>-7.6796382198017499</v>
      </c>
      <c r="MR27">
        <v>-16.381611767529201</v>
      </c>
      <c r="MS27">
        <v>-11.968360918510101</v>
      </c>
      <c r="MT27">
        <v>-8.5851557268816006</v>
      </c>
      <c r="MU27">
        <v>-8.0784256925330702</v>
      </c>
      <c r="MV27">
        <v>-8.35421094211247</v>
      </c>
      <c r="MW27">
        <v>-17.251475602203499</v>
      </c>
      <c r="MX27">
        <v>-5.5077301172914899</v>
      </c>
      <c r="MY27">
        <v>-12.171340065450099</v>
      </c>
      <c r="MZ27">
        <v>-17.139593460687902</v>
      </c>
      <c r="NA27">
        <v>-16.247776422263701</v>
      </c>
      <c r="NB27">
        <v>-11.691025378016301</v>
      </c>
      <c r="NC27">
        <v>-15.1022870928035</v>
      </c>
      <c r="ND27">
        <v>-26.893447322859402</v>
      </c>
      <c r="NE27">
        <v>-11.822677086508</v>
      </c>
      <c r="NF27">
        <v>-10.2113877045607</v>
      </c>
      <c r="NG27">
        <v>-7.2349166668970497</v>
      </c>
      <c r="NH27">
        <v>-5.6968844827332301</v>
      </c>
      <c r="NI27">
        <v>-9.9906119308382397</v>
      </c>
      <c r="NJ27">
        <v>-14.590733299943</v>
      </c>
      <c r="NK27">
        <v>-13.967749545488299</v>
      </c>
      <c r="NL27">
        <v>-19.731829248860699</v>
      </c>
      <c r="NM27">
        <v>-4.8007727874445196</v>
      </c>
      <c r="NN27">
        <v>-5.6406544588591601</v>
      </c>
      <c r="NO27">
        <v>-14.575652121646</v>
      </c>
      <c r="NP27">
        <v>-16.5708824172245</v>
      </c>
      <c r="NQ27">
        <v>-21.244530176881501</v>
      </c>
      <c r="NR27">
        <v>-11.6550449245624</v>
      </c>
      <c r="NS27">
        <v>-8.9392600718692297</v>
      </c>
      <c r="NT27">
        <v>-16.115733948598599</v>
      </c>
      <c r="NU27">
        <v>-16.346884063514</v>
      </c>
      <c r="NV27">
        <v>-11.964745345373901</v>
      </c>
      <c r="NW27">
        <v>-6.6464443011245802</v>
      </c>
      <c r="NX27">
        <v>-6.2824824116206104</v>
      </c>
      <c r="NY27">
        <v>-8.8735687613857994</v>
      </c>
      <c r="NZ27">
        <v>-13.587868235419799</v>
      </c>
      <c r="OA27">
        <v>-35.061064886237403</v>
      </c>
      <c r="OB27">
        <v>-14.5490064050509</v>
      </c>
      <c r="OC27">
        <v>-11.520805182011699</v>
      </c>
      <c r="OD27">
        <v>-6.5149027971555702</v>
      </c>
      <c r="OE27">
        <v>-3.8158202352103698</v>
      </c>
      <c r="OF27">
        <v>-32.698313772836499</v>
      </c>
      <c r="OG27">
        <v>-17.905236705869001</v>
      </c>
      <c r="OH27">
        <v>-15.5865985594561</v>
      </c>
      <c r="OI27">
        <v>-24.598396294358199</v>
      </c>
      <c r="OJ27">
        <v>-13.467383039787199</v>
      </c>
      <c r="OK27">
        <v>-2.6168272349891901</v>
      </c>
      <c r="OL27">
        <v>-20.591996372935402</v>
      </c>
      <c r="OM27">
        <v>-8.6555008042400594</v>
      </c>
      <c r="ON27">
        <v>-11.8004843930297</v>
      </c>
      <c r="OO27">
        <v>-7.5991762495197301</v>
      </c>
      <c r="OP27">
        <v>-12.9023000603318</v>
      </c>
      <c r="OQ27">
        <v>-10.1612232973735</v>
      </c>
      <c r="OR27">
        <v>-9.7059147924364595</v>
      </c>
      <c r="OS27">
        <v>-4.7749461690411898</v>
      </c>
      <c r="OT27">
        <v>-2.8002391435137199</v>
      </c>
      <c r="OU27">
        <v>-6.7869420660696296</v>
      </c>
      <c r="OV27">
        <v>-12.104636110578699</v>
      </c>
      <c r="OW27">
        <v>-14.0657344105423</v>
      </c>
      <c r="OX27">
        <v>-17.7238167495045</v>
      </c>
      <c r="OY27">
        <v>-7.5780229919727198</v>
      </c>
      <c r="OZ27">
        <v>-5.2936843629593398</v>
      </c>
      <c r="PA27">
        <v>-8.1372119394719409</v>
      </c>
      <c r="PB27">
        <v>-14.210488516787001</v>
      </c>
      <c r="PC27">
        <v>-13.8357311406854</v>
      </c>
      <c r="PD27">
        <v>-12.879485670773001</v>
      </c>
      <c r="PE27">
        <v>-18.868408579679802</v>
      </c>
      <c r="PF27">
        <v>-3.8012901681391602</v>
      </c>
      <c r="PG27">
        <v>-3.0234955845381002</v>
      </c>
      <c r="PH27">
        <v>-6.5194391414350701</v>
      </c>
      <c r="PI27">
        <v>-12.741845983331901</v>
      </c>
      <c r="PJ27">
        <v>-17.433160756304499</v>
      </c>
      <c r="PK27">
        <v>-12.474300848792399</v>
      </c>
      <c r="PL27">
        <v>-14.883693982539199</v>
      </c>
      <c r="PM27">
        <v>-14.0988914003457</v>
      </c>
      <c r="PN27">
        <v>-11.826782363527901</v>
      </c>
      <c r="PO27">
        <v>-11.3593026118783</v>
      </c>
      <c r="PP27">
        <v>-8.5577293666292995</v>
      </c>
      <c r="PQ27">
        <v>-10.497025705343701</v>
      </c>
      <c r="PR27">
        <v>-4.7651516049219804</v>
      </c>
      <c r="PS27">
        <v>-19.456172654286298</v>
      </c>
      <c r="PT27">
        <v>-15.190762393730999</v>
      </c>
      <c r="PU27">
        <v>-4.38645171544559</v>
      </c>
      <c r="PV27">
        <v>-9.2352185574504499</v>
      </c>
      <c r="PW27">
        <v>-10.8490364827211</v>
      </c>
      <c r="PX27">
        <v>-7.0066273907559404</v>
      </c>
      <c r="PY27">
        <v>-17.201562721908001</v>
      </c>
      <c r="PZ27">
        <v>-20.362940591861101</v>
      </c>
      <c r="QA27">
        <v>-14.829020747727199</v>
      </c>
      <c r="QB27">
        <v>-5.7302731995404796</v>
      </c>
      <c r="QC27">
        <v>-18.4535953600295</v>
      </c>
      <c r="QD27">
        <v>-11.9964114349981</v>
      </c>
      <c r="QE27">
        <v>-12.0679688830716</v>
      </c>
      <c r="QF27">
        <v>-5.1408465756008201</v>
      </c>
      <c r="QG27">
        <v>-7.4221892679610502</v>
      </c>
      <c r="QH27">
        <v>-4.8085642878035104</v>
      </c>
      <c r="QI27">
        <v>-18.525448810408399</v>
      </c>
      <c r="QJ27">
        <v>-10.061862876689499</v>
      </c>
      <c r="QK27">
        <v>-27.581643381498299</v>
      </c>
      <c r="QL27">
        <v>-15.473044911578</v>
      </c>
      <c r="QM27">
        <v>-13.533476525874599</v>
      </c>
      <c r="QN27">
        <v>-14.202170882449201</v>
      </c>
      <c r="QO27">
        <v>-7.6142680415675299</v>
      </c>
      <c r="QP27">
        <v>-14.826793037040099</v>
      </c>
      <c r="QQ27">
        <v>-19.9239047288889</v>
      </c>
      <c r="QR27">
        <v>-6.7183388714415502</v>
      </c>
      <c r="QS27">
        <v>-7.2313208168438097</v>
      </c>
      <c r="QT27">
        <v>-3.5432212788439599</v>
      </c>
      <c r="QU27">
        <v>-8.5316594080102899</v>
      </c>
      <c r="QV27">
        <v>-8.4241043392540291</v>
      </c>
      <c r="QW27">
        <v>-10.839019044769501</v>
      </c>
      <c r="QX27">
        <v>-14.017348419487</v>
      </c>
      <c r="QY27">
        <v>-9.6352837494289894</v>
      </c>
      <c r="QZ27">
        <v>-16.296587457719301</v>
      </c>
      <c r="RA27">
        <v>-8.0979167510412005</v>
      </c>
      <c r="RB27">
        <v>-6.4345187119166702</v>
      </c>
      <c r="RC27">
        <v>-5.0571097703193297</v>
      </c>
      <c r="RD27">
        <v>-7.3309366022354503</v>
      </c>
      <c r="RE27">
        <v>-4.7042641440110096</v>
      </c>
      <c r="RF27">
        <v>-28.777955786027</v>
      </c>
      <c r="RG27">
        <v>-6.56525414990233</v>
      </c>
      <c r="RH27">
        <v>-12.821487950414999</v>
      </c>
      <c r="RI27">
        <v>-6.9880062961432001</v>
      </c>
      <c r="RJ27">
        <v>-8.06236524191584</v>
      </c>
      <c r="RK27">
        <v>-6.5084527108180303</v>
      </c>
      <c r="RL27">
        <v>-13.837045423990601</v>
      </c>
      <c r="RM27">
        <v>-6.5795459195445902</v>
      </c>
      <c r="RN27">
        <v>-17.3348325853833</v>
      </c>
      <c r="RO27">
        <v>-8.2758149454357994</v>
      </c>
      <c r="RP27">
        <v>-5.2935774009471901</v>
      </c>
      <c r="RQ27">
        <v>-11.6089833804589</v>
      </c>
      <c r="RR27">
        <v>-14.487280223190901</v>
      </c>
      <c r="RS27">
        <v>-13.407131984089499</v>
      </c>
      <c r="RT27">
        <v>-3.86771156261841</v>
      </c>
      <c r="RU27">
        <v>-6.8704937382495901</v>
      </c>
      <c r="RV27">
        <v>-7.8783860157191397</v>
      </c>
      <c r="RW27">
        <v>-4.2526636510297902</v>
      </c>
      <c r="RX27">
        <v>-12.1483411340442</v>
      </c>
      <c r="RY27">
        <v>-14.3594086836743</v>
      </c>
      <c r="RZ27">
        <v>-17.950912860293599</v>
      </c>
      <c r="SA27">
        <v>-10.6532595649036</v>
      </c>
      <c r="SB27">
        <v>-11.3622234088786</v>
      </c>
      <c r="SC27">
        <v>-6.41859920797509</v>
      </c>
      <c r="SD27">
        <v>-17.691674430806898</v>
      </c>
      <c r="SE27">
        <v>-7.3990517619038503</v>
      </c>
      <c r="SF27">
        <v>-12.066720046609399</v>
      </c>
      <c r="SG27">
        <v>-6.9067360815851702</v>
      </c>
      <c r="SH27">
        <v>-8.3372524887481099</v>
      </c>
      <c r="SI27">
        <v>-10.3776084456902</v>
      </c>
      <c r="SJ27">
        <v>-13.8379623604055</v>
      </c>
      <c r="SK27">
        <v>-10.2457235007534</v>
      </c>
      <c r="SL27">
        <v>-19.679568338133802</v>
      </c>
      <c r="SM27">
        <v>-11.925606554119</v>
      </c>
      <c r="SN27">
        <v>-9.7606842435974404</v>
      </c>
      <c r="SO27">
        <v>-8.2773829677805999</v>
      </c>
      <c r="SP27">
        <v>-8.41249190642068</v>
      </c>
      <c r="SQ27">
        <v>-8.6272433504525203</v>
      </c>
      <c r="SR27">
        <v>-4.3120458113071196</v>
      </c>
      <c r="SS27">
        <v>-15.0088183639091</v>
      </c>
      <c r="ST27">
        <v>-6.2519689194521098</v>
      </c>
      <c r="SU27">
        <v>-9.1026521516808998</v>
      </c>
      <c r="SV27">
        <v>-14.819713904737601</v>
      </c>
      <c r="SW27">
        <v>-13.946635689178301</v>
      </c>
      <c r="SX27">
        <v>-22.722238144451801</v>
      </c>
      <c r="SY27">
        <v>-8.0328415311458894</v>
      </c>
      <c r="SZ27">
        <v>-8.3381379504030502</v>
      </c>
      <c r="TA27">
        <v>-25.4826558070157</v>
      </c>
      <c r="TB27">
        <v>-11.4378062959263</v>
      </c>
      <c r="TC27">
        <v>-7.1629731911825703</v>
      </c>
      <c r="TD27">
        <v>-5.9058912393224201</v>
      </c>
      <c r="TE27">
        <v>-13.309576984580399</v>
      </c>
      <c r="TF27">
        <v>-8.3691465325744296</v>
      </c>
      <c r="TG27">
        <v>-4.0772796811898502</v>
      </c>
      <c r="TH27">
        <v>-7.1798644777759897</v>
      </c>
      <c r="TI27">
        <v>-13.5874776506607</v>
      </c>
      <c r="TJ27">
        <v>-16.0023412651584</v>
      </c>
      <c r="TK27">
        <v>-4.5032481757390599</v>
      </c>
      <c r="TL27">
        <v>-15.1208118989922</v>
      </c>
      <c r="TM27">
        <v>-8.2552786360215293</v>
      </c>
      <c r="TN27">
        <v>-13.587418752297401</v>
      </c>
      <c r="TO27">
        <v>-14.3619476264429</v>
      </c>
      <c r="TP27">
        <v>-12.073255842556099</v>
      </c>
      <c r="TQ27">
        <v>-11.3381137317919</v>
      </c>
      <c r="TR27">
        <v>-16.569450869708799</v>
      </c>
      <c r="TS27">
        <v>-19.234220547252999</v>
      </c>
      <c r="TT27">
        <v>-9.6249760006489904</v>
      </c>
      <c r="TU27">
        <v>-5.0268934395209603</v>
      </c>
      <c r="TV27">
        <v>-7.5541032995303699</v>
      </c>
      <c r="TW27">
        <v>-13.5259912258916</v>
      </c>
      <c r="TX27">
        <v>-8.7245813673677599</v>
      </c>
      <c r="TY27">
        <v>-7.7401160986307502</v>
      </c>
      <c r="TZ27">
        <v>-14.337296821847699</v>
      </c>
      <c r="UA27">
        <v>-12.851881559589099</v>
      </c>
      <c r="UB27">
        <v>-5.1823111715757797</v>
      </c>
      <c r="UC27">
        <v>-16.540705964167302</v>
      </c>
      <c r="UD27">
        <v>-7.7941680133058604</v>
      </c>
      <c r="UE27">
        <v>-12.505478840436201</v>
      </c>
      <c r="UF27">
        <v>-5.4414310331775697</v>
      </c>
      <c r="UG27">
        <v>-17.371673370534101</v>
      </c>
      <c r="UH27">
        <v>-20.881908426672499</v>
      </c>
      <c r="UI27">
        <v>-10.636244730310599</v>
      </c>
      <c r="UJ27">
        <v>-12.8593430763116</v>
      </c>
      <c r="UK27">
        <v>-6.9887456288544199</v>
      </c>
      <c r="UL27">
        <v>-9.7000075883200907</v>
      </c>
      <c r="UM27">
        <v>-7.17215509169535</v>
      </c>
      <c r="UN27">
        <v>-10.440518336484701</v>
      </c>
      <c r="UO27">
        <v>-24.151961429857401</v>
      </c>
      <c r="UP27">
        <v>-19.735920191016</v>
      </c>
      <c r="UQ27">
        <v>-4.3148554799996699</v>
      </c>
      <c r="UR27">
        <v>-18.512313263466702</v>
      </c>
      <c r="US27">
        <v>-5.9154228049199</v>
      </c>
      <c r="UT27">
        <v>-11.612006525123901</v>
      </c>
      <c r="UU27">
        <v>-9.2059293593905505</v>
      </c>
      <c r="UV27">
        <v>-9.4463820544546593</v>
      </c>
      <c r="UW27">
        <v>-8.9323432371526792</v>
      </c>
      <c r="UX27">
        <v>-11.801646539094101</v>
      </c>
      <c r="UY27">
        <v>-5.54036749214373</v>
      </c>
      <c r="UZ27">
        <v>-18.0404082215627</v>
      </c>
      <c r="VA27">
        <v>-8.9471251207506306</v>
      </c>
      <c r="VB27">
        <v>-3.9830322557602398</v>
      </c>
      <c r="VC27">
        <v>-39.699938426583898</v>
      </c>
      <c r="VD27">
        <v>-8.8322340966587394</v>
      </c>
      <c r="VE27">
        <v>-7.3451080918447902</v>
      </c>
      <c r="VF27">
        <v>-6.5363452988907502</v>
      </c>
      <c r="VG27">
        <v>-4.5566682071789204</v>
      </c>
      <c r="VH27">
        <v>-15.6484918348854</v>
      </c>
      <c r="VI27">
        <v>-20.709328346896299</v>
      </c>
      <c r="VJ27">
        <v>-5.51926241712198</v>
      </c>
      <c r="VK27">
        <v>-14.4630083361488</v>
      </c>
      <c r="VL27">
        <v>-9.30164928126419</v>
      </c>
      <c r="VM27">
        <v>-18.054364996625299</v>
      </c>
      <c r="VN27">
        <v>-10.582734007342699</v>
      </c>
      <c r="VO27">
        <v>-7.8025408012885302</v>
      </c>
      <c r="VP27">
        <v>-15.3469018668007</v>
      </c>
      <c r="VQ27">
        <v>-11.3679917086437</v>
      </c>
      <c r="VR27">
        <v>-18.4067936580837</v>
      </c>
      <c r="VS27">
        <v>-18.862666504472099</v>
      </c>
      <c r="VT27">
        <v>-18.951934269766099</v>
      </c>
      <c r="VU27">
        <v>-11.7050071007778</v>
      </c>
      <c r="VV27">
        <v>-15.335513902838001</v>
      </c>
      <c r="VW27">
        <v>-12.6458431865239</v>
      </c>
      <c r="VX27">
        <v>-13.9449245634043</v>
      </c>
      <c r="VY27">
        <v>-11.032928971049801</v>
      </c>
      <c r="VZ27">
        <v>-17.494409004745201</v>
      </c>
      <c r="WA27">
        <v>-7.3104561809244597</v>
      </c>
      <c r="WB27">
        <v>-8.2170355196871601</v>
      </c>
      <c r="WC27">
        <v>-11.5537170765047</v>
      </c>
      <c r="WD27">
        <v>-21.586964019591498</v>
      </c>
      <c r="WE27">
        <v>-12.3457113306147</v>
      </c>
      <c r="WF27">
        <v>-13.969661757294499</v>
      </c>
      <c r="WG27">
        <v>-15.304498856323001</v>
      </c>
      <c r="WH27">
        <v>-3.73613486550218</v>
      </c>
      <c r="WI27">
        <v>-18.9835131364345</v>
      </c>
      <c r="WJ27">
        <v>-8.8151710472925195</v>
      </c>
      <c r="WK27">
        <v>-15.4040789886353</v>
      </c>
      <c r="WL27">
        <v>-18.055153479224899</v>
      </c>
      <c r="WM27">
        <v>-6.4476279061186696</v>
      </c>
      <c r="WN27">
        <v>-13.3511915885903</v>
      </c>
      <c r="WO27">
        <v>-8.5751322468826192</v>
      </c>
      <c r="WP27">
        <v>-8.4874507504235108</v>
      </c>
      <c r="WQ27">
        <v>-20.624366248129402</v>
      </c>
      <c r="WR27">
        <v>-10.122030982390401</v>
      </c>
      <c r="WS27">
        <v>-11.9204564737109</v>
      </c>
      <c r="WT27">
        <v>-7.0470043726068896</v>
      </c>
      <c r="WU27">
        <v>-13.8661720803404</v>
      </c>
      <c r="WV27">
        <v>-9.5930215434791002</v>
      </c>
      <c r="WW27">
        <v>-5.9336191740844999</v>
      </c>
      <c r="WX27">
        <v>-4.4118509973295899</v>
      </c>
      <c r="WY27">
        <v>-6.5802627113639902</v>
      </c>
      <c r="WZ27">
        <v>-8.2109254658785193</v>
      </c>
      <c r="XA27">
        <v>-5.9746787597825399</v>
      </c>
      <c r="XB27">
        <v>-7.3908910498956901</v>
      </c>
      <c r="XC27">
        <v>-8.8153682103039195</v>
      </c>
      <c r="XD27">
        <v>-12.5975420167065</v>
      </c>
      <c r="XE27">
        <v>-11.5100398844863</v>
      </c>
      <c r="XF27">
        <v>-14.310405746271799</v>
      </c>
      <c r="XG27">
        <v>-27.204133875286299</v>
      </c>
      <c r="XH27">
        <v>-11.200278023656301</v>
      </c>
      <c r="XI27">
        <v>-15.626811116420001</v>
      </c>
      <c r="XJ27">
        <v>-4.59181198394168</v>
      </c>
      <c r="XK27">
        <v>-9.3494173491643604</v>
      </c>
      <c r="XL27">
        <v>-10.670800130780799</v>
      </c>
      <c r="XM27">
        <v>-8.6297121736662898</v>
      </c>
      <c r="XN27">
        <v>-5.5455923671680996</v>
      </c>
      <c r="XO27">
        <v>-5.3005054049027098</v>
      </c>
      <c r="XP27">
        <v>-10.2794372842635</v>
      </c>
      <c r="XQ27">
        <v>-29.745391033332801</v>
      </c>
      <c r="XR27">
        <v>-7.0380820676477898</v>
      </c>
      <c r="XS27">
        <v>-19.829179482600502</v>
      </c>
      <c r="XT27">
        <v>-0.246344131733963</v>
      </c>
      <c r="XU27">
        <v>-15.923404622613599</v>
      </c>
      <c r="XV27">
        <v>-38.123899722042097</v>
      </c>
      <c r="XW27">
        <v>-15.6097707185457</v>
      </c>
      <c r="XX27">
        <v>-7.3190502778219297</v>
      </c>
      <c r="XY27">
        <v>-7.1934133826367201</v>
      </c>
      <c r="XZ27">
        <v>-5.9800793390906497</v>
      </c>
      <c r="YA27">
        <v>-8.6195567098462504</v>
      </c>
      <c r="YB27">
        <v>-9.93284416426118</v>
      </c>
      <c r="YC27">
        <v>-17.454828196998101</v>
      </c>
      <c r="YD27">
        <v>-8.8875437981956207</v>
      </c>
      <c r="YE27">
        <v>-5.0427894655132901</v>
      </c>
      <c r="YF27">
        <v>-7.9560319109887399</v>
      </c>
      <c r="YG27">
        <v>-2.5910911876003402</v>
      </c>
      <c r="YH27">
        <v>-13.9297342075229</v>
      </c>
      <c r="YI27">
        <v>-7.5340232953205897</v>
      </c>
      <c r="YJ27">
        <v>-13.7939809839923</v>
      </c>
      <c r="YK27">
        <v>-16.152731141469602</v>
      </c>
      <c r="YL27">
        <v>-12.035236502039901</v>
      </c>
      <c r="YM27">
        <v>-7.9223655437132798</v>
      </c>
      <c r="YN27">
        <v>-10.8893697369077</v>
      </c>
      <c r="YO27">
        <v>-15.865295844460301</v>
      </c>
      <c r="YP27">
        <v>-17.935680252881699</v>
      </c>
      <c r="YQ27">
        <v>-17.646512694049299</v>
      </c>
      <c r="YR27">
        <v>-5.9094507223369401</v>
      </c>
      <c r="YS27">
        <v>-9.5384059539350101</v>
      </c>
      <c r="YT27">
        <v>-9.1508754420120209</v>
      </c>
      <c r="YU27">
        <v>-6.4484320525853001</v>
      </c>
      <c r="YV27">
        <v>-6.8324162496765002</v>
      </c>
      <c r="YW27">
        <v>-10.669843797766401</v>
      </c>
      <c r="YX27">
        <v>-4.4725432927615403</v>
      </c>
      <c r="YY27">
        <v>-11.478439269120701</v>
      </c>
      <c r="YZ27">
        <v>-4.1997629087199799</v>
      </c>
      <c r="ZA27">
        <v>-20.038172639653201</v>
      </c>
      <c r="ZB27">
        <v>-10.967577045731</v>
      </c>
      <c r="ZC27">
        <v>-8.7819999633428605</v>
      </c>
      <c r="ZD27">
        <v>-12.854408107729499</v>
      </c>
      <c r="ZE27">
        <v>-7.3833333883301</v>
      </c>
      <c r="ZF27">
        <v>-27.033838195792601</v>
      </c>
      <c r="ZG27">
        <v>-11.5031766291719</v>
      </c>
      <c r="ZH27">
        <v>-19.6863672855579</v>
      </c>
      <c r="ZI27">
        <v>-7.5680193085800598</v>
      </c>
      <c r="ZJ27">
        <v>-7.8796262024708899</v>
      </c>
      <c r="ZK27">
        <v>-12.279212821894101</v>
      </c>
      <c r="ZL27">
        <v>-7.49965157782208</v>
      </c>
      <c r="ZM27">
        <v>-13.790361649766099</v>
      </c>
      <c r="ZN27">
        <v>-4.5258028878377603</v>
      </c>
      <c r="ZO27">
        <v>-18.460552998816901</v>
      </c>
      <c r="ZP27">
        <v>-12.2010798136135</v>
      </c>
      <c r="ZQ27">
        <v>-27.202850425371601</v>
      </c>
      <c r="ZR27">
        <v>-7.52187457946747</v>
      </c>
      <c r="ZS27">
        <v>-10.039730578636</v>
      </c>
      <c r="ZT27">
        <v>-12.8854783657069</v>
      </c>
      <c r="ZU27">
        <v>-23.462637579915999</v>
      </c>
      <c r="ZV27">
        <v>-9.8298574210664391</v>
      </c>
      <c r="ZW27">
        <v>-12.3994379980094</v>
      </c>
      <c r="ZX27">
        <v>-12.512602751668</v>
      </c>
      <c r="ZY27">
        <v>-13.4162191816713</v>
      </c>
      <c r="ZZ27">
        <v>-12.3579951912039</v>
      </c>
      <c r="AAA27">
        <v>-15.020690109305701</v>
      </c>
      <c r="AAB27">
        <v>-9.9854945511596895</v>
      </c>
      <c r="AAC27">
        <v>-16.283265688798199</v>
      </c>
      <c r="AAD27">
        <v>-8.8614001694028808</v>
      </c>
      <c r="AAE27">
        <v>-7.76937757294795</v>
      </c>
      <c r="AAF27">
        <v>-13.010292551614301</v>
      </c>
      <c r="AAG27">
        <v>-7.9373322584719999</v>
      </c>
      <c r="AAH27">
        <v>-13.151684579957299</v>
      </c>
      <c r="AAI27">
        <v>-22.957476518924</v>
      </c>
      <c r="AAJ27">
        <v>-15.1749963240488</v>
      </c>
      <c r="AAK27">
        <v>-8.3787092563139804</v>
      </c>
      <c r="AAL27">
        <v>-5.7137087515404001</v>
      </c>
      <c r="AAM27">
        <v>-18.206772538484898</v>
      </c>
      <c r="AAN27">
        <v>-13.8701620674707</v>
      </c>
      <c r="AAO27">
        <v>-11.6532518425144</v>
      </c>
      <c r="AAP27">
        <v>-16.7480420258625</v>
      </c>
      <c r="AAQ27">
        <v>-21.249373443477399</v>
      </c>
      <c r="AAR27">
        <v>-20.730544015902399</v>
      </c>
      <c r="AAS27">
        <v>-3.3937368131988701</v>
      </c>
      <c r="AAT27">
        <v>-12.020580046493601</v>
      </c>
      <c r="AAU27">
        <v>-5.8966076333694302</v>
      </c>
      <c r="AAV27">
        <v>-11.4256505215952</v>
      </c>
      <c r="AAW27">
        <v>-6.7317636749046104</v>
      </c>
      <c r="AAX27">
        <v>-15.628366693367299</v>
      </c>
      <c r="AAY27">
        <v>-5.2553216624400498</v>
      </c>
      <c r="AAZ27">
        <v>-10.152346977783299</v>
      </c>
      <c r="ABA27">
        <v>-9.3796562580279499</v>
      </c>
      <c r="ABB27">
        <v>-8.1975332544338393</v>
      </c>
      <c r="ABC27">
        <v>-8.2740761509384697</v>
      </c>
      <c r="ABD27">
        <v>-10.463858052835899</v>
      </c>
      <c r="ABE27">
        <v>-9.1539729925160298</v>
      </c>
      <c r="ABF27">
        <v>-3.3587189601591101</v>
      </c>
      <c r="ABG27">
        <v>-16.567156109650099</v>
      </c>
      <c r="ABH27">
        <v>-4.1926649271298997</v>
      </c>
      <c r="ABI27">
        <v>-14.731290209467399</v>
      </c>
      <c r="ABJ27">
        <v>-23.4206931069216</v>
      </c>
      <c r="ABK27">
        <v>-9.0556786753543896</v>
      </c>
      <c r="ABL27">
        <v>-11.661892567265401</v>
      </c>
      <c r="ABM27">
        <v>-9.5448841601479408</v>
      </c>
      <c r="ABN27">
        <v>-11.4030299944883</v>
      </c>
      <c r="ABO27">
        <v>-19.149325283141099</v>
      </c>
      <c r="ABP27">
        <v>-8.5442264762384603</v>
      </c>
      <c r="ABQ27">
        <v>-11.763061519074499</v>
      </c>
      <c r="ABR27">
        <v>-8.0573437515553508</v>
      </c>
      <c r="ABS27">
        <v>-14.225992443711799</v>
      </c>
      <c r="ABT27">
        <v>-19.7138849275428</v>
      </c>
      <c r="ABU27">
        <v>-18.447601858910598</v>
      </c>
      <c r="ABV27">
        <v>-20.1036225466117</v>
      </c>
      <c r="ABW27">
        <v>-8.6832810659308901</v>
      </c>
      <c r="ABX27">
        <v>-36.047264901937403</v>
      </c>
      <c r="ABY27">
        <v>-25.294747546958199</v>
      </c>
      <c r="ABZ27">
        <v>-18.2709867401616</v>
      </c>
      <c r="ACA27">
        <v>-16.6382301436348</v>
      </c>
      <c r="ACB27">
        <v>-10.036168910071501</v>
      </c>
      <c r="ACC27">
        <v>-12.157502548878901</v>
      </c>
      <c r="ACD27">
        <v>-16.038647225047399</v>
      </c>
      <c r="ACE27">
        <v>-8.8736666613041297</v>
      </c>
      <c r="ACF27">
        <v>-21.975675078607701</v>
      </c>
      <c r="ACG27">
        <v>-10.6204960114976</v>
      </c>
      <c r="ACH27">
        <v>-13.4063078915345</v>
      </c>
      <c r="ACI27">
        <v>-8.4198749316242907</v>
      </c>
      <c r="ACJ27">
        <v>-15.3535905487382</v>
      </c>
      <c r="ACK27">
        <v>-10.461236734216399</v>
      </c>
      <c r="ACL27">
        <v>-15.113528956319399</v>
      </c>
      <c r="ACM27">
        <v>-6.8110178420509397</v>
      </c>
      <c r="ACN27">
        <v>-27.849237475500701</v>
      </c>
      <c r="ACO27">
        <v>-15.287484207955</v>
      </c>
      <c r="ACP27">
        <v>-13.632011839544299</v>
      </c>
      <c r="ACQ27">
        <v>-3.35972563897423</v>
      </c>
      <c r="ACR27">
        <v>-14.1268182148827</v>
      </c>
      <c r="ACS27">
        <v>-7.1220212778174803</v>
      </c>
      <c r="ACT27">
        <v>-16.9697921517654</v>
      </c>
      <c r="ACU27">
        <v>-3.79483109101918</v>
      </c>
      <c r="ACV27">
        <v>-13.321335625461501</v>
      </c>
      <c r="ACW27">
        <v>-13.164200510348801</v>
      </c>
      <c r="ACX27">
        <v>-11.9656790673224</v>
      </c>
      <c r="ACY27">
        <v>-12.683745647447299</v>
      </c>
      <c r="ACZ27">
        <v>-9.4161832483308707</v>
      </c>
      <c r="ADA27">
        <v>-8.2540145539921408</v>
      </c>
      <c r="ADB27">
        <v>-27.171611298585599</v>
      </c>
      <c r="ADC27">
        <v>-10.1157802355242</v>
      </c>
      <c r="ADD27">
        <v>-6.5964259357144197</v>
      </c>
      <c r="ADE27">
        <v>-17.048840290562399</v>
      </c>
      <c r="ADF27">
        <v>-12.4025564725641</v>
      </c>
      <c r="ADG27">
        <v>-13.361812447872399</v>
      </c>
      <c r="ADH27">
        <v>-18.732384519286398</v>
      </c>
      <c r="ADI27">
        <v>-26.067725107337498</v>
      </c>
      <c r="ADJ27">
        <v>-17.9549393020263</v>
      </c>
      <c r="ADK27">
        <v>-10.0060139067321</v>
      </c>
      <c r="ADL27">
        <v>-8.6655017767976403</v>
      </c>
      <c r="ADM27">
        <v>-8.2541648974757909</v>
      </c>
      <c r="ADN27">
        <v>-45.9751960808807</v>
      </c>
      <c r="ADO27">
        <v>-3.75970633966537</v>
      </c>
      <c r="ADP27">
        <v>-9.7111032686923107</v>
      </c>
      <c r="ADQ27">
        <v>-6.3980425884562901</v>
      </c>
      <c r="ADR27">
        <v>-8.9857378107168095</v>
      </c>
      <c r="ADS27">
        <v>-11.9615477766871</v>
      </c>
      <c r="ADT27">
        <v>-14.805023007473601</v>
      </c>
      <c r="ADU27">
        <v>-16.6837044017308</v>
      </c>
      <c r="ADV27">
        <v>-4.4995524382610501</v>
      </c>
      <c r="ADW27">
        <v>-7.7023682355057002</v>
      </c>
      <c r="ADX27">
        <v>-14.5854371697015</v>
      </c>
      <c r="ADY27">
        <v>-15.0288433350605</v>
      </c>
      <c r="ADZ27">
        <v>-14.7796232294991</v>
      </c>
      <c r="AEA27">
        <v>-9.0906842764815696</v>
      </c>
      <c r="AEB27">
        <v>-27.048434959666899</v>
      </c>
      <c r="AEC27">
        <v>-10.2627975936034</v>
      </c>
      <c r="AED27">
        <v>-7.4296057230354204</v>
      </c>
      <c r="AEE27">
        <v>-7.1953559543541097</v>
      </c>
      <c r="AEF27">
        <v>-11.650648661861201</v>
      </c>
      <c r="AEG27">
        <v>-7.7948081779110501</v>
      </c>
      <c r="AEH27">
        <v>-10.4210298334773</v>
      </c>
      <c r="AEI27">
        <v>-13.5390983520516</v>
      </c>
      <c r="AEJ27">
        <v>-9.6637144628698195</v>
      </c>
      <c r="AEK27">
        <v>-18.622623762118401</v>
      </c>
      <c r="AEL27">
        <v>-12.980090057813999</v>
      </c>
      <c r="AEM27">
        <v>-4.8518689206962904</v>
      </c>
      <c r="AEN27">
        <v>-11.0194080457944</v>
      </c>
      <c r="AEO27">
        <v>-14.146132292515199</v>
      </c>
      <c r="AEP27">
        <v>-20.183833425302002</v>
      </c>
      <c r="AEQ27">
        <v>-11.3177087235815</v>
      </c>
      <c r="AER27">
        <v>-7.70451938373958</v>
      </c>
      <c r="AES27">
        <v>-18.4043714596407</v>
      </c>
      <c r="AET27">
        <v>-9.2805596692279604</v>
      </c>
      <c r="AEU27">
        <v>-18.977535386739898</v>
      </c>
      <c r="AEV27">
        <v>-8.4279516982824401</v>
      </c>
      <c r="AEW27">
        <v>-12.644437655260999</v>
      </c>
      <c r="AEX27">
        <v>-14.1565830245728</v>
      </c>
      <c r="AEY27">
        <v>-4.0351928999993198</v>
      </c>
      <c r="AEZ27">
        <v>-10.69319236288</v>
      </c>
      <c r="AFA27">
        <v>-12.931654483448799</v>
      </c>
      <c r="AFB27">
        <v>-4.4235806906956396</v>
      </c>
      <c r="AFC27">
        <v>-22.236521411038499</v>
      </c>
      <c r="AFD27">
        <v>-11.2829456754585</v>
      </c>
      <c r="AFE27">
        <v>-8.7264138513522198</v>
      </c>
      <c r="AFF27">
        <v>-14.1270669849991</v>
      </c>
      <c r="AFG27">
        <v>-15.6312087838498</v>
      </c>
      <c r="AFH27">
        <v>-8.8664086234529105</v>
      </c>
      <c r="AFI27">
        <v>-13.4129185403685</v>
      </c>
      <c r="AFJ27">
        <v>-23.1683605664523</v>
      </c>
      <c r="AFK27">
        <v>-13.9852276732977</v>
      </c>
      <c r="AFL27">
        <v>-6.7353070265531896</v>
      </c>
      <c r="AFM27">
        <v>-19.504467028985999</v>
      </c>
      <c r="AFN27">
        <v>-17.5764332508199</v>
      </c>
      <c r="AFO27">
        <v>-5.4565326264519696</v>
      </c>
      <c r="AFP27">
        <v>-14.152203639029301</v>
      </c>
      <c r="AFQ27">
        <v>-5.8298939692399996</v>
      </c>
      <c r="AFR27">
        <v>-10.6910263737427</v>
      </c>
      <c r="AFS27">
        <v>-2.6595717660774798</v>
      </c>
      <c r="AFT27">
        <v>-4.1436571175615304</v>
      </c>
      <c r="AFU27">
        <v>-6.8974820021710199</v>
      </c>
      <c r="AFV27">
        <v>-6.35903934653936</v>
      </c>
      <c r="AFW27">
        <v>-9.6797607282672402</v>
      </c>
      <c r="AFX27">
        <v>-6.7121990442154198</v>
      </c>
      <c r="AFY27">
        <v>-3.939568157304</v>
      </c>
      <c r="AFZ27">
        <v>-4.55007792226922</v>
      </c>
      <c r="AGA27">
        <v>-8.1216415152260009</v>
      </c>
      <c r="AGB27">
        <v>-6.9666088934571402</v>
      </c>
      <c r="AGC27">
        <v>-10.7833988418892</v>
      </c>
      <c r="AGD27">
        <v>-9.2472333545343002</v>
      </c>
      <c r="AGE27">
        <v>-3.0903589181908702</v>
      </c>
      <c r="AGF27">
        <v>-6.02810308506014</v>
      </c>
      <c r="AGG27">
        <v>-11.014367664922601</v>
      </c>
      <c r="AGH27">
        <v>-9.5052922642211701</v>
      </c>
      <c r="AGI27">
        <v>-5.7376948797635201</v>
      </c>
      <c r="AGJ27">
        <v>-14.749262798453101</v>
      </c>
      <c r="AGK27">
        <v>-7.7584518108574203</v>
      </c>
      <c r="AGL27">
        <v>-7.7768553988576103</v>
      </c>
      <c r="AGM27">
        <v>-19.843727534066101</v>
      </c>
      <c r="AGN27">
        <v>-16.3183789034595</v>
      </c>
      <c r="AGO27">
        <v>-11.475929554136</v>
      </c>
      <c r="AGP27">
        <v>-10.6534363528136</v>
      </c>
      <c r="AGQ27">
        <v>-12.7468353206178</v>
      </c>
      <c r="AGR27">
        <v>-15.1137770549165</v>
      </c>
      <c r="AGS27">
        <v>-14.850018594861099</v>
      </c>
      <c r="AGT27">
        <v>-14.7427240617211</v>
      </c>
      <c r="AGU27">
        <v>-11.9970195438279</v>
      </c>
      <c r="AGV27">
        <v>-33.010912544869697</v>
      </c>
      <c r="AGW27">
        <v>-12.3837030004035</v>
      </c>
      <c r="AGX27">
        <v>-5.3385942908066104</v>
      </c>
      <c r="AGY27">
        <v>-7.2400823499957898</v>
      </c>
      <c r="AGZ27">
        <v>-14.5315997640198</v>
      </c>
      <c r="AHA27">
        <v>-6.9680734938254396</v>
      </c>
      <c r="AHB27">
        <v>-11.875975578346299</v>
      </c>
      <c r="AHC27">
        <v>-5.7126290179751296</v>
      </c>
      <c r="AHD27">
        <v>-3.9439409521190201</v>
      </c>
      <c r="AHE27">
        <v>-12.665851484555199</v>
      </c>
      <c r="AHF27">
        <v>-17.743135403234898</v>
      </c>
      <c r="AHG27">
        <v>-19.118908702283999</v>
      </c>
      <c r="AHH27">
        <v>-7.3561132945066001</v>
      </c>
      <c r="AHI27">
        <v>-16.619353358925601</v>
      </c>
      <c r="AHJ27">
        <v>-17.384900972017501</v>
      </c>
      <c r="AHK27">
        <v>-11.9523438129442</v>
      </c>
      <c r="AHL27">
        <v>-20.4490062675541</v>
      </c>
      <c r="AHM27">
        <v>-7.2827857200792296</v>
      </c>
      <c r="AHN27">
        <v>-7.9067256276618103</v>
      </c>
      <c r="AHO27">
        <v>-7.0839909352629</v>
      </c>
      <c r="AHP27">
        <v>-16.740829034486101</v>
      </c>
      <c r="AHQ27">
        <v>-5.8231893324494903</v>
      </c>
      <c r="AHR27">
        <v>-10.8440255001175</v>
      </c>
      <c r="AHS27">
        <v>-9.2300452787183396</v>
      </c>
      <c r="AHT27">
        <v>-6.5633612492313498</v>
      </c>
      <c r="AHU27">
        <v>-7.9266224441372799</v>
      </c>
      <c r="AHV27">
        <v>-1.6054638986545899</v>
      </c>
      <c r="AHW27">
        <v>-8.2645905957775199</v>
      </c>
      <c r="AHX27">
        <v>-3.2310440599624699</v>
      </c>
      <c r="AHY27">
        <v>-3.8822626317074498</v>
      </c>
      <c r="AHZ27">
        <v>-12.196712022250599</v>
      </c>
      <c r="AIA27">
        <v>-16.773621456288598</v>
      </c>
      <c r="AIB27">
        <v>-8.9810112396957003</v>
      </c>
      <c r="AIC27">
        <v>-12.342342317882901</v>
      </c>
      <c r="AID27">
        <v>-8.7116814042955202</v>
      </c>
      <c r="AIE27">
        <v>-4.9870624932913197</v>
      </c>
      <c r="AIF27">
        <v>-10.988247519882099</v>
      </c>
      <c r="AIG27">
        <v>-9.82948586621964</v>
      </c>
      <c r="AIH27">
        <v>-6.6110500839554298</v>
      </c>
      <c r="AII27">
        <v>-23.047918573677599</v>
      </c>
      <c r="AIJ27">
        <v>-10.921964802699399</v>
      </c>
      <c r="AIK27">
        <v>-12.880241404325099</v>
      </c>
      <c r="AIL27">
        <v>-10.6872365163034</v>
      </c>
      <c r="AIM27">
        <v>-12.1996438912484</v>
      </c>
      <c r="AIN27">
        <v>-9.2532888342067299</v>
      </c>
      <c r="AIO27">
        <v>-17.455204235966001</v>
      </c>
      <c r="AIP27">
        <v>-15.0675830571523</v>
      </c>
      <c r="AIQ27">
        <v>-7.4589918633180599</v>
      </c>
      <c r="AIR27">
        <v>-44.683183171685499</v>
      </c>
      <c r="AIS27">
        <v>-12.401818112387801</v>
      </c>
      <c r="AIT27">
        <v>-15.739243159081999</v>
      </c>
      <c r="AIU27">
        <v>-2.6222095567767099</v>
      </c>
      <c r="AIV27">
        <v>-10.2103296247312</v>
      </c>
      <c r="AIW27">
        <v>-12.3249807720189</v>
      </c>
      <c r="AIX27">
        <v>-19.190564934435201</v>
      </c>
      <c r="AIY27">
        <v>-7.8415929831490399</v>
      </c>
      <c r="AIZ27">
        <v>-10.5980042252835</v>
      </c>
      <c r="AJA27">
        <v>-18.3365942127095</v>
      </c>
      <c r="AJB27">
        <v>-10.6308928767262</v>
      </c>
      <c r="AJC27">
        <v>-2.8451840858180102</v>
      </c>
      <c r="AJD27">
        <v>-4.5713753442594198</v>
      </c>
      <c r="AJE27">
        <v>-9.3845786503548503</v>
      </c>
      <c r="AJF27">
        <v>-11.6535128884478</v>
      </c>
      <c r="AJG27">
        <v>-15.6089150293837</v>
      </c>
      <c r="AJH27">
        <v>-12.786560243975099</v>
      </c>
      <c r="AJI27">
        <v>-31.411452484799799</v>
      </c>
      <c r="AJJ27">
        <v>-10.4511356165621</v>
      </c>
      <c r="AJK27">
        <v>-6.9593579491757103</v>
      </c>
      <c r="AJL27">
        <v>-13.9922136069742</v>
      </c>
      <c r="AJM27">
        <v>-11.3423163367826</v>
      </c>
      <c r="AJN27">
        <v>-9.6575536293157693</v>
      </c>
      <c r="AJO27">
        <v>-8.0110560443349605</v>
      </c>
      <c r="AJP27">
        <v>-13.2068525129931</v>
      </c>
      <c r="AJQ27">
        <v>-10.8979398328021</v>
      </c>
      <c r="AJR27">
        <v>-18.024435704522599</v>
      </c>
      <c r="AJS27">
        <v>-10.851144517909599</v>
      </c>
      <c r="AJT27">
        <v>-4.5091043193015103</v>
      </c>
      <c r="AJU27">
        <v>-12.9668278898606</v>
      </c>
      <c r="AJV27">
        <v>-7.90416967437812</v>
      </c>
      <c r="AJW27">
        <v>-8.6004431324694206</v>
      </c>
      <c r="AJX27">
        <v>-7.2618111618953103</v>
      </c>
      <c r="AJY27">
        <v>-20.1117445372359</v>
      </c>
      <c r="AJZ27">
        <v>-5.8669658249194798</v>
      </c>
      <c r="AKA27">
        <v>-7.8845004002516497</v>
      </c>
      <c r="AKB27">
        <v>-11.203852170509601</v>
      </c>
      <c r="AKC27">
        <v>-3.9265724668673001</v>
      </c>
      <c r="AKD27">
        <v>-9.2064041272817008</v>
      </c>
      <c r="AKE27">
        <v>-14.1890486412657</v>
      </c>
      <c r="AKF27">
        <v>-5.66953205699508</v>
      </c>
      <c r="AKG27">
        <v>-16.152431016062401</v>
      </c>
      <c r="AKH27">
        <v>-4.6560206245830802</v>
      </c>
      <c r="AKI27">
        <v>-15.6513679464604</v>
      </c>
      <c r="AKJ27">
        <v>-14.673707785125499</v>
      </c>
      <c r="AKK27">
        <v>-9.4264915583475499</v>
      </c>
      <c r="AKL27">
        <v>-11.7414348403797</v>
      </c>
      <c r="AKM27">
        <v>-12.8295190648626</v>
      </c>
      <c r="AKN27">
        <v>-14.1679816285739</v>
      </c>
      <c r="AKO27">
        <v>-12.7066573122033</v>
      </c>
      <c r="AKP27">
        <v>-11.8673676022315</v>
      </c>
      <c r="AKQ27">
        <v>-7.2237542523362803</v>
      </c>
      <c r="AKR27">
        <v>-7.2091605051933803</v>
      </c>
      <c r="AKS27">
        <v>-7.2498239259435904</v>
      </c>
      <c r="AKT27">
        <v>-13.5144504454525</v>
      </c>
      <c r="AKU27">
        <v>-7.9996499413328799</v>
      </c>
      <c r="AKV27">
        <v>-10.897682296268099</v>
      </c>
      <c r="AKW27">
        <v>-10.809971021952</v>
      </c>
      <c r="AKX27">
        <v>-17.742897738203599</v>
      </c>
      <c r="AKY27">
        <v>-16.832994286755</v>
      </c>
      <c r="AKZ27">
        <v>-7.1656758807788501</v>
      </c>
      <c r="ALA27">
        <v>-10.212353108716499</v>
      </c>
      <c r="ALB27">
        <v>-2.3606916503737501</v>
      </c>
      <c r="ALC27">
        <v>-7.0919931801677203</v>
      </c>
      <c r="ALD27">
        <v>-7.3908277684957699</v>
      </c>
      <c r="ALE27">
        <v>-13.268239412226</v>
      </c>
      <c r="ALF27">
        <v>-11.7885721517058</v>
      </c>
      <c r="ALG27">
        <v>-5.7116556131197198</v>
      </c>
      <c r="ALH27">
        <v>-12.8393577730135</v>
      </c>
      <c r="ALI27">
        <v>-26.367690946653202</v>
      </c>
      <c r="ALJ27">
        <v>-15.347775418730199</v>
      </c>
      <c r="ALK27">
        <v>-10.132584570138899</v>
      </c>
      <c r="ALL27">
        <v>-22.436765380642498</v>
      </c>
      <c r="ALM27">
        <v>-6.5531182077070298</v>
      </c>
      <c r="ALN27">
        <v>-19.1419274924048</v>
      </c>
      <c r="ALO27">
        <v>-6.2878887595929598</v>
      </c>
      <c r="ALP27">
        <v>-13.611029774</v>
      </c>
      <c r="ALQ27">
        <v>-19.0046588208209</v>
      </c>
      <c r="ALR27">
        <v>-21.080586914392502</v>
      </c>
      <c r="ALS27">
        <v>-9.29349828491263</v>
      </c>
      <c r="ALT27">
        <v>-10.057514749948</v>
      </c>
      <c r="ALU27">
        <v>-10.375577553479699</v>
      </c>
      <c r="ALV27">
        <v>-5.8481128095876604</v>
      </c>
      <c r="ALW27">
        <v>-15.020311542464</v>
      </c>
      <c r="ALX27">
        <v>-15.7011014825011</v>
      </c>
      <c r="ALY27">
        <v>-15.906520639812801</v>
      </c>
      <c r="ALZ27">
        <v>-15.927228748897701</v>
      </c>
      <c r="AMA27">
        <v>-11.273504059541301</v>
      </c>
      <c r="AMB27">
        <v>-9.9506364675699501</v>
      </c>
      <c r="AMC27">
        <v>-3.5852437561186199</v>
      </c>
      <c r="AMD27">
        <v>-17.3378839972526</v>
      </c>
      <c r="AME27">
        <v>-28.384993012390801</v>
      </c>
      <c r="AMF27">
        <v>-9.3184964851206793</v>
      </c>
      <c r="AMG27">
        <v>-9.72081477504031</v>
      </c>
      <c r="AMH27">
        <v>-8.0931440492811095</v>
      </c>
      <c r="AMI27">
        <v>-11.835499745193401</v>
      </c>
      <c r="AMJ27">
        <v>-9.6442660433586997</v>
      </c>
      <c r="AMK27">
        <v>-11.840016200714601</v>
      </c>
      <c r="AML27">
        <v>-2.54960333265086</v>
      </c>
      <c r="AMM27">
        <v>-10.3032154920973</v>
      </c>
      <c r="AMN27">
        <v>-11.8665971879613</v>
      </c>
      <c r="AMO27">
        <v>-9.0014469467179197</v>
      </c>
      <c r="AMP27">
        <v>-8.9494967596112893</v>
      </c>
      <c r="AMQ27">
        <v>-14.758508034774099</v>
      </c>
      <c r="AMR27">
        <v>-11.0091458765119</v>
      </c>
      <c r="AMS27">
        <v>-9.5744893987273105</v>
      </c>
      <c r="AMT27">
        <v>-3.3609027955780002</v>
      </c>
      <c r="AMU27">
        <v>-8.3347513738551395</v>
      </c>
      <c r="AMV27">
        <v>-10.1372814365344</v>
      </c>
      <c r="AMW27">
        <v>-9.2262179389934698</v>
      </c>
      <c r="AMX27">
        <v>-18.848737855992699</v>
      </c>
      <c r="AMY27">
        <v>-10.8978755241562</v>
      </c>
      <c r="AMZ27">
        <v>-11.1871820062448</v>
      </c>
      <c r="ANA27">
        <v>-5.5258805739904897</v>
      </c>
      <c r="ANB27">
        <v>-6.7240656421554403</v>
      </c>
      <c r="ANC27">
        <v>-7.6797548583580202</v>
      </c>
      <c r="AND27">
        <v>-10.622116781133601</v>
      </c>
      <c r="ANE27">
        <v>-11.0817274180675</v>
      </c>
      <c r="ANF27">
        <v>-4.9468470573349901</v>
      </c>
      <c r="ANG27">
        <v>-8.6833827030292206</v>
      </c>
      <c r="ANH27">
        <v>-11.9913877282789</v>
      </c>
      <c r="ANI27">
        <v>-8.4555011377179294</v>
      </c>
      <c r="ANJ27">
        <v>-10.768635583041901</v>
      </c>
      <c r="ANK27">
        <v>-12.31823893044</v>
      </c>
      <c r="ANL27">
        <v>-13.5318482079471</v>
      </c>
      <c r="ANM27">
        <v>0</v>
      </c>
      <c r="ANN27">
        <v>-13.6221688969824</v>
      </c>
      <c r="ANO27">
        <v>-7.4880921223841002</v>
      </c>
      <c r="ANP27">
        <v>-14.306860012480801</v>
      </c>
      <c r="ANQ27">
        <v>-11.1500687847956</v>
      </c>
      <c r="ANR27">
        <v>-20.274470487848301</v>
      </c>
      <c r="ANS27">
        <v>-14.053208928128701</v>
      </c>
      <c r="ANT27">
        <v>-7.0659479696691703</v>
      </c>
      <c r="ANU27">
        <v>-6.7688041250360396</v>
      </c>
      <c r="ANV27">
        <v>-17.323274484360098</v>
      </c>
      <c r="ANW27">
        <v>-14.875401255026199</v>
      </c>
      <c r="ANX27">
        <v>-20.610121865895099</v>
      </c>
      <c r="ANY27">
        <v>-8.0216091039258401</v>
      </c>
      <c r="ANZ27">
        <v>-8.5288807880928594</v>
      </c>
      <c r="AOA27">
        <v>-6.59279776481534</v>
      </c>
      <c r="AOB27">
        <v>-6.3139621959943497</v>
      </c>
      <c r="AOC27">
        <v>-9.9609866807066698</v>
      </c>
      <c r="AOD27">
        <v>-5.3406310361767702</v>
      </c>
      <c r="AOE27">
        <v>-6.9674641389845497</v>
      </c>
      <c r="AOF27">
        <v>-7.1968842543802198</v>
      </c>
      <c r="AOG27">
        <v>-6.4175173076742196</v>
      </c>
      <c r="AOH27">
        <v>-3.4142083280747801</v>
      </c>
      <c r="AOI27">
        <v>-4.5989171433282703</v>
      </c>
      <c r="AOJ27">
        <v>-7.9867525383105002</v>
      </c>
      <c r="AOK27">
        <v>-11.9639813842787</v>
      </c>
      <c r="AOL27">
        <v>-6.6737035357290901</v>
      </c>
      <c r="AOM27">
        <v>-9.0568728334389998</v>
      </c>
      <c r="AON27">
        <v>-14.0260394288727</v>
      </c>
      <c r="AOO27">
        <v>-8.4956892310192398</v>
      </c>
      <c r="AOP27">
        <v>-15.613954059791601</v>
      </c>
      <c r="AOQ27">
        <v>-7.2121302773286997</v>
      </c>
      <c r="AOR27">
        <v>-8.4027559785317294</v>
      </c>
      <c r="AOS27">
        <v>-5.7324203753345797</v>
      </c>
      <c r="AOT27">
        <v>-29.567164199368499</v>
      </c>
      <c r="AOU27">
        <v>-19.052514669455</v>
      </c>
      <c r="AOV27">
        <v>-9.5278676537222999</v>
      </c>
      <c r="AOW27">
        <v>-15.0733305355299</v>
      </c>
      <c r="AOX27">
        <v>-11.6391271369252</v>
      </c>
      <c r="AOY27">
        <v>-10.262774350511799</v>
      </c>
      <c r="AOZ27">
        <v>-16.086608940389699</v>
      </c>
      <c r="APA27">
        <v>-8.4729958409575907</v>
      </c>
      <c r="APB27">
        <v>-7.5485207567821</v>
      </c>
      <c r="APC27">
        <v>-2.8058568400870501</v>
      </c>
      <c r="APD27">
        <v>-16.381143572078798</v>
      </c>
      <c r="APE27">
        <v>-7.7312674011858196</v>
      </c>
      <c r="APF27">
        <v>-13.765866930035701</v>
      </c>
      <c r="APG27">
        <v>-16.372778772491099</v>
      </c>
      <c r="APH27">
        <v>-4.5108277168611197</v>
      </c>
      <c r="API27">
        <v>-8.1181276572642709</v>
      </c>
      <c r="APJ27">
        <v>-17.278534541874699</v>
      </c>
      <c r="APK27">
        <v>-10.659802645555001</v>
      </c>
      <c r="APL27">
        <v>-11.485656676707199</v>
      </c>
      <c r="APM27">
        <v>-16.0141385334239</v>
      </c>
      <c r="APN27">
        <v>-17.701556713319299</v>
      </c>
      <c r="APO27">
        <v>-10.8783469206102</v>
      </c>
      <c r="APP27">
        <v>-2.11339610228146</v>
      </c>
      <c r="APQ27">
        <v>-6.9396060160755697</v>
      </c>
      <c r="APR27">
        <v>-15.9727211826855</v>
      </c>
      <c r="APS27">
        <v>-17.4492839774312</v>
      </c>
      <c r="APT27">
        <v>-6.8407823346423697</v>
      </c>
      <c r="APU27">
        <v>-15.117652725312</v>
      </c>
      <c r="APV27">
        <v>-9.1049120701525794</v>
      </c>
      <c r="APW27">
        <v>-13.886024010014101</v>
      </c>
      <c r="APX27">
        <v>-12.9144673636908</v>
      </c>
      <c r="APY27">
        <v>-8.7293475534930902</v>
      </c>
      <c r="APZ27">
        <v>-10.032486728577499</v>
      </c>
      <c r="AQA27">
        <v>-9.3696457763925594</v>
      </c>
      <c r="AQB27">
        <v>-8.5891730633904597</v>
      </c>
      <c r="AQC27">
        <v>-11.0955230234654</v>
      </c>
      <c r="AQD27">
        <v>-12.0526526132657</v>
      </c>
      <c r="AQE27">
        <v>-11.884851558022699</v>
      </c>
      <c r="AQF27">
        <v>-20.5408484786355</v>
      </c>
      <c r="AQG27">
        <v>-7.9247201434136798</v>
      </c>
      <c r="AQH27">
        <v>-10.3317188074714</v>
      </c>
      <c r="AQI27">
        <v>-19.674504017624901</v>
      </c>
      <c r="AQJ27">
        <v>-7.6333305810476899</v>
      </c>
      <c r="AQK27">
        <v>-15.956575389583501</v>
      </c>
      <c r="AQL27">
        <v>-15.310366956885501</v>
      </c>
      <c r="AQM27">
        <v>-8.6258119505682807</v>
      </c>
      <c r="AQN27">
        <v>-14.3593329030295</v>
      </c>
      <c r="AQO27">
        <v>-25.8003232796497</v>
      </c>
      <c r="AQP27">
        <v>-12.3459045212151</v>
      </c>
      <c r="AQQ27">
        <v>-8.5539449495503899</v>
      </c>
      <c r="AQR27">
        <v>-6.22362451371123</v>
      </c>
      <c r="AQS27">
        <v>-7.1532347704833201</v>
      </c>
      <c r="AQT27">
        <v>-15.8743223290386</v>
      </c>
      <c r="AQU27">
        <v>-5.4023319632977698</v>
      </c>
      <c r="AQV27">
        <v>-5.3630165715596299</v>
      </c>
      <c r="AQW27">
        <v>-7.3708648076075196</v>
      </c>
      <c r="AQX27">
        <v>-16.667273396684699</v>
      </c>
      <c r="AQY27">
        <v>-11.155161267590101</v>
      </c>
      <c r="AQZ27">
        <v>-11.026308308340701</v>
      </c>
      <c r="ARA27">
        <v>-8.3591119878808797</v>
      </c>
      <c r="ARB27">
        <v>-8.7211857230112706</v>
      </c>
      <c r="ARC27">
        <v>-12.822659024481</v>
      </c>
      <c r="ARD27">
        <v>-8.3949269056922695</v>
      </c>
      <c r="ARE27">
        <v>-11.823233149338099</v>
      </c>
      <c r="ARF27">
        <v>-16.819392112444898</v>
      </c>
      <c r="ARG27">
        <v>-9.6736293956655004</v>
      </c>
      <c r="ARH27">
        <v>-11.796992109333701</v>
      </c>
      <c r="ARI27">
        <v>-8.8132440042513505</v>
      </c>
      <c r="ARJ27">
        <v>-6.8707908254098404</v>
      </c>
      <c r="ARK27">
        <v>-9.6605669378469692</v>
      </c>
      <c r="ARL27">
        <v>-10.1645957856749</v>
      </c>
      <c r="ARM27">
        <v>-17.168185075926999</v>
      </c>
      <c r="ARN27">
        <v>-9.7349906810248399</v>
      </c>
      <c r="ARO27">
        <v>-7.3116615051719096</v>
      </c>
      <c r="ARP27">
        <v>-12.8437587456832</v>
      </c>
      <c r="ARQ27">
        <v>-5.6318791478138603</v>
      </c>
      <c r="ARR27">
        <v>-6.8550079369755101</v>
      </c>
      <c r="ARS27">
        <v>-17.031738477544501</v>
      </c>
      <c r="ART27">
        <v>-12.004963195651399</v>
      </c>
      <c r="ARU27">
        <v>-6.9352558337520804</v>
      </c>
      <c r="ARV27">
        <v>-9.3132434157836599</v>
      </c>
      <c r="ARW27">
        <v>-6.6053028800067803</v>
      </c>
      <c r="ARX27">
        <v>-7.1549976519016498</v>
      </c>
      <c r="ARY27">
        <v>-8.0213829861772297</v>
      </c>
      <c r="ARZ27">
        <v>-10.687906784222401</v>
      </c>
      <c r="ASA27">
        <v>-7.8713530484663998</v>
      </c>
      <c r="ASB27">
        <v>-16.5734207516482</v>
      </c>
      <c r="ASC27">
        <v>-4.9615013958030296</v>
      </c>
      <c r="ASD27">
        <v>-12.043204918533499</v>
      </c>
      <c r="ASE27">
        <v>-31.5894728042298</v>
      </c>
      <c r="ASF27">
        <v>-5.29063319460926</v>
      </c>
      <c r="ASG27">
        <v>-6.18847266650371</v>
      </c>
      <c r="ASH27">
        <v>-7.2356883996291401</v>
      </c>
      <c r="ASI27">
        <v>-12.768652361137899</v>
      </c>
      <c r="ASJ27">
        <v>-13.9052553157118</v>
      </c>
      <c r="ASK27">
        <v>-20.492087534525599</v>
      </c>
      <c r="ASL27">
        <v>-15.566524812492201</v>
      </c>
      <c r="ASM27">
        <v>-12.0407918032494</v>
      </c>
      <c r="ASN27">
        <v>-8.00474760735381</v>
      </c>
      <c r="ASO27">
        <v>-13.2865468627587</v>
      </c>
      <c r="ASP27">
        <v>-18.5999511800646</v>
      </c>
      <c r="ASQ27">
        <v>-21.800965984790299</v>
      </c>
      <c r="ASR27">
        <v>-10.619718423032401</v>
      </c>
      <c r="ASS27">
        <v>-13.975829777678401</v>
      </c>
      <c r="AST27">
        <v>-5.3073837399633996</v>
      </c>
      <c r="ASU27">
        <v>-9.88440500379693</v>
      </c>
      <c r="ASV27">
        <v>-14.856206029355</v>
      </c>
      <c r="ASW27">
        <v>-11.0458973974158</v>
      </c>
      <c r="ASX27">
        <v>-36.081584765666101</v>
      </c>
      <c r="ASY27">
        <v>-11.581214016172099</v>
      </c>
      <c r="ASZ27">
        <v>-6.5561096853771197</v>
      </c>
      <c r="ATA27">
        <v>-6.8180809432873604</v>
      </c>
      <c r="ATB27">
        <v>-11.12278839038</v>
      </c>
      <c r="ATC27">
        <v>-9.3513294686916595</v>
      </c>
      <c r="ATD27">
        <v>-7.8153358610388199</v>
      </c>
      <c r="ATE27">
        <v>-11.094200239448</v>
      </c>
      <c r="ATF27">
        <v>-6.0027615452108298</v>
      </c>
      <c r="ATG27">
        <v>-16.588497182053999</v>
      </c>
      <c r="ATH27">
        <v>-11.6726676367962</v>
      </c>
      <c r="ATI27">
        <v>-10.352944546808899</v>
      </c>
      <c r="ATJ27">
        <v>-7.4268966962175096</v>
      </c>
      <c r="ATK27">
        <v>-17.583582974224001</v>
      </c>
      <c r="ATL27">
        <v>-14.706703048995299</v>
      </c>
      <c r="ATM27">
        <v>-5.62183636856963</v>
      </c>
      <c r="ATN27">
        <v>-8.4595653143056193</v>
      </c>
      <c r="ATO27">
        <v>-13.880393223500899</v>
      </c>
      <c r="ATP27">
        <v>-16.653495885343499</v>
      </c>
      <c r="ATQ27">
        <v>-7.2476763143621401</v>
      </c>
      <c r="ATR27">
        <v>-6.4987235005861503</v>
      </c>
      <c r="ATS27">
        <v>-5.2375906600243001</v>
      </c>
      <c r="ATT27">
        <v>-18.295069936478502</v>
      </c>
      <c r="ATU27">
        <v>-6.2095868009087098</v>
      </c>
      <c r="ATV27">
        <v>-6.9467883403104898</v>
      </c>
      <c r="ATW27">
        <v>-7.75026065300389</v>
      </c>
      <c r="ATX27">
        <v>-12.0671775004257</v>
      </c>
      <c r="ATY27">
        <v>-8.1047140006797402</v>
      </c>
      <c r="ATZ27">
        <v>-10.4681395196544</v>
      </c>
      <c r="AUA27">
        <v>-6.5489289560248096</v>
      </c>
      <c r="AUB27">
        <v>-8.3138165971749096</v>
      </c>
      <c r="AUC27">
        <v>-8.4099252685963997</v>
      </c>
      <c r="AUD27">
        <v>-10.3326066437349</v>
      </c>
      <c r="AUE27">
        <v>-21.7093696340546</v>
      </c>
      <c r="AUF27">
        <v>-4.3536958877908196</v>
      </c>
      <c r="AUG27">
        <v>-9.37288533833493</v>
      </c>
      <c r="AUH27">
        <v>-11.102129014256001</v>
      </c>
      <c r="AUI27">
        <v>-9.1949103049603291</v>
      </c>
      <c r="AUJ27">
        <v>-11.585053354257701</v>
      </c>
      <c r="AUK27">
        <v>-9.8168929234661899</v>
      </c>
      <c r="AUL27">
        <v>-5.4247407451495597</v>
      </c>
      <c r="AUM27">
        <v>-18.458658293503401</v>
      </c>
      <c r="AUN27">
        <v>-34.3506579159423</v>
      </c>
      <c r="AUO27">
        <v>-15.9767809373423</v>
      </c>
      <c r="AUP27">
        <v>-13.1107239555754</v>
      </c>
      <c r="AUQ27">
        <v>-22.107358242762199</v>
      </c>
      <c r="AUR27">
        <v>-13.1357951013728</v>
      </c>
      <c r="AUS27">
        <v>-6.0257118051253498</v>
      </c>
      <c r="AUT27">
        <v>-6.1097359293578997</v>
      </c>
      <c r="AUU27">
        <v>-13.345944078315901</v>
      </c>
      <c r="AUV27">
        <v>-7.1749909941493701</v>
      </c>
      <c r="AUW27">
        <v>-11.2038423109781</v>
      </c>
      <c r="AUX27">
        <v>-13.1969214984169</v>
      </c>
      <c r="AUY27">
        <v>-4.8243877687491503</v>
      </c>
      <c r="AUZ27">
        <v>-40.088785050422103</v>
      </c>
      <c r="AVA27">
        <v>-10.6370603116968</v>
      </c>
      <c r="AVB27">
        <v>-7.8231235747279602</v>
      </c>
      <c r="AVC27">
        <v>-23.706488378726402</v>
      </c>
      <c r="AVD27">
        <v>-8.4439420187080998</v>
      </c>
      <c r="AVE27">
        <v>-8.8785153399782395</v>
      </c>
      <c r="AVF27">
        <v>-24.3118046500731</v>
      </c>
      <c r="AVG27">
        <v>-6.9955073858499199</v>
      </c>
      <c r="AVH27">
        <v>-15.4301381897354</v>
      </c>
      <c r="AVI27">
        <v>-14.0782154498671</v>
      </c>
      <c r="AVJ27">
        <v>-12.771937643537701</v>
      </c>
      <c r="AVK27">
        <v>-12.349820558011199</v>
      </c>
      <c r="AVL27">
        <v>-14.8022883490687</v>
      </c>
      <c r="AVM27">
        <v>-16.427094164429899</v>
      </c>
      <c r="AVN27">
        <v>-9.9168946348762308</v>
      </c>
      <c r="AVO27">
        <v>-16.7887981404889</v>
      </c>
      <c r="AVP27">
        <v>-12.9493188487045</v>
      </c>
      <c r="AVQ27">
        <v>-13.789767138891801</v>
      </c>
      <c r="AVR27">
        <v>-11.906828027439801</v>
      </c>
      <c r="AVS27">
        <v>-18.080013032242601</v>
      </c>
      <c r="AVT27">
        <v>-8.75466410951665</v>
      </c>
      <c r="AVU27">
        <v>-12.137115498297099</v>
      </c>
      <c r="AVV27">
        <v>-23.7411629203411</v>
      </c>
      <c r="AVW27">
        <v>-5.4604038351902799</v>
      </c>
      <c r="AVX27">
        <v>-6.9512310339403003</v>
      </c>
      <c r="AVY27">
        <v>-5.1034269838881698</v>
      </c>
      <c r="AVZ27">
        <v>-8.1391233595307106</v>
      </c>
      <c r="AWA27">
        <v>-7.24413515805134</v>
      </c>
      <c r="AWB27">
        <v>-7.26440793045776</v>
      </c>
      <c r="AWC27">
        <v>-14.8928250360996</v>
      </c>
      <c r="AWD27">
        <v>-12.342234784724701</v>
      </c>
      <c r="AWE27">
        <v>-8.1327794474860298</v>
      </c>
      <c r="AWF27">
        <v>-7.0213477779291198</v>
      </c>
      <c r="AWG27">
        <v>-9.6435292597991005</v>
      </c>
      <c r="AWH27">
        <v>-11.1258629658108</v>
      </c>
      <c r="AWI27">
        <v>-5.5070184371869004</v>
      </c>
      <c r="AWJ27">
        <v>-8.0314563289278507</v>
      </c>
      <c r="AWK27">
        <v>-18.474293531287302</v>
      </c>
      <c r="AWL27">
        <v>-14.7624578770182</v>
      </c>
    </row>
    <row r="28" spans="1:1286" x14ac:dyDescent="0.25">
      <c r="A28">
        <v>26</v>
      </c>
      <c r="B28">
        <v>1</v>
      </c>
      <c r="C28">
        <f t="shared" si="0"/>
        <v>500</v>
      </c>
      <c r="D28">
        <v>-2</v>
      </c>
      <c r="E28">
        <v>3</v>
      </c>
      <c r="F28">
        <v>-5.3554872124843502</v>
      </c>
      <c r="G28">
        <v>-6.3424466647731501</v>
      </c>
      <c r="H28">
        <v>-5.3459964206321597</v>
      </c>
      <c r="I28">
        <v>-9.3050367932960398</v>
      </c>
      <c r="J28">
        <v>-4.5394486409347197</v>
      </c>
      <c r="K28">
        <v>-11.951983459697701</v>
      </c>
      <c r="L28">
        <v>-5.6772816413559903</v>
      </c>
      <c r="M28">
        <v>-6.3740770021048601</v>
      </c>
      <c r="N28">
        <v>-17.1034584460952</v>
      </c>
      <c r="O28">
        <v>-7.6903758592022804</v>
      </c>
      <c r="P28">
        <v>-18.3542045486783</v>
      </c>
      <c r="Q28">
        <v>-9.7631217612870103</v>
      </c>
      <c r="R28">
        <v>-17.024641056345899</v>
      </c>
      <c r="S28">
        <v>-31.117791078723801</v>
      </c>
      <c r="T28">
        <v>-12.6976258943315</v>
      </c>
      <c r="U28">
        <v>-20.888804340741</v>
      </c>
      <c r="V28">
        <v>-7.4432834135521704</v>
      </c>
      <c r="W28">
        <v>-11.469886386319599</v>
      </c>
      <c r="X28">
        <v>-10.0981555449415</v>
      </c>
      <c r="Y28">
        <v>-14.235098882116899</v>
      </c>
      <c r="Z28">
        <v>-13.422297188278099</v>
      </c>
      <c r="AA28">
        <v>-12.5371981016552</v>
      </c>
      <c r="AB28">
        <v>-22.894035912984101</v>
      </c>
      <c r="AC28">
        <v>-21.329953963095601</v>
      </c>
      <c r="AD28">
        <v>-9.2576718638144406</v>
      </c>
      <c r="AE28">
        <v>-13.801507945823101</v>
      </c>
      <c r="AF28">
        <v>-8.6947367438233396</v>
      </c>
      <c r="AG28">
        <v>-25.517879940561901</v>
      </c>
      <c r="AH28">
        <v>-15.0559051417525</v>
      </c>
      <c r="AI28">
        <v>-11.217484141824301</v>
      </c>
      <c r="AJ28">
        <v>-20.7049040152237</v>
      </c>
      <c r="AK28">
        <v>-12.7092306284493</v>
      </c>
      <c r="AL28">
        <v>-8.0672845572293301</v>
      </c>
      <c r="AM28">
        <v>-29.499793857876799</v>
      </c>
      <c r="AN28">
        <v>-8.9529695821894393</v>
      </c>
      <c r="AO28">
        <v>-4.6654904986677401</v>
      </c>
      <c r="AP28">
        <v>-18.2793358771264</v>
      </c>
      <c r="AQ28">
        <v>-3.8806141727208101</v>
      </c>
      <c r="AR28">
        <v>-8.8221103372496295</v>
      </c>
      <c r="AS28">
        <v>-8.2030986297284603</v>
      </c>
      <c r="AT28">
        <v>-9.1461544858227608</v>
      </c>
      <c r="AU28">
        <v>-9.5129645558208704</v>
      </c>
      <c r="AV28">
        <v>-9.0629142978050705</v>
      </c>
      <c r="AW28">
        <v>-5.1361816512961402</v>
      </c>
      <c r="AX28">
        <v>-8.4054816347763506</v>
      </c>
      <c r="AY28">
        <v>-13.1246288648681</v>
      </c>
      <c r="AZ28">
        <v>-20.330748731308301</v>
      </c>
      <c r="BA28">
        <v>-8.6174609120369006</v>
      </c>
      <c r="BB28">
        <v>-12.3198815104559</v>
      </c>
      <c r="BC28">
        <v>-11.5758654238726</v>
      </c>
      <c r="BD28">
        <v>-7.0582809416641199</v>
      </c>
      <c r="BE28">
        <v>-16.047527031745101</v>
      </c>
      <c r="BF28">
        <v>-5.5465281887903197</v>
      </c>
      <c r="BG28">
        <v>-14.596369694163</v>
      </c>
      <c r="BH28">
        <v>-15.9323653844527</v>
      </c>
      <c r="BI28">
        <v>-12.5451742303777</v>
      </c>
      <c r="BJ28">
        <v>-3.4515558268677502</v>
      </c>
      <c r="BK28">
        <v>-1.6642150874907899</v>
      </c>
      <c r="BL28">
        <v>-8.3491036352057204</v>
      </c>
      <c r="BM28">
        <v>-8.2263684441558702</v>
      </c>
      <c r="BN28">
        <v>-21.103029878864898</v>
      </c>
      <c r="BO28">
        <v>-7.9214901101607902</v>
      </c>
      <c r="BP28">
        <v>-8.7087243399206198</v>
      </c>
      <c r="BQ28">
        <v>-10.290222448898</v>
      </c>
      <c r="BR28">
        <v>-10.094798088665801</v>
      </c>
      <c r="BS28">
        <v>-18.209862625025998</v>
      </c>
      <c r="BT28">
        <v>-6.5651865424630103</v>
      </c>
      <c r="BU28">
        <v>-5.4518316212075</v>
      </c>
      <c r="BV28">
        <v>-12.3573328359124</v>
      </c>
      <c r="BW28">
        <v>-9.6152717263082401</v>
      </c>
      <c r="BX28">
        <v>-9.7038849238924492</v>
      </c>
      <c r="BY28">
        <v>-8.8791974245304708</v>
      </c>
      <c r="BZ28">
        <v>-11.710947432771301</v>
      </c>
      <c r="CA28">
        <v>-14.565321537368799</v>
      </c>
      <c r="CB28">
        <v>-8.6584446753801405</v>
      </c>
      <c r="CC28">
        <v>-2.8199651280771199</v>
      </c>
      <c r="CD28">
        <v>-2.8629415445020401</v>
      </c>
      <c r="CE28">
        <v>-4.3461913024725298</v>
      </c>
      <c r="CF28">
        <v>-11.5666503172561</v>
      </c>
      <c r="CG28">
        <v>-13.9002389433</v>
      </c>
      <c r="CH28">
        <v>-26.512833978941199</v>
      </c>
      <c r="CI28">
        <v>-7.69319793587277</v>
      </c>
      <c r="CJ28">
        <v>-16.415551268255602</v>
      </c>
      <c r="CK28">
        <v>-18.734247639442799</v>
      </c>
      <c r="CL28">
        <v>-16.959458776287999</v>
      </c>
      <c r="CM28">
        <v>-1.8075986512782301</v>
      </c>
      <c r="CN28">
        <v>-18.153652741243601</v>
      </c>
      <c r="CO28">
        <v>-17.160270466713499</v>
      </c>
      <c r="CP28">
        <v>-10.3946364562513</v>
      </c>
      <c r="CQ28">
        <v>-2.8663479072883402</v>
      </c>
      <c r="CR28">
        <v>-19.7665918484016</v>
      </c>
      <c r="CS28">
        <v>-20.838835392712799</v>
      </c>
      <c r="CT28">
        <v>-8.5097604176574499</v>
      </c>
      <c r="CU28">
        <v>-15.066604616103101</v>
      </c>
      <c r="CV28">
        <v>-17.470744128976399</v>
      </c>
      <c r="CW28">
        <v>-15.4934943032764</v>
      </c>
      <c r="CX28">
        <v>-18.914904075309899</v>
      </c>
      <c r="CY28">
        <v>-13.929034612306999</v>
      </c>
      <c r="CZ28">
        <v>-10.125562732331</v>
      </c>
      <c r="DA28">
        <v>-7.8937076800733097</v>
      </c>
      <c r="DB28">
        <v>-9.6541309784876397</v>
      </c>
      <c r="DC28">
        <v>-7.6506814194251804</v>
      </c>
      <c r="DD28">
        <v>-5.3792235252476504</v>
      </c>
      <c r="DE28">
        <v>-21.7878530273804</v>
      </c>
      <c r="DF28">
        <v>-10.254839890681399</v>
      </c>
      <c r="DG28">
        <v>-9.3770459068961198</v>
      </c>
      <c r="DH28">
        <v>-10.5865223474734</v>
      </c>
      <c r="DI28">
        <v>-8.4381815862995797</v>
      </c>
      <c r="DJ28">
        <v>-7.8925381307817597</v>
      </c>
      <c r="DK28">
        <v>-11.272417064302299</v>
      </c>
      <c r="DL28">
        <v>-21.5400796291426</v>
      </c>
      <c r="DM28">
        <v>-10.0667815542201</v>
      </c>
      <c r="DN28">
        <v>-6.0079458674525501</v>
      </c>
      <c r="DO28">
        <v>-11.1765271444729</v>
      </c>
      <c r="DP28">
        <v>-10.3560385468527</v>
      </c>
      <c r="DQ28">
        <v>-7.3571836850171097</v>
      </c>
      <c r="DR28">
        <v>-8.8421940102217</v>
      </c>
      <c r="DS28">
        <v>-13.599479514058601</v>
      </c>
      <c r="DT28">
        <v>-11.214036637585099</v>
      </c>
      <c r="DU28">
        <v>-8.3891260662596796</v>
      </c>
      <c r="DV28">
        <v>-20.7558337344325</v>
      </c>
      <c r="DW28">
        <v>-7.2397933584492202</v>
      </c>
      <c r="DX28">
        <v>-12.7829316753495</v>
      </c>
      <c r="DY28">
        <v>-4.1423441696596504</v>
      </c>
      <c r="DZ28">
        <v>-7.9906767181329004</v>
      </c>
      <c r="EA28">
        <v>-15.3061637555718</v>
      </c>
      <c r="EB28">
        <v>-18.717716589432399</v>
      </c>
      <c r="EC28">
        <v>-15.963819928119101</v>
      </c>
      <c r="ED28">
        <v>-8.7394044276732092</v>
      </c>
      <c r="EE28">
        <v>-18.340852691737499</v>
      </c>
      <c r="EF28">
        <v>-19.797266042235201</v>
      </c>
      <c r="EG28">
        <v>-19.7036766178595</v>
      </c>
      <c r="EH28">
        <v>-10.726254170313901</v>
      </c>
      <c r="EI28">
        <v>-10.9528814494888</v>
      </c>
      <c r="EJ28">
        <v>-10.566320597851799</v>
      </c>
      <c r="EK28">
        <v>-9.4532715344181195</v>
      </c>
      <c r="EL28">
        <v>-19.369831736451602</v>
      </c>
      <c r="EM28">
        <v>-15.415432218236599</v>
      </c>
      <c r="EN28">
        <v>-11.5897079284318</v>
      </c>
      <c r="EO28">
        <v>-17.8993129335819</v>
      </c>
      <c r="EP28">
        <v>-7.0604805530388699</v>
      </c>
      <c r="EQ28">
        <v>-9.3061322366538697</v>
      </c>
      <c r="ER28">
        <v>-4.08799031397837</v>
      </c>
      <c r="ES28">
        <v>-7.4476032536766201</v>
      </c>
      <c r="ET28">
        <v>-9.2362140169677804</v>
      </c>
      <c r="EU28">
        <v>-12.769325896202099</v>
      </c>
      <c r="EV28">
        <v>-14.7376328203665</v>
      </c>
      <c r="EW28">
        <v>-15.1543893387546</v>
      </c>
      <c r="EX28">
        <v>-20.267090741276299</v>
      </c>
      <c r="EY28">
        <v>-8.8467229310610396</v>
      </c>
      <c r="EZ28">
        <v>-11.010119991798</v>
      </c>
      <c r="FA28">
        <v>-11.1287409916005</v>
      </c>
      <c r="FB28">
        <v>-14.476989015784101</v>
      </c>
      <c r="FC28">
        <v>-10.440090101768501</v>
      </c>
      <c r="FD28">
        <v>-10.3443657016569</v>
      </c>
      <c r="FE28">
        <v>-15.403006985900999</v>
      </c>
      <c r="FF28">
        <v>-16.763207617904001</v>
      </c>
      <c r="FG28">
        <v>-8.2925474575641491</v>
      </c>
      <c r="FH28">
        <v>-21.020746914453699</v>
      </c>
      <c r="FI28">
        <v>-19.7612272922646</v>
      </c>
      <c r="FJ28">
        <v>-19.115798846444601</v>
      </c>
      <c r="FK28">
        <v>-6.54988506222747</v>
      </c>
      <c r="FL28">
        <v>-6.5448254010737799</v>
      </c>
      <c r="FM28">
        <v>-9.4418838931829896</v>
      </c>
      <c r="FN28">
        <v>-13.785674256280901</v>
      </c>
      <c r="FO28">
        <v>-11.072732886375</v>
      </c>
      <c r="FP28">
        <v>-6.2977804059626097</v>
      </c>
      <c r="FQ28">
        <v>-15.490326570522299</v>
      </c>
      <c r="FR28">
        <v>-7.62054667964793</v>
      </c>
      <c r="FS28">
        <v>-7.7362562846479701</v>
      </c>
      <c r="FT28">
        <v>-18.306657713704698</v>
      </c>
      <c r="FU28">
        <v>-12.5454354762992</v>
      </c>
      <c r="FV28">
        <v>-9.7465783087314204</v>
      </c>
      <c r="FW28">
        <v>-18.0283615031714</v>
      </c>
      <c r="FX28">
        <v>-15.4835740504241</v>
      </c>
      <c r="FY28">
        <v>-12.464025505042001</v>
      </c>
      <c r="FZ28">
        <v>-8.2683332468125208</v>
      </c>
      <c r="GA28">
        <v>-12.9552490074036</v>
      </c>
      <c r="GB28">
        <v>-7.8975800571222701</v>
      </c>
      <c r="GC28">
        <v>-5.6417439044181501</v>
      </c>
      <c r="GD28">
        <v>-6.94510555001259</v>
      </c>
      <c r="GE28">
        <v>-11.692755668078201</v>
      </c>
      <c r="GF28">
        <v>-11.120286250683799</v>
      </c>
      <c r="GG28">
        <v>-17.115881291073801</v>
      </c>
      <c r="GH28">
        <v>-7.7795259078273196</v>
      </c>
      <c r="GI28">
        <v>-9.1784483094118592</v>
      </c>
      <c r="GJ28">
        <v>-9.1888603250098999</v>
      </c>
      <c r="GK28">
        <v>-25.162411164735101</v>
      </c>
      <c r="GL28">
        <v>-11.9626685872833</v>
      </c>
      <c r="GM28">
        <v>-11.0489676912843</v>
      </c>
      <c r="GN28">
        <v>-13.704376430186199</v>
      </c>
      <c r="GO28">
        <v>-11.5645667343888</v>
      </c>
      <c r="GP28">
        <v>-9.1440963999326392</v>
      </c>
      <c r="GQ28">
        <v>-15.914268508629799</v>
      </c>
      <c r="GR28">
        <v>-23.675475380071099</v>
      </c>
      <c r="GS28">
        <v>-22.1269126912625</v>
      </c>
      <c r="GT28">
        <v>-9.7905925002608001</v>
      </c>
      <c r="GU28">
        <v>-7.8978317440389096</v>
      </c>
      <c r="GV28">
        <v>-13.7002742815217</v>
      </c>
      <c r="GW28">
        <v>-21.979190638186498</v>
      </c>
      <c r="GX28">
        <v>-8.8759829801126102</v>
      </c>
      <c r="GY28">
        <v>-5.90043383815126</v>
      </c>
      <c r="GZ28">
        <v>-17.692850445279198</v>
      </c>
      <c r="HA28">
        <v>-13.321970841990501</v>
      </c>
      <c r="HB28">
        <v>-8.8305047326381008</v>
      </c>
      <c r="HC28">
        <v>-14.282330932614499</v>
      </c>
      <c r="HD28">
        <v>-7.2480893559039199</v>
      </c>
      <c r="HE28">
        <v>-27.868196737625102</v>
      </c>
      <c r="HF28">
        <v>-5.1206810904401996</v>
      </c>
      <c r="HG28">
        <v>-8.4544189213745007</v>
      </c>
      <c r="HH28">
        <v>-9.9215374874515607</v>
      </c>
      <c r="HI28">
        <v>-5.3232700231837402</v>
      </c>
      <c r="HJ28">
        <v>-8.0856557598514502</v>
      </c>
      <c r="HK28">
        <v>-9.4496760972491192</v>
      </c>
      <c r="HL28">
        <v>-10.0325391304176</v>
      </c>
      <c r="HM28">
        <v>-10.733156173383099</v>
      </c>
      <c r="HN28">
        <v>-4.5447946221961502</v>
      </c>
      <c r="HO28">
        <v>-4.1859746894527401</v>
      </c>
      <c r="HP28">
        <v>-6.9452539204315302</v>
      </c>
      <c r="HQ28">
        <v>-9.2857120889327405</v>
      </c>
      <c r="HR28">
        <v>-3.0515767993239802</v>
      </c>
      <c r="HS28">
        <v>-19.2762216967418</v>
      </c>
      <c r="HT28">
        <v>-24.7927600452572</v>
      </c>
      <c r="HU28">
        <v>-22.3363380700183</v>
      </c>
      <c r="HV28">
        <v>-17.666852915503501</v>
      </c>
      <c r="HW28">
        <v>-10.606402690469899</v>
      </c>
      <c r="HX28">
        <v>-3.9252513250096102</v>
      </c>
      <c r="HY28">
        <v>-12.651430406884099</v>
      </c>
      <c r="HZ28">
        <v>-3.63911966608805</v>
      </c>
      <c r="IA28">
        <v>-6.60351434111874</v>
      </c>
      <c r="IB28">
        <v>-8.1591151969099105</v>
      </c>
      <c r="IC28">
        <v>-7.0323717906823902</v>
      </c>
      <c r="ID28">
        <v>-10.529601384711301</v>
      </c>
      <c r="IE28">
        <v>-15.731084951928301</v>
      </c>
      <c r="IF28">
        <v>-9.5236660484079003</v>
      </c>
      <c r="IG28">
        <v>-13.5180983164321</v>
      </c>
      <c r="IH28">
        <v>-8.3847580645118001</v>
      </c>
      <c r="II28">
        <v>-12.61426962747</v>
      </c>
      <c r="IJ28">
        <v>-5.1299748278632098</v>
      </c>
      <c r="IK28">
        <v>-11.797933561117199</v>
      </c>
      <c r="IL28">
        <v>-3.52745345327267</v>
      </c>
      <c r="IM28">
        <v>-12.216357900812101</v>
      </c>
      <c r="IN28">
        <v>-21.492905854016399</v>
      </c>
      <c r="IO28">
        <v>-10.327253530529999</v>
      </c>
      <c r="IP28">
        <v>-14.099171806614599</v>
      </c>
      <c r="IQ28">
        <v>-9.2855514569488999</v>
      </c>
      <c r="IR28">
        <v>-12.064270136204099</v>
      </c>
      <c r="IS28">
        <v>-11.2056909266655</v>
      </c>
      <c r="IT28">
        <v>-12.086448091362699</v>
      </c>
      <c r="IU28">
        <v>-6.3189754502103002</v>
      </c>
      <c r="IV28">
        <v>-10.2174560265632</v>
      </c>
      <c r="IW28">
        <v>-9.9532866408987406</v>
      </c>
      <c r="IX28">
        <v>-12.205020994576801</v>
      </c>
      <c r="IY28">
        <v>-15.117850222303</v>
      </c>
      <c r="IZ28">
        <v>-11.8326538617147</v>
      </c>
      <c r="JA28">
        <v>-4.7027698359007104</v>
      </c>
      <c r="JB28">
        <v>-12.454957678290601</v>
      </c>
      <c r="JC28">
        <v>-6.9071846767633902</v>
      </c>
      <c r="JD28">
        <v>-12.1252748924651</v>
      </c>
      <c r="JE28">
        <v>-6.8409193042706997</v>
      </c>
      <c r="JF28">
        <v>-16.075656732713099</v>
      </c>
      <c r="JG28">
        <v>0</v>
      </c>
      <c r="JH28">
        <v>-5.4185729367127102</v>
      </c>
      <c r="JI28">
        <v>-11.346549913618601</v>
      </c>
      <c r="JJ28">
        <v>-13.919248875003801</v>
      </c>
      <c r="JK28">
        <v>-11.1386305969598</v>
      </c>
      <c r="JL28">
        <v>-13.1017202864504</v>
      </c>
      <c r="JM28">
        <v>-11.587617187395701</v>
      </c>
      <c r="JN28">
        <v>-8.9128314296911206</v>
      </c>
      <c r="JO28">
        <v>-15.380724396586899</v>
      </c>
      <c r="JP28">
        <v>-5.3276608553107403</v>
      </c>
      <c r="JQ28">
        <v>-9.89180998582634</v>
      </c>
      <c r="JR28">
        <v>-12.857127426730701</v>
      </c>
      <c r="JS28">
        <v>-3.6253212893896301</v>
      </c>
      <c r="JT28">
        <v>-3.2809575301871501</v>
      </c>
      <c r="JU28">
        <v>-7.8561693459217903</v>
      </c>
      <c r="JV28">
        <v>-11.6864512313117</v>
      </c>
      <c r="JW28">
        <v>-10.0810977317661</v>
      </c>
      <c r="JX28">
        <v>-16.1015885069997</v>
      </c>
      <c r="JY28">
        <v>-5.9198425493849003</v>
      </c>
      <c r="JZ28">
        <v>-9.5978302229039194</v>
      </c>
      <c r="KA28">
        <v>-14.7147218049248</v>
      </c>
      <c r="KB28">
        <v>-3.6144419892628399</v>
      </c>
      <c r="KC28">
        <v>-7.5396785238257902</v>
      </c>
      <c r="KD28">
        <v>-17.079865737348701</v>
      </c>
      <c r="KE28">
        <v>-17.362689107223702</v>
      </c>
      <c r="KF28">
        <v>-15.382730178537299</v>
      </c>
      <c r="KG28">
        <v>-8.0307361395236097</v>
      </c>
      <c r="KH28">
        <v>-15.709545030765</v>
      </c>
      <c r="KI28">
        <v>-8.6898901927296492</v>
      </c>
      <c r="KJ28">
        <v>-5.1703342212374501</v>
      </c>
      <c r="KK28">
        <v>-7.3890702621781701</v>
      </c>
      <c r="KL28">
        <v>-13.943307361890801</v>
      </c>
      <c r="KM28">
        <v>-8.4732808649677605</v>
      </c>
      <c r="KN28">
        <v>-9.98274113003305</v>
      </c>
      <c r="KO28">
        <v>-5.0092005737669796</v>
      </c>
      <c r="KP28">
        <v>-13.434716416496901</v>
      </c>
      <c r="KQ28">
        <v>-9.7876939330373904</v>
      </c>
      <c r="KR28">
        <v>-21.564946961148198</v>
      </c>
      <c r="KS28">
        <v>-8.8161220440711698</v>
      </c>
      <c r="KT28">
        <v>-8.2567697264527204</v>
      </c>
      <c r="KU28">
        <v>-19.3662339369126</v>
      </c>
      <c r="KV28">
        <v>-12.413189871307599</v>
      </c>
      <c r="KW28">
        <v>-9.8885644163527804</v>
      </c>
      <c r="KX28">
        <v>-7.8873063724795998</v>
      </c>
      <c r="KY28">
        <v>-8.2434308534000102</v>
      </c>
      <c r="KZ28">
        <v>-0.85283063559393202</v>
      </c>
      <c r="LA28">
        <v>-14.274620346912799</v>
      </c>
      <c r="LB28">
        <v>-7.6953531054086302</v>
      </c>
      <c r="LC28">
        <v>-12.133927260681601</v>
      </c>
      <c r="LD28">
        <v>-8.9883480090444401</v>
      </c>
      <c r="LE28">
        <v>-9.0828469221907504</v>
      </c>
      <c r="LF28">
        <v>-8.2766903225564192</v>
      </c>
      <c r="LG28">
        <v>-9.2145122328367393</v>
      </c>
      <c r="LH28">
        <v>-6.8385371277945</v>
      </c>
      <c r="LI28">
        <v>-11.0272330033796</v>
      </c>
      <c r="LJ28">
        <v>-14.512662469156901</v>
      </c>
      <c r="LK28">
        <v>-13.9542972533462</v>
      </c>
      <c r="LL28">
        <v>-16.348912287408901</v>
      </c>
      <c r="LM28">
        <v>-4.1611963840250903</v>
      </c>
      <c r="LN28">
        <v>-18.2395834570018</v>
      </c>
      <c r="LO28">
        <v>-11.504412057338399</v>
      </c>
      <c r="LP28">
        <v>-5.3128671955012399</v>
      </c>
      <c r="LQ28">
        <v>-12.565407472218601</v>
      </c>
      <c r="LR28">
        <v>-9.8909301365176496</v>
      </c>
      <c r="LS28">
        <v>-10.9809205804413</v>
      </c>
      <c r="LT28">
        <v>-4.1184267719778198</v>
      </c>
      <c r="LU28">
        <v>-11.543928472283101</v>
      </c>
      <c r="LV28">
        <v>-8.3738556777050004</v>
      </c>
      <c r="LW28">
        <v>-5.9123654565772199</v>
      </c>
      <c r="LX28">
        <v>-3.2200512223020001</v>
      </c>
      <c r="LY28">
        <v>-8.7186766780190492</v>
      </c>
      <c r="LZ28">
        <v>-9.7712960610209105</v>
      </c>
      <c r="MA28">
        <v>-6.6781480581418</v>
      </c>
      <c r="MB28">
        <v>-9.6037858591051606</v>
      </c>
      <c r="MC28">
        <v>-10.718446751143899</v>
      </c>
      <c r="MD28">
        <v>-12.495820686355399</v>
      </c>
      <c r="ME28">
        <v>-12.1531671140116</v>
      </c>
      <c r="MF28">
        <v>-12.2305934050702</v>
      </c>
      <c r="MG28">
        <v>-35.964574785788301</v>
      </c>
      <c r="MH28">
        <v>-11.6260029220294</v>
      </c>
      <c r="MI28">
        <v>-12.271873841955699</v>
      </c>
      <c r="MJ28">
        <v>-22.051720878224199</v>
      </c>
      <c r="MK28">
        <v>-24.450049881945102</v>
      </c>
      <c r="ML28">
        <v>-16.463904448054901</v>
      </c>
      <c r="MM28">
        <v>-15.647075207962001</v>
      </c>
      <c r="MN28">
        <v>-11.3823760621634</v>
      </c>
      <c r="MO28">
        <v>-8.3743887007938405</v>
      </c>
      <c r="MP28">
        <v>-4.5367081225973296</v>
      </c>
      <c r="MQ28">
        <v>-14.7229472572673</v>
      </c>
      <c r="MR28">
        <v>-30.4184425977944</v>
      </c>
      <c r="MS28">
        <v>-7.5340585542818399</v>
      </c>
      <c r="MT28">
        <v>-13.179603688454</v>
      </c>
      <c r="MU28">
        <v>-19.2101611729653</v>
      </c>
      <c r="MV28">
        <v>-9.5716266193167296</v>
      </c>
      <c r="MW28">
        <v>-10.7705399207205</v>
      </c>
      <c r="MX28">
        <v>-14.137538778089599</v>
      </c>
      <c r="MY28">
        <v>-2.5585489497157701</v>
      </c>
      <c r="MZ28">
        <v>-15.8504113682752</v>
      </c>
      <c r="NA28">
        <v>-14.732238880682599</v>
      </c>
      <c r="NB28">
        <v>-11.093570940231199</v>
      </c>
      <c r="NC28">
        <v>-16.411424850563701</v>
      </c>
      <c r="ND28">
        <v>-7.0344840813993104</v>
      </c>
      <c r="NE28">
        <v>-11.1941180869478</v>
      </c>
      <c r="NF28">
        <v>-9.7557170612229491</v>
      </c>
      <c r="NG28">
        <v>-12.700683018239401</v>
      </c>
      <c r="NH28">
        <v>-2.3770724320820298</v>
      </c>
      <c r="NI28">
        <v>-3.3017967519262998</v>
      </c>
      <c r="NJ28">
        <v>-8.3463370049620398</v>
      </c>
      <c r="NK28">
        <v>-7.55264933433625</v>
      </c>
      <c r="NL28">
        <v>-14.027368770094901</v>
      </c>
      <c r="NM28">
        <v>-11.785488306118999</v>
      </c>
      <c r="NN28">
        <v>-14.844324970929099</v>
      </c>
      <c r="NO28">
        <v>-8.6543562483356897</v>
      </c>
      <c r="NP28">
        <v>-25.336359240475598</v>
      </c>
      <c r="NQ28">
        <v>-3.3084185565581401</v>
      </c>
      <c r="NR28">
        <v>-14.2069829326765</v>
      </c>
      <c r="NS28">
        <v>-17.073928223666702</v>
      </c>
      <c r="NT28">
        <v>-15.586123584810499</v>
      </c>
      <c r="NU28">
        <v>-37.112854128736402</v>
      </c>
      <c r="NV28">
        <v>-8.6726020865797295</v>
      </c>
      <c r="NW28">
        <v>-10.9891248175506</v>
      </c>
      <c r="NX28">
        <v>-2.9694424564492299</v>
      </c>
      <c r="NY28">
        <v>-4.4139486195140902</v>
      </c>
      <c r="NZ28">
        <v>-11.859931133368599</v>
      </c>
      <c r="OA28">
        <v>-16.792786008869001</v>
      </c>
      <c r="OB28">
        <v>-8.7762591725929209</v>
      </c>
      <c r="OC28">
        <v>-7.8820786341062199</v>
      </c>
      <c r="OD28">
        <v>-4.7661842911986101</v>
      </c>
      <c r="OE28">
        <v>-8.46384135993776</v>
      </c>
      <c r="OF28">
        <v>-5.5438593916261398</v>
      </c>
      <c r="OG28">
        <v>-6.1425826322397903</v>
      </c>
      <c r="OH28">
        <v>-14.5566341096223</v>
      </c>
      <c r="OI28">
        <v>-8.8465103168738608</v>
      </c>
      <c r="OJ28">
        <v>-7.2014179010039401</v>
      </c>
      <c r="OK28">
        <v>-9.3052768368190506</v>
      </c>
      <c r="OL28">
        <v>-12.183919027803499</v>
      </c>
      <c r="OM28">
        <v>-6.4750642776986904</v>
      </c>
      <c r="ON28">
        <v>-8.6928155648430998</v>
      </c>
      <c r="OO28">
        <v>-7.5113986333679499</v>
      </c>
      <c r="OP28">
        <v>-3.84281405721396</v>
      </c>
      <c r="OQ28">
        <v>-7.38077863676983</v>
      </c>
      <c r="OR28">
        <v>-27.839929129627901</v>
      </c>
      <c r="OS28">
        <v>-9.0971958951961103</v>
      </c>
      <c r="OT28">
        <v>-7.5881229577217102</v>
      </c>
      <c r="OU28">
        <v>-12.135990967852701</v>
      </c>
      <c r="OV28">
        <v>-17.940174251214099</v>
      </c>
      <c r="OW28">
        <v>-6.8407520969958604</v>
      </c>
      <c r="OX28">
        <v>-10.486485035167201</v>
      </c>
      <c r="OY28">
        <v>-5.9325012430498703</v>
      </c>
      <c r="OZ28">
        <v>-10.344368342477001</v>
      </c>
      <c r="PA28">
        <v>-11.2704131861314</v>
      </c>
      <c r="PB28">
        <v>-4.9361333180779603</v>
      </c>
      <c r="PC28">
        <v>-9.5472225407266702</v>
      </c>
      <c r="PD28">
        <v>-8.0609708823046695</v>
      </c>
      <c r="PE28">
        <v>-12.0301765331249</v>
      </c>
      <c r="PF28">
        <v>-14.553824995028201</v>
      </c>
      <c r="PG28">
        <v>-7.2709014939488297</v>
      </c>
      <c r="PH28">
        <v>-19.7168155825442</v>
      </c>
      <c r="PI28">
        <v>-3.2569930611050499</v>
      </c>
      <c r="PJ28">
        <v>-10.3703298293032</v>
      </c>
      <c r="PK28">
        <v>-15.822692633851201</v>
      </c>
      <c r="PL28">
        <v>-9.7455094972425798</v>
      </c>
      <c r="PM28">
        <v>-4.4821425029481397</v>
      </c>
      <c r="PN28">
        <v>-19.5026793386854</v>
      </c>
      <c r="PO28">
        <v>-10.391655217597799</v>
      </c>
      <c r="PP28">
        <v>-7.9905963802667097</v>
      </c>
      <c r="PQ28">
        <v>-14.5480715437103</v>
      </c>
      <c r="PR28">
        <v>-7.2821574089621803</v>
      </c>
      <c r="PS28">
        <v>-10.226565098529299</v>
      </c>
      <c r="PT28">
        <v>-6.94040343912505</v>
      </c>
      <c r="PU28">
        <v>-10.5324865639011</v>
      </c>
      <c r="PV28">
        <v>-11.784733942347099</v>
      </c>
      <c r="PW28">
        <v>-6.8498560075460704</v>
      </c>
      <c r="PX28">
        <v>-9.2422336544890999</v>
      </c>
      <c r="PY28">
        <v>-14.7157048424616</v>
      </c>
      <c r="PZ28">
        <v>-14.6049241996961</v>
      </c>
      <c r="QA28">
        <v>-17.356222795423601</v>
      </c>
      <c r="QB28">
        <v>-9.7123598859525906</v>
      </c>
      <c r="QC28">
        <v>-9.8173890079614505</v>
      </c>
      <c r="QD28">
        <v>-20.168191373192201</v>
      </c>
      <c r="QE28">
        <v>-9.3322760862306797</v>
      </c>
      <c r="QF28">
        <v>-12.2543593167581</v>
      </c>
      <c r="QG28">
        <v>-12.137680922409</v>
      </c>
      <c r="QH28">
        <v>-6.9196680285406797</v>
      </c>
      <c r="QI28">
        <v>-4.0044323676479801</v>
      </c>
      <c r="QJ28">
        <v>-11.563647756958501</v>
      </c>
      <c r="QK28">
        <v>-14.801201651059101</v>
      </c>
      <c r="QL28">
        <v>-23.000773302999001</v>
      </c>
      <c r="QM28">
        <v>-19.439698740467598</v>
      </c>
      <c r="QN28">
        <v>-6.4035685085619898</v>
      </c>
      <c r="QO28">
        <v>-10.097921600988499</v>
      </c>
      <c r="QP28">
        <v>-2.0232128005477299</v>
      </c>
      <c r="QQ28">
        <v>-10.2165500546931</v>
      </c>
      <c r="QR28">
        <v>-16.924734468559201</v>
      </c>
      <c r="QS28">
        <v>-14.877767651589201</v>
      </c>
      <c r="QT28">
        <v>-20.407163049881401</v>
      </c>
      <c r="QU28">
        <v>-8.1158441224912092</v>
      </c>
      <c r="QV28">
        <v>-19.438990908652201</v>
      </c>
      <c r="QW28">
        <v>-9.8667268717405303</v>
      </c>
      <c r="QX28">
        <v>-8.5429423071508097</v>
      </c>
      <c r="QY28">
        <v>-13.498379840513399</v>
      </c>
      <c r="QZ28">
        <v>-11.1794584950422</v>
      </c>
      <c r="RA28">
        <v>-8.80949940613562</v>
      </c>
      <c r="RB28">
        <v>-9.6469633791252303</v>
      </c>
      <c r="RC28">
        <v>-5.6555464833800198</v>
      </c>
      <c r="RD28">
        <v>-8.9017124673951002</v>
      </c>
      <c r="RE28">
        <v>-13.844311488182701</v>
      </c>
      <c r="RF28">
        <v>-12.9946778837057</v>
      </c>
      <c r="RG28">
        <v>-12.9753251621585</v>
      </c>
      <c r="RH28">
        <v>-15.8347597976332</v>
      </c>
      <c r="RI28">
        <v>-13.285514184497799</v>
      </c>
      <c r="RJ28">
        <v>-9.4182597848672192</v>
      </c>
      <c r="RK28">
        <v>-16.595196212476299</v>
      </c>
      <c r="RL28">
        <v>-9.8934324540633405</v>
      </c>
      <c r="RM28">
        <v>-7.5179023451565898</v>
      </c>
      <c r="RN28">
        <v>-9.7865024913776004</v>
      </c>
      <c r="RO28">
        <v>-16.881004332640799</v>
      </c>
      <c r="RP28">
        <v>-13.1257861082549</v>
      </c>
      <c r="RQ28">
        <v>-5.0305866949767299</v>
      </c>
      <c r="RR28">
        <v>-8.2155818360553798</v>
      </c>
      <c r="RS28">
        <v>-19.307871953346002</v>
      </c>
      <c r="RT28">
        <v>-14.7894916250122</v>
      </c>
      <c r="RU28">
        <v>-23.216215686391799</v>
      </c>
      <c r="RV28">
        <v>-7.7251493121917498</v>
      </c>
      <c r="RW28">
        <v>-18.778419007701</v>
      </c>
      <c r="RX28">
        <v>-26.703807180392399</v>
      </c>
      <c r="RY28">
        <v>-14.5491578335527</v>
      </c>
      <c r="RZ28">
        <v>-10.090352847376501</v>
      </c>
      <c r="SA28">
        <v>-9.1417940025702702</v>
      </c>
      <c r="SB28">
        <v>-20.089975405810002</v>
      </c>
      <c r="SC28">
        <v>-12.993457938424299</v>
      </c>
      <c r="SD28">
        <v>-5.6383940869875202</v>
      </c>
      <c r="SE28">
        <v>-13.468302342241399</v>
      </c>
      <c r="SF28">
        <v>-4.0373674498829102</v>
      </c>
      <c r="SG28">
        <v>-4.4789237328744802</v>
      </c>
      <c r="SH28">
        <v>-5.6164255362932103</v>
      </c>
      <c r="SI28">
        <v>-12.0698222102183</v>
      </c>
      <c r="SJ28">
        <v>-8.87535906109051</v>
      </c>
      <c r="SK28">
        <v>-14.4375583250094</v>
      </c>
      <c r="SL28">
        <v>-14.196569280112</v>
      </c>
      <c r="SM28">
        <v>-10.9132318139731</v>
      </c>
      <c r="SN28">
        <v>-6.3026552385332204</v>
      </c>
      <c r="SO28">
        <v>-9.8546799787515607</v>
      </c>
      <c r="SP28">
        <v>-5.6836230021889396</v>
      </c>
      <c r="SQ28">
        <v>-9.3329184832356908</v>
      </c>
      <c r="SR28">
        <v>-17.591247224009798</v>
      </c>
      <c r="SS28">
        <v>-8.9922353084461406</v>
      </c>
      <c r="ST28">
        <v>-8.9191906848504097</v>
      </c>
      <c r="SU28">
        <v>-11.925928961135</v>
      </c>
      <c r="SV28">
        <v>-13.206073409642199</v>
      </c>
      <c r="SW28">
        <v>-15.2914521119206</v>
      </c>
      <c r="SX28">
        <v>-8.1830767073154504</v>
      </c>
      <c r="SY28">
        <v>-7.9403869728436103</v>
      </c>
      <c r="SZ28">
        <v>-15.329104176069499</v>
      </c>
      <c r="TA28">
        <v>-3.1973999376996902</v>
      </c>
      <c r="TB28">
        <v>-30.0960919209313</v>
      </c>
      <c r="TC28">
        <v>-8.2691570530563503</v>
      </c>
      <c r="TD28">
        <v>-6.9925987313761802</v>
      </c>
      <c r="TE28">
        <v>-11.998714917668</v>
      </c>
      <c r="TF28">
        <v>-10.4842389080274</v>
      </c>
      <c r="TG28">
        <v>-6.92668406946669</v>
      </c>
      <c r="TH28">
        <v>-13.8433781496148</v>
      </c>
      <c r="TI28">
        <v>-3.35169388183709</v>
      </c>
      <c r="TJ28">
        <v>-6.1206106899198902</v>
      </c>
      <c r="TK28">
        <v>-17.642583028907801</v>
      </c>
      <c r="TL28">
        <v>-29.249132042384201</v>
      </c>
      <c r="TM28">
        <v>-7.1009529141826402</v>
      </c>
      <c r="TN28">
        <v>-15.9011441053607</v>
      </c>
      <c r="TO28">
        <v>-5.8568187447671702</v>
      </c>
      <c r="TP28">
        <v>-29.687508046561501</v>
      </c>
      <c r="TQ28">
        <v>-4.9049463484975</v>
      </c>
      <c r="TR28">
        <v>-14.3730513761138</v>
      </c>
      <c r="TS28">
        <v>-8.3154669405965702</v>
      </c>
      <c r="TT28">
        <v>-8.7934040498460604</v>
      </c>
      <c r="TU28">
        <v>-15.7545034423775</v>
      </c>
      <c r="TV28">
        <v>-10.026326508134099</v>
      </c>
      <c r="TW28">
        <v>-19.321804079501799</v>
      </c>
      <c r="TX28">
        <v>-7.6189081714678899</v>
      </c>
      <c r="TY28">
        <v>-13.0916785030201</v>
      </c>
      <c r="TZ28">
        <v>-10.2209897656924</v>
      </c>
      <c r="UA28">
        <v>-12.128879398561301</v>
      </c>
      <c r="UB28">
        <v>-10.8336994313127</v>
      </c>
      <c r="UC28">
        <v>-28.0764497296665</v>
      </c>
      <c r="UD28">
        <v>-5.4023794880475604</v>
      </c>
      <c r="UE28">
        <v>-23.248416237576901</v>
      </c>
      <c r="UF28">
        <v>-9.2266987043706798</v>
      </c>
      <c r="UG28">
        <v>-11.1813589961787</v>
      </c>
      <c r="UH28">
        <v>-11.369203812031801</v>
      </c>
      <c r="UI28">
        <v>-16.831744549776001</v>
      </c>
      <c r="UJ28">
        <v>-4.7050957289200701</v>
      </c>
      <c r="UK28">
        <v>-4.5113576609131503</v>
      </c>
      <c r="UL28">
        <v>-10.045114989953399</v>
      </c>
      <c r="UM28">
        <v>-7.7237411594993297</v>
      </c>
      <c r="UN28">
        <v>-15.2627594220153</v>
      </c>
      <c r="UO28">
        <v>-10.5582438177578</v>
      </c>
      <c r="UP28">
        <v>-19.914864715772801</v>
      </c>
      <c r="UQ28">
        <v>-8.1945101835816292</v>
      </c>
      <c r="UR28">
        <v>-23.202106201863899</v>
      </c>
      <c r="US28">
        <v>-15.4503497732683</v>
      </c>
      <c r="UT28">
        <v>-17.087698394339601</v>
      </c>
      <c r="UU28">
        <v>-10.7662951096</v>
      </c>
      <c r="UV28">
        <v>-9.7135056054002895</v>
      </c>
      <c r="UW28">
        <v>-18.448262483002701</v>
      </c>
      <c r="UX28">
        <v>-4.0189139838886403</v>
      </c>
      <c r="UY28">
        <v>-13.4083818169438</v>
      </c>
      <c r="UZ28">
        <v>-18.5370531630732</v>
      </c>
      <c r="VA28">
        <v>-15.554817206241401</v>
      </c>
      <c r="VB28">
        <v>-7.2637070953684297</v>
      </c>
      <c r="VC28">
        <v>-7.7664629227159603</v>
      </c>
      <c r="VD28">
        <v>-15.9228925353049</v>
      </c>
      <c r="VE28">
        <v>-21.5034540360245</v>
      </c>
      <c r="VF28">
        <v>-4.0694112190163603</v>
      </c>
      <c r="VG28">
        <v>-10.419978281521001</v>
      </c>
      <c r="VH28">
        <v>-8.8552694547723796</v>
      </c>
      <c r="VI28">
        <v>-13.3944070147221</v>
      </c>
      <c r="VJ28">
        <v>-21.495434343876799</v>
      </c>
      <c r="VK28">
        <v>-5.48974242058057</v>
      </c>
      <c r="VL28">
        <v>-10.2362935118335</v>
      </c>
      <c r="VM28">
        <v>-15.562100611845301</v>
      </c>
      <c r="VN28">
        <v>-12.6025511714397</v>
      </c>
      <c r="VO28">
        <v>-7.8407985026660798</v>
      </c>
      <c r="VP28">
        <v>-15.2134442642705</v>
      </c>
      <c r="VQ28">
        <v>-16.874510802468301</v>
      </c>
      <c r="VR28">
        <v>-6.7235367657768901</v>
      </c>
      <c r="VS28">
        <v>-12.2213640984751</v>
      </c>
      <c r="VT28">
        <v>-18.266386238526401</v>
      </c>
      <c r="VU28">
        <v>-18.0838075755007</v>
      </c>
      <c r="VV28">
        <v>-15.1971407504002</v>
      </c>
      <c r="VW28">
        <v>-15.4646480955907</v>
      </c>
      <c r="VX28">
        <v>-10.9704466332665</v>
      </c>
      <c r="VY28">
        <v>-12.446832595557099</v>
      </c>
      <c r="VZ28">
        <v>-8.0562850684704301</v>
      </c>
      <c r="WA28">
        <v>-25.6853412174667</v>
      </c>
      <c r="WB28">
        <v>-24.006406227917498</v>
      </c>
      <c r="WC28">
        <v>-22.021005041652</v>
      </c>
      <c r="WD28">
        <v>-11.2976880948926</v>
      </c>
      <c r="WE28">
        <v>-14.994549552894499</v>
      </c>
      <c r="WF28">
        <v>-16.648642040723601</v>
      </c>
      <c r="WG28">
        <v>-11.7014083010693</v>
      </c>
      <c r="WH28">
        <v>-12.216739514812801</v>
      </c>
      <c r="WI28">
        <v>-5.7845246693078396</v>
      </c>
      <c r="WJ28">
        <v>-6.2265860243389302</v>
      </c>
      <c r="WK28">
        <v>-6.8895827764125999</v>
      </c>
      <c r="WL28">
        <v>-20.303334854324799</v>
      </c>
      <c r="WM28">
        <v>-13.8233984927419</v>
      </c>
      <c r="WN28">
        <v>-10.837635975543501</v>
      </c>
      <c r="WO28">
        <v>-25.104159250757601</v>
      </c>
      <c r="WP28">
        <v>-14.040837030453201</v>
      </c>
      <c r="WQ28">
        <v>-8.6152575342105706</v>
      </c>
      <c r="WR28">
        <v>-8.0431036349876308</v>
      </c>
      <c r="WS28">
        <v>-16.970364407923899</v>
      </c>
      <c r="WT28">
        <v>-8.1025306033515392</v>
      </c>
      <c r="WU28">
        <v>-4.56614794767557</v>
      </c>
      <c r="WV28">
        <v>-6.1488485855534503</v>
      </c>
      <c r="WW28">
        <v>-9.1805781164359299</v>
      </c>
      <c r="WX28">
        <v>-5.0781532691494302</v>
      </c>
      <c r="WY28">
        <v>-34.561009390428403</v>
      </c>
      <c r="WZ28">
        <v>-3.3774093159751701</v>
      </c>
      <c r="XA28">
        <v>-4.8386335522454802</v>
      </c>
      <c r="XB28">
        <v>-12.160208669337999</v>
      </c>
      <c r="XC28">
        <v>-5.5444336656027504</v>
      </c>
      <c r="XD28">
        <v>-15.203419762076701</v>
      </c>
      <c r="XE28">
        <v>-13.907743325636501</v>
      </c>
      <c r="XF28">
        <v>-5.2720787482381901</v>
      </c>
      <c r="XG28">
        <v>-9.2837191146062992</v>
      </c>
      <c r="XH28">
        <v>-4.8617548142480898</v>
      </c>
      <c r="XI28">
        <v>-9.5203465485722596</v>
      </c>
      <c r="XJ28">
        <v>-10.768683103194901</v>
      </c>
      <c r="XK28">
        <v>-12.0715541533602</v>
      </c>
      <c r="XL28">
        <v>-15.371907063643601</v>
      </c>
      <c r="XM28">
        <v>-8.1131780376956897</v>
      </c>
      <c r="XN28">
        <v>-4.7556608592949496</v>
      </c>
      <c r="XO28">
        <v>-11.306617460183499</v>
      </c>
      <c r="XP28">
        <v>-6.90088512798508</v>
      </c>
      <c r="XQ28">
        <v>-5.8767973880776498</v>
      </c>
      <c r="XR28">
        <v>-31.978600187897801</v>
      </c>
      <c r="XS28">
        <v>-8.3856744681103006</v>
      </c>
      <c r="XT28">
        <v>-3.8753975535527401</v>
      </c>
      <c r="XU28">
        <v>-12.293386000031701</v>
      </c>
      <c r="XV28">
        <v>-6.2401332631589499</v>
      </c>
      <c r="XW28">
        <v>-3.9023258061685602</v>
      </c>
      <c r="XX28">
        <v>-19.6363779988251</v>
      </c>
      <c r="XY28">
        <v>-7.3525455075208601</v>
      </c>
      <c r="XZ28">
        <v>-13.6423881297885</v>
      </c>
      <c r="YA28">
        <v>-6.1150540537935898</v>
      </c>
      <c r="YB28">
        <v>-9.1541644189077793</v>
      </c>
      <c r="YC28">
        <v>-7.3501513698019201</v>
      </c>
      <c r="YD28">
        <v>-4.5942084592925898</v>
      </c>
      <c r="YE28">
        <v>-15.4652573069989</v>
      </c>
      <c r="YF28">
        <v>-30.186561720644299</v>
      </c>
      <c r="YG28">
        <v>-5.60839212591259</v>
      </c>
      <c r="YH28">
        <v>-4.3977897733310298</v>
      </c>
      <c r="YI28">
        <v>-15.5898137559433</v>
      </c>
      <c r="YJ28">
        <v>-7.9352742374055101</v>
      </c>
      <c r="YK28">
        <v>-15.850199332144999</v>
      </c>
      <c r="YL28">
        <v>-17.447169756221001</v>
      </c>
      <c r="YM28">
        <v>-24.3309002174854</v>
      </c>
      <c r="YN28">
        <v>-11.2502332808488</v>
      </c>
      <c r="YO28">
        <v>-4.52445071248997</v>
      </c>
      <c r="YP28">
        <v>-12.8974996542296</v>
      </c>
      <c r="YQ28">
        <v>-10.4318919842939</v>
      </c>
      <c r="YR28">
        <v>-9.3380528723771796</v>
      </c>
      <c r="YS28">
        <v>-1.7382071167364199</v>
      </c>
      <c r="YT28">
        <v>-12.408818916618699</v>
      </c>
      <c r="YU28">
        <v>-16.018165898123801</v>
      </c>
      <c r="YV28">
        <v>-8.2433693604050404</v>
      </c>
      <c r="YW28">
        <v>-21.313018832440399</v>
      </c>
      <c r="YX28">
        <v>-5.55023305799432</v>
      </c>
      <c r="YY28">
        <v>-13.331781855474</v>
      </c>
      <c r="YZ28">
        <v>-9.9471058880669396</v>
      </c>
      <c r="ZA28">
        <v>-16.220645297047</v>
      </c>
      <c r="ZB28">
        <v>-3.1804180418391201</v>
      </c>
      <c r="ZC28">
        <v>-11.3147612001382</v>
      </c>
      <c r="ZD28">
        <v>-8.3113634628588802</v>
      </c>
      <c r="ZE28">
        <v>-9.9706194551834493</v>
      </c>
      <c r="ZF28">
        <v>-5.6882529554225103</v>
      </c>
      <c r="ZG28">
        <v>-8.4420924490952398</v>
      </c>
      <c r="ZH28">
        <v>-6.1269086668853801</v>
      </c>
      <c r="ZI28">
        <v>-17.2590886932703</v>
      </c>
      <c r="ZJ28">
        <v>-5.3483767848324497</v>
      </c>
      <c r="ZK28">
        <v>-18.200936656767102</v>
      </c>
      <c r="ZL28">
        <v>-10.4661600633862</v>
      </c>
      <c r="ZM28">
        <v>-8.3732725995219504</v>
      </c>
      <c r="ZN28">
        <v>-6.4896140045009396</v>
      </c>
      <c r="ZO28">
        <v>-16.151434301935002</v>
      </c>
      <c r="ZP28">
        <v>-7.3108456080292701</v>
      </c>
      <c r="ZQ28">
        <v>-8.9899460130815196</v>
      </c>
      <c r="ZR28">
        <v>-2.8476889184326</v>
      </c>
      <c r="ZS28">
        <v>-10.7827560801543</v>
      </c>
      <c r="ZT28">
        <v>-5.5583862370116597</v>
      </c>
      <c r="ZU28">
        <v>-11.589242705103199</v>
      </c>
      <c r="ZV28">
        <v>-10.292248050141801</v>
      </c>
      <c r="ZW28">
        <v>-9.3509814539561393</v>
      </c>
      <c r="ZX28">
        <v>-11.187685283439</v>
      </c>
      <c r="ZY28">
        <v>-10.7932559334978</v>
      </c>
      <c r="ZZ28">
        <v>-39.816811663781799</v>
      </c>
      <c r="AAA28">
        <v>-6.8779653890904298</v>
      </c>
      <c r="AAB28">
        <v>-2.6621030806399499</v>
      </c>
      <c r="AAC28">
        <v>-7.5705004838450796</v>
      </c>
      <c r="AAD28">
        <v>-19.264110423048599</v>
      </c>
      <c r="AAE28">
        <v>-12.4397310005645</v>
      </c>
      <c r="AAF28">
        <v>-20.9415552391341</v>
      </c>
      <c r="AAG28">
        <v>-10.0602495501545</v>
      </c>
      <c r="AAH28">
        <v>-14.1971443374534</v>
      </c>
      <c r="AAI28">
        <v>-5.1470735150783504</v>
      </c>
      <c r="AAJ28">
        <v>-11.434061182925101</v>
      </c>
      <c r="AAK28">
        <v>-8.5839075218679604</v>
      </c>
      <c r="AAL28">
        <v>-15.533945660167101</v>
      </c>
      <c r="AAM28">
        <v>-31.975681709220101</v>
      </c>
      <c r="AAN28">
        <v>-7.7241712433030303</v>
      </c>
      <c r="AAO28">
        <v>-6.0627506854991102</v>
      </c>
      <c r="AAP28">
        <v>-10.821686067093101</v>
      </c>
      <c r="AAQ28">
        <v>-5.8888928918174201</v>
      </c>
      <c r="AAR28">
        <v>-7.3448639687018398</v>
      </c>
      <c r="AAS28">
        <v>-11.717133561246801</v>
      </c>
      <c r="AAT28">
        <v>-11.0789152659175</v>
      </c>
      <c r="AAU28">
        <v>-16.292531427816101</v>
      </c>
      <c r="AAV28">
        <v>-21.3152375345793</v>
      </c>
      <c r="AAW28">
        <v>-2.4554787735641002</v>
      </c>
      <c r="AAX28">
        <v>-13.8174387286697</v>
      </c>
      <c r="AAY28">
        <v>-6.7280652866728001</v>
      </c>
      <c r="AAZ28">
        <v>-12.3450634110613</v>
      </c>
      <c r="ABA28">
        <v>-5.0982834460475299</v>
      </c>
      <c r="ABB28">
        <v>-10.3400379720287</v>
      </c>
      <c r="ABC28">
        <v>-21.728507684095199</v>
      </c>
      <c r="ABD28">
        <v>-11.7147467281202</v>
      </c>
      <c r="ABE28">
        <v>-7.5120918320537298</v>
      </c>
      <c r="ABF28">
        <v>-19.0622229941104</v>
      </c>
      <c r="ABG28">
        <v>-11.4175773103133</v>
      </c>
      <c r="ABH28">
        <v>-14.9735940509947</v>
      </c>
      <c r="ABI28">
        <v>-12.6559245599934</v>
      </c>
      <c r="ABJ28">
        <v>-13.153428188940399</v>
      </c>
      <c r="ABK28">
        <v>-5.0307675946210102</v>
      </c>
      <c r="ABL28">
        <v>-10.5486280547376</v>
      </c>
      <c r="ABM28">
        <v>-8.5000077174965405</v>
      </c>
      <c r="ABN28">
        <v>-10.2509767112098</v>
      </c>
      <c r="ABO28">
        <v>-28.4210121732687</v>
      </c>
      <c r="ABP28">
        <v>-11.903538872710699</v>
      </c>
      <c r="ABQ28">
        <v>-7.3695395138379904</v>
      </c>
      <c r="ABR28">
        <v>-27.934050793520001</v>
      </c>
      <c r="ABS28">
        <v>-10.525582918668301</v>
      </c>
      <c r="ABT28">
        <v>-7.9193090661682399</v>
      </c>
      <c r="ABU28">
        <v>-15.1580655880985</v>
      </c>
      <c r="ABV28">
        <v>-7.1749488445622696</v>
      </c>
      <c r="ABW28">
        <v>-12.705328866087701</v>
      </c>
      <c r="ABX28">
        <v>-7.1011900138428201</v>
      </c>
      <c r="ABY28">
        <v>-11.6747064445776</v>
      </c>
      <c r="ABZ28">
        <v>-19.6573242404172</v>
      </c>
      <c r="ACA28">
        <v>-5.2088432534013398</v>
      </c>
      <c r="ACB28">
        <v>-7.1064005070539302</v>
      </c>
      <c r="ACC28">
        <v>-5.6299907523720103</v>
      </c>
      <c r="ACD28">
        <v>-18.5827751526739</v>
      </c>
      <c r="ACE28">
        <v>-8.4838383823123102</v>
      </c>
      <c r="ACF28">
        <v>-14.592300298661099</v>
      </c>
      <c r="ACG28">
        <v>-5.9231129038578798</v>
      </c>
      <c r="ACH28">
        <v>-4.3475613836179701</v>
      </c>
      <c r="ACI28">
        <v>-5.8994628175659303</v>
      </c>
      <c r="ACJ28">
        <v>-16.8029651886126</v>
      </c>
      <c r="ACK28">
        <v>-9.1721743663084698</v>
      </c>
      <c r="ACL28">
        <v>-14.8396231060829</v>
      </c>
      <c r="ACM28">
        <v>-8.3218112840033598</v>
      </c>
      <c r="ACN28">
        <v>-17.634377716379301</v>
      </c>
      <c r="ACO28">
        <v>-10.3807768345838</v>
      </c>
      <c r="ACP28">
        <v>-11.757108885840999</v>
      </c>
      <c r="ACQ28">
        <v>-9.8412951618349194</v>
      </c>
      <c r="ACR28">
        <v>-13.5313285200536</v>
      </c>
      <c r="ACS28">
        <v>-6.3228304871717302</v>
      </c>
      <c r="ACT28">
        <v>-30.0138668785733</v>
      </c>
      <c r="ACU28">
        <v>-5.1611048477135997</v>
      </c>
      <c r="ACV28">
        <v>-11.687403894361999</v>
      </c>
      <c r="ACW28">
        <v>-8.62481748552017</v>
      </c>
      <c r="ACX28">
        <v>-15.3757973479307</v>
      </c>
      <c r="ACY28">
        <v>-19.622541728007398</v>
      </c>
      <c r="ACZ28">
        <v>-4.4772496232771504</v>
      </c>
      <c r="ADA28">
        <v>-14.468436132555899</v>
      </c>
      <c r="ADB28">
        <v>-15.7143655380331</v>
      </c>
      <c r="ADC28">
        <v>-11.992126703458799</v>
      </c>
      <c r="ADD28">
        <v>-8.5232581713412703</v>
      </c>
      <c r="ADE28">
        <v>-6.1436163139215996</v>
      </c>
      <c r="ADF28">
        <v>-1.8563512400328399</v>
      </c>
      <c r="ADG28">
        <v>-24.405095464664001</v>
      </c>
      <c r="ADH28">
        <v>-20.300474352766301</v>
      </c>
      <c r="ADI28">
        <v>-13.5220399586951</v>
      </c>
      <c r="ADJ28">
        <v>-22.894803980801498</v>
      </c>
      <c r="ADK28">
        <v>-5.6490931159282196</v>
      </c>
      <c r="ADL28">
        <v>-7.6372199970429104</v>
      </c>
      <c r="ADM28">
        <v>-4.1405655454754298</v>
      </c>
      <c r="ADN28">
        <v>-5.3527306232601903</v>
      </c>
      <c r="ADO28">
        <v>-13.2767617865244</v>
      </c>
      <c r="ADP28">
        <v>-7.4308460298324501</v>
      </c>
      <c r="ADQ28">
        <v>-19.2570003305011</v>
      </c>
      <c r="ADR28">
        <v>-8.5545257677489399</v>
      </c>
      <c r="ADS28">
        <v>-16.305243644510099</v>
      </c>
      <c r="ADT28">
        <v>-10.901482904104</v>
      </c>
      <c r="ADU28">
        <v>-18.223400996458</v>
      </c>
      <c r="ADV28">
        <v>-8.1105807676013892</v>
      </c>
      <c r="ADW28">
        <v>-9.5408795481371804</v>
      </c>
      <c r="ADX28">
        <v>-8.1201623658487296</v>
      </c>
      <c r="ADY28">
        <v>-12.0002999430214</v>
      </c>
      <c r="ADZ28">
        <v>-12.7900635885175</v>
      </c>
      <c r="AEA28">
        <v>-7.7555020525359497</v>
      </c>
      <c r="AEB28">
        <v>-5.4551829419366697</v>
      </c>
      <c r="AEC28">
        <v>-6.1518765521196297</v>
      </c>
      <c r="AED28">
        <v>-16.477282697084298</v>
      </c>
      <c r="AEE28">
        <v>-16.899347863654</v>
      </c>
      <c r="AEF28">
        <v>-8.6290827389200597</v>
      </c>
      <c r="AEG28">
        <v>-8.3794501119564906</v>
      </c>
      <c r="AEH28">
        <v>-6.1781142960117901</v>
      </c>
      <c r="AEI28">
        <v>-20.687237232743701</v>
      </c>
      <c r="AEJ28">
        <v>-8.2830198559709292</v>
      </c>
      <c r="AEK28">
        <v>-19.5458769826928</v>
      </c>
      <c r="AEL28">
        <v>-18.213119772634801</v>
      </c>
      <c r="AEM28">
        <v>-4.44736079500007</v>
      </c>
      <c r="AEN28">
        <v>-10.841474382035001</v>
      </c>
      <c r="AEO28">
        <v>-10.554363567438401</v>
      </c>
      <c r="AEP28">
        <v>-11.641225981493299</v>
      </c>
      <c r="AEQ28">
        <v>-8.7656768832889291</v>
      </c>
      <c r="AER28">
        <v>-9.3011252400009106</v>
      </c>
      <c r="AES28">
        <v>-22.331844615867698</v>
      </c>
      <c r="AET28">
        <v>-3.4116774735136901</v>
      </c>
      <c r="AEU28">
        <v>-10.631727905109599</v>
      </c>
      <c r="AEV28">
        <v>-4.0683304423577598</v>
      </c>
      <c r="AEW28">
        <v>-8.1459070242642007</v>
      </c>
      <c r="AEX28">
        <v>-11.113518048531001</v>
      </c>
      <c r="AEY28">
        <v>-8.4082161688967307</v>
      </c>
      <c r="AEZ28">
        <v>-16.625354762067801</v>
      </c>
      <c r="AFA28">
        <v>-10.8148192012432</v>
      </c>
      <c r="AFB28">
        <v>-6.5440160488946599</v>
      </c>
      <c r="AFC28">
        <v>-11.5776780510762</v>
      </c>
      <c r="AFD28">
        <v>-6.3010283114808798</v>
      </c>
      <c r="AFE28">
        <v>-4.6289620646910796</v>
      </c>
      <c r="AFF28">
        <v>-7.6147475177342603</v>
      </c>
      <c r="AFG28">
        <v>-15.1073940144601</v>
      </c>
      <c r="AFH28">
        <v>-4.7381569835291897</v>
      </c>
      <c r="AFI28">
        <v>-13.615001329009701</v>
      </c>
      <c r="AFJ28">
        <v>-8.48383013946634</v>
      </c>
      <c r="AFK28">
        <v>-5.3140157814640396</v>
      </c>
      <c r="AFL28">
        <v>-8.4395234171016398</v>
      </c>
      <c r="AFM28">
        <v>-8.4878210662396896</v>
      </c>
      <c r="AFN28">
        <v>-7.5813070627213799</v>
      </c>
      <c r="AFO28">
        <v>-9.9827180141609801</v>
      </c>
      <c r="AFP28">
        <v>-8.4286956646181999</v>
      </c>
      <c r="AFQ28">
        <v>-8.4837198144029493</v>
      </c>
      <c r="AFR28">
        <v>-9.7964059661643397</v>
      </c>
      <c r="AFS28">
        <v>-7.8046241309494402</v>
      </c>
      <c r="AFT28">
        <v>-7.78378120348611</v>
      </c>
      <c r="AFU28">
        <v>-7.7040159649211803</v>
      </c>
      <c r="AFV28">
        <v>-21.281961377318002</v>
      </c>
      <c r="AFW28">
        <v>-12.385732563828601</v>
      </c>
      <c r="AFX28">
        <v>-8.4174439289465699</v>
      </c>
      <c r="AFY28">
        <v>-7.6367262626828296</v>
      </c>
      <c r="AFZ28">
        <v>-14.196541114011399</v>
      </c>
      <c r="AGA28">
        <v>-12.7365129220653</v>
      </c>
      <c r="AGB28">
        <v>-14.275967259921901</v>
      </c>
      <c r="AGC28">
        <v>-14.5036752157393</v>
      </c>
      <c r="AGD28">
        <v>-12.876526167744</v>
      </c>
      <c r="AGE28">
        <v>-10.400833899073801</v>
      </c>
      <c r="AGF28">
        <v>-6.2653756910239302</v>
      </c>
      <c r="AGG28">
        <v>-10.796452900517201</v>
      </c>
      <c r="AGH28">
        <v>-15.9412243115839</v>
      </c>
      <c r="AGI28">
        <v>-11.1040393415699</v>
      </c>
      <c r="AGJ28">
        <v>-22.558689015502601</v>
      </c>
      <c r="AGK28">
        <v>-12.9700382169083</v>
      </c>
      <c r="AGL28">
        <v>-12.0341992460336</v>
      </c>
      <c r="AGM28">
        <v>-11.5638895278432</v>
      </c>
      <c r="AGN28">
        <v>-12.404993516257701</v>
      </c>
      <c r="AGO28">
        <v>-9.0463501479832207</v>
      </c>
      <c r="AGP28">
        <v>-9.5562439944264401</v>
      </c>
      <c r="AGQ28">
        <v>-12.6922556780025</v>
      </c>
      <c r="AGR28">
        <v>-7.4284577835639398</v>
      </c>
      <c r="AGS28">
        <v>-6.8408313641698397</v>
      </c>
      <c r="AGT28">
        <v>-8.8858511022510793</v>
      </c>
      <c r="AGU28">
        <v>-10.779471945353899</v>
      </c>
      <c r="AGV28">
        <v>-9.0986479654836803</v>
      </c>
      <c r="AGW28">
        <v>-6.7617042971500299</v>
      </c>
      <c r="AGX28">
        <v>-16.607271869816401</v>
      </c>
      <c r="AGY28">
        <v>-7.9425740479237001</v>
      </c>
      <c r="AGZ28">
        <v>-7.7677068145922297</v>
      </c>
      <c r="AHA28">
        <v>-4.1690941390095304</v>
      </c>
      <c r="AHB28">
        <v>-16.585093741592001</v>
      </c>
      <c r="AHC28">
        <v>-14.8264917298974</v>
      </c>
      <c r="AHD28">
        <v>-17.057808394689498</v>
      </c>
      <c r="AHE28">
        <v>-17.463639308353901</v>
      </c>
      <c r="AHF28">
        <v>-11.816759817804799</v>
      </c>
      <c r="AHG28">
        <v>-7.1552156565378802</v>
      </c>
      <c r="AHH28">
        <v>-6.4792773738441003</v>
      </c>
      <c r="AHI28">
        <v>-9.4390875802502894</v>
      </c>
      <c r="AHJ28">
        <v>-14.346893688967301</v>
      </c>
      <c r="AHK28">
        <v>-14.885828315120101</v>
      </c>
      <c r="AHL28">
        <v>-13.9623340602309</v>
      </c>
      <c r="AHM28">
        <v>-12.1163986959405</v>
      </c>
      <c r="AHN28">
        <v>-10.305821293864399</v>
      </c>
      <c r="AHO28">
        <v>-8.5897145463442808</v>
      </c>
      <c r="AHP28">
        <v>-9.5457056957085893</v>
      </c>
      <c r="AHQ28">
        <v>-10.3782506552361</v>
      </c>
      <c r="AHR28">
        <v>-14.820931594612899</v>
      </c>
      <c r="AHS28">
        <v>-4.7586822790842698</v>
      </c>
      <c r="AHT28">
        <v>-23.070420646326902</v>
      </c>
      <c r="AHU28">
        <v>-20.177641052180899</v>
      </c>
      <c r="AHV28">
        <v>-5.2802830645980201</v>
      </c>
      <c r="AHW28">
        <v>-8.1253258588446293</v>
      </c>
      <c r="AHX28">
        <v>-3.0219010584745001</v>
      </c>
      <c r="AHY28">
        <v>-9.6305283227015401</v>
      </c>
      <c r="AHZ28">
        <v>-9.9297893240589001</v>
      </c>
      <c r="AIA28">
        <v>-10.094656999362</v>
      </c>
      <c r="AIB28">
        <v>-8.3009170805189001</v>
      </c>
      <c r="AIC28">
        <v>-17.8018828927306</v>
      </c>
      <c r="AID28">
        <v>-10.975882999948499</v>
      </c>
      <c r="AIE28">
        <v>-5.4897714838213298</v>
      </c>
      <c r="AIF28">
        <v>-8.3819639876261398</v>
      </c>
      <c r="AIG28">
        <v>-6.50492490287587</v>
      </c>
      <c r="AIH28">
        <v>-5.4624104149385699</v>
      </c>
      <c r="AII28">
        <v>-10.0830666075113</v>
      </c>
      <c r="AIJ28">
        <v>-14.2151531320564</v>
      </c>
      <c r="AIK28">
        <v>-7.55631559144447</v>
      </c>
      <c r="AIL28">
        <v>-11.311511905999801</v>
      </c>
      <c r="AIM28">
        <v>-18.070558172647601</v>
      </c>
      <c r="AIN28">
        <v>-7.3977949913895902</v>
      </c>
      <c r="AIO28">
        <v>-5.2164741543122899</v>
      </c>
      <c r="AIP28">
        <v>-8.4287260790022707</v>
      </c>
      <c r="AIQ28">
        <v>-2.9945913382132399</v>
      </c>
      <c r="AIR28">
        <v>-11.190508930820901</v>
      </c>
      <c r="AIS28">
        <v>-10.040470187894901</v>
      </c>
      <c r="AIT28">
        <v>-6.7793238135431597</v>
      </c>
      <c r="AIU28">
        <v>-17.776623308373601</v>
      </c>
      <c r="AIV28">
        <v>-12.690660035584299</v>
      </c>
      <c r="AIW28">
        <v>-19.9430582515851</v>
      </c>
      <c r="AIX28">
        <v>-7.4772129014983797</v>
      </c>
      <c r="AIY28">
        <v>-11.0045626734672</v>
      </c>
      <c r="AIZ28">
        <v>-8.5658604415062296</v>
      </c>
      <c r="AJA28">
        <v>-5.14595577520475</v>
      </c>
      <c r="AJB28">
        <v>-11.2831600407608</v>
      </c>
      <c r="AJC28">
        <v>-13.547895865599999</v>
      </c>
      <c r="AJD28">
        <v>-4.6620422877555301</v>
      </c>
      <c r="AJE28">
        <v>-18.522813590643501</v>
      </c>
      <c r="AJF28">
        <v>-8.2700193468721999</v>
      </c>
      <c r="AJG28">
        <v>-4.2962618878483498</v>
      </c>
      <c r="AJH28">
        <v>-11.672894045052599</v>
      </c>
      <c r="AJI28">
        <v>-6.1555605782051499</v>
      </c>
      <c r="AJJ28">
        <v>-13.270664914806099</v>
      </c>
      <c r="AJK28">
        <v>-4.0547155986057</v>
      </c>
      <c r="AJL28">
        <v>-4.6814585626293601</v>
      </c>
      <c r="AJM28">
        <v>-10.755851120476301</v>
      </c>
      <c r="AJN28">
        <v>-7.5048054650646598</v>
      </c>
      <c r="AJO28">
        <v>-8.1936890472007899</v>
      </c>
      <c r="AJP28">
        <v>-17.672011661490298</v>
      </c>
      <c r="AJQ28">
        <v>-4.9812472916913499</v>
      </c>
      <c r="AJR28">
        <v>-17.094155491235</v>
      </c>
      <c r="AJS28">
        <v>-4.7775527279453103</v>
      </c>
      <c r="AJT28">
        <v>-3.5199209531111499</v>
      </c>
      <c r="AJU28">
        <v>-9.17810913475933</v>
      </c>
      <c r="AJV28">
        <v>-14.0171997134603</v>
      </c>
      <c r="AJW28">
        <v>-17.5400439572709</v>
      </c>
      <c r="AJX28">
        <v>-14.633329112201601</v>
      </c>
      <c r="AJY28">
        <v>-19.616939487882501</v>
      </c>
      <c r="AJZ28">
        <v>-6.48767628036879</v>
      </c>
      <c r="AKA28">
        <v>-13.0210243992977</v>
      </c>
      <c r="AKB28">
        <v>-7.8794484084779102</v>
      </c>
      <c r="AKC28">
        <v>-7.1754342926349999</v>
      </c>
      <c r="AKD28">
        <v>-5.9208540269519903</v>
      </c>
      <c r="AKE28">
        <v>-22.5376743154475</v>
      </c>
      <c r="AKF28">
        <v>-12.132158649190201</v>
      </c>
      <c r="AKG28">
        <v>-7.9445534332109</v>
      </c>
      <c r="AKH28">
        <v>-5.6707707547072399</v>
      </c>
      <c r="AKI28">
        <v>-11.9065187560523</v>
      </c>
      <c r="AKJ28">
        <v>-9.1293301296717306</v>
      </c>
      <c r="AKK28">
        <v>-4.3728619964072397</v>
      </c>
      <c r="AKL28">
        <v>-5.7057566915152096</v>
      </c>
      <c r="AKM28">
        <v>-12.001010804858799</v>
      </c>
      <c r="AKN28">
        <v>-7.3043940392244302</v>
      </c>
      <c r="AKO28">
        <v>-10.0646482187428</v>
      </c>
      <c r="AKP28">
        <v>-11.4669080462079</v>
      </c>
      <c r="AKQ28">
        <v>-3.61829874823388</v>
      </c>
      <c r="AKR28">
        <v>-1.28588215122645</v>
      </c>
      <c r="AKS28">
        <v>-8.2198527115558306</v>
      </c>
      <c r="AKT28">
        <v>-17.126265427026102</v>
      </c>
      <c r="AKU28">
        <v>-13.3500913873489</v>
      </c>
      <c r="AKV28">
        <v>-4.2422467911783297</v>
      </c>
      <c r="AKW28">
        <v>-23.013210396272999</v>
      </c>
      <c r="AKX28">
        <v>-6.3563453800427103</v>
      </c>
      <c r="AKY28">
        <v>-14.600611155661801</v>
      </c>
      <c r="AKZ28">
        <v>-18.178486613201599</v>
      </c>
      <c r="ALA28">
        <v>-12.836940882488401</v>
      </c>
      <c r="ALB28">
        <v>-13.4178035253644</v>
      </c>
      <c r="ALC28">
        <v>-4.3987785678902798</v>
      </c>
      <c r="ALD28">
        <v>-14.145603366272899</v>
      </c>
      <c r="ALE28">
        <v>-24.006815060681902</v>
      </c>
      <c r="ALF28">
        <v>-8.6664029054441301</v>
      </c>
      <c r="ALG28">
        <v>-9.3214106118759901</v>
      </c>
      <c r="ALH28">
        <v>-7.59894237618599</v>
      </c>
      <c r="ALI28">
        <v>-12.849424473863399</v>
      </c>
      <c r="ALJ28">
        <v>-4.5619402384773498</v>
      </c>
      <c r="ALK28">
        <v>-13.7528513343653</v>
      </c>
      <c r="ALL28">
        <v>-3.2301048857324601</v>
      </c>
      <c r="ALM28">
        <v>-10.134566702546</v>
      </c>
      <c r="ALN28">
        <v>-10.3917454391474</v>
      </c>
      <c r="ALO28">
        <v>-12.732078753909899</v>
      </c>
      <c r="ALP28">
        <v>-14.686182785819501</v>
      </c>
      <c r="ALQ28">
        <v>-10.461266916362099</v>
      </c>
      <c r="ALR28">
        <v>-13.0056726473076</v>
      </c>
      <c r="ALS28">
        <v>-7.3116657638607299</v>
      </c>
      <c r="ALT28">
        <v>-12.282755872619299</v>
      </c>
      <c r="ALU28">
        <v>-11.5951984694735</v>
      </c>
      <c r="ALV28">
        <v>-21.154529310194299</v>
      </c>
      <c r="ALW28">
        <v>-17.243680563366901</v>
      </c>
      <c r="ALX28">
        <v>-17.402358476345501</v>
      </c>
      <c r="ALY28">
        <v>-8.1154198596048595</v>
      </c>
      <c r="ALZ28">
        <v>-18.288748544802399</v>
      </c>
      <c r="AMA28">
        <v>-16.637729546504101</v>
      </c>
      <c r="AMB28">
        <v>-9.0849316023328903</v>
      </c>
      <c r="AMC28">
        <v>-8.2339133369110904</v>
      </c>
      <c r="AMD28">
        <v>-16.819624964427099</v>
      </c>
      <c r="AME28">
        <v>-5.4628465752034003</v>
      </c>
      <c r="AMF28">
        <v>-11.7476719192804</v>
      </c>
      <c r="AMG28">
        <v>-15.577787958999</v>
      </c>
      <c r="AMH28">
        <v>-8.03041692833742</v>
      </c>
      <c r="AMI28">
        <v>-18.300969059911701</v>
      </c>
      <c r="AMJ28">
        <v>-9.4631692585709004</v>
      </c>
      <c r="AMK28">
        <v>-15.211268024686699</v>
      </c>
      <c r="AML28">
        <v>-11.777978043283801</v>
      </c>
      <c r="AMM28">
        <v>-4.2611680697898997</v>
      </c>
      <c r="AMN28">
        <v>-4.6882976800171203</v>
      </c>
      <c r="AMO28">
        <v>-9.2034305324995405</v>
      </c>
      <c r="AMP28">
        <v>-10.896148792841</v>
      </c>
      <c r="AMQ28">
        <v>-13.1091729809981</v>
      </c>
      <c r="AMR28">
        <v>-8.4125420488402902</v>
      </c>
      <c r="AMS28">
        <v>-4.3219021358957797</v>
      </c>
      <c r="AMT28">
        <v>-4.7707739055445302</v>
      </c>
      <c r="AMU28">
        <v>-6.8592321934057701</v>
      </c>
      <c r="AMV28">
        <v>-12.9720757811683</v>
      </c>
      <c r="AMW28">
        <v>-10.0981636557204</v>
      </c>
      <c r="AMX28">
        <v>-7.3953794512534099</v>
      </c>
      <c r="AMY28">
        <v>-20.113036755151601</v>
      </c>
      <c r="AMZ28">
        <v>-14.8129875039242</v>
      </c>
      <c r="ANA28">
        <v>-7.2736193415617798</v>
      </c>
      <c r="ANB28">
        <v>-5.49894244063091</v>
      </c>
      <c r="ANC28">
        <v>-17.8113637581978</v>
      </c>
      <c r="AND28">
        <v>-9.2845975144095991</v>
      </c>
      <c r="ANE28">
        <v>-7.2109205332381796</v>
      </c>
      <c r="ANF28">
        <v>-11.2477660053104</v>
      </c>
      <c r="ANG28">
        <v>-27.961035043172298</v>
      </c>
      <c r="ANH28">
        <v>-23.306064109913699</v>
      </c>
      <c r="ANI28">
        <v>-25.055861930885801</v>
      </c>
      <c r="ANJ28">
        <v>-10.867225742439199</v>
      </c>
      <c r="ANK28">
        <v>-12.373193909847901</v>
      </c>
      <c r="ANL28">
        <v>-12.798198413422901</v>
      </c>
      <c r="ANM28">
        <v>-6.2363828792848297</v>
      </c>
      <c r="ANN28">
        <v>-21.4562594381552</v>
      </c>
      <c r="ANO28">
        <v>-14.572000582826799</v>
      </c>
      <c r="ANP28">
        <v>-12.0066731957925</v>
      </c>
      <c r="ANQ28">
        <v>-1.8350960474192799</v>
      </c>
      <c r="ANR28">
        <v>-12.927910088148099</v>
      </c>
      <c r="ANS28">
        <v>-9.0152743689398296</v>
      </c>
      <c r="ANT28">
        <v>-23.4126180222766</v>
      </c>
      <c r="ANU28">
        <v>-9.1704244905445798</v>
      </c>
      <c r="ANV28">
        <v>-12.8849509494407</v>
      </c>
      <c r="ANW28">
        <v>-7.2309163792139701</v>
      </c>
      <c r="ANX28">
        <v>-11.9025946989172</v>
      </c>
      <c r="ANY28">
        <v>-28.7057697467602</v>
      </c>
      <c r="ANZ28">
        <v>-9.1979933203340902</v>
      </c>
      <c r="AOA28">
        <v>-28.316024026061399</v>
      </c>
      <c r="AOB28">
        <v>-7.6593801016605001</v>
      </c>
      <c r="AOC28">
        <v>-10.378345810238301</v>
      </c>
      <c r="AOD28">
        <v>-7.7154348448419503</v>
      </c>
      <c r="AOE28">
        <v>-8.1479131457565792</v>
      </c>
      <c r="AOF28">
        <v>-13.476244972115399</v>
      </c>
      <c r="AOG28">
        <v>-8.4461938239543297</v>
      </c>
      <c r="AOH28">
        <v>-19.243142043191501</v>
      </c>
      <c r="AOI28">
        <v>-6.6236157388346202</v>
      </c>
      <c r="AOJ28">
        <v>-25.981706846187599</v>
      </c>
      <c r="AOK28">
        <v>-12.098506662896799</v>
      </c>
      <c r="AOL28">
        <v>-6.5119158711212304</v>
      </c>
      <c r="AOM28">
        <v>-15.4694635129391</v>
      </c>
      <c r="AON28">
        <v>-14.673012615065501</v>
      </c>
      <c r="AOO28">
        <v>-17.240329804623499</v>
      </c>
      <c r="AOP28">
        <v>-6.4566701237520796</v>
      </c>
      <c r="AOQ28">
        <v>-4.4730307263244802</v>
      </c>
      <c r="AOR28">
        <v>-6.4040785790915598</v>
      </c>
      <c r="AOS28">
        <v>-18.165076250194499</v>
      </c>
      <c r="AOT28">
        <v>-9.28706396953317</v>
      </c>
      <c r="AOU28">
        <v>-9.3500773614776698</v>
      </c>
      <c r="AOV28">
        <v>-7.5363127064744901</v>
      </c>
      <c r="AOW28">
        <v>-16.095102329964099</v>
      </c>
      <c r="AOX28">
        <v>-8.9979883489161008</v>
      </c>
      <c r="AOY28">
        <v>-5.4292206998229604</v>
      </c>
      <c r="AOZ28">
        <v>-6.6589943157050904</v>
      </c>
      <c r="APA28">
        <v>-15.1509394539002</v>
      </c>
      <c r="APB28">
        <v>-13.193025709693799</v>
      </c>
      <c r="APC28">
        <v>-8.5911024159516103</v>
      </c>
      <c r="APD28">
        <v>-10.887647781873699</v>
      </c>
      <c r="APE28">
        <v>-7.9015154493593798</v>
      </c>
      <c r="APF28">
        <v>-10.187470066051601</v>
      </c>
      <c r="APG28">
        <v>-12.216485990589</v>
      </c>
      <c r="APH28">
        <v>-12.2472291739374</v>
      </c>
      <c r="API28">
        <v>-13.332852387844699</v>
      </c>
      <c r="APJ28">
        <v>-5.8080737270673204</v>
      </c>
      <c r="APK28">
        <v>-11.2692494580097</v>
      </c>
      <c r="APL28">
        <v>-11.565895518625799</v>
      </c>
      <c r="APM28">
        <v>-12.632458284467599</v>
      </c>
      <c r="APN28">
        <v>-6.6329694786190903</v>
      </c>
      <c r="APO28">
        <v>-11.3985856471589</v>
      </c>
      <c r="APP28">
        <v>-4.62180510548475</v>
      </c>
      <c r="APQ28">
        <v>-12.057596640381</v>
      </c>
      <c r="APR28">
        <v>-8.8761713309270398</v>
      </c>
      <c r="APS28">
        <v>-4.8952884242690997</v>
      </c>
      <c r="APT28">
        <v>-9.8305603797023196</v>
      </c>
      <c r="APU28">
        <v>-7.3859229168452902</v>
      </c>
      <c r="APV28">
        <v>-12.375157357453</v>
      </c>
      <c r="APW28">
        <v>-11.7207793498028</v>
      </c>
      <c r="APX28">
        <v>-3.5161244359262902</v>
      </c>
      <c r="APY28">
        <v>-15.7571066111087</v>
      </c>
      <c r="APZ28">
        <v>-15.1991623195084</v>
      </c>
      <c r="AQA28">
        <v>-9.47136267320281</v>
      </c>
      <c r="AQB28">
        <v>-5.5491624599350802</v>
      </c>
      <c r="AQC28">
        <v>-4.63838727061386</v>
      </c>
      <c r="AQD28">
        <v>-6.7925325635943601</v>
      </c>
      <c r="AQE28">
        <v>-13.9222277881699</v>
      </c>
      <c r="AQF28">
        <v>-7.9185014542368304</v>
      </c>
      <c r="AQG28">
        <v>-7.5399112910702399</v>
      </c>
      <c r="AQH28">
        <v>-11.277665523957699</v>
      </c>
      <c r="AQI28">
        <v>-8.3876419633124897</v>
      </c>
      <c r="AQJ28">
        <v>-19.570133347381802</v>
      </c>
      <c r="AQK28">
        <v>-23.561079286898099</v>
      </c>
      <c r="AQL28">
        <v>-5.0389117479349199</v>
      </c>
      <c r="AQM28">
        <v>-15.2496013717212</v>
      </c>
      <c r="AQN28">
        <v>-18.481433378416899</v>
      </c>
      <c r="AQO28">
        <v>-11.3074385228048</v>
      </c>
      <c r="AQP28">
        <v>-15.155973417705299</v>
      </c>
      <c r="AQQ28">
        <v>-5.8877531811730801</v>
      </c>
      <c r="AQR28">
        <v>-15.4897820340452</v>
      </c>
      <c r="AQS28">
        <v>-5.2683311102731798</v>
      </c>
      <c r="AQT28">
        <v>-13.858099359583401</v>
      </c>
      <c r="AQU28">
        <v>-11.2320128239583</v>
      </c>
      <c r="AQV28">
        <v>-4.95971149199789</v>
      </c>
      <c r="AQW28">
        <v>-10.8806387256521</v>
      </c>
      <c r="AQX28">
        <v>-7.7118267993058698</v>
      </c>
      <c r="AQY28">
        <v>-6.5379513675088399</v>
      </c>
      <c r="AQZ28">
        <v>-7.7231161173574501</v>
      </c>
      <c r="ARA28">
        <v>-15.099756284941501</v>
      </c>
      <c r="ARB28">
        <v>-13.5920685222732</v>
      </c>
      <c r="ARC28">
        <v>-9.8985699526263904</v>
      </c>
      <c r="ARD28">
        <v>-7.07372325214269</v>
      </c>
      <c r="ARE28">
        <v>-4.4594951279503601</v>
      </c>
      <c r="ARF28">
        <v>-10.5129016126791</v>
      </c>
      <c r="ARG28">
        <v>-14.936758183496799</v>
      </c>
      <c r="ARH28">
        <v>-36.318537116085402</v>
      </c>
      <c r="ARI28">
        <v>-16.068675282880701</v>
      </c>
      <c r="ARJ28">
        <v>-22.340575770722999</v>
      </c>
      <c r="ARK28">
        <v>-17.110293589953798</v>
      </c>
      <c r="ARL28">
        <v>-5.7754426390278004</v>
      </c>
      <c r="ARM28">
        <v>-18.7044341005912</v>
      </c>
      <c r="ARN28">
        <v>-17.5362648042986</v>
      </c>
      <c r="ARO28">
        <v>-9.7731105708903101</v>
      </c>
      <c r="ARP28">
        <v>-8.6843216138242703</v>
      </c>
      <c r="ARQ28">
        <v>-7.2982911300946398</v>
      </c>
      <c r="ARR28">
        <v>-10.9424316956301</v>
      </c>
      <c r="ARS28">
        <v>-17.569610845458801</v>
      </c>
      <c r="ART28">
        <v>-4.7261322567064497</v>
      </c>
      <c r="ARU28">
        <v>-22.863823156638901</v>
      </c>
      <c r="ARV28">
        <v>-11.635125781797401</v>
      </c>
      <c r="ARW28">
        <v>-9.5271531859583796</v>
      </c>
      <c r="ARX28">
        <v>-4.9166208644692198</v>
      </c>
      <c r="ARY28">
        <v>-4.7460185983637801</v>
      </c>
      <c r="ARZ28">
        <v>-9.5238695884083295</v>
      </c>
      <c r="ASA28">
        <v>-8.4216854114828799</v>
      </c>
      <c r="ASB28">
        <v>-13.499929156846299</v>
      </c>
      <c r="ASC28">
        <v>-11.0652801296173</v>
      </c>
      <c r="ASD28">
        <v>-25.702227820079202</v>
      </c>
      <c r="ASE28">
        <v>-11.161403971480199</v>
      </c>
      <c r="ASF28">
        <v>-10.9275679281966</v>
      </c>
      <c r="ASG28">
        <v>-26.9836208770433</v>
      </c>
      <c r="ASH28">
        <v>-5.0913710246557597</v>
      </c>
      <c r="ASI28">
        <v>-6.2914966063946203</v>
      </c>
      <c r="ASJ28">
        <v>-12.177037851965</v>
      </c>
      <c r="ASK28">
        <v>-16.845991832211698</v>
      </c>
      <c r="ASL28">
        <v>-6.8865916960843103</v>
      </c>
      <c r="ASM28">
        <v>-18.016921336601001</v>
      </c>
      <c r="ASN28">
        <v>-3.16825687861785</v>
      </c>
      <c r="ASO28">
        <v>-8.1763872725761093</v>
      </c>
      <c r="ASP28">
        <v>-10.314062621303201</v>
      </c>
      <c r="ASQ28">
        <v>-11.7505409596237</v>
      </c>
      <c r="ASR28">
        <v>-4.1743706576135899</v>
      </c>
      <c r="ASS28">
        <v>-9.6997925916179497</v>
      </c>
      <c r="AST28">
        <v>-9.0849527259200293</v>
      </c>
      <c r="ASU28">
        <v>-13.6198947812667</v>
      </c>
      <c r="ASV28">
        <v>-5.8165085645223904</v>
      </c>
      <c r="ASW28">
        <v>-9.7995019768675302</v>
      </c>
      <c r="ASX28">
        <v>-14.8148665312851</v>
      </c>
      <c r="ASY28">
        <v>-14.3312415122142</v>
      </c>
      <c r="ASZ28">
        <v>-11.3173949488395</v>
      </c>
      <c r="ATA28">
        <v>-9.0613747705632495</v>
      </c>
      <c r="ATB28">
        <v>-5.8582491151568696</v>
      </c>
      <c r="ATC28">
        <v>-5.0529299162221601</v>
      </c>
      <c r="ATD28">
        <v>-23.4588531399319</v>
      </c>
      <c r="ATE28">
        <v>-8.5679775381009904</v>
      </c>
      <c r="ATF28">
        <v>-7.9585891115364404</v>
      </c>
      <c r="ATG28">
        <v>-4.1942760274018598</v>
      </c>
      <c r="ATH28">
        <v>-6.9457224946055502</v>
      </c>
      <c r="ATI28">
        <v>-14.116663917377601</v>
      </c>
      <c r="ATJ28">
        <v>-3.1517678707064101</v>
      </c>
      <c r="ATK28">
        <v>-19.549759070781299</v>
      </c>
      <c r="ATL28">
        <v>-3.4096119840349401</v>
      </c>
      <c r="ATM28">
        <v>-21.132650003246201</v>
      </c>
      <c r="ATN28">
        <v>-4.2000498392142998</v>
      </c>
      <c r="ATO28">
        <v>-13.3483173375839</v>
      </c>
      <c r="ATP28">
        <v>-13.3336385576092</v>
      </c>
      <c r="ATQ28">
        <v>-6.8166682019808604</v>
      </c>
      <c r="ATR28">
        <v>-8.7744550966346502</v>
      </c>
      <c r="ATS28">
        <v>-14.3486311624143</v>
      </c>
      <c r="ATT28">
        <v>-12.1504663631881</v>
      </c>
      <c r="ATU28">
        <v>-13.520162603301801</v>
      </c>
      <c r="ATV28">
        <v>-18.639652722345598</v>
      </c>
      <c r="ATW28">
        <v>-18.333107436223798</v>
      </c>
      <c r="ATX28">
        <v>-5.4174742291999403</v>
      </c>
      <c r="ATY28">
        <v>-11.405919642434799</v>
      </c>
      <c r="ATZ28">
        <v>-9.9626658544852393</v>
      </c>
      <c r="AUA28">
        <v>-15.7341307933449</v>
      </c>
      <c r="AUB28">
        <v>-17.602589809668402</v>
      </c>
      <c r="AUC28">
        <v>-7.9780850437454403</v>
      </c>
      <c r="AUD28">
        <v>-24.525793615707698</v>
      </c>
      <c r="AUE28">
        <v>-6.8587551176007704</v>
      </c>
      <c r="AUF28">
        <v>-9.7788199168071497</v>
      </c>
      <c r="AUG28">
        <v>-9.6235279236896591</v>
      </c>
      <c r="AUH28">
        <v>-9.2844372497039291</v>
      </c>
      <c r="AUI28">
        <v>-21.6683654022189</v>
      </c>
      <c r="AUJ28">
        <v>-13.021864914024899</v>
      </c>
      <c r="AUK28">
        <v>-16.4120205432497</v>
      </c>
      <c r="AUL28">
        <v>-3.63105466063223</v>
      </c>
      <c r="AUM28">
        <v>-5.2039381468946999</v>
      </c>
      <c r="AUN28">
        <v>-26.6261550677355</v>
      </c>
      <c r="AUO28">
        <v>-7.6429717961078198</v>
      </c>
      <c r="AUP28">
        <v>-15.3093024804226</v>
      </c>
      <c r="AUQ28">
        <v>-4.8274891973668499</v>
      </c>
      <c r="AUR28">
        <v>-15.3218783880726</v>
      </c>
      <c r="AUS28">
        <v>-3.6336051269995</v>
      </c>
      <c r="AUT28">
        <v>-32.557639671337299</v>
      </c>
      <c r="AUU28">
        <v>-6.6913507612129601</v>
      </c>
      <c r="AUV28">
        <v>-6.6651605718593601</v>
      </c>
      <c r="AUW28">
        <v>-13.4238502813488</v>
      </c>
      <c r="AUX28">
        <v>-18.348596028122</v>
      </c>
      <c r="AUY28">
        <v>-8.8515689381254692</v>
      </c>
      <c r="AUZ28">
        <v>-11.650344279930501</v>
      </c>
      <c r="AVA28">
        <v>-12.212815486858901</v>
      </c>
      <c r="AVB28">
        <v>-12.1357250693161</v>
      </c>
      <c r="AVC28">
        <v>-8.6880046365175208</v>
      </c>
      <c r="AVD28">
        <v>-12.2564602341404</v>
      </c>
      <c r="AVE28">
        <v>-15.6426396168326</v>
      </c>
      <c r="AVF28">
        <v>-19.527017065874301</v>
      </c>
      <c r="AVG28">
        <v>-3.0008025488027399</v>
      </c>
      <c r="AVH28">
        <v>-3.9472366732653699</v>
      </c>
      <c r="AVI28">
        <v>-14.737162110829599</v>
      </c>
      <c r="AVJ28">
        <v>-10.876615909200799</v>
      </c>
      <c r="AVK28">
        <v>-9.8822406742550601</v>
      </c>
      <c r="AVL28">
        <v>-5.48176387813501</v>
      </c>
      <c r="AVM28">
        <v>-9.4352051479496009</v>
      </c>
      <c r="AVN28">
        <v>-10.149721969524499</v>
      </c>
      <c r="AVO28">
        <v>-22.5425753298526</v>
      </c>
      <c r="AVP28">
        <v>-18.1856107382193</v>
      </c>
      <c r="AVQ28">
        <v>-15.3945595946859</v>
      </c>
      <c r="AVR28">
        <v>-12.8963560582339</v>
      </c>
      <c r="AVS28">
        <v>-7.6810568393774803</v>
      </c>
      <c r="AVT28">
        <v>-0.89993251940489905</v>
      </c>
      <c r="AVU28">
        <v>-14.9012717558176</v>
      </c>
      <c r="AVV28">
        <v>-9.3836477566155505</v>
      </c>
      <c r="AVW28">
        <v>-11.5659327136774</v>
      </c>
      <c r="AVX28">
        <v>-8.1481583967648703</v>
      </c>
      <c r="AVY28">
        <v>-8.4628911565629306</v>
      </c>
      <c r="AVZ28">
        <v>-9.4955406636497592</v>
      </c>
      <c r="AWA28">
        <v>-15.968945254902099</v>
      </c>
      <c r="AWB28">
        <v>-9.2506597842996996</v>
      </c>
      <c r="AWC28">
        <v>-10.4976376208967</v>
      </c>
      <c r="AWD28">
        <v>-4.3178852628739399</v>
      </c>
      <c r="AWE28">
        <v>-13.1966468611132</v>
      </c>
      <c r="AWF28">
        <v>-3.1787617764001701</v>
      </c>
      <c r="AWG28">
        <v>-12.1776901599711</v>
      </c>
      <c r="AWH28">
        <v>-7.7694156867773101</v>
      </c>
      <c r="AWI28">
        <v>-10.0471221032325</v>
      </c>
      <c r="AWJ28">
        <v>-8.0437054354787598</v>
      </c>
      <c r="AWK28">
        <v>-6.9606727902609897</v>
      </c>
      <c r="AWL28">
        <v>-17.462502383569301</v>
      </c>
    </row>
    <row r="29" spans="1:1286" x14ac:dyDescent="0.25">
      <c r="A29">
        <v>27</v>
      </c>
      <c r="B29">
        <v>1</v>
      </c>
      <c r="C29">
        <f t="shared" si="0"/>
        <v>500</v>
      </c>
      <c r="D29">
        <v>-2</v>
      </c>
      <c r="E29">
        <v>3</v>
      </c>
      <c r="F29">
        <v>-11.804029167609301</v>
      </c>
      <c r="G29">
        <v>-15.292631394498599</v>
      </c>
      <c r="H29">
        <v>-10.2849761189849</v>
      </c>
      <c r="I29">
        <v>-9.9626935138573192</v>
      </c>
      <c r="J29">
        <v>-8.9806622531674201</v>
      </c>
      <c r="K29">
        <v>-21.137928362555002</v>
      </c>
      <c r="L29">
        <v>-6.2768594318766899</v>
      </c>
      <c r="M29">
        <v>-14.4906512780488</v>
      </c>
      <c r="N29">
        <v>-4.7807414647298003</v>
      </c>
      <c r="O29">
        <v>-11.4928644335988</v>
      </c>
      <c r="P29">
        <v>-16.585209232067399</v>
      </c>
      <c r="Q29">
        <v>-7.6885938656722601</v>
      </c>
      <c r="R29">
        <v>-6.0783465256378699</v>
      </c>
      <c r="S29">
        <v>-9.5205781057741508</v>
      </c>
      <c r="T29">
        <v>-18.203621593679902</v>
      </c>
      <c r="U29">
        <v>-10.6073513138673</v>
      </c>
      <c r="V29">
        <v>-8.5069212416004198</v>
      </c>
      <c r="W29">
        <v>-9.6387263851865193</v>
      </c>
      <c r="X29">
        <v>-6.41608455044849</v>
      </c>
      <c r="Y29">
        <v>-18.2019513303084</v>
      </c>
      <c r="Z29">
        <v>-6.0868193401464099</v>
      </c>
      <c r="AA29">
        <v>-4.1764093263693098</v>
      </c>
      <c r="AB29">
        <v>-15.8212286387612</v>
      </c>
      <c r="AC29">
        <v>-6.4061724551654002</v>
      </c>
      <c r="AD29">
        <v>-13.0261380879057</v>
      </c>
      <c r="AE29">
        <v>-14.4350279867155</v>
      </c>
      <c r="AF29">
        <v>-7.8582704525803102</v>
      </c>
      <c r="AG29">
        <v>-12.0563220296157</v>
      </c>
      <c r="AH29">
        <v>-8.9774605768861004</v>
      </c>
      <c r="AI29">
        <v>-22.413728474508702</v>
      </c>
      <c r="AJ29">
        <v>-12.016737070202</v>
      </c>
      <c r="AK29">
        <v>-7.7478984712877299</v>
      </c>
      <c r="AL29">
        <v>-7.6185573142587399</v>
      </c>
      <c r="AM29">
        <v>-8.5099128947860603</v>
      </c>
      <c r="AN29">
        <v>-9.8915409018438503</v>
      </c>
      <c r="AO29">
        <v>-8.5779212498448505</v>
      </c>
      <c r="AP29">
        <v>-14.5406320471619</v>
      </c>
      <c r="AQ29">
        <v>-13.6044849134591</v>
      </c>
      <c r="AR29">
        <v>-17.341422770331</v>
      </c>
      <c r="AS29">
        <v>-12.2530704294206</v>
      </c>
      <c r="AT29">
        <v>-3.8844741934842699</v>
      </c>
      <c r="AU29">
        <v>-7.21084694540437</v>
      </c>
      <c r="AV29">
        <v>-14.9827188624093</v>
      </c>
      <c r="AW29">
        <v>-12.208179848228299</v>
      </c>
      <c r="AX29">
        <v>-11.259735769204401</v>
      </c>
      <c r="AY29">
        <v>-33.696953769463903</v>
      </c>
      <c r="AZ29">
        <v>-7.5206444310578302</v>
      </c>
      <c r="BA29">
        <v>-14.6222676661378</v>
      </c>
      <c r="BB29">
        <v>-9.1322639471557601</v>
      </c>
      <c r="BC29">
        <v>-18.368255768975999</v>
      </c>
      <c r="BD29">
        <v>-10.220878792822599</v>
      </c>
      <c r="BE29">
        <v>-7.7950086900399898</v>
      </c>
      <c r="BF29">
        <v>-11.6011129461124</v>
      </c>
      <c r="BG29">
        <v>-8.8202092174285607</v>
      </c>
      <c r="BH29">
        <v>-6.2252813081853704</v>
      </c>
      <c r="BI29">
        <v>-9.9623935488325497</v>
      </c>
      <c r="BJ29">
        <v>-10.2803734545315</v>
      </c>
      <c r="BK29">
        <v>-7.2158184635235898</v>
      </c>
      <c r="BL29">
        <v>-16.193394071267701</v>
      </c>
      <c r="BM29">
        <v>-8.9047863039422204</v>
      </c>
      <c r="BN29">
        <v>-10.8903414445117</v>
      </c>
      <c r="BO29">
        <v>-17.513417586386399</v>
      </c>
      <c r="BP29">
        <v>-14.612626502964901</v>
      </c>
      <c r="BQ29">
        <v>-9.2954023558322696</v>
      </c>
      <c r="BR29">
        <v>-8.1466382659170105</v>
      </c>
      <c r="BS29">
        <v>-13.4426069315848</v>
      </c>
      <c r="BT29">
        <v>-5.9652463506645903</v>
      </c>
      <c r="BU29">
        <v>-8.1138215243535701</v>
      </c>
      <c r="BV29">
        <v>-9.5911551929980003</v>
      </c>
      <c r="BW29">
        <v>-37.424339468316603</v>
      </c>
      <c r="BX29">
        <v>-12.7483171295068</v>
      </c>
      <c r="BY29">
        <v>-12.9810429767694</v>
      </c>
      <c r="BZ29">
        <v>-17.406313997077</v>
      </c>
      <c r="CA29">
        <v>-16.5462596701663</v>
      </c>
      <c r="CB29">
        <v>-15.238251814365301</v>
      </c>
      <c r="CC29">
        <v>-5.5873240652727496</v>
      </c>
      <c r="CD29">
        <v>-8.1435740099293508</v>
      </c>
      <c r="CE29">
        <v>-6.0146745945924103</v>
      </c>
      <c r="CF29">
        <v>-32.0785857569782</v>
      </c>
      <c r="CG29">
        <v>-5.8385912409235896</v>
      </c>
      <c r="CH29">
        <v>-10.446889394963</v>
      </c>
      <c r="CI29">
        <v>-7.7834748200682196</v>
      </c>
      <c r="CJ29">
        <v>-11.292806590624799</v>
      </c>
      <c r="CK29">
        <v>-8.9331157103025607</v>
      </c>
      <c r="CL29">
        <v>-7.0340900522987502</v>
      </c>
      <c r="CM29">
        <v>-21.223858672225401</v>
      </c>
      <c r="CN29">
        <v>-5.8190544199252399</v>
      </c>
      <c r="CO29">
        <v>-12.532611917912</v>
      </c>
      <c r="CP29">
        <v>-3.59740321992291</v>
      </c>
      <c r="CQ29">
        <v>-5.6014119295670604</v>
      </c>
      <c r="CR29">
        <v>-14.0996629596033</v>
      </c>
      <c r="CS29">
        <v>-7.7402577387545701</v>
      </c>
      <c r="CT29">
        <v>-20.686632450374201</v>
      </c>
      <c r="CU29">
        <v>-12.765511412100301</v>
      </c>
      <c r="CV29">
        <v>-10.0969417974148</v>
      </c>
      <c r="CW29">
        <v>-10.668707429637101</v>
      </c>
      <c r="CX29">
        <v>-10.289787945029699</v>
      </c>
      <c r="CY29">
        <v>-14.7732214841848</v>
      </c>
      <c r="CZ29">
        <v>-9.6066558065794805</v>
      </c>
      <c r="DA29">
        <v>-17.166284049634601</v>
      </c>
      <c r="DB29">
        <v>-5.0540177203346603</v>
      </c>
      <c r="DC29">
        <v>-6.63950222831446</v>
      </c>
      <c r="DD29">
        <v>-13.3834375592287</v>
      </c>
      <c r="DE29">
        <v>-15.512923306931301</v>
      </c>
      <c r="DF29">
        <v>-5.8730761464189003</v>
      </c>
      <c r="DG29">
        <v>-16.624251940920399</v>
      </c>
      <c r="DH29">
        <v>-12.158184925029399</v>
      </c>
      <c r="DI29">
        <v>-5.9834316006109702</v>
      </c>
      <c r="DJ29">
        <v>-8.54614318920272</v>
      </c>
      <c r="DK29">
        <v>-11.8828822718936</v>
      </c>
      <c r="DL29">
        <v>-14.536345062310399</v>
      </c>
      <c r="DM29">
        <v>-11.711166372741101</v>
      </c>
      <c r="DN29">
        <v>-16.244164401986801</v>
      </c>
      <c r="DO29">
        <v>-13.907768856686101</v>
      </c>
      <c r="DP29">
        <v>-5.21201433134277</v>
      </c>
      <c r="DQ29">
        <v>-14.740290776488999</v>
      </c>
      <c r="DR29">
        <v>-13.537774135229901</v>
      </c>
      <c r="DS29">
        <v>-16.660203869178101</v>
      </c>
      <c r="DT29">
        <v>-12.042942116543999</v>
      </c>
      <c r="DU29">
        <v>-10.3649512142776</v>
      </c>
      <c r="DV29">
        <v>0</v>
      </c>
      <c r="DW29">
        <v>-14.8811834181843</v>
      </c>
      <c r="DX29">
        <v>-10.1171974313677</v>
      </c>
      <c r="DY29">
        <v>-8.3618167241813506</v>
      </c>
      <c r="DZ29">
        <v>-7.8755313586063096</v>
      </c>
      <c r="EA29">
        <v>-12.975888607322</v>
      </c>
      <c r="EB29">
        <v>-9.3155717548112005</v>
      </c>
      <c r="EC29">
        <v>-15.063155110825599</v>
      </c>
      <c r="ED29">
        <v>-10.1820625708717</v>
      </c>
      <c r="EE29">
        <v>-21.5743000385744</v>
      </c>
      <c r="EF29">
        <v>-7.9113803274840997</v>
      </c>
      <c r="EG29">
        <v>-11.9790178849632</v>
      </c>
      <c r="EH29">
        <v>-5.40628603064423</v>
      </c>
      <c r="EI29">
        <v>-9.9632244412192694</v>
      </c>
      <c r="EJ29">
        <v>-9.7201997367688495</v>
      </c>
      <c r="EK29">
        <v>-18.185982243245</v>
      </c>
      <c r="EL29">
        <v>-8.6085528971111103</v>
      </c>
      <c r="EM29">
        <v>-13.2946735286804</v>
      </c>
      <c r="EN29">
        <v>-13.6439461686307</v>
      </c>
      <c r="EO29">
        <v>-5.1957325309038804</v>
      </c>
      <c r="EP29">
        <v>-8.3934341420365097</v>
      </c>
      <c r="EQ29">
        <v>-5.8517448891677502</v>
      </c>
      <c r="ER29">
        <v>-14.7380018935651</v>
      </c>
      <c r="ES29">
        <v>-11.4189212636497</v>
      </c>
      <c r="ET29">
        <v>-12.458865046534701</v>
      </c>
      <c r="EU29">
        <v>-13.7116890751645</v>
      </c>
      <c r="EV29">
        <v>-8.7541310056877801</v>
      </c>
      <c r="EW29">
        <v>-17.8547014155669</v>
      </c>
      <c r="EX29">
        <v>-12.308940312331901</v>
      </c>
      <c r="EY29">
        <v>-15.1919346276448</v>
      </c>
      <c r="EZ29">
        <v>-13.9679259988662</v>
      </c>
      <c r="FA29">
        <v>-11.209830933001101</v>
      </c>
      <c r="FB29">
        <v>-17.993498607947402</v>
      </c>
      <c r="FC29">
        <v>-8.5918240056564308</v>
      </c>
      <c r="FD29">
        <v>-20.122940481557599</v>
      </c>
      <c r="FE29">
        <v>-12.7144947109659</v>
      </c>
      <c r="FF29">
        <v>-6.6113921294727902</v>
      </c>
      <c r="FG29">
        <v>-16.9159700144052</v>
      </c>
      <c r="FH29">
        <v>-9.8626457210987706</v>
      </c>
      <c r="FI29">
        <v>-12.8986750486015</v>
      </c>
      <c r="FJ29">
        <v>-3.7723449935796798</v>
      </c>
      <c r="FK29">
        <v>-5.1438571485247699</v>
      </c>
      <c r="FL29">
        <v>-7.5383466744176504</v>
      </c>
      <c r="FM29">
        <v>-5.9245213118130398</v>
      </c>
      <c r="FN29">
        <v>-7.7849481145091497</v>
      </c>
      <c r="FO29">
        <v>-15.8888402853997</v>
      </c>
      <c r="FP29">
        <v>-10.3016891135865</v>
      </c>
      <c r="FQ29">
        <v>-11.9295049896434</v>
      </c>
      <c r="FR29">
        <v>-12.335026473476301</v>
      </c>
      <c r="FS29">
        <v>-9.9895564784465005</v>
      </c>
      <c r="FT29">
        <v>-15.7223500400357</v>
      </c>
      <c r="FU29">
        <v>-4.6402086098294699</v>
      </c>
      <c r="FV29">
        <v>-9.4066125364661293</v>
      </c>
      <c r="FW29">
        <v>-15.508418074537101</v>
      </c>
      <c r="FX29">
        <v>-17.560102736751201</v>
      </c>
      <c r="FY29">
        <v>-11.7091083620964</v>
      </c>
      <c r="FZ29">
        <v>-19.867607231796701</v>
      </c>
      <c r="GA29">
        <v>-5.1165189174230896</v>
      </c>
      <c r="GB29">
        <v>-10.322883940684999</v>
      </c>
      <c r="GC29">
        <v>-2.7898202329302002</v>
      </c>
      <c r="GD29">
        <v>-11.013790480912499</v>
      </c>
      <c r="GE29">
        <v>-11.0815665577062</v>
      </c>
      <c r="GF29">
        <v>-5.9760685758244003</v>
      </c>
      <c r="GG29">
        <v>-9.3131506641406894</v>
      </c>
      <c r="GH29">
        <v>-4.8997786709165903</v>
      </c>
      <c r="GI29">
        <v>-4.5483266772093298</v>
      </c>
      <c r="GJ29">
        <v>-1.19717568284773</v>
      </c>
      <c r="GK29">
        <v>-6.6152888272105796</v>
      </c>
      <c r="GL29">
        <v>-13.873489298581401</v>
      </c>
      <c r="GM29">
        <v>-8.1560696406959003</v>
      </c>
      <c r="GN29">
        <v>-7.8869649755414999</v>
      </c>
      <c r="GO29">
        <v>-10.884578807824299</v>
      </c>
      <c r="GP29">
        <v>-4.61341096955005</v>
      </c>
      <c r="GQ29">
        <v>-9.8636627597858801</v>
      </c>
      <c r="GR29">
        <v>-17.704002956877801</v>
      </c>
      <c r="GS29">
        <v>-13.7585756536127</v>
      </c>
      <c r="GT29">
        <v>-7.4874387064670902</v>
      </c>
      <c r="GU29">
        <v>-6.8919619430734</v>
      </c>
      <c r="GV29">
        <v>-5.3328010117452598</v>
      </c>
      <c r="GW29">
        <v>-12.133081201965</v>
      </c>
      <c r="GX29">
        <v>-21.589635311250099</v>
      </c>
      <c r="GY29">
        <v>-10.625359303419501</v>
      </c>
      <c r="GZ29">
        <v>-9.3859028396802309</v>
      </c>
      <c r="HA29">
        <v>-4.0838847072919</v>
      </c>
      <c r="HB29">
        <v>-10.7801098466225</v>
      </c>
      <c r="HC29">
        <v>-9.0795487935372403</v>
      </c>
      <c r="HD29">
        <v>-12.727251111523801</v>
      </c>
      <c r="HE29">
        <v>-13.3217035407461</v>
      </c>
      <c r="HF29">
        <v>-8.6565603542433394</v>
      </c>
      <c r="HG29">
        <v>-6.0475800643250501</v>
      </c>
      <c r="HH29">
        <v>-16.416713074452002</v>
      </c>
      <c r="HI29">
        <v>-17.217823575678398</v>
      </c>
      <c r="HJ29">
        <v>-20.398313734874598</v>
      </c>
      <c r="HK29">
        <v>-14.720786326968501</v>
      </c>
      <c r="HL29">
        <v>-11.337184503052899</v>
      </c>
      <c r="HM29">
        <v>-6.3825945410420699</v>
      </c>
      <c r="HN29">
        <v>-3.1304940458872799</v>
      </c>
      <c r="HO29">
        <v>-5.7904320283822104</v>
      </c>
      <c r="HP29">
        <v>-8.6014188563744707</v>
      </c>
      <c r="HQ29">
        <v>-12.638942934547501</v>
      </c>
      <c r="HR29">
        <v>-3.5574695491654298</v>
      </c>
      <c r="HS29">
        <v>-7.13531504534114</v>
      </c>
      <c r="HT29">
        <v>-10.316570174119899</v>
      </c>
      <c r="HU29">
        <v>-8.5813577240603305</v>
      </c>
      <c r="HV29">
        <v>-3.1083213376990999</v>
      </c>
      <c r="HW29">
        <v>-11.3144896995104</v>
      </c>
      <c r="HX29">
        <v>-8.6586859813777401</v>
      </c>
      <c r="HY29">
        <v>-26.172963930526201</v>
      </c>
      <c r="HZ29">
        <v>-15.6390947118071</v>
      </c>
      <c r="IA29">
        <v>-16.1264152033831</v>
      </c>
      <c r="IB29">
        <v>-0.49196642399186902</v>
      </c>
      <c r="IC29">
        <v>-16.023387878686599</v>
      </c>
      <c r="ID29">
        <v>-17.132348554176399</v>
      </c>
      <c r="IE29">
        <v>-19.671287292584999</v>
      </c>
      <c r="IF29">
        <v>-11.688436553871799</v>
      </c>
      <c r="IG29">
        <v>-12.567882099859</v>
      </c>
      <c r="IH29">
        <v>-15.1806620626521</v>
      </c>
      <c r="II29">
        <v>-3.8930192925234302</v>
      </c>
      <c r="IJ29">
        <v>-4.6639146698772196</v>
      </c>
      <c r="IK29">
        <v>-8.6714459235224393</v>
      </c>
      <c r="IL29">
        <v>-13.3653294750717</v>
      </c>
      <c r="IM29">
        <v>-13.2522223014108</v>
      </c>
      <c r="IN29">
        <v>-21.795618172233901</v>
      </c>
      <c r="IO29">
        <v>-20.446725555153801</v>
      </c>
      <c r="IP29">
        <v>-13.025235361303601</v>
      </c>
      <c r="IQ29">
        <v>-6.6671821118830499</v>
      </c>
      <c r="IR29">
        <v>-18.308210635551099</v>
      </c>
      <c r="IS29">
        <v>-13.406861715620201</v>
      </c>
      <c r="IT29">
        <v>-6.9404371377593801</v>
      </c>
      <c r="IU29">
        <v>-15.337091552969</v>
      </c>
      <c r="IV29">
        <v>-5.0205958959055597</v>
      </c>
      <c r="IW29">
        <v>-6.0566258711128604</v>
      </c>
      <c r="IX29">
        <v>-11.330190300219</v>
      </c>
      <c r="IY29">
        <v>-10.2024897662741</v>
      </c>
      <c r="IZ29">
        <v>-13.1834878293452</v>
      </c>
      <c r="JA29">
        <v>-12.262729105154399</v>
      </c>
      <c r="JB29">
        <v>-13.8719204859228</v>
      </c>
      <c r="JC29">
        <v>-7.2450845781901601</v>
      </c>
      <c r="JD29">
        <v>-3.9696112166595299</v>
      </c>
      <c r="JE29">
        <v>-10.761182975478199</v>
      </c>
      <c r="JF29">
        <v>-8.0252599118996404</v>
      </c>
      <c r="JG29">
        <v>-10.437188008576401</v>
      </c>
      <c r="JH29">
        <v>-8.2297429160340396</v>
      </c>
      <c r="JI29">
        <v>-11.9445098536996</v>
      </c>
      <c r="JJ29">
        <v>-12.9113542659878</v>
      </c>
      <c r="JK29">
        <v>-6.7517585041676398</v>
      </c>
      <c r="JL29">
        <v>-12.3440538149014</v>
      </c>
      <c r="JM29">
        <v>-10.1508326887348</v>
      </c>
      <c r="JN29">
        <v>-7.6489868540890598</v>
      </c>
      <c r="JO29">
        <v>-7.6796260197254202</v>
      </c>
      <c r="JP29">
        <v>-9.7019138409065704</v>
      </c>
      <c r="JQ29">
        <v>-6.64568308812244</v>
      </c>
      <c r="JR29">
        <v>-13.2187129257942</v>
      </c>
      <c r="JS29">
        <v>-8.0421284430572708</v>
      </c>
      <c r="JT29">
        <v>-5.08764557052874</v>
      </c>
      <c r="JU29">
        <v>-20.0663697256572</v>
      </c>
      <c r="JV29">
        <v>-19.886303667873101</v>
      </c>
      <c r="JW29">
        <v>-10.4854562869925</v>
      </c>
      <c r="JX29">
        <v>-7.2812947398779801</v>
      </c>
      <c r="JY29">
        <v>-11.7007179595793</v>
      </c>
      <c r="JZ29">
        <v>-4.1073856355359304</v>
      </c>
      <c r="KA29">
        <v>-10.391573547232699</v>
      </c>
      <c r="KB29">
        <v>-23.865792516025099</v>
      </c>
      <c r="KC29">
        <v>-8.9585191082942401</v>
      </c>
      <c r="KD29">
        <v>-7.2719609016591003</v>
      </c>
      <c r="KE29">
        <v>-5.1903738031004396</v>
      </c>
      <c r="KF29">
        <v>-22.7359434141921</v>
      </c>
      <c r="KG29">
        <v>-2.3051447657491102</v>
      </c>
      <c r="KH29">
        <v>-7.5636741970981802</v>
      </c>
      <c r="KI29">
        <v>-23.869460134357801</v>
      </c>
      <c r="KJ29">
        <v>-8.3054133843498903</v>
      </c>
      <c r="KK29">
        <v>-3.5738935705703101</v>
      </c>
      <c r="KL29">
        <v>-7.4096490080793602</v>
      </c>
      <c r="KM29">
        <v>-10.441677463007499</v>
      </c>
      <c r="KN29">
        <v>-8.6206569668190092</v>
      </c>
      <c r="KO29">
        <v>-8.5121024370404808</v>
      </c>
      <c r="KP29">
        <v>-12.6127983682146</v>
      </c>
      <c r="KQ29">
        <v>-13.406106491083399</v>
      </c>
      <c r="KR29">
        <v>-8.1748775803637805</v>
      </c>
      <c r="KS29">
        <v>-8.7272404184806192</v>
      </c>
      <c r="KT29">
        <v>-8.0605535115043701</v>
      </c>
      <c r="KU29">
        <v>-8.4164589039655802</v>
      </c>
      <c r="KV29">
        <v>-10.757463628819499</v>
      </c>
      <c r="KW29">
        <v>-10.548693727395801</v>
      </c>
      <c r="KX29">
        <v>-8.6858260981727007</v>
      </c>
      <c r="KY29">
        <v>-6.7138256669869598</v>
      </c>
      <c r="KZ29">
        <v>-19.212016104815199</v>
      </c>
      <c r="LA29">
        <v>-4.8827806529019098</v>
      </c>
      <c r="LB29">
        <v>-10.5549583222425</v>
      </c>
      <c r="LC29">
        <v>-9.6649486339363797</v>
      </c>
      <c r="LD29">
        <v>-7.9349996575641599</v>
      </c>
      <c r="LE29">
        <v>-10.0149391879399</v>
      </c>
      <c r="LF29">
        <v>-10.3067834208187</v>
      </c>
      <c r="LG29">
        <v>-5.5322299568684299</v>
      </c>
      <c r="LH29">
        <v>-6.4160513398844596</v>
      </c>
      <c r="LI29">
        <v>-14.6526018914511</v>
      </c>
      <c r="LJ29">
        <v>-12.917588720712001</v>
      </c>
      <c r="LK29">
        <v>-20.374120650846098</v>
      </c>
      <c r="LL29">
        <v>-9.4485267409118592</v>
      </c>
      <c r="LM29">
        <v>-12.422973139306</v>
      </c>
      <c r="LN29">
        <v>-10.381320417842399</v>
      </c>
      <c r="LO29">
        <v>-6.5526385097407998</v>
      </c>
      <c r="LP29">
        <v>-5.0769036000441998</v>
      </c>
      <c r="LQ29">
        <v>-3.2404921355335201</v>
      </c>
      <c r="LR29">
        <v>-8.3648093011147804</v>
      </c>
      <c r="LS29">
        <v>-15.0711904076644</v>
      </c>
      <c r="LT29">
        <v>-12.347374287529799</v>
      </c>
      <c r="LU29">
        <v>-19.143783785266201</v>
      </c>
      <c r="LV29">
        <v>-7.1266655145636602</v>
      </c>
      <c r="LW29">
        <v>-6.4952069488509503</v>
      </c>
      <c r="LX29">
        <v>-7.7467894707955303</v>
      </c>
      <c r="LY29">
        <v>-3.9918199486660302</v>
      </c>
      <c r="LZ29">
        <v>-11.9128238898469</v>
      </c>
      <c r="MA29">
        <v>-6.96088640483012</v>
      </c>
      <c r="MB29">
        <v>-10.671000694116399</v>
      </c>
      <c r="MC29">
        <v>-10.3326539709921</v>
      </c>
      <c r="MD29">
        <v>-13.231430571522701</v>
      </c>
      <c r="ME29">
        <v>-8.4679931881628896</v>
      </c>
      <c r="MF29">
        <v>-15.215309740666999</v>
      </c>
      <c r="MG29">
        <v>-9.21487460158815</v>
      </c>
      <c r="MH29">
        <v>-5.0868550822735896</v>
      </c>
      <c r="MI29">
        <v>-16.069350738729302</v>
      </c>
      <c r="MJ29">
        <v>-18.196792129815599</v>
      </c>
      <c r="MK29">
        <v>-4.3039956375661204</v>
      </c>
      <c r="ML29">
        <v>-8.3825686376088093</v>
      </c>
      <c r="MM29">
        <v>-5.9405176012649301</v>
      </c>
      <c r="MN29">
        <v>-8.8705298810102704</v>
      </c>
      <c r="MO29">
        <v>-17.932602043861799</v>
      </c>
      <c r="MP29">
        <v>-11.222638165506099</v>
      </c>
      <c r="MQ29">
        <v>-10.4463014948939</v>
      </c>
      <c r="MR29">
        <v>-16.220520305096699</v>
      </c>
      <c r="MS29">
        <v>-4.9245373208006198</v>
      </c>
      <c r="MT29">
        <v>-13.397423218934099</v>
      </c>
      <c r="MU29">
        <v>-9.8635448398812908</v>
      </c>
      <c r="MV29">
        <v>-8.8730022991684603</v>
      </c>
      <c r="MW29">
        <v>-15.614666747775599</v>
      </c>
      <c r="MX29">
        <v>-7.4198447187671901</v>
      </c>
      <c r="MY29">
        <v>-12.4861012873943</v>
      </c>
      <c r="MZ29">
        <v>-16.6088478434976</v>
      </c>
      <c r="NA29">
        <v>-25.425939206809701</v>
      </c>
      <c r="NB29">
        <v>-6.0151277592936498</v>
      </c>
      <c r="NC29">
        <v>-8.9872833796702007</v>
      </c>
      <c r="ND29">
        <v>-13.570432239953201</v>
      </c>
      <c r="NE29">
        <v>-8.3738066271408194</v>
      </c>
      <c r="NF29">
        <v>-15.9421604981837</v>
      </c>
      <c r="NG29">
        <v>-17.6409681160759</v>
      </c>
      <c r="NH29">
        <v>-7.9550325399936801</v>
      </c>
      <c r="NI29">
        <v>-12.203293257514</v>
      </c>
      <c r="NJ29">
        <v>-14.504177438658701</v>
      </c>
      <c r="NK29">
        <v>-8.54889091947698</v>
      </c>
      <c r="NL29">
        <v>-22.768188187719598</v>
      </c>
      <c r="NM29">
        <v>-3.1617706324533699</v>
      </c>
      <c r="NN29">
        <v>-13.0564669456595</v>
      </c>
      <c r="NO29">
        <v>-10.473688277795899</v>
      </c>
      <c r="NP29">
        <v>-16.5461320278275</v>
      </c>
      <c r="NQ29">
        <v>-4.6271912563356601</v>
      </c>
      <c r="NR29">
        <v>-8.8548680853693593</v>
      </c>
      <c r="NS29">
        <v>-5.2000414191521704</v>
      </c>
      <c r="NT29">
        <v>-7.5376129081389802</v>
      </c>
      <c r="NU29">
        <v>-9.10922217643955</v>
      </c>
      <c r="NV29">
        <v>-16.476495278167</v>
      </c>
      <c r="NW29">
        <v>-10.527127261181001</v>
      </c>
      <c r="NX29">
        <v>-13.628913196140701</v>
      </c>
      <c r="NY29">
        <v>-9.2216949214056303</v>
      </c>
      <c r="NZ29">
        <v>-12.267464213129999</v>
      </c>
      <c r="OA29">
        <v>-11.8074125038895</v>
      </c>
      <c r="OB29">
        <v>-11.3318691212106</v>
      </c>
      <c r="OC29">
        <v>-5.7951040401344498</v>
      </c>
      <c r="OD29">
        <v>-14.0058955174348</v>
      </c>
      <c r="OE29">
        <v>-9.3364068952591595</v>
      </c>
      <c r="OF29">
        <v>-7.3682093453659601</v>
      </c>
      <c r="OG29">
        <v>-15.864801373014499</v>
      </c>
      <c r="OH29">
        <v>-11.784255422155899</v>
      </c>
      <c r="OI29">
        <v>-4.3620741718040703</v>
      </c>
      <c r="OJ29">
        <v>-14.5484881601043</v>
      </c>
      <c r="OK29">
        <v>-25.253768003066899</v>
      </c>
      <c r="OL29">
        <v>-8.3169935046522596</v>
      </c>
      <c r="OM29">
        <v>-14.534075516104</v>
      </c>
      <c r="ON29">
        <v>-21.3633238443267</v>
      </c>
      <c r="OO29">
        <v>-10.4480166922446</v>
      </c>
      <c r="OP29">
        <v>-3.6904888299538601</v>
      </c>
      <c r="OQ29">
        <v>-3.3816295355144601</v>
      </c>
      <c r="OR29">
        <v>-11.538459730737999</v>
      </c>
      <c r="OS29">
        <v>-7.2010752635563904</v>
      </c>
      <c r="OT29">
        <v>-1.26073330136518</v>
      </c>
      <c r="OU29">
        <v>-19.382998770113701</v>
      </c>
      <c r="OV29">
        <v>-6.2427960823640403</v>
      </c>
      <c r="OW29">
        <v>-11.017469326057499</v>
      </c>
      <c r="OX29">
        <v>-20.674551914642301</v>
      </c>
      <c r="OY29">
        <v>-9.8803568759901204</v>
      </c>
      <c r="OZ29">
        <v>-3.04822037294019</v>
      </c>
      <c r="PA29">
        <v>-12.0638414217503</v>
      </c>
      <c r="PB29">
        <v>-10.7870081410647</v>
      </c>
      <c r="PC29">
        <v>-6.7292949191686899</v>
      </c>
      <c r="PD29">
        <v>-4.82609785136356</v>
      </c>
      <c r="PE29">
        <v>-14.4007338627557</v>
      </c>
      <c r="PF29">
        <v>-5.11459853585652</v>
      </c>
      <c r="PG29">
        <v>-8.5804247941411198</v>
      </c>
      <c r="PH29">
        <v>-13.494883654433201</v>
      </c>
      <c r="PI29">
        <v>-8.9406952764570597</v>
      </c>
      <c r="PJ29">
        <v>-15.177253989823701</v>
      </c>
      <c r="PK29">
        <v>-17.584202989093502</v>
      </c>
      <c r="PL29">
        <v>-6.1691066936010097</v>
      </c>
      <c r="PM29">
        <v>-13.096243415057801</v>
      </c>
      <c r="PN29">
        <v>-9.0252872749168205</v>
      </c>
      <c r="PO29">
        <v>-12.157087871017101</v>
      </c>
      <c r="PP29">
        <v>-5.6914919110400897</v>
      </c>
      <c r="PQ29">
        <v>-6.5829498965251796</v>
      </c>
      <c r="PR29">
        <v>-20.448703859975598</v>
      </c>
      <c r="PS29">
        <v>-19.500862445880401</v>
      </c>
      <c r="PT29">
        <v>-11.467951210060599</v>
      </c>
      <c r="PU29">
        <v>-13.413962014342401</v>
      </c>
      <c r="PV29">
        <v>-10.0616194271079</v>
      </c>
      <c r="PW29">
        <v>-6.5058001120367202</v>
      </c>
      <c r="PX29">
        <v>-15.4638717163952</v>
      </c>
      <c r="PY29">
        <v>-7.4040484707537901</v>
      </c>
      <c r="PZ29">
        <v>-7.4307817362498598</v>
      </c>
      <c r="QA29">
        <v>-14.861916932262099</v>
      </c>
      <c r="QB29">
        <v>-13.5660272906019</v>
      </c>
      <c r="QC29">
        <v>-14.399421057087199</v>
      </c>
      <c r="QD29">
        <v>-9.0733655757340994</v>
      </c>
      <c r="QE29">
        <v>-9.9817793126786096</v>
      </c>
      <c r="QF29">
        <v>-4.7000459045323701</v>
      </c>
      <c r="QG29">
        <v>-12.352264763663401</v>
      </c>
      <c r="QH29">
        <v>-7.1516885366925198</v>
      </c>
      <c r="QI29">
        <v>-6.5576630457608198</v>
      </c>
      <c r="QJ29">
        <v>-2.0465467140175</v>
      </c>
      <c r="QK29">
        <v>-10.998765117053001</v>
      </c>
      <c r="QL29">
        <v>-17.729235850064601</v>
      </c>
      <c r="QM29">
        <v>-8.61325570957354</v>
      </c>
      <c r="QN29">
        <v>-10.258875138671399</v>
      </c>
      <c r="QO29">
        <v>-2.0220355277750701</v>
      </c>
      <c r="QP29">
        <v>-10.905911718408801</v>
      </c>
      <c r="QQ29">
        <v>-8.4997049137639902</v>
      </c>
      <c r="QR29">
        <v>-14.3934889705407</v>
      </c>
      <c r="QS29">
        <v>-12.613818518114901</v>
      </c>
      <c r="QT29">
        <v>-21.381404826363401</v>
      </c>
      <c r="QU29">
        <v>-6.4597988818057699</v>
      </c>
      <c r="QV29">
        <v>-32.7608738210116</v>
      </c>
      <c r="QW29">
        <v>-7.6146848664020599</v>
      </c>
      <c r="QX29">
        <v>-3.9698086080551298</v>
      </c>
      <c r="QY29">
        <v>-6.8609613172717197</v>
      </c>
      <c r="QZ29">
        <v>-17.275960775780302</v>
      </c>
      <c r="RA29">
        <v>-7.4950728321701101</v>
      </c>
      <c r="RB29">
        <v>-11.0714162214518</v>
      </c>
      <c r="RC29">
        <v>-28.357517533998202</v>
      </c>
      <c r="RD29">
        <v>-7.7486007106140304</v>
      </c>
      <c r="RE29">
        <v>-8.2496938759237306</v>
      </c>
      <c r="RF29">
        <v>-8.4226979312304895</v>
      </c>
      <c r="RG29">
        <v>-11.322908155122599</v>
      </c>
      <c r="RH29">
        <v>-7.2994285421086698</v>
      </c>
      <c r="RI29">
        <v>-8.54960769531937</v>
      </c>
      <c r="RJ29">
        <v>-11.1091573016955</v>
      </c>
      <c r="RK29">
        <v>-7.1528534056171198</v>
      </c>
      <c r="RL29">
        <v>-9.3005785564484391</v>
      </c>
      <c r="RM29">
        <v>-11.052943573528699</v>
      </c>
      <c r="RN29">
        <v>-10.4661983672194</v>
      </c>
      <c r="RO29">
        <v>-8.3473604495388294</v>
      </c>
      <c r="RP29">
        <v>-6.3123001076788796</v>
      </c>
      <c r="RQ29">
        <v>-7.73576705928929</v>
      </c>
      <c r="RR29">
        <v>-3.2940517037161201</v>
      </c>
      <c r="RS29">
        <v>-21.75613267236</v>
      </c>
      <c r="RT29">
        <v>-7.0674512493213202</v>
      </c>
      <c r="RU29">
        <v>-3.9386017970268501</v>
      </c>
      <c r="RV29">
        <v>-25.8086051390571</v>
      </c>
      <c r="RW29">
        <v>-12.3982626993234</v>
      </c>
      <c r="RX29">
        <v>-12.728831609919</v>
      </c>
      <c r="RY29">
        <v>-13.603650871305501</v>
      </c>
      <c r="RZ29">
        <v>-6.5274512787830501</v>
      </c>
      <c r="SA29">
        <v>-5.7805063875398996</v>
      </c>
      <c r="SB29">
        <v>-8.3678166333316994</v>
      </c>
      <c r="SC29">
        <v>-10.159313452987201</v>
      </c>
      <c r="SD29">
        <v>-24.811636719121601</v>
      </c>
      <c r="SE29">
        <v>-12.865667447988301</v>
      </c>
      <c r="SF29">
        <v>-10.937939270216599</v>
      </c>
      <c r="SG29">
        <v>-11.3670246089944</v>
      </c>
      <c r="SH29">
        <v>-12.3022360340326</v>
      </c>
      <c r="SI29">
        <v>-7.5434735147870002</v>
      </c>
      <c r="SJ29">
        <v>-2.18340233238558</v>
      </c>
      <c r="SK29">
        <v>-9.6406871086668708</v>
      </c>
      <c r="SL29">
        <v>-14.5437076539306</v>
      </c>
      <c r="SM29">
        <v>-6.53805113176261</v>
      </c>
      <c r="SN29">
        <v>-11.228395912441901</v>
      </c>
      <c r="SO29">
        <v>-7.7185621239613598</v>
      </c>
      <c r="SP29">
        <v>-13.5382485069526</v>
      </c>
      <c r="SQ29">
        <v>-11.164726369278201</v>
      </c>
      <c r="SR29">
        <v>-13.932204659122901</v>
      </c>
      <c r="SS29">
        <v>-31.678323971948998</v>
      </c>
      <c r="ST29">
        <v>-8.9745573529854106</v>
      </c>
      <c r="SU29">
        <v>-11.2083557670661</v>
      </c>
      <c r="SV29">
        <v>-11.8265936856358</v>
      </c>
      <c r="SW29">
        <v>-11.804320911778801</v>
      </c>
      <c r="SX29">
        <v>-13.9774476230518</v>
      </c>
      <c r="SY29">
        <v>-11.199193971402501</v>
      </c>
      <c r="SZ29">
        <v>-3.8450032439513402</v>
      </c>
      <c r="TA29">
        <v>-32.631320013097202</v>
      </c>
      <c r="TB29">
        <v>-3.1131227878388499</v>
      </c>
      <c r="TC29">
        <v>-8.3511716407695609</v>
      </c>
      <c r="TD29">
        <v>-17.973181636897898</v>
      </c>
      <c r="TE29">
        <v>-4.4876682036262396</v>
      </c>
      <c r="TF29">
        <v>-13.3975584199788</v>
      </c>
      <c r="TG29">
        <v>-16.274666982726199</v>
      </c>
      <c r="TH29">
        <v>-8.7241914326727699</v>
      </c>
      <c r="TI29">
        <v>-20.776864305780499</v>
      </c>
      <c r="TJ29">
        <v>-17.403999862692402</v>
      </c>
      <c r="TK29">
        <v>-18.004538853303199</v>
      </c>
      <c r="TL29">
        <v>-9.2366380793201603</v>
      </c>
      <c r="TM29">
        <v>-4.7752976602795298</v>
      </c>
      <c r="TN29">
        <v>-14.5217133652918</v>
      </c>
      <c r="TO29">
        <v>-7.8257013976158296</v>
      </c>
      <c r="TP29">
        <v>-10.338547438479999</v>
      </c>
      <c r="TQ29">
        <v>-14.091317805670901</v>
      </c>
      <c r="TR29">
        <v>-8.05018059587678</v>
      </c>
      <c r="TS29">
        <v>-12.8210140212772</v>
      </c>
      <c r="TT29">
        <v>-20.7331503126162</v>
      </c>
      <c r="TU29">
        <v>-25.409413357203299</v>
      </c>
      <c r="TV29">
        <v>-8.3448035191737802</v>
      </c>
      <c r="TW29">
        <v>-5.9092208723880599</v>
      </c>
      <c r="TX29">
        <v>-23.925435840730799</v>
      </c>
      <c r="TY29">
        <v>-5.1009085941562704</v>
      </c>
      <c r="TZ29">
        <v>-11.3632520993082</v>
      </c>
      <c r="UA29">
        <v>-19.928421153812099</v>
      </c>
      <c r="UB29">
        <v>-22.574179279613301</v>
      </c>
      <c r="UC29">
        <v>-6.4006783899744999</v>
      </c>
      <c r="UD29">
        <v>-11.799502770334399</v>
      </c>
      <c r="UE29">
        <v>-9.6954871915917202</v>
      </c>
      <c r="UF29">
        <v>-7.28815267969608</v>
      </c>
      <c r="UG29">
        <v>-5.7964807856695897</v>
      </c>
      <c r="UH29">
        <v>-11.691423056253001</v>
      </c>
      <c r="UI29">
        <v>-12.7845769069318</v>
      </c>
      <c r="UJ29">
        <v>-19.340607397095201</v>
      </c>
      <c r="UK29">
        <v>-18.073430635782</v>
      </c>
      <c r="UL29">
        <v>-9.0863012386192903</v>
      </c>
      <c r="UM29">
        <v>-18.4111728283826</v>
      </c>
      <c r="UN29">
        <v>-12.139037746689</v>
      </c>
      <c r="UO29">
        <v>-15.854653591298201</v>
      </c>
      <c r="UP29">
        <v>-7.6171140719018799</v>
      </c>
      <c r="UQ29">
        <v>-9.5291725030178291</v>
      </c>
      <c r="UR29">
        <v>-6.2384597820412804</v>
      </c>
      <c r="US29">
        <v>-9.4301512453357397</v>
      </c>
      <c r="UT29">
        <v>-16.4206266422275</v>
      </c>
      <c r="UU29">
        <v>-16.711041386041899</v>
      </c>
      <c r="UV29">
        <v>-16.722675179616001</v>
      </c>
      <c r="UW29">
        <v>-8.6730126044228104</v>
      </c>
      <c r="UX29">
        <v>-13.1794598879854</v>
      </c>
      <c r="UY29">
        <v>-19.629651174076699</v>
      </c>
      <c r="UZ29">
        <v>-18.294849175782101</v>
      </c>
      <c r="VA29">
        <v>-12.445628981689699</v>
      </c>
      <c r="VB29">
        <v>-18.319121123809499</v>
      </c>
      <c r="VC29">
        <v>-5.9167209214842602</v>
      </c>
      <c r="VD29">
        <v>-9.7320691550263003</v>
      </c>
      <c r="VE29">
        <v>-11.203556296321199</v>
      </c>
      <c r="VF29">
        <v>-11.4794174701277</v>
      </c>
      <c r="VG29">
        <v>-5.8728390408056201</v>
      </c>
      <c r="VH29">
        <v>-9.91199477940558</v>
      </c>
      <c r="VI29">
        <v>-6.1889627648720298</v>
      </c>
      <c r="VJ29">
        <v>-4.6760698475665397</v>
      </c>
      <c r="VK29">
        <v>-15.784813321894701</v>
      </c>
      <c r="VL29">
        <v>-8.23204614762642</v>
      </c>
      <c r="VM29">
        <v>-15.5151209408792</v>
      </c>
      <c r="VN29">
        <v>-7.4430163567072603</v>
      </c>
      <c r="VO29">
        <v>-5.3664246779337104</v>
      </c>
      <c r="VP29">
        <v>-10.543624195382201</v>
      </c>
      <c r="VQ29">
        <v>-20.2689914853845</v>
      </c>
      <c r="VR29">
        <v>-25.3857430701309</v>
      </c>
      <c r="VS29">
        <v>-12.3952214156645</v>
      </c>
      <c r="VT29">
        <v>-11.849458697053199</v>
      </c>
      <c r="VU29">
        <v>-11.5831158728682</v>
      </c>
      <c r="VV29">
        <v>-9.5035778233099393</v>
      </c>
      <c r="VW29">
        <v>-14.128672270688</v>
      </c>
      <c r="VX29">
        <v>-17.030118381032299</v>
      </c>
      <c r="VY29">
        <v>-13.1081660315352</v>
      </c>
      <c r="VZ29">
        <v>-3.7203067829399901</v>
      </c>
      <c r="WA29">
        <v>-17.720750474128401</v>
      </c>
      <c r="WB29">
        <v>-6.3380870280543</v>
      </c>
      <c r="WC29">
        <v>-9.1880645160695202</v>
      </c>
      <c r="WD29">
        <v>-18.586069103656399</v>
      </c>
      <c r="WE29">
        <v>-8.0799376230779991</v>
      </c>
      <c r="WF29">
        <v>-8.6408284781070392</v>
      </c>
      <c r="WG29">
        <v>-13.2448255882676</v>
      </c>
      <c r="WH29">
        <v>-5.4808245768922204</v>
      </c>
      <c r="WI29">
        <v>-9.2738966997852703</v>
      </c>
      <c r="WJ29">
        <v>-21.292708345045501</v>
      </c>
      <c r="WK29">
        <v>-18.454266347614698</v>
      </c>
      <c r="WL29">
        <v>-9.7953910099715493</v>
      </c>
      <c r="WM29">
        <v>-4.6407595445329299</v>
      </c>
      <c r="WN29">
        <v>-17.077321136582501</v>
      </c>
      <c r="WO29">
        <v>-8.1147735505603897</v>
      </c>
      <c r="WP29">
        <v>-28.091585849121099</v>
      </c>
      <c r="WQ29">
        <v>-16.2557340233937</v>
      </c>
      <c r="WR29">
        <v>-6.9923245252740598</v>
      </c>
      <c r="WS29">
        <v>-12.454986542591501</v>
      </c>
      <c r="WT29">
        <v>-9.8710300420849304</v>
      </c>
      <c r="WU29">
        <v>-6.1475747013541904</v>
      </c>
      <c r="WV29">
        <v>-8.1709242066543499</v>
      </c>
      <c r="WW29">
        <v>-6.81085983164854</v>
      </c>
      <c r="WX29">
        <v>-13.0153546859221</v>
      </c>
      <c r="WY29">
        <v>-14.791136502404401</v>
      </c>
      <c r="WZ29">
        <v>-7.01727113047213</v>
      </c>
      <c r="XA29">
        <v>-18.713568240771998</v>
      </c>
      <c r="XB29">
        <v>-16.1808699325349</v>
      </c>
      <c r="XC29">
        <v>-15.2837585677982</v>
      </c>
      <c r="XD29">
        <v>-15.368996827765001</v>
      </c>
      <c r="XE29">
        <v>-5.25076024498245</v>
      </c>
      <c r="XF29">
        <v>-6.5637728339277199</v>
      </c>
      <c r="XG29">
        <v>-7.2727225388245502</v>
      </c>
      <c r="XH29">
        <v>-8.2594760490752606</v>
      </c>
      <c r="XI29">
        <v>-7.5531409379434304</v>
      </c>
      <c r="XJ29">
        <v>-3.7860595637354502</v>
      </c>
      <c r="XK29">
        <v>-6.1845722631937301</v>
      </c>
      <c r="XL29">
        <v>-5.2056169609596497</v>
      </c>
      <c r="XM29">
        <v>-11.680823013368601</v>
      </c>
      <c r="XN29">
        <v>-15.3688749901787</v>
      </c>
      <c r="XO29">
        <v>-10.140954095945</v>
      </c>
      <c r="XP29">
        <v>-5.2588941736758601</v>
      </c>
      <c r="XQ29">
        <v>-1.5058379796752499</v>
      </c>
      <c r="XR29">
        <v>-13.8248396101545</v>
      </c>
      <c r="XS29">
        <v>-11.1058641549761</v>
      </c>
      <c r="XT29">
        <v>-15.873191903630101</v>
      </c>
      <c r="XU29">
        <v>-14.3253133799337</v>
      </c>
      <c r="XV29">
        <v>-6.6805591407179996</v>
      </c>
      <c r="XW29">
        <v>-10.7599752505261</v>
      </c>
      <c r="XX29">
        <v>-5.9497415047138098</v>
      </c>
      <c r="XY29">
        <v>-17.2235313239159</v>
      </c>
      <c r="XZ29">
        <v>-12.065355644052801</v>
      </c>
      <c r="YA29">
        <v>-4.8509968779867698</v>
      </c>
      <c r="YB29">
        <v>-12.608908581427301</v>
      </c>
      <c r="YC29">
        <v>-9.8559530115343499</v>
      </c>
      <c r="YD29">
        <v>-4.0543894175074504</v>
      </c>
      <c r="YE29">
        <v>-2.6813476544070598</v>
      </c>
      <c r="YF29">
        <v>-17.747622177142201</v>
      </c>
      <c r="YG29">
        <v>-10.954256251894</v>
      </c>
      <c r="YH29">
        <v>-9.3921063257048392</v>
      </c>
      <c r="YI29">
        <v>-9.8894414681675507</v>
      </c>
      <c r="YJ29">
        <v>-6.9380165179309499</v>
      </c>
      <c r="YK29">
        <v>-42.376994441746398</v>
      </c>
      <c r="YL29">
        <v>-9.8527021291194199</v>
      </c>
      <c r="YM29">
        <v>-26.962830707034801</v>
      </c>
      <c r="YN29">
        <v>-10.6901457383604</v>
      </c>
      <c r="YO29">
        <v>-19.155747208099701</v>
      </c>
      <c r="YP29">
        <v>-4.0729178894142404</v>
      </c>
      <c r="YQ29">
        <v>-9.4992195373403696</v>
      </c>
      <c r="YR29">
        <v>-22.931942255459099</v>
      </c>
      <c r="YS29">
        <v>-7.5039428510905601</v>
      </c>
      <c r="YT29">
        <v>-10.5513082208911</v>
      </c>
      <c r="YU29">
        <v>-29.4089830172598</v>
      </c>
      <c r="YV29">
        <v>-13.5289840779862</v>
      </c>
      <c r="YW29">
        <v>-12.275701533529601</v>
      </c>
      <c r="YX29">
        <v>-8.6509843915459008</v>
      </c>
      <c r="YY29">
        <v>-11.9740631382082</v>
      </c>
      <c r="YZ29">
        <v>-4.4084325249565097</v>
      </c>
      <c r="ZA29">
        <v>-13.1735557125893</v>
      </c>
      <c r="ZB29">
        <v>-8.2382253887627694</v>
      </c>
      <c r="ZC29">
        <v>-15.080110809467699</v>
      </c>
      <c r="ZD29">
        <v>-11.605918379162899</v>
      </c>
      <c r="ZE29">
        <v>-19.6954070170314</v>
      </c>
      <c r="ZF29">
        <v>-20.9524384614894</v>
      </c>
      <c r="ZG29">
        <v>-11.513939016278901</v>
      </c>
      <c r="ZH29">
        <v>-14.977074317142099</v>
      </c>
      <c r="ZI29">
        <v>-11.7871257614544</v>
      </c>
      <c r="ZJ29">
        <v>-10.874257240410801</v>
      </c>
      <c r="ZK29">
        <v>-10.3131154755142</v>
      </c>
      <c r="ZL29">
        <v>-10.2638206042823</v>
      </c>
      <c r="ZM29">
        <v>-4.4263772822537799</v>
      </c>
      <c r="ZN29">
        <v>-9.11941721144842</v>
      </c>
      <c r="ZO29">
        <v>-5.5697357063994604</v>
      </c>
      <c r="ZP29">
        <v>-13.2141337492702</v>
      </c>
      <c r="ZQ29">
        <v>-12.0532922667948</v>
      </c>
      <c r="ZR29">
        <v>-8.2374307172625301</v>
      </c>
      <c r="ZS29">
        <v>-8.3373054277968794</v>
      </c>
      <c r="ZT29">
        <v>-13.099320036438399</v>
      </c>
      <c r="ZU29">
        <v>-14.590252602282201</v>
      </c>
      <c r="ZV29">
        <v>-15.717691758209201</v>
      </c>
      <c r="ZW29">
        <v>-7.6182922322962003</v>
      </c>
      <c r="ZX29">
        <v>-3.6425441667277898</v>
      </c>
      <c r="ZY29">
        <v>-15.0498580697754</v>
      </c>
      <c r="ZZ29">
        <v>-7.8252434853749797</v>
      </c>
      <c r="AAA29">
        <v>-6.2034830679361903</v>
      </c>
      <c r="AAB29">
        <v>-6.4939309808316397</v>
      </c>
      <c r="AAC29">
        <v>-8.2537383572949903</v>
      </c>
      <c r="AAD29">
        <v>-6.3724493648481699</v>
      </c>
      <c r="AAE29">
        <v>-7.2846583479249896</v>
      </c>
      <c r="AAF29">
        <v>-15.2961676617455</v>
      </c>
      <c r="AAG29">
        <v>-16.164848018964999</v>
      </c>
      <c r="AAH29">
        <v>-6.9951132236211304</v>
      </c>
      <c r="AAI29">
        <v>-15.2055644656576</v>
      </c>
      <c r="AAJ29">
        <v>-8.9232453923381705</v>
      </c>
      <c r="AAK29">
        <v>-7.1829118767831197</v>
      </c>
      <c r="AAL29">
        <v>-9.9711248788357807</v>
      </c>
      <c r="AAM29">
        <v>-5.9890326043310198</v>
      </c>
      <c r="AAN29">
        <v>-14.0983163070646</v>
      </c>
      <c r="AAO29">
        <v>-11.2420067851616</v>
      </c>
      <c r="AAP29">
        <v>-7.5814394917359804</v>
      </c>
      <c r="AAQ29">
        <v>-7.21759342360596</v>
      </c>
      <c r="AAR29">
        <v>-7.5924865967573698</v>
      </c>
      <c r="AAS29">
        <v>-8.7612015487399102</v>
      </c>
      <c r="AAT29">
        <v>-10.894033591283099</v>
      </c>
      <c r="AAU29">
        <v>-3.6143133924502702</v>
      </c>
      <c r="AAV29">
        <v>-10.280516999653701</v>
      </c>
      <c r="AAW29">
        <v>-17.497650170042899</v>
      </c>
      <c r="AAX29">
        <v>-9.9237647824920696</v>
      </c>
      <c r="AAY29">
        <v>-9.3909374177812293</v>
      </c>
      <c r="AAZ29">
        <v>-10.331452787720099</v>
      </c>
      <c r="ABA29">
        <v>-8.9679936023909796</v>
      </c>
      <c r="ABB29">
        <v>-15.373394945796701</v>
      </c>
      <c r="ABC29">
        <v>-9.8487036397199592</v>
      </c>
      <c r="ABD29">
        <v>-9.6980759439944695</v>
      </c>
      <c r="ABE29">
        <v>-3.5174263477785002</v>
      </c>
      <c r="ABF29">
        <v>-10.8696768733339</v>
      </c>
      <c r="ABG29">
        <v>-17.6859426705464</v>
      </c>
      <c r="ABH29">
        <v>-12.8705946463822</v>
      </c>
      <c r="ABI29">
        <v>-11.811156703897201</v>
      </c>
      <c r="ABJ29">
        <v>-14.293137472613401</v>
      </c>
      <c r="ABK29">
        <v>-8.0554857330435503</v>
      </c>
      <c r="ABL29">
        <v>-1.75128071889685</v>
      </c>
      <c r="ABM29">
        <v>-9.4725769919615495</v>
      </c>
      <c r="ABN29">
        <v>-5.6251984794604404</v>
      </c>
      <c r="ABO29">
        <v>-5.7721369512537697</v>
      </c>
      <c r="ABP29">
        <v>-11.067661134536801</v>
      </c>
      <c r="ABQ29">
        <v>-13.5260622186305</v>
      </c>
      <c r="ABR29">
        <v>-10.790211119180199</v>
      </c>
      <c r="ABS29">
        <v>-7.5334918954729098</v>
      </c>
      <c r="ABT29">
        <v>-18.732308181086701</v>
      </c>
      <c r="ABU29">
        <v>-3.7567636692761801</v>
      </c>
      <c r="ABV29">
        <v>-15.2343085632242</v>
      </c>
      <c r="ABW29">
        <v>-20.571959470882</v>
      </c>
      <c r="ABX29">
        <v>-10.8401125017549</v>
      </c>
      <c r="ABY29">
        <v>-10.0128976251808</v>
      </c>
      <c r="ABZ29">
        <v>-10.643832097501599</v>
      </c>
      <c r="ACA29">
        <v>-20.367416879893099</v>
      </c>
      <c r="ACB29">
        <v>-1.8296820105231599</v>
      </c>
      <c r="ACC29">
        <v>-9.4801408886840797</v>
      </c>
      <c r="ACD29">
        <v>-17.732742724228601</v>
      </c>
      <c r="ACE29">
        <v>-9.9836409461841207</v>
      </c>
      <c r="ACF29">
        <v>-8.3772802153454808</v>
      </c>
      <c r="ACG29">
        <v>-11.5145269996791</v>
      </c>
      <c r="ACH29">
        <v>-5.3915447437574899</v>
      </c>
      <c r="ACI29">
        <v>-10.5908623418737</v>
      </c>
      <c r="ACJ29">
        <v>-9.0268451485150099</v>
      </c>
      <c r="ACK29">
        <v>-17.052177268763799</v>
      </c>
      <c r="ACL29">
        <v>-2.4070906953977</v>
      </c>
      <c r="ACM29">
        <v>-5.4095282917466001</v>
      </c>
      <c r="ACN29">
        <v>-12.543354963977499</v>
      </c>
      <c r="ACO29">
        <v>-6.9511086843559697</v>
      </c>
      <c r="ACP29">
        <v>-32.113175227293198</v>
      </c>
      <c r="ACQ29">
        <v>-6.0766063630367704</v>
      </c>
      <c r="ACR29">
        <v>-3.1398193284320799</v>
      </c>
      <c r="ACS29">
        <v>-12.360179929171499</v>
      </c>
      <c r="ACT29">
        <v>-5.9004768139119497</v>
      </c>
      <c r="ACU29">
        <v>-12.6248635210203</v>
      </c>
      <c r="ACV29">
        <v>-1.0397952917421101</v>
      </c>
      <c r="ACW29">
        <v>-12.1935863989516</v>
      </c>
      <c r="ACX29">
        <v>-6.7132388020110296</v>
      </c>
      <c r="ACY29">
        <v>-17.130611605453701</v>
      </c>
      <c r="ACZ29">
        <v>-9.5085517064482907</v>
      </c>
      <c r="ADA29">
        <v>-5.72181345000158</v>
      </c>
      <c r="ADB29">
        <v>-10.842861569455801</v>
      </c>
      <c r="ADC29">
        <v>-13.633178920564999</v>
      </c>
      <c r="ADD29">
        <v>-11.892444322809199</v>
      </c>
      <c r="ADE29">
        <v>-7.0156503107706696</v>
      </c>
      <c r="ADF29">
        <v>-6.2900209468806203</v>
      </c>
      <c r="ADG29">
        <v>-9.9692132961456501</v>
      </c>
      <c r="ADH29">
        <v>-9.6030673902424404</v>
      </c>
      <c r="ADI29">
        <v>-6.2957596933190398</v>
      </c>
      <c r="ADJ29">
        <v>-16.613052017388299</v>
      </c>
      <c r="ADK29">
        <v>-8.9967093361502801</v>
      </c>
      <c r="ADL29">
        <v>-9.8938368559204797</v>
      </c>
      <c r="ADM29">
        <v>-31.544516224420299</v>
      </c>
      <c r="ADN29">
        <v>-22.504508463470302</v>
      </c>
      <c r="ADO29">
        <v>-12.9946068192654</v>
      </c>
      <c r="ADP29">
        <v>-10.7224676902198</v>
      </c>
      <c r="ADQ29">
        <v>-4.1992599682644096</v>
      </c>
      <c r="ADR29">
        <v>-5.7229225192866702</v>
      </c>
      <c r="ADS29">
        <v>-10.028160000435999</v>
      </c>
      <c r="ADT29">
        <v>-7.7797233082575303</v>
      </c>
      <c r="ADU29">
        <v>-13.364732481969</v>
      </c>
      <c r="ADV29">
        <v>-13.0652684888704</v>
      </c>
      <c r="ADW29">
        <v>-6.2586879278607102</v>
      </c>
      <c r="ADX29">
        <v>-6.07315798429841</v>
      </c>
      <c r="ADY29">
        <v>-4.0469873694609699</v>
      </c>
      <c r="ADZ29">
        <v>-5.0475487533042802</v>
      </c>
      <c r="AEA29">
        <v>-8.4956979330482891</v>
      </c>
      <c r="AEB29">
        <v>-9.9656021533789705</v>
      </c>
      <c r="AEC29">
        <v>-6.4763761794555998</v>
      </c>
      <c r="AED29">
        <v>-9.8652623390899201</v>
      </c>
      <c r="AEE29">
        <v>-4.0131533991751098</v>
      </c>
      <c r="AEF29">
        <v>-12.2295295543201</v>
      </c>
      <c r="AEG29">
        <v>-7.7250120551643704</v>
      </c>
      <c r="AEH29">
        <v>-9.2532815859078692</v>
      </c>
      <c r="AEI29">
        <v>-30.092025216586901</v>
      </c>
      <c r="AEJ29">
        <v>-7.4951549562722199</v>
      </c>
      <c r="AEK29">
        <v>-1.5229985979327101</v>
      </c>
      <c r="AEL29">
        <v>-6.9975721724583497</v>
      </c>
      <c r="AEM29">
        <v>-9.2184639362571392</v>
      </c>
      <c r="AEN29">
        <v>-14.0952991579308</v>
      </c>
      <c r="AEO29">
        <v>-7.3348816350239199</v>
      </c>
      <c r="AEP29">
        <v>-11.7961896462868</v>
      </c>
      <c r="AEQ29">
        <v>-12.482510562768701</v>
      </c>
      <c r="AER29">
        <v>-11.9970891325325</v>
      </c>
      <c r="AES29">
        <v>-12.4736985043958</v>
      </c>
      <c r="AET29">
        <v>-21.063798474394201</v>
      </c>
      <c r="AEU29">
        <v>-6.4484786222044201</v>
      </c>
      <c r="AEV29">
        <v>-5.26594719586154</v>
      </c>
      <c r="AEW29">
        <v>-7.8484900966285203</v>
      </c>
      <c r="AEX29">
        <v>-8.5985342765551103</v>
      </c>
      <c r="AEY29">
        <v>-6.1380515610594601</v>
      </c>
      <c r="AEZ29">
        <v>-14.186645704751101</v>
      </c>
      <c r="AFA29">
        <v>-10.3118498879755</v>
      </c>
      <c r="AFB29">
        <v>-8.8746494120578099</v>
      </c>
      <c r="AFC29">
        <v>-13.8029669045074</v>
      </c>
      <c r="AFD29">
        <v>-9.28558118836958</v>
      </c>
      <c r="AFE29">
        <v>-3.1859067785995299</v>
      </c>
      <c r="AFF29">
        <v>-9.2861575301291701</v>
      </c>
      <c r="AFG29">
        <v>-13.4598474177733</v>
      </c>
      <c r="AFH29">
        <v>-15.7971595229938</v>
      </c>
      <c r="AFI29">
        <v>-8.2457403309018993</v>
      </c>
      <c r="AFJ29">
        <v>-4.6427866201239301</v>
      </c>
      <c r="AFK29">
        <v>-3.34073149117796</v>
      </c>
      <c r="AFL29">
        <v>-22.6831814176841</v>
      </c>
      <c r="AFM29">
        <v>-9.0779117460185201</v>
      </c>
      <c r="AFN29">
        <v>-17.187566157629099</v>
      </c>
      <c r="AFO29">
        <v>-7.9348303966788798</v>
      </c>
      <c r="AFP29">
        <v>-12.079968072702901</v>
      </c>
      <c r="AFQ29">
        <v>-8.9551745923126305</v>
      </c>
      <c r="AFR29">
        <v>-6.4672695804320304</v>
      </c>
      <c r="AFS29">
        <v>-15.9760677819172</v>
      </c>
      <c r="AFT29">
        <v>-2.9983905189752398</v>
      </c>
      <c r="AFU29">
        <v>-13.839727345859799</v>
      </c>
      <c r="AFV29">
        <v>-6.7566880863337504</v>
      </c>
      <c r="AFW29">
        <v>-5.0282264248892803</v>
      </c>
      <c r="AFX29">
        <v>-8.4375142151697293</v>
      </c>
      <c r="AFY29">
        <v>-9.4062991019761704</v>
      </c>
      <c r="AFZ29">
        <v>-13.6019555238188</v>
      </c>
      <c r="AGA29">
        <v>-12.7949441903782</v>
      </c>
      <c r="AGB29">
        <v>-15.7500904504949</v>
      </c>
      <c r="AGC29">
        <v>-13.2448543364731</v>
      </c>
      <c r="AGD29">
        <v>-21.677941907685302</v>
      </c>
      <c r="AGE29">
        <v>-14.3404401077896</v>
      </c>
      <c r="AGF29">
        <v>-8.0428856022338397</v>
      </c>
      <c r="AGG29">
        <v>-8.1213614786810506</v>
      </c>
      <c r="AGH29">
        <v>-13.9536997754307</v>
      </c>
      <c r="AGI29">
        <v>-9.96575624052997</v>
      </c>
      <c r="AGJ29">
        <v>-21.759904010649201</v>
      </c>
      <c r="AGK29">
        <v>-14.6910836055063</v>
      </c>
      <c r="AGL29">
        <v>-12.547860577284</v>
      </c>
      <c r="AGM29">
        <v>-15.659003989175201</v>
      </c>
      <c r="AGN29">
        <v>-6.0941615476007804</v>
      </c>
      <c r="AGO29">
        <v>-19.838003896637399</v>
      </c>
      <c r="AGP29">
        <v>-6.6506400392447098</v>
      </c>
      <c r="AGQ29">
        <v>-7.7835613993115702</v>
      </c>
      <c r="AGR29">
        <v>-7.9290975702140498</v>
      </c>
      <c r="AGS29">
        <v>-26.8334815179517</v>
      </c>
      <c r="AGT29">
        <v>-10.699264372791699</v>
      </c>
      <c r="AGU29">
        <v>-7.3960278397611896</v>
      </c>
      <c r="AGV29">
        <v>-5.5382470854167396</v>
      </c>
      <c r="AGW29">
        <v>-20.2980113160841</v>
      </c>
      <c r="AGX29">
        <v>-6.3638381223913401</v>
      </c>
      <c r="AGY29">
        <v>-14.1250178259293</v>
      </c>
      <c r="AGZ29">
        <v>-9.0475008809402198</v>
      </c>
      <c r="AHA29">
        <v>-10.0461133459031</v>
      </c>
      <c r="AHB29">
        <v>-7.1509190801537601</v>
      </c>
      <c r="AHC29">
        <v>-9.6643557826640993</v>
      </c>
      <c r="AHD29">
        <v>-12.5881155080308</v>
      </c>
      <c r="AHE29">
        <v>-7.5315920044626496</v>
      </c>
      <c r="AHF29">
        <v>-17.944051708824599</v>
      </c>
      <c r="AHG29">
        <v>-5.9401467318812404</v>
      </c>
      <c r="AHH29">
        <v>-17.450579233045602</v>
      </c>
      <c r="AHI29">
        <v>-9.9608243959059504</v>
      </c>
      <c r="AHJ29">
        <v>-9.8084777137707402</v>
      </c>
      <c r="AHK29">
        <v>-10.9730581574851</v>
      </c>
      <c r="AHL29">
        <v>-23.703106432313501</v>
      </c>
      <c r="AHM29">
        <v>-21.526425859576801</v>
      </c>
      <c r="AHN29">
        <v>-17.7596194574996</v>
      </c>
      <c r="AHO29">
        <v>-4.5423792573730299</v>
      </c>
      <c r="AHP29">
        <v>-8.5265439457727403</v>
      </c>
      <c r="AHQ29">
        <v>-6.7994349946414401</v>
      </c>
      <c r="AHR29">
        <v>-8.8436722004180695</v>
      </c>
      <c r="AHS29">
        <v>-9.7413888339789594</v>
      </c>
      <c r="AHT29">
        <v>-1.0509951119960901</v>
      </c>
      <c r="AHU29">
        <v>-13.5791573748437</v>
      </c>
      <c r="AHV29">
        <v>-13.3493825424601</v>
      </c>
      <c r="AHW29">
        <v>-7.0871740140086397</v>
      </c>
      <c r="AHX29">
        <v>-12.2284690079358</v>
      </c>
      <c r="AHY29">
        <v>-8.5827329334868505</v>
      </c>
      <c r="AHZ29">
        <v>-20.901070102442802</v>
      </c>
      <c r="AIA29">
        <v>-14.6534368235206</v>
      </c>
      <c r="AIB29">
        <v>-21.025730584868001</v>
      </c>
      <c r="AIC29">
        <v>-7.7888614090534798</v>
      </c>
      <c r="AID29">
        <v>-12.201882145055301</v>
      </c>
      <c r="AIE29">
        <v>-9.4365000968401205</v>
      </c>
      <c r="AIF29">
        <v>-21.903227907099701</v>
      </c>
      <c r="AIG29">
        <v>-10.945720398821299</v>
      </c>
      <c r="AIH29">
        <v>-10.925392486789301</v>
      </c>
      <c r="AII29">
        <v>-9.28994458194882</v>
      </c>
      <c r="AIJ29">
        <v>-9.2789535425858407</v>
      </c>
      <c r="AIK29">
        <v>-8.3368960401041399</v>
      </c>
      <c r="AIL29">
        <v>-13.7520499582127</v>
      </c>
      <c r="AIM29">
        <v>-28.773165725929299</v>
      </c>
      <c r="AIN29">
        <v>-6.0111659254559102</v>
      </c>
      <c r="AIO29">
        <v>-9.3862159263760496</v>
      </c>
      <c r="AIP29">
        <v>-11.522774580728999</v>
      </c>
      <c r="AIQ29">
        <v>-18.090190294991601</v>
      </c>
      <c r="AIR29">
        <v>-7.8633711629753096</v>
      </c>
      <c r="AIS29">
        <v>-9.7189114035908002</v>
      </c>
      <c r="AIT29">
        <v>-13.3132592243859</v>
      </c>
      <c r="AIU29">
        <v>-29.667260521879999</v>
      </c>
      <c r="AIV29">
        <v>-11.5317562099992</v>
      </c>
      <c r="AIW29">
        <v>-8.12427495290172</v>
      </c>
      <c r="AIX29">
        <v>-20.3084835036668</v>
      </c>
      <c r="AIY29">
        <v>-9.1508887801589402</v>
      </c>
      <c r="AIZ29">
        <v>-12.9381689893877</v>
      </c>
      <c r="AJA29">
        <v>-7.8581480660483303</v>
      </c>
      <c r="AJB29">
        <v>-4.3827437820077702</v>
      </c>
      <c r="AJC29">
        <v>-12.361141526098701</v>
      </c>
      <c r="AJD29">
        <v>-15.082427177456299</v>
      </c>
      <c r="AJE29">
        <v>-7.3977940110688403</v>
      </c>
      <c r="AJF29">
        <v>-10.581802425899401</v>
      </c>
      <c r="AJG29">
        <v>-7.0007234750837002</v>
      </c>
      <c r="AJH29">
        <v>-15.628792470954499</v>
      </c>
      <c r="AJI29">
        <v>-20.132461137243499</v>
      </c>
      <c r="AJJ29">
        <v>-2.7399376556998098</v>
      </c>
      <c r="AJK29">
        <v>-10.486864233700899</v>
      </c>
      <c r="AJL29">
        <v>-3.2869576136634802</v>
      </c>
      <c r="AJM29">
        <v>-4.3491260665001299</v>
      </c>
      <c r="AJN29">
        <v>-22.648007853243001</v>
      </c>
      <c r="AJO29">
        <v>-27.2378217999782</v>
      </c>
      <c r="AJP29">
        <v>-9.7621391700059004</v>
      </c>
      <c r="AJQ29">
        <v>-4.4064546117230901</v>
      </c>
      <c r="AJR29">
        <v>-5.6413087044404104</v>
      </c>
      <c r="AJS29">
        <v>-9.8508837180695306</v>
      </c>
      <c r="AJT29">
        <v>-13.0460120460012</v>
      </c>
      <c r="AJU29">
        <v>-18.992373684530701</v>
      </c>
      <c r="AJV29">
        <v>-8.8650897992803603</v>
      </c>
      <c r="AJW29">
        <v>-4.6664038470493097</v>
      </c>
      <c r="AJX29">
        <v>-7.1651761661695703</v>
      </c>
      <c r="AJY29">
        <v>-5.7539900760751799</v>
      </c>
      <c r="AJZ29">
        <v>-3.73016638351376</v>
      </c>
      <c r="AKA29">
        <v>-5.3433383676390598</v>
      </c>
      <c r="AKB29">
        <v>-6.9485848827118</v>
      </c>
      <c r="AKC29">
        <v>-11.3786890336557</v>
      </c>
      <c r="AKD29">
        <v>-11.980464975520199</v>
      </c>
      <c r="AKE29">
        <v>-11.8913860402256</v>
      </c>
      <c r="AKF29">
        <v>-13.314860716839499</v>
      </c>
      <c r="AKG29">
        <v>-16.005583073737402</v>
      </c>
      <c r="AKH29">
        <v>-5.66798537846753</v>
      </c>
      <c r="AKI29">
        <v>-16.144583337892801</v>
      </c>
      <c r="AKJ29">
        <v>-12.4011333535361</v>
      </c>
      <c r="AKK29">
        <v>-2.9686536849739298</v>
      </c>
      <c r="AKL29">
        <v>-5.7163863273680997</v>
      </c>
      <c r="AKM29">
        <v>-2.27020641415203</v>
      </c>
      <c r="AKN29">
        <v>-3.0601047086973701</v>
      </c>
      <c r="AKO29">
        <v>-8.6047521733619003</v>
      </c>
      <c r="AKP29">
        <v>-15.180459985272</v>
      </c>
      <c r="AKQ29">
        <v>-7.71367900504214</v>
      </c>
      <c r="AKR29">
        <v>-2.677907023225</v>
      </c>
      <c r="AKS29">
        <v>-23.631296015372499</v>
      </c>
      <c r="AKT29">
        <v>-16.5020744416192</v>
      </c>
      <c r="AKU29">
        <v>-14.9259477628749</v>
      </c>
      <c r="AKV29">
        <v>-14.362907794221799</v>
      </c>
      <c r="AKW29">
        <v>-12.228645997457701</v>
      </c>
      <c r="AKX29">
        <v>-6.2035135290764503</v>
      </c>
      <c r="AKY29">
        <v>-10.531164916739799</v>
      </c>
      <c r="AKZ29">
        <v>-9.6988907272609595</v>
      </c>
      <c r="ALA29">
        <v>-8.1652347746178897</v>
      </c>
      <c r="ALB29">
        <v>-3.8597335534171302</v>
      </c>
      <c r="ALC29">
        <v>-19.679407452779401</v>
      </c>
      <c r="ALD29">
        <v>-9.1542842715063308</v>
      </c>
      <c r="ALE29">
        <v>-6.2150680028758503</v>
      </c>
      <c r="ALF29">
        <v>-18.0526525808679</v>
      </c>
      <c r="ALG29">
        <v>-3.4771043552486298</v>
      </c>
      <c r="ALH29">
        <v>-7.3318295680348902</v>
      </c>
      <c r="ALI29">
        <v>-14.876162573709101</v>
      </c>
      <c r="ALJ29">
        <v>-8.6991340108252793</v>
      </c>
      <c r="ALK29">
        <v>-10.7521422968001</v>
      </c>
      <c r="ALL29">
        <v>-13.885847290867201</v>
      </c>
      <c r="ALM29">
        <v>-6.9369999595062399</v>
      </c>
      <c r="ALN29">
        <v>-7.3577761124413996</v>
      </c>
      <c r="ALO29">
        <v>-12.803622827079799</v>
      </c>
      <c r="ALP29">
        <v>-13.2071746561325</v>
      </c>
      <c r="ALQ29">
        <v>-12.756971737929</v>
      </c>
      <c r="ALR29">
        <v>-6.9109048326953397</v>
      </c>
      <c r="ALS29">
        <v>-8.6670396746954701</v>
      </c>
      <c r="ALT29">
        <v>-10.8722930036193</v>
      </c>
      <c r="ALU29">
        <v>-10.1764891298264</v>
      </c>
      <c r="ALV29">
        <v>-13.0173745308949</v>
      </c>
      <c r="ALW29">
        <v>-9.7296752333310206</v>
      </c>
      <c r="ALX29">
        <v>-16.417327217138801</v>
      </c>
      <c r="ALY29">
        <v>-17.654538743704801</v>
      </c>
      <c r="ALZ29">
        <v>-3.86668897103596</v>
      </c>
      <c r="AMA29">
        <v>-5.4532298537774899</v>
      </c>
      <c r="AMB29">
        <v>-15.596356729357399</v>
      </c>
      <c r="AMC29">
        <v>-12.930630116894299</v>
      </c>
      <c r="AMD29">
        <v>-10.584714952157499</v>
      </c>
      <c r="AME29">
        <v>-14.1498063732473</v>
      </c>
      <c r="AMF29">
        <v>-11.9300034313467</v>
      </c>
      <c r="AMG29">
        <v>-5.8003441323408804</v>
      </c>
      <c r="AMH29">
        <v>-8.8733965829768504</v>
      </c>
      <c r="AMI29">
        <v>-15.2364841132847</v>
      </c>
      <c r="AMJ29">
        <v>-7.6984519304394903</v>
      </c>
      <c r="AMK29">
        <v>-13.950476897916801</v>
      </c>
      <c r="AML29">
        <v>-12.9940060852435</v>
      </c>
      <c r="AMM29">
        <v>-2.72037763262475</v>
      </c>
      <c r="AMN29">
        <v>-8.7372022464989492</v>
      </c>
      <c r="AMO29">
        <v>-9.90548499383166</v>
      </c>
      <c r="AMP29">
        <v>-4.6496591109064704</v>
      </c>
      <c r="AMQ29">
        <v>-8.8231611280719502</v>
      </c>
      <c r="AMR29">
        <v>-16.761894512252599</v>
      </c>
      <c r="AMS29">
        <v>-14.0124151686336</v>
      </c>
      <c r="AMT29">
        <v>-17.189129473824199</v>
      </c>
      <c r="AMU29">
        <v>-13.263909540898499</v>
      </c>
      <c r="AMV29">
        <v>-9.1939336857940894</v>
      </c>
      <c r="AMW29">
        <v>-6.7831285988859194E-2</v>
      </c>
      <c r="AMX29">
        <v>-3.41753106091915</v>
      </c>
      <c r="AMY29">
        <v>-8.3724162976830598</v>
      </c>
      <c r="AMZ29">
        <v>-13.350470447059999</v>
      </c>
      <c r="ANA29">
        <v>-9.89291887907609</v>
      </c>
      <c r="ANB29">
        <v>-19.8202735982332</v>
      </c>
      <c r="ANC29">
        <v>-19.311411887047498</v>
      </c>
      <c r="AND29">
        <v>-10.5913270333351</v>
      </c>
      <c r="ANE29">
        <v>-11.663231266466701</v>
      </c>
      <c r="ANF29">
        <v>-12.045408702451599</v>
      </c>
      <c r="ANG29">
        <v>-3.9232725211549</v>
      </c>
      <c r="ANH29">
        <v>-12.8559635361836</v>
      </c>
      <c r="ANI29">
        <v>-5.1742371260981201</v>
      </c>
      <c r="ANJ29">
        <v>-7.4022934338811099</v>
      </c>
      <c r="ANK29">
        <v>-15.1781303497216</v>
      </c>
      <c r="ANL29">
        <v>-12.0961817608757</v>
      </c>
      <c r="ANM29">
        <v>-17.4319719258975</v>
      </c>
      <c r="ANN29">
        <v>-10.877607974963301</v>
      </c>
      <c r="ANO29">
        <v>-12.9178727617715</v>
      </c>
      <c r="ANP29">
        <v>-8.6270753281206396</v>
      </c>
      <c r="ANQ29">
        <v>-10.5956763785116</v>
      </c>
      <c r="ANR29">
        <v>-5.4448950660830402</v>
      </c>
      <c r="ANS29">
        <v>-8.8841050441776304</v>
      </c>
      <c r="ANT29">
        <v>-5.6284999222247603</v>
      </c>
      <c r="ANU29">
        <v>-6.9582514106298001</v>
      </c>
      <c r="ANV29">
        <v>-7.5497635857324203</v>
      </c>
      <c r="ANW29">
        <v>-6.9483450613397499</v>
      </c>
      <c r="ANX29">
        <v>-10.0473179087733</v>
      </c>
      <c r="ANY29">
        <v>-3.3966758926887102</v>
      </c>
      <c r="ANZ29">
        <v>-14.275203616655601</v>
      </c>
      <c r="AOA29">
        <v>-15.544617353689301</v>
      </c>
      <c r="AOB29">
        <v>-21.970943725939801</v>
      </c>
      <c r="AOC29">
        <v>-13.1566896720341</v>
      </c>
      <c r="AOD29">
        <v>-7.0605954385665699</v>
      </c>
      <c r="AOE29">
        <v>-0.55325867866508804</v>
      </c>
      <c r="AOF29">
        <v>-9.7634391256834192</v>
      </c>
      <c r="AOG29">
        <v>-4.0618589958961602</v>
      </c>
      <c r="AOH29">
        <v>-3.0151574271598101</v>
      </c>
      <c r="AOI29">
        <v>-11.1991320352719</v>
      </c>
      <c r="AOJ29">
        <v>-12.344138422190399</v>
      </c>
      <c r="AOK29">
        <v>-4.4067493650697998</v>
      </c>
      <c r="AOL29">
        <v>-10.8204844057637</v>
      </c>
      <c r="AOM29">
        <v>-13.928014449761299</v>
      </c>
      <c r="AON29">
        <v>-2.92761718745678</v>
      </c>
      <c r="AOO29">
        <v>-10.6695796354545</v>
      </c>
      <c r="AOP29">
        <v>-15.7365120340078</v>
      </c>
      <c r="AOQ29">
        <v>-13.9751481644132</v>
      </c>
      <c r="AOR29">
        <v>-8.1463788849106606</v>
      </c>
      <c r="AOS29">
        <v>-1.8444222921148401</v>
      </c>
      <c r="AOT29">
        <v>-11.6614383709901</v>
      </c>
      <c r="AOU29">
        <v>-13.3356250186658</v>
      </c>
      <c r="AOV29">
        <v>-20.4282255441552</v>
      </c>
      <c r="AOW29">
        <v>-9.4567866371673102</v>
      </c>
      <c r="AOX29">
        <v>-17.273421261842302</v>
      </c>
      <c r="AOY29">
        <v>-14.6165414977282</v>
      </c>
      <c r="AOZ29">
        <v>-6.6472670699795096</v>
      </c>
      <c r="APA29">
        <v>-11.1843679311771</v>
      </c>
      <c r="APB29">
        <v>-8.6990066732503006</v>
      </c>
      <c r="APC29">
        <v>-17.162435283796299</v>
      </c>
      <c r="APD29">
        <v>-9.4267283949991505</v>
      </c>
      <c r="APE29">
        <v>-14.582273375021099</v>
      </c>
      <c r="APF29">
        <v>-13.1911043925999</v>
      </c>
      <c r="APG29">
        <v>-6.3636038500490599</v>
      </c>
      <c r="APH29">
        <v>-8.2195906839189696</v>
      </c>
      <c r="API29">
        <v>-7.1636412337170201</v>
      </c>
      <c r="APJ29">
        <v>-6.8712858308211704</v>
      </c>
      <c r="APK29">
        <v>-2.83974782931119</v>
      </c>
      <c r="APL29">
        <v>-7.1327350391533697</v>
      </c>
      <c r="APM29">
        <v>-16.0160971448013</v>
      </c>
      <c r="APN29">
        <v>-9.8478831749551201</v>
      </c>
      <c r="APO29">
        <v>-15.9539763492985</v>
      </c>
      <c r="APP29">
        <v>-8.47305602436907</v>
      </c>
      <c r="APQ29">
        <v>-12.1033341632406</v>
      </c>
      <c r="APR29">
        <v>-15.2213944538923</v>
      </c>
      <c r="APS29">
        <v>-13.713722608056299</v>
      </c>
      <c r="APT29">
        <v>-9.6746692752866199</v>
      </c>
      <c r="APU29">
        <v>-4.5197886437712196</v>
      </c>
      <c r="APV29">
        <v>-13.563948123177999</v>
      </c>
      <c r="APW29">
        <v>-10.0323919148599</v>
      </c>
      <c r="APX29">
        <v>-7.6725531775220501</v>
      </c>
      <c r="APY29">
        <v>-12.363745647008299</v>
      </c>
      <c r="APZ29">
        <v>-8.7281712267746308</v>
      </c>
      <c r="AQA29">
        <v>-6.9816047006250104</v>
      </c>
      <c r="AQB29">
        <v>-7.3023100555534501</v>
      </c>
      <c r="AQC29">
        <v>-16.554222132339099</v>
      </c>
      <c r="AQD29">
        <v>-11.511977749692599</v>
      </c>
      <c r="AQE29">
        <v>-12.4083188263479</v>
      </c>
      <c r="AQF29">
        <v>-9.3643659334475409</v>
      </c>
      <c r="AQG29">
        <v>-8.9486888323089602</v>
      </c>
      <c r="AQH29">
        <v>-20.195964712582299</v>
      </c>
      <c r="AQI29">
        <v>-13.027636743795499</v>
      </c>
      <c r="AQJ29">
        <v>-2.52240447486091</v>
      </c>
      <c r="AQK29">
        <v>-6.9767592734370698</v>
      </c>
      <c r="AQL29">
        <v>-5.6800960471591697</v>
      </c>
      <c r="AQM29">
        <v>-8.3734314044116296</v>
      </c>
      <c r="AQN29">
        <v>-15.660071380592001</v>
      </c>
      <c r="AQO29">
        <v>-10.218212072803199</v>
      </c>
      <c r="AQP29">
        <v>-10.543069452351601</v>
      </c>
      <c r="AQQ29">
        <v>-10.263654138349001</v>
      </c>
      <c r="AQR29">
        <v>-27.554939116644299</v>
      </c>
      <c r="AQS29">
        <v>-11.2354131336592</v>
      </c>
      <c r="AQT29">
        <v>-7.4459985750010302</v>
      </c>
      <c r="AQU29">
        <v>-9.1294274315440607</v>
      </c>
      <c r="AQV29">
        <v>-6.2045222900937897</v>
      </c>
      <c r="AQW29">
        <v>-7.1673402180504704</v>
      </c>
      <c r="AQX29">
        <v>-68.211077218819199</v>
      </c>
      <c r="AQY29">
        <v>-7.3054560836255904</v>
      </c>
      <c r="AQZ29">
        <v>-10.9030250143219</v>
      </c>
      <c r="ARA29">
        <v>-16.032427960529802</v>
      </c>
      <c r="ARB29">
        <v>-4.59562950755969</v>
      </c>
      <c r="ARC29">
        <v>-6.73487948301843</v>
      </c>
      <c r="ARD29">
        <v>-14.0818171116705</v>
      </c>
      <c r="ARE29">
        <v>-2.7228016146375502</v>
      </c>
      <c r="ARF29">
        <v>-5.6025428466793104</v>
      </c>
      <c r="ARG29">
        <v>-5.6593318119558704</v>
      </c>
      <c r="ARH29">
        <v>-13.128653792459501</v>
      </c>
      <c r="ARI29">
        <v>-14.3143415789395</v>
      </c>
      <c r="ARJ29">
        <v>-11.0991630102265</v>
      </c>
      <c r="ARK29">
        <v>-10.8135483082768</v>
      </c>
      <c r="ARL29">
        <v>-11.3975635898682</v>
      </c>
      <c r="ARM29">
        <v>-9.5916380250750706</v>
      </c>
      <c r="ARN29">
        <v>-9.1043971888644304</v>
      </c>
      <c r="ARO29">
        <v>-16.184204628863199</v>
      </c>
      <c r="ARP29">
        <v>-3.4885161141132199</v>
      </c>
      <c r="ARQ29">
        <v>-15.3191523104033</v>
      </c>
      <c r="ARR29">
        <v>-8.9321665418010792</v>
      </c>
      <c r="ARS29">
        <v>-22.439349287185699</v>
      </c>
      <c r="ART29">
        <v>-15.652217871555999</v>
      </c>
      <c r="ARU29">
        <v>-5.6659563104493298</v>
      </c>
      <c r="ARV29">
        <v>-6.0710077278338002</v>
      </c>
      <c r="ARW29">
        <v>-9.44750096857587</v>
      </c>
      <c r="ARX29">
        <v>-11.5568471689389</v>
      </c>
      <c r="ARY29">
        <v>-13.7992284691666</v>
      </c>
      <c r="ARZ29">
        <v>-7.2029282893720996</v>
      </c>
      <c r="ASA29">
        <v>-10.4093718484361</v>
      </c>
      <c r="ASB29">
        <v>-8.3783841263982595</v>
      </c>
      <c r="ASC29">
        <v>-17.413191078539899</v>
      </c>
      <c r="ASD29">
        <v>-10.3176068360094</v>
      </c>
      <c r="ASE29">
        <v>-11.884718462484299</v>
      </c>
      <c r="ASF29">
        <v>-9.9619458734882507</v>
      </c>
      <c r="ASG29">
        <v>-5.5197786554501302</v>
      </c>
      <c r="ASH29">
        <v>-6.9963512760499498</v>
      </c>
      <c r="ASI29">
        <v>-6.4448800321694097</v>
      </c>
      <c r="ASJ29">
        <v>-15.2529124619439</v>
      </c>
      <c r="ASK29">
        <v>-7.9757079262591901</v>
      </c>
      <c r="ASL29">
        <v>-8.1248680899826091</v>
      </c>
      <c r="ASM29">
        <v>-13.9784503914826</v>
      </c>
      <c r="ASN29">
        <v>-10.7968241418631</v>
      </c>
      <c r="ASO29">
        <v>-9.6827125440116202</v>
      </c>
      <c r="ASP29">
        <v>-11.218996084455201</v>
      </c>
      <c r="ASQ29">
        <v>-4.7132447357162697</v>
      </c>
      <c r="ASR29">
        <v>-7.9607520894797403</v>
      </c>
      <c r="ASS29">
        <v>-11.7767014989925</v>
      </c>
      <c r="AST29">
        <v>-13.820680180058099</v>
      </c>
      <c r="ASU29">
        <v>-14.4804335208377</v>
      </c>
      <c r="ASV29">
        <v>-17.869964872196999</v>
      </c>
      <c r="ASW29">
        <v>-10.0673274554982</v>
      </c>
      <c r="ASX29">
        <v>-7.4091223572648399</v>
      </c>
      <c r="ASY29">
        <v>-6.2173467041101604</v>
      </c>
      <c r="ASZ29">
        <v>-9.6988661242944492</v>
      </c>
      <c r="ATA29">
        <v>-13.8036541469073</v>
      </c>
      <c r="ATB29">
        <v>-19.315821068810699</v>
      </c>
      <c r="ATC29">
        <v>-18.3057774413085</v>
      </c>
      <c r="ATD29">
        <v>-2.7277508120751</v>
      </c>
      <c r="ATE29">
        <v>-17.432261142007</v>
      </c>
      <c r="ATF29">
        <v>-5.7912016072483796</v>
      </c>
      <c r="ATG29">
        <v>-4.5533083169784199</v>
      </c>
      <c r="ATH29">
        <v>-36.319845917914698</v>
      </c>
      <c r="ATI29">
        <v>-4.7598258311734902</v>
      </c>
      <c r="ATJ29">
        <v>-16.419216907535301</v>
      </c>
      <c r="ATK29">
        <v>-6.3934178477971999</v>
      </c>
      <c r="ATL29">
        <v>-8.2096394457565793</v>
      </c>
      <c r="ATM29">
        <v>-10.254029706950099</v>
      </c>
      <c r="ATN29">
        <v>-11.2362372195823</v>
      </c>
      <c r="ATO29">
        <v>-9.8821870314806102</v>
      </c>
      <c r="ATP29">
        <v>-13.1599920686033</v>
      </c>
      <c r="ATQ29">
        <v>-6.1566753585666198</v>
      </c>
      <c r="ATR29">
        <v>-4.0319018136841001</v>
      </c>
      <c r="ATS29">
        <v>-8.7342629341088696</v>
      </c>
      <c r="ATT29">
        <v>-6.4554877862971098</v>
      </c>
      <c r="ATU29">
        <v>-11.9832759626956</v>
      </c>
      <c r="ATV29">
        <v>-17.187372146975498</v>
      </c>
      <c r="ATW29">
        <v>-5.8425202574158801</v>
      </c>
      <c r="ATX29">
        <v>-9.6900848232532404</v>
      </c>
      <c r="ATY29">
        <v>-6.5970132544869697</v>
      </c>
      <c r="ATZ29">
        <v>-7.3047699964842003</v>
      </c>
      <c r="AUA29">
        <v>-13.470952488519499</v>
      </c>
      <c r="AUB29">
        <v>-25.080359331666799</v>
      </c>
      <c r="AUC29">
        <v>-9.4212211132388592</v>
      </c>
      <c r="AUD29">
        <v>-16.887700135318699</v>
      </c>
      <c r="AUE29">
        <v>-4.1818785461300099</v>
      </c>
      <c r="AUF29">
        <v>-23.037200941571601</v>
      </c>
      <c r="AUG29">
        <v>-9.6510772843782906</v>
      </c>
      <c r="AUH29">
        <v>-8.8706897877459596</v>
      </c>
      <c r="AUI29">
        <v>-4.8595177555991098</v>
      </c>
      <c r="AUJ29">
        <v>-16.217571873825499</v>
      </c>
      <c r="AUK29">
        <v>-7.2760352417149896</v>
      </c>
      <c r="AUL29">
        <v>-22.2343320465258</v>
      </c>
      <c r="AUM29">
        <v>-6.2392863866003303</v>
      </c>
      <c r="AUN29">
        <v>-7.4905592450575096</v>
      </c>
      <c r="AUO29">
        <v>-15.052387774169899</v>
      </c>
      <c r="AUP29">
        <v>-8.6646919325510794</v>
      </c>
      <c r="AUQ29">
        <v>-12.3714478511704</v>
      </c>
      <c r="AUR29">
        <v>-10.778285269552301</v>
      </c>
      <c r="AUS29">
        <v>-14.602801156296</v>
      </c>
      <c r="AUT29">
        <v>-6.4389760653339998</v>
      </c>
      <c r="AUU29">
        <v>-15.170801325137401</v>
      </c>
      <c r="AUV29">
        <v>-5.4277948127489104</v>
      </c>
      <c r="AUW29">
        <v>-9.1398157578900108</v>
      </c>
      <c r="AUX29">
        <v>-16.1007196163701</v>
      </c>
      <c r="AUY29">
        <v>-6.1797214551249597</v>
      </c>
      <c r="AUZ29">
        <v>-12.8215578273742</v>
      </c>
      <c r="AVA29">
        <v>-12.680883546509699</v>
      </c>
      <c r="AVB29">
        <v>-8.13675946046863</v>
      </c>
      <c r="AVC29">
        <v>-15.3857630241165</v>
      </c>
      <c r="AVD29">
        <v>-14.8680992846837</v>
      </c>
      <c r="AVE29">
        <v>-9.2102058672665805</v>
      </c>
      <c r="AVF29">
        <v>-10.995771222164301</v>
      </c>
      <c r="AVG29">
        <v>-3.4128009984382599</v>
      </c>
      <c r="AVH29">
        <v>-20.214542934887799</v>
      </c>
      <c r="AVI29">
        <v>-10.289522812931599</v>
      </c>
      <c r="AVJ29">
        <v>-8.6607336409551898</v>
      </c>
      <c r="AVK29">
        <v>-21.443302729594802</v>
      </c>
      <c r="AVL29">
        <v>-8.6358317467269501</v>
      </c>
      <c r="AVM29">
        <v>-11.0460045354935</v>
      </c>
      <c r="AVN29">
        <v>-17.729038512657699</v>
      </c>
      <c r="AVO29">
        <v>-17.578983017955601</v>
      </c>
      <c r="AVP29">
        <v>-4.5558796712180696</v>
      </c>
      <c r="AVQ29">
        <v>-5.8371119755871099</v>
      </c>
      <c r="AVR29">
        <v>-9.8621589698053604</v>
      </c>
      <c r="AVS29">
        <v>-12.8850244398716</v>
      </c>
      <c r="AVT29">
        <v>-4.87278076430513</v>
      </c>
      <c r="AVU29">
        <v>-10.865929871331099</v>
      </c>
      <c r="AVV29">
        <v>-20.503947780519301</v>
      </c>
      <c r="AVW29">
        <v>-18.0112792516382</v>
      </c>
      <c r="AVX29">
        <v>-27.330898926714401</v>
      </c>
      <c r="AVY29">
        <v>-12.195516170409499</v>
      </c>
      <c r="AVZ29">
        <v>-2.4172740284441798</v>
      </c>
      <c r="AWA29">
        <v>-13.9642885224889</v>
      </c>
      <c r="AWB29">
        <v>-4.7699226940631601</v>
      </c>
      <c r="AWC29">
        <v>-13.0552123866181</v>
      </c>
      <c r="AWD29">
        <v>-8.0100806772785198</v>
      </c>
      <c r="AWE29">
        <v>-10.217349285462401</v>
      </c>
      <c r="AWF29">
        <v>-3.3903381653265101</v>
      </c>
      <c r="AWG29">
        <v>-3.7775039325017601</v>
      </c>
      <c r="AWH29">
        <v>-15.0848921250846</v>
      </c>
      <c r="AWI29">
        <v>-18.325952700065798</v>
      </c>
      <c r="AWJ29">
        <v>-14.415746873224</v>
      </c>
      <c r="AWK29">
        <v>-7.1570984020968904</v>
      </c>
      <c r="AWL29">
        <v>-3.87664359445662</v>
      </c>
    </row>
    <row r="30" spans="1:1286" x14ac:dyDescent="0.25">
      <c r="A30">
        <v>28</v>
      </c>
      <c r="B30">
        <v>1</v>
      </c>
      <c r="C30">
        <f t="shared" si="0"/>
        <v>500</v>
      </c>
      <c r="D30">
        <v>-2</v>
      </c>
      <c r="E30">
        <v>3</v>
      </c>
      <c r="F30">
        <v>-12.4504970086063</v>
      </c>
      <c r="G30">
        <v>-12.6770921519173</v>
      </c>
      <c r="H30">
        <v>-6.4104983778487696</v>
      </c>
      <c r="I30">
        <v>-17.703169411406201</v>
      </c>
      <c r="J30">
        <v>-10.6764042962507</v>
      </c>
      <c r="K30">
        <v>-13.604181893679799</v>
      </c>
      <c r="L30">
        <v>-9.9934560953775495</v>
      </c>
      <c r="M30">
        <v>-17.600825510421</v>
      </c>
      <c r="N30">
        <v>-17.691980375732602</v>
      </c>
      <c r="O30">
        <v>-16.532609507459298</v>
      </c>
      <c r="P30">
        <v>-16.287447327327001</v>
      </c>
      <c r="Q30">
        <v>-14.042174161137799</v>
      </c>
      <c r="R30">
        <v>-11.7897237415264</v>
      </c>
      <c r="S30">
        <v>-12.2842674449959</v>
      </c>
      <c r="T30">
        <v>-13.7404646222491</v>
      </c>
      <c r="U30">
        <v>-10.1279478099638</v>
      </c>
      <c r="V30">
        <v>-15.670090345408299</v>
      </c>
      <c r="W30">
        <v>-7.24816779144723</v>
      </c>
      <c r="X30">
        <v>-12.404922610205</v>
      </c>
      <c r="Y30">
        <v>-11.9350126086799</v>
      </c>
      <c r="Z30">
        <v>-9.0043919780006796</v>
      </c>
      <c r="AA30">
        <v>-14.3514812377966</v>
      </c>
      <c r="AB30">
        <v>-16.547351562120198</v>
      </c>
      <c r="AC30">
        <v>-8.1171767100889003</v>
      </c>
      <c r="AD30">
        <v>-22.914581968731198</v>
      </c>
      <c r="AE30">
        <v>-16.810840628888499</v>
      </c>
      <c r="AF30">
        <v>-13.0971243303809</v>
      </c>
      <c r="AG30">
        <v>-11.397265158851599</v>
      </c>
      <c r="AH30">
        <v>-11.4731355270974</v>
      </c>
      <c r="AI30">
        <v>-8.1341549266913091</v>
      </c>
      <c r="AJ30">
        <v>-12.248406326301399</v>
      </c>
      <c r="AK30">
        <v>-10.2627150651979</v>
      </c>
      <c r="AL30">
        <v>-11.7305544571942</v>
      </c>
      <c r="AM30">
        <v>-25.636919904893901</v>
      </c>
      <c r="AN30">
        <v>-18.982848310787102</v>
      </c>
      <c r="AO30">
        <v>-10.158429385144199</v>
      </c>
      <c r="AP30">
        <v>-17.1633205344231</v>
      </c>
      <c r="AQ30">
        <v>-15.722303330411</v>
      </c>
      <c r="AR30">
        <v>-11.960507479096</v>
      </c>
      <c r="AS30">
        <v>-15.0521533580681</v>
      </c>
      <c r="AT30">
        <v>-14.178373749812</v>
      </c>
      <c r="AU30">
        <v>-13.182460168975799</v>
      </c>
      <c r="AV30">
        <v>-20.312575740702101</v>
      </c>
      <c r="AW30">
        <v>-20.264086360850801</v>
      </c>
      <c r="AX30">
        <v>-15.4295117478179</v>
      </c>
      <c r="AY30">
        <v>-15.920541867170099</v>
      </c>
      <c r="AZ30">
        <v>-9.1122936585958598</v>
      </c>
      <c r="BA30">
        <v>-11.7353062208712</v>
      </c>
      <c r="BB30">
        <v>-6.9593821888854004</v>
      </c>
      <c r="BC30">
        <v>-27.534053497881199</v>
      </c>
      <c r="BD30">
        <v>-16.395604771563399</v>
      </c>
      <c r="BE30">
        <v>-15.8484758303933</v>
      </c>
      <c r="BF30">
        <v>-23.030004906311401</v>
      </c>
      <c r="BG30">
        <v>-15.7543115780276</v>
      </c>
      <c r="BH30">
        <v>-9.36016398393628</v>
      </c>
      <c r="BI30">
        <v>-14.361505809004701</v>
      </c>
      <c r="BJ30">
        <v>-11.312726881458101</v>
      </c>
      <c r="BK30">
        <v>-11.061600958366601</v>
      </c>
      <c r="BL30">
        <v>-13.0253814968864</v>
      </c>
      <c r="BM30">
        <v>-11.4090478561608</v>
      </c>
      <c r="BN30">
        <v>-9.4990292075219998</v>
      </c>
      <c r="BO30">
        <v>-9.3836922153766693</v>
      </c>
      <c r="BP30">
        <v>-5.5634610079279101</v>
      </c>
      <c r="BQ30">
        <v>-16.3622632013263</v>
      </c>
      <c r="BR30">
        <v>-14.771558362617199</v>
      </c>
      <c r="BS30">
        <v>-19.069958870935</v>
      </c>
      <c r="BT30">
        <v>-13.608957074827</v>
      </c>
      <c r="BU30">
        <v>-7.4841961500466097</v>
      </c>
      <c r="BV30">
        <v>-4.9864933747624898</v>
      </c>
      <c r="BW30">
        <v>-11.435244596704299</v>
      </c>
      <c r="BX30">
        <v>-16.159408903298299</v>
      </c>
      <c r="BY30">
        <v>-9.3555388586564501</v>
      </c>
      <c r="BZ30">
        <v>-9.2115115010170996</v>
      </c>
      <c r="CA30">
        <v>-9.4144639650507695</v>
      </c>
      <c r="CB30">
        <v>-11.498144561514801</v>
      </c>
      <c r="CC30">
        <v>-10.3578809850498</v>
      </c>
      <c r="CD30">
        <v>-16.8068116413722</v>
      </c>
      <c r="CE30">
        <v>-17.596158856353799</v>
      </c>
      <c r="CF30">
        <v>-11.868292079156699</v>
      </c>
      <c r="CG30">
        <v>-11.5445602492915</v>
      </c>
      <c r="CH30">
        <v>-8.7887139654281707</v>
      </c>
      <c r="CI30">
        <v>-11.519934470041999</v>
      </c>
      <c r="CJ30">
        <v>-19.020138978594701</v>
      </c>
      <c r="CK30">
        <v>-16.6019261155975</v>
      </c>
      <c r="CL30">
        <v>-11.2758330588806</v>
      </c>
      <c r="CM30">
        <v>-8.9265054769528795</v>
      </c>
      <c r="CN30">
        <v>-5.9599653706528404</v>
      </c>
      <c r="CO30">
        <v>-12.986929028809101</v>
      </c>
      <c r="CP30">
        <v>-9.5278510674133692</v>
      </c>
      <c r="CQ30">
        <v>-9.5866681280977293</v>
      </c>
      <c r="CR30">
        <v>-17.008136817462098</v>
      </c>
      <c r="CS30">
        <v>-17.4325455685597</v>
      </c>
      <c r="CT30">
        <v>-19.459294290147799</v>
      </c>
      <c r="CU30">
        <v>-15.338660665181999</v>
      </c>
      <c r="CV30">
        <v>-15.962004202954599</v>
      </c>
      <c r="CW30">
        <v>-8.4387393189501605</v>
      </c>
      <c r="CX30">
        <v>-11.230397689956099</v>
      </c>
      <c r="CY30">
        <v>-15.203859207017301</v>
      </c>
      <c r="CZ30">
        <v>-14.5541526340754</v>
      </c>
      <c r="DA30">
        <v>-9.8107210865234205</v>
      </c>
      <c r="DB30">
        <v>-11.7560971603054</v>
      </c>
      <c r="DC30">
        <v>-16.003702301539899</v>
      </c>
      <c r="DD30">
        <v>-11.2237919508435</v>
      </c>
      <c r="DE30">
        <v>-19.779388211628302</v>
      </c>
      <c r="DF30">
        <v>-10.3727651794055</v>
      </c>
      <c r="DG30">
        <v>-14.463063944530401</v>
      </c>
      <c r="DH30">
        <v>-10.519750086304899</v>
      </c>
      <c r="DI30">
        <v>-6.5833719436806497</v>
      </c>
      <c r="DJ30">
        <v>-14.8870064051158</v>
      </c>
      <c r="DK30">
        <v>-14.6800993592508</v>
      </c>
      <c r="DL30">
        <v>-15.9942559963124</v>
      </c>
      <c r="DM30">
        <v>-12.491312445843899</v>
      </c>
      <c r="DN30">
        <v>-7.11074245504415</v>
      </c>
      <c r="DO30">
        <v>-11.761608524804799</v>
      </c>
      <c r="DP30">
        <v>-20.848190832629999</v>
      </c>
      <c r="DQ30">
        <v>-4.9413617757178399</v>
      </c>
      <c r="DR30">
        <v>-15.008593031110699</v>
      </c>
      <c r="DS30">
        <v>-17.492017978800298</v>
      </c>
      <c r="DT30">
        <v>-7.1285262452551299</v>
      </c>
      <c r="DU30">
        <v>-16.730590884119302</v>
      </c>
      <c r="DV30">
        <v>-13.8154908217565</v>
      </c>
      <c r="DW30">
        <v>-9.5249837186697697</v>
      </c>
      <c r="DX30">
        <v>-21.5080444326024</v>
      </c>
      <c r="DY30">
        <v>-14.222517770919101</v>
      </c>
      <c r="DZ30">
        <v>-11.4634627350157</v>
      </c>
      <c r="EA30">
        <v>-12.437994705732599</v>
      </c>
      <c r="EB30">
        <v>-35.041929650053397</v>
      </c>
      <c r="EC30">
        <v>-5.5235572537637596</v>
      </c>
      <c r="ED30">
        <v>-17.054996110888101</v>
      </c>
      <c r="EE30">
        <v>-13.2686574344823</v>
      </c>
      <c r="EF30">
        <v>-11.7848399943937</v>
      </c>
      <c r="EG30">
        <v>-19.347474833915999</v>
      </c>
      <c r="EH30">
        <v>-16.957689304632499</v>
      </c>
      <c r="EI30">
        <v>-15.375983388289701</v>
      </c>
      <c r="EJ30">
        <v>-12.296926074457399</v>
      </c>
      <c r="EK30">
        <v>-11.1707055669869</v>
      </c>
      <c r="EL30">
        <v>-19.641056348510499</v>
      </c>
      <c r="EM30">
        <v>-11.892101367837901</v>
      </c>
      <c r="EN30">
        <v>-14.7580434657591</v>
      </c>
      <c r="EO30">
        <v>-11.4512611459645</v>
      </c>
      <c r="EP30">
        <v>-11.505981211936</v>
      </c>
      <c r="EQ30">
        <v>-24.4376413986442</v>
      </c>
      <c r="ER30">
        <v>-15.773141986927699</v>
      </c>
      <c r="ES30">
        <v>-21.540263366041302</v>
      </c>
      <c r="ET30">
        <v>-18.754009213309601</v>
      </c>
      <c r="EU30">
        <v>-16.2128956453002</v>
      </c>
      <c r="EV30">
        <v>-17.3047110578085</v>
      </c>
      <c r="EW30">
        <v>-9.1370104789063191</v>
      </c>
      <c r="EX30">
        <v>-21.354878852521399</v>
      </c>
      <c r="EY30">
        <v>-14.1807186402201</v>
      </c>
      <c r="EZ30">
        <v>-19.366629957468401</v>
      </c>
      <c r="FA30">
        <v>-14.077190592148501</v>
      </c>
      <c r="FB30">
        <v>-9.49453452073036</v>
      </c>
      <c r="FC30">
        <v>-10.6332734749415</v>
      </c>
      <c r="FD30">
        <v>-6.4602474962588898</v>
      </c>
      <c r="FE30">
        <v>-8.6959970990242006</v>
      </c>
      <c r="FF30">
        <v>-18.010222514022001</v>
      </c>
      <c r="FG30">
        <v>-5.0936238923537198</v>
      </c>
      <c r="FH30">
        <v>-13.314356720589201</v>
      </c>
      <c r="FI30">
        <v>-15.879553671001901</v>
      </c>
      <c r="FJ30">
        <v>-12.9138027138985</v>
      </c>
      <c r="FK30">
        <v>-15.880227024519501</v>
      </c>
      <c r="FL30">
        <v>-9.9125897492991708</v>
      </c>
      <c r="FM30">
        <v>-10.2654689778549</v>
      </c>
      <c r="FN30">
        <v>-17.9389156695254</v>
      </c>
      <c r="FO30">
        <v>-12.9185563111528</v>
      </c>
      <c r="FP30">
        <v>-12.3994426023007</v>
      </c>
      <c r="FQ30">
        <v>-13.0999067086404</v>
      </c>
      <c r="FR30">
        <v>-18.867515094013399</v>
      </c>
      <c r="FS30">
        <v>-13.4782120639151</v>
      </c>
      <c r="FT30">
        <v>-2.86512179522185</v>
      </c>
      <c r="FU30">
        <v>-27.8133941955948</v>
      </c>
      <c r="FV30">
        <v>-6.6661266603901197</v>
      </c>
      <c r="FW30">
        <v>-29.806846271434999</v>
      </c>
      <c r="FX30">
        <v>-11.262764838363299</v>
      </c>
      <c r="FY30">
        <v>-9.5449377161268405</v>
      </c>
      <c r="FZ30">
        <v>-9.7552669923870496</v>
      </c>
      <c r="GA30">
        <v>-9.6832917472880506</v>
      </c>
      <c r="GB30">
        <v>-6.5655107079163901</v>
      </c>
      <c r="GC30">
        <v>-13.727635108028499</v>
      </c>
      <c r="GD30">
        <v>-15.651212472247099</v>
      </c>
      <c r="GE30">
        <v>-8.0980835104220201</v>
      </c>
      <c r="GF30">
        <v>-19.803409304080802</v>
      </c>
      <c r="GG30">
        <v>-26.866150970626901</v>
      </c>
      <c r="GH30">
        <v>-10.645927911750601</v>
      </c>
      <c r="GI30">
        <v>-4.3276133424271004</v>
      </c>
      <c r="GJ30">
        <v>-10.6027538042002</v>
      </c>
      <c r="GK30">
        <v>-13.8277009900889</v>
      </c>
      <c r="GL30">
        <v>-11.8242401150791</v>
      </c>
      <c r="GM30">
        <v>-8.7651586320600394</v>
      </c>
      <c r="GN30">
        <v>-12.615026510511001</v>
      </c>
      <c r="GO30">
        <v>-12.399034996088</v>
      </c>
      <c r="GP30">
        <v>-18.315798603037798</v>
      </c>
      <c r="GQ30">
        <v>-10.560602361314601</v>
      </c>
      <c r="GR30">
        <v>-17.043023538355101</v>
      </c>
      <c r="GS30">
        <v>-7.24796606481988</v>
      </c>
      <c r="GT30">
        <v>-32.4642210723148</v>
      </c>
      <c r="GU30">
        <v>-11.9994839618608</v>
      </c>
      <c r="GV30">
        <v>-14.207587522724999</v>
      </c>
      <c r="GW30">
        <v>-10.005907998238399</v>
      </c>
      <c r="GX30">
        <v>-16.561676617270201</v>
      </c>
      <c r="GY30">
        <v>-6.4503031809390201</v>
      </c>
      <c r="GZ30">
        <v>-10.5880624900879</v>
      </c>
      <c r="HA30">
        <v>-11.341966768979599</v>
      </c>
      <c r="HB30">
        <v>-6.2274959555585703</v>
      </c>
      <c r="HC30">
        <v>-13.735579958983701</v>
      </c>
      <c r="HD30">
        <v>-17.6967837472904</v>
      </c>
      <c r="HE30">
        <v>-22.503139915572898</v>
      </c>
      <c r="HF30">
        <v>-18.367078565383501</v>
      </c>
      <c r="HG30">
        <v>-17.0565738055978</v>
      </c>
      <c r="HH30">
        <v>-6.7685172179440096</v>
      </c>
      <c r="HI30">
        <v>-14.4945513656942</v>
      </c>
      <c r="HJ30">
        <v>-14.5109869021151</v>
      </c>
      <c r="HK30">
        <v>-11.597948956282501</v>
      </c>
      <c r="HL30">
        <v>-20.0345794091551</v>
      </c>
      <c r="HM30">
        <v>-7.8094891394944996</v>
      </c>
      <c r="HN30">
        <v>-11.2756170867449</v>
      </c>
      <c r="HO30">
        <v>-12.770056860056</v>
      </c>
      <c r="HP30">
        <v>-5.8635325350645902</v>
      </c>
      <c r="HQ30">
        <v>-8.0335146405690008</v>
      </c>
      <c r="HR30">
        <v>-10.017859152379399</v>
      </c>
      <c r="HS30">
        <v>-12.0432626340593</v>
      </c>
      <c r="HT30">
        <v>-12.9580844576532</v>
      </c>
      <c r="HU30">
        <v>-9.7591612823647704</v>
      </c>
      <c r="HV30">
        <v>-14.292295210221701</v>
      </c>
      <c r="HW30">
        <v>-21.798681501069499</v>
      </c>
      <c r="HX30">
        <v>-19.074121312623198</v>
      </c>
      <c r="HY30">
        <v>-19.739731394748599</v>
      </c>
      <c r="HZ30">
        <v>-12.654276819785199</v>
      </c>
      <c r="IA30">
        <v>-12.742760851364601</v>
      </c>
      <c r="IB30">
        <v>-23.367230061386898</v>
      </c>
      <c r="IC30">
        <v>-25.446081920138202</v>
      </c>
      <c r="ID30">
        <v>-18.570805636997498</v>
      </c>
      <c r="IE30">
        <v>-15.762594732758799</v>
      </c>
      <c r="IF30">
        <v>-9.9494530099380292</v>
      </c>
      <c r="IG30">
        <v>-15.474255896287699</v>
      </c>
      <c r="IH30">
        <v>-16.912372503283699</v>
      </c>
      <c r="II30">
        <v>-14.707680935037301</v>
      </c>
      <c r="IJ30">
        <v>-19.986157685926699</v>
      </c>
      <c r="IK30">
        <v>-7.6357272918118602</v>
      </c>
      <c r="IL30">
        <v>-10.2313096867877</v>
      </c>
      <c r="IM30">
        <v>-19.2070584615103</v>
      </c>
      <c r="IN30">
        <v>-11.426900016602699</v>
      </c>
      <c r="IO30">
        <v>-16.045294044288699</v>
      </c>
      <c r="IP30">
        <v>-7.7388342030986603</v>
      </c>
      <c r="IQ30">
        <v>-10.4953838044186</v>
      </c>
      <c r="IR30">
        <v>-25.140984892663099</v>
      </c>
      <c r="IS30">
        <v>-10.8401624197113</v>
      </c>
      <c r="IT30">
        <v>-13.120158565487801</v>
      </c>
      <c r="IU30">
        <v>-11.633074395481501</v>
      </c>
      <c r="IV30">
        <v>-15.9800558241747</v>
      </c>
      <c r="IW30">
        <v>-11.828395136639299</v>
      </c>
      <c r="IX30">
        <v>-10.039312879773901</v>
      </c>
      <c r="IY30">
        <v>-11.246806693929599</v>
      </c>
      <c r="IZ30">
        <v>-8.4904628276403606</v>
      </c>
      <c r="JA30">
        <v>-10.8176336031239</v>
      </c>
      <c r="JB30">
        <v>-14.7873257645594</v>
      </c>
      <c r="JC30">
        <v>-11.6603575239213</v>
      </c>
      <c r="JD30">
        <v>-9.7505228995943298</v>
      </c>
      <c r="JE30">
        <v>-12.613959770390201</v>
      </c>
      <c r="JF30">
        <v>-9.8276520958988307</v>
      </c>
      <c r="JG30">
        <v>-9.4692000243152599</v>
      </c>
      <c r="JH30">
        <v>-13.444325191558301</v>
      </c>
      <c r="JI30">
        <v>-19.928957164363101</v>
      </c>
      <c r="JJ30">
        <v>-15.444890134371899</v>
      </c>
      <c r="JK30">
        <v>-18.631097446203501</v>
      </c>
      <c r="JL30">
        <v>-6.9485981198183397</v>
      </c>
      <c r="JM30">
        <v>-16.8194360750371</v>
      </c>
      <c r="JN30">
        <v>-15.24006197886</v>
      </c>
      <c r="JO30">
        <v>-14.081123936584399</v>
      </c>
      <c r="JP30">
        <v>-11.5541876220204</v>
      </c>
      <c r="JQ30">
        <v>-16.3012826035181</v>
      </c>
      <c r="JR30">
        <v>-14.244917919754499</v>
      </c>
      <c r="JS30">
        <v>-11.1579115896256</v>
      </c>
      <c r="JT30">
        <v>-10.860944676511799</v>
      </c>
      <c r="JU30">
        <v>-8.7921314381269209</v>
      </c>
      <c r="JV30">
        <v>-15.1030808915996</v>
      </c>
      <c r="JW30">
        <v>-13.5845024673732</v>
      </c>
      <c r="JX30">
        <v>-16.925124574587901</v>
      </c>
      <c r="JY30">
        <v>-11.714337315971299</v>
      </c>
      <c r="JZ30">
        <v>-9.7450073649299291</v>
      </c>
      <c r="KA30">
        <v>-13.971201156983801</v>
      </c>
      <c r="KB30">
        <v>-13.6912819483336</v>
      </c>
      <c r="KC30">
        <v>-17.593016437642699</v>
      </c>
      <c r="KD30">
        <v>-9.7636063371438997</v>
      </c>
      <c r="KE30">
        <v>-15.901872225051299</v>
      </c>
      <c r="KF30">
        <v>-19.958107738174601</v>
      </c>
      <c r="KG30">
        <v>-7.0029953578636501</v>
      </c>
      <c r="KH30">
        <v>-3.03969616681223</v>
      </c>
      <c r="KI30">
        <v>-25.903717881500299</v>
      </c>
      <c r="KJ30">
        <v>-11.2047261752321</v>
      </c>
      <c r="KK30">
        <v>-7.3180642017861199</v>
      </c>
      <c r="KL30">
        <v>-13.034364576605901</v>
      </c>
      <c r="KM30">
        <v>-13.8460650588706</v>
      </c>
      <c r="KN30">
        <v>-20.0133771272546</v>
      </c>
      <c r="KO30">
        <v>-8.5497204302514795</v>
      </c>
      <c r="KP30">
        <v>-18.275347420545199</v>
      </c>
      <c r="KQ30">
        <v>-20.341559453772401</v>
      </c>
      <c r="KR30">
        <v>-3.1159865100494</v>
      </c>
      <c r="KS30">
        <v>-8.0826820855328094</v>
      </c>
      <c r="KT30">
        <v>-12.608741024824599</v>
      </c>
      <c r="KU30">
        <v>-10.9133642570888</v>
      </c>
      <c r="KV30">
        <v>-13.339659856809099</v>
      </c>
      <c r="KW30">
        <v>-23.1321220744613</v>
      </c>
      <c r="KX30">
        <v>-17.496191639179202</v>
      </c>
      <c r="KY30">
        <v>-14.8437469232436</v>
      </c>
      <c r="KZ30">
        <v>-8.3512712297464908</v>
      </c>
      <c r="LA30">
        <v>-8.5553323311676799</v>
      </c>
      <c r="LB30">
        <v>-10.542142437470901</v>
      </c>
      <c r="LC30">
        <v>-14.117302146414399</v>
      </c>
      <c r="LD30">
        <v>-14.5148479060013</v>
      </c>
      <c r="LE30">
        <v>-15.3901632559446</v>
      </c>
      <c r="LF30">
        <v>-10.7905317378893</v>
      </c>
      <c r="LG30">
        <v>-17.592735776297499</v>
      </c>
      <c r="LH30">
        <v>-11.974649053358901</v>
      </c>
      <c r="LI30">
        <v>-16.044179784713599</v>
      </c>
      <c r="LJ30">
        <v>-13.765444475657601</v>
      </c>
      <c r="LK30">
        <v>-20.8460817340174</v>
      </c>
      <c r="LL30">
        <v>-11.6079693210524</v>
      </c>
      <c r="LM30">
        <v>-25.261226833490198</v>
      </c>
      <c r="LN30">
        <v>-18.353163576587701</v>
      </c>
      <c r="LO30">
        <v>-20.9353600128827</v>
      </c>
      <c r="LP30">
        <v>-13.8266848709497</v>
      </c>
      <c r="LQ30">
        <v>-12.474130349243501</v>
      </c>
      <c r="LR30">
        <v>-9.3620529437933406</v>
      </c>
      <c r="LS30">
        <v>-13.0551464484871</v>
      </c>
      <c r="LT30">
        <v>-22.539631658456202</v>
      </c>
      <c r="LU30">
        <v>-5.4476736131647403</v>
      </c>
      <c r="LV30">
        <v>-4.93475595108589</v>
      </c>
      <c r="LW30">
        <v>-12.6263674936113</v>
      </c>
      <c r="LX30">
        <v>-12.7571349970922</v>
      </c>
      <c r="LY30">
        <v>-14.960728903111001</v>
      </c>
      <c r="LZ30">
        <v>-17.835875138259802</v>
      </c>
      <c r="MA30">
        <v>-10.594932233341099</v>
      </c>
      <c r="MB30">
        <v>-13.899085534207501</v>
      </c>
      <c r="MC30">
        <v>-17.391307342390999</v>
      </c>
      <c r="MD30">
        <v>-11.777604382658</v>
      </c>
      <c r="ME30">
        <v>-7.5730911545419097</v>
      </c>
      <c r="MF30">
        <v>-23.825492114175301</v>
      </c>
      <c r="MG30">
        <v>-5.2511349218758303</v>
      </c>
      <c r="MH30">
        <v>-23.491507015366299</v>
      </c>
      <c r="MI30">
        <v>-29.3258254790669</v>
      </c>
      <c r="MJ30">
        <v>-18.182897407726401</v>
      </c>
      <c r="MK30">
        <v>-12.161172389983401</v>
      </c>
      <c r="ML30">
        <v>-17.508482693780799</v>
      </c>
      <c r="MM30">
        <v>-7.3022842742592804</v>
      </c>
      <c r="MN30">
        <v>-11.803704931191399</v>
      </c>
      <c r="MO30">
        <v>-14.9119448069646</v>
      </c>
      <c r="MP30">
        <v>-8.3579425476262692</v>
      </c>
      <c r="MQ30">
        <v>-8.0358813115460901</v>
      </c>
      <c r="MR30">
        <v>-18.934132159039301</v>
      </c>
      <c r="MS30">
        <v>-18.436616611060401</v>
      </c>
      <c r="MT30">
        <v>-8.3352165006174594</v>
      </c>
      <c r="MU30">
        <v>-22.3969479913615</v>
      </c>
      <c r="MV30">
        <v>-14.234527610042299</v>
      </c>
      <c r="MW30">
        <v>-13.404185842526701</v>
      </c>
      <c r="MX30">
        <v>-12.146544680061099</v>
      </c>
      <c r="MY30">
        <v>-19.454934827295801</v>
      </c>
      <c r="MZ30">
        <v>-16.833866751120102</v>
      </c>
      <c r="NA30">
        <v>-12.8658272066024</v>
      </c>
      <c r="NB30">
        <v>-20.4499977786726</v>
      </c>
      <c r="NC30">
        <v>-12.2908053503802</v>
      </c>
      <c r="ND30">
        <v>-24.237397972837101</v>
      </c>
      <c r="NE30">
        <v>-16.299699439642499</v>
      </c>
      <c r="NF30">
        <v>-13.9077568907092</v>
      </c>
      <c r="NG30">
        <v>-13.651061633780699</v>
      </c>
      <c r="NH30">
        <v>-12.2136336520217</v>
      </c>
      <c r="NI30">
        <v>-13.6858214566697</v>
      </c>
      <c r="NJ30">
        <v>-10.1237769836279</v>
      </c>
      <c r="NK30">
        <v>-6.58626708756643</v>
      </c>
      <c r="NL30">
        <v>-15.5848385463176</v>
      </c>
      <c r="NM30">
        <v>-28.680798916184202</v>
      </c>
      <c r="NN30">
        <v>-20.008492947788699</v>
      </c>
      <c r="NO30">
        <v>-14.9490189302199</v>
      </c>
      <c r="NP30">
        <v>-12.3792568636862</v>
      </c>
      <c r="NQ30">
        <v>-25.503468624658002</v>
      </c>
      <c r="NR30">
        <v>-8.5167695789600408</v>
      </c>
      <c r="NS30">
        <v>-9.6762781879370205</v>
      </c>
      <c r="NT30">
        <v>-9.0524922032474802</v>
      </c>
      <c r="NU30">
        <v>-10.421762949653299</v>
      </c>
      <c r="NV30">
        <v>-13.519245037488499</v>
      </c>
      <c r="NW30">
        <v>-11.3743621399903</v>
      </c>
      <c r="NX30">
        <v>-11.233532400139801</v>
      </c>
      <c r="NY30">
        <v>-10.758737086860499</v>
      </c>
      <c r="NZ30">
        <v>-8.5614478578535795</v>
      </c>
      <c r="OA30">
        <v>-14.1055794957453</v>
      </c>
      <c r="OB30">
        <v>-17.421490565890899</v>
      </c>
      <c r="OC30">
        <v>-8.3060963868263098</v>
      </c>
      <c r="OD30">
        <v>-13.722590361743899</v>
      </c>
      <c r="OE30">
        <v>-15.444799204817</v>
      </c>
      <c r="OF30">
        <v>-20.250761522094798</v>
      </c>
      <c r="OG30">
        <v>-13.064705689663199</v>
      </c>
      <c r="OH30">
        <v>-12.302399905263201</v>
      </c>
      <c r="OI30">
        <v>-16.099544394469699</v>
      </c>
      <c r="OJ30">
        <v>-12.473614353333099</v>
      </c>
      <c r="OK30">
        <v>-13.260775597291699</v>
      </c>
      <c r="OL30">
        <v>-14.6756382721754</v>
      </c>
      <c r="OM30">
        <v>-17.030755976244802</v>
      </c>
      <c r="ON30">
        <v>-7.1719654016148704</v>
      </c>
      <c r="OO30">
        <v>-8.9861733590494204</v>
      </c>
      <c r="OP30">
        <v>-24.2167256614499</v>
      </c>
      <c r="OQ30">
        <v>-14.872473508766101</v>
      </c>
      <c r="OR30">
        <v>-18.725696064447799</v>
      </c>
      <c r="OS30">
        <v>-14.872061290448199</v>
      </c>
      <c r="OT30">
        <v>-8.6494472491012004</v>
      </c>
      <c r="OU30">
        <v>-7.3030495111456499</v>
      </c>
      <c r="OV30">
        <v>-13.537220340968799</v>
      </c>
      <c r="OW30">
        <v>-16.244913639011099</v>
      </c>
      <c r="OX30">
        <v>-13.816628934685999</v>
      </c>
      <c r="OY30">
        <v>-13.2487671214607</v>
      </c>
      <c r="OZ30">
        <v>-19.293738025084998</v>
      </c>
      <c r="PA30">
        <v>-13.3658860968086</v>
      </c>
      <c r="PB30">
        <v>-7.2538234355795597</v>
      </c>
      <c r="PC30">
        <v>-21.395691964655299</v>
      </c>
      <c r="PD30">
        <v>-19.895493681544998</v>
      </c>
      <c r="PE30">
        <v>-12.1784164938088</v>
      </c>
      <c r="PF30">
        <v>-8.7305422537814099</v>
      </c>
      <c r="PG30">
        <v>-9.6669643213331806</v>
      </c>
      <c r="PH30">
        <v>-12.5154887888765</v>
      </c>
      <c r="PI30">
        <v>-18.803579612821</v>
      </c>
      <c r="PJ30">
        <v>-9.3832889178189003</v>
      </c>
      <c r="PK30">
        <v>-14.948597417420199</v>
      </c>
      <c r="PL30">
        <v>-10.9132295742621</v>
      </c>
      <c r="PM30">
        <v>-23.398545589649501</v>
      </c>
      <c r="PN30">
        <v>-9.0279053262171693</v>
      </c>
      <c r="PO30">
        <v>-11.554294629124501</v>
      </c>
      <c r="PP30">
        <v>-11.3266022465648</v>
      </c>
      <c r="PQ30">
        <v>-23.164524398589599</v>
      </c>
      <c r="PR30">
        <v>-14.467181100601399</v>
      </c>
      <c r="PS30">
        <v>-31.5888491122586</v>
      </c>
      <c r="PT30">
        <v>-7.3399515202828001</v>
      </c>
      <c r="PU30">
        <v>-16.955888989575001</v>
      </c>
      <c r="PV30">
        <v>-14.6340958303936</v>
      </c>
      <c r="PW30">
        <v>-10.3455627207038</v>
      </c>
      <c r="PX30">
        <v>-16.549355107523901</v>
      </c>
      <c r="PY30">
        <v>-8.5822628679932205</v>
      </c>
      <c r="PZ30">
        <v>-8.6658308910036794</v>
      </c>
      <c r="QA30">
        <v>-10.6700431681314</v>
      </c>
      <c r="QB30">
        <v>-11.424451428415701</v>
      </c>
      <c r="QC30">
        <v>-18.8520388695032</v>
      </c>
      <c r="QD30">
        <v>-16.918593173791798</v>
      </c>
      <c r="QE30">
        <v>-12.3087327419685</v>
      </c>
      <c r="QF30">
        <v>-11.3327383394675</v>
      </c>
      <c r="QG30">
        <v>-13.362985995594601</v>
      </c>
      <c r="QH30">
        <v>-23.389962676375301</v>
      </c>
      <c r="QI30">
        <v>-9.2030087725713408</v>
      </c>
      <c r="QJ30">
        <v>-12.418525192359599</v>
      </c>
      <c r="QK30">
        <v>-6.2867810860658997</v>
      </c>
      <c r="QL30">
        <v>-15.2083769820751</v>
      </c>
      <c r="QM30">
        <v>-17.794164485644899</v>
      </c>
      <c r="QN30">
        <v>-20.310472177756299</v>
      </c>
      <c r="QO30">
        <v>-22.494833882465102</v>
      </c>
      <c r="QP30">
        <v>-9.7873797264660993</v>
      </c>
      <c r="QQ30">
        <v>-17.234467531727901</v>
      </c>
      <c r="QR30">
        <v>-13.878894773047501</v>
      </c>
      <c r="QS30">
        <v>-20.794105591792501</v>
      </c>
      <c r="QT30">
        <v>-18.540444504440298</v>
      </c>
      <c r="QU30">
        <v>-14.956482249792501</v>
      </c>
      <c r="QV30">
        <v>-13.365497302140501</v>
      </c>
      <c r="QW30">
        <v>-16.425526741009801</v>
      </c>
      <c r="QX30">
        <v>-17.354215815525301</v>
      </c>
      <c r="QY30">
        <v>-11.6862146417566</v>
      </c>
      <c r="QZ30">
        <v>-24.220710171673002</v>
      </c>
      <c r="RA30">
        <v>-5.4714904568282403</v>
      </c>
      <c r="RB30">
        <v>-5.8331456041946996</v>
      </c>
      <c r="RC30">
        <v>-13.221168408745701</v>
      </c>
      <c r="RD30">
        <v>-14.172185499307499</v>
      </c>
      <c r="RE30">
        <v>-15.2784798107722</v>
      </c>
      <c r="RF30">
        <v>-14.4440760715907</v>
      </c>
      <c r="RG30">
        <v>-29.237753136933499</v>
      </c>
      <c r="RH30">
        <v>-8.5620961108392102</v>
      </c>
      <c r="RI30">
        <v>-12.5485767701031</v>
      </c>
      <c r="RJ30">
        <v>-16.308831519037199</v>
      </c>
      <c r="RK30">
        <v>-17.0602717376321</v>
      </c>
      <c r="RL30">
        <v>-18.296994783519398</v>
      </c>
      <c r="RM30">
        <v>-9.8053111467770293</v>
      </c>
      <c r="RN30">
        <v>-12.6448554031786</v>
      </c>
      <c r="RO30">
        <v>-21.759912685406299</v>
      </c>
      <c r="RP30">
        <v>-9.7084617674130396</v>
      </c>
      <c r="RQ30">
        <v>-18.347942405342401</v>
      </c>
      <c r="RR30">
        <v>-17.434052474512601</v>
      </c>
      <c r="RS30">
        <v>-11.446823516150801</v>
      </c>
      <c r="RT30">
        <v>-7.73062120456163</v>
      </c>
      <c r="RU30">
        <v>-7.8191183894175804</v>
      </c>
      <c r="RV30">
        <v>-7.5533427545327898</v>
      </c>
      <c r="RW30">
        <v>-11.53439387869</v>
      </c>
      <c r="RX30">
        <v>-6.2983873806052504</v>
      </c>
      <c r="RY30">
        <v>-10.431368343476899</v>
      </c>
      <c r="RZ30">
        <v>-15.084883731269599</v>
      </c>
      <c r="SA30">
        <v>-19.868191654101899</v>
      </c>
      <c r="SB30">
        <v>-7.7614161142408902</v>
      </c>
      <c r="SC30">
        <v>-12.398629634246999</v>
      </c>
      <c r="SD30">
        <v>-9.6350886002416907</v>
      </c>
      <c r="SE30">
        <v>-17.3460700650277</v>
      </c>
      <c r="SF30">
        <v>-15.537708431357601</v>
      </c>
      <c r="SG30">
        <v>-5.2994927858322001</v>
      </c>
      <c r="SH30">
        <v>-10.098933088782999</v>
      </c>
      <c r="SI30">
        <v>-11.2093170966284</v>
      </c>
      <c r="SJ30">
        <v>-14.7735874638363</v>
      </c>
      <c r="SK30">
        <v>-25.6248572115115</v>
      </c>
      <c r="SL30">
        <v>-16.775772593821301</v>
      </c>
      <c r="SM30">
        <v>-5.2421166482366202</v>
      </c>
      <c r="SN30">
        <v>-9.5301577092557501</v>
      </c>
      <c r="SO30">
        <v>-13.324275387216501</v>
      </c>
      <c r="SP30">
        <v>-8.2690779641187397</v>
      </c>
      <c r="SQ30">
        <v>-10.2283930852509</v>
      </c>
      <c r="SR30">
        <v>-9.7826260403563197</v>
      </c>
      <c r="SS30">
        <v>-27.825273839330599</v>
      </c>
      <c r="ST30">
        <v>-19.051053387998099</v>
      </c>
      <c r="SU30">
        <v>-8.5667498760944092</v>
      </c>
      <c r="SV30">
        <v>-9.8939948580033708</v>
      </c>
      <c r="SW30">
        <v>-11.8805182805241</v>
      </c>
      <c r="SX30">
        <v>-11.9717983840633</v>
      </c>
      <c r="SY30">
        <v>-19.950741829331999</v>
      </c>
      <c r="SZ30">
        <v>-14.659682402606499</v>
      </c>
      <c r="TA30">
        <v>-8.3009987795909108</v>
      </c>
      <c r="TB30">
        <v>-12.1509362555749</v>
      </c>
      <c r="TC30">
        <v>-16.159253789063499</v>
      </c>
      <c r="TD30">
        <v>-15.3714147654507</v>
      </c>
      <c r="TE30">
        <v>-9.37782557491966</v>
      </c>
      <c r="TF30">
        <v>-20.858652191305701</v>
      </c>
      <c r="TG30">
        <v>-13.885383302999299</v>
      </c>
      <c r="TH30">
        <v>-10.7278309987509</v>
      </c>
      <c r="TI30">
        <v>-35.779101138458302</v>
      </c>
      <c r="TJ30">
        <v>-12.6420798038088</v>
      </c>
      <c r="TK30">
        <v>-9.9011646111838392</v>
      </c>
      <c r="TL30">
        <v>-10.544944507594501</v>
      </c>
      <c r="TM30">
        <v>-8.2394763999475096</v>
      </c>
      <c r="TN30">
        <v>-9.5714539436865191</v>
      </c>
      <c r="TO30">
        <v>-12.802910164452101</v>
      </c>
      <c r="TP30">
        <v>-7.2987837879567499</v>
      </c>
      <c r="TQ30">
        <v>-10.525545365947901</v>
      </c>
      <c r="TR30">
        <v>-11.4820027285195</v>
      </c>
      <c r="TS30">
        <v>-9.8240090376020799</v>
      </c>
      <c r="TT30">
        <v>-7.07440514563456</v>
      </c>
      <c r="TU30">
        <v>-13.843208918132399</v>
      </c>
      <c r="TV30">
        <v>-7.82417634274461</v>
      </c>
      <c r="TW30">
        <v>-8.6652767767847099</v>
      </c>
      <c r="TX30">
        <v>-9.8981917479857806</v>
      </c>
      <c r="TY30">
        <v>-17.9669680829161</v>
      </c>
      <c r="TZ30">
        <v>-19.0272323472294</v>
      </c>
      <c r="UA30">
        <v>-16.251748029617701</v>
      </c>
      <c r="UB30">
        <v>-21.025311489541998</v>
      </c>
      <c r="UC30">
        <v>-13.9105913939123</v>
      </c>
      <c r="UD30">
        <v>-16.161316881952299</v>
      </c>
      <c r="UE30">
        <v>-6.7242102619199802</v>
      </c>
      <c r="UF30">
        <v>-23.855431201653801</v>
      </c>
      <c r="UG30">
        <v>-9.5852736402926002</v>
      </c>
      <c r="UH30">
        <v>-8.9680550448629504</v>
      </c>
      <c r="UI30">
        <v>-5.2325923213018699</v>
      </c>
      <c r="UJ30">
        <v>-16.144784419329099</v>
      </c>
      <c r="UK30">
        <v>-24.454811388216701</v>
      </c>
      <c r="UL30">
        <v>-14.320149883693</v>
      </c>
      <c r="UM30">
        <v>-37.178357801034799</v>
      </c>
      <c r="UN30">
        <v>-15.0489407403784</v>
      </c>
      <c r="UO30">
        <v>-10.307440530771199</v>
      </c>
      <c r="UP30">
        <v>-13.068543292579299</v>
      </c>
      <c r="UQ30">
        <v>-19.127354986379199</v>
      </c>
      <c r="UR30">
        <v>-14.9550699922261</v>
      </c>
      <c r="US30">
        <v>-20.983253141916499</v>
      </c>
      <c r="UT30">
        <v>-7.6211607713601399</v>
      </c>
      <c r="UU30">
        <v>-13.2722431488151</v>
      </c>
      <c r="UV30">
        <v>-13.8660302756471</v>
      </c>
      <c r="UW30">
        <v>-7.3487324354602803</v>
      </c>
      <c r="UX30">
        <v>-15.3919265524691</v>
      </c>
      <c r="UY30">
        <v>-11.3950270539834</v>
      </c>
      <c r="UZ30">
        <v>-20.999846159593702</v>
      </c>
      <c r="VA30">
        <v>-7.0308775618088104</v>
      </c>
      <c r="VB30">
        <v>-12.808468618401401</v>
      </c>
      <c r="VC30">
        <v>-15.5326438195265</v>
      </c>
      <c r="VD30">
        <v>-7.5210437603099898</v>
      </c>
      <c r="VE30">
        <v>-14.249078893587701</v>
      </c>
      <c r="VF30">
        <v>-28.6073768649571</v>
      </c>
      <c r="VG30">
        <v>-9.8327014660284799</v>
      </c>
      <c r="VH30">
        <v>-9.3722926688454002</v>
      </c>
      <c r="VI30">
        <v>-11.5159148658253</v>
      </c>
      <c r="VJ30">
        <v>-9.3364349960030495</v>
      </c>
      <c r="VK30">
        <v>-14.6149251186876</v>
      </c>
      <c r="VL30">
        <v>-15.6419247435492</v>
      </c>
      <c r="VM30">
        <v>-12.4594747916742</v>
      </c>
      <c r="VN30">
        <v>-10.299760225385</v>
      </c>
      <c r="VO30">
        <v>-5.1362773796142598</v>
      </c>
      <c r="VP30">
        <v>-10.697958858946</v>
      </c>
      <c r="VQ30">
        <v>-16.175631845946999</v>
      </c>
      <c r="VR30">
        <v>-6.3809152546870402</v>
      </c>
      <c r="VS30">
        <v>-16.772664714826501</v>
      </c>
      <c r="VT30">
        <v>-29.8866155148487</v>
      </c>
      <c r="VU30">
        <v>-10.5168605079747</v>
      </c>
      <c r="VV30">
        <v>-11.928140069140399</v>
      </c>
      <c r="VW30">
        <v>-13.716111666331299</v>
      </c>
      <c r="VX30">
        <v>-10.9103644584001</v>
      </c>
      <c r="VY30">
        <v>-9.0434203363614092</v>
      </c>
      <c r="VZ30">
        <v>-10.011569774661799</v>
      </c>
      <c r="WA30">
        <v>-14.6672348856453</v>
      </c>
      <c r="WB30">
        <v>-17.548668876914199</v>
      </c>
      <c r="WC30">
        <v>-6.9720764412987304</v>
      </c>
      <c r="WD30">
        <v>-15.9875800237195</v>
      </c>
      <c r="WE30">
        <v>-11.7655525639397</v>
      </c>
      <c r="WF30">
        <v>-14.987234556717301</v>
      </c>
      <c r="WG30">
        <v>-6.7682751455810699</v>
      </c>
      <c r="WH30">
        <v>-9.1410674165980801</v>
      </c>
      <c r="WI30">
        <v>-8.5632934326819701</v>
      </c>
      <c r="WJ30">
        <v>-8.20966136225036</v>
      </c>
      <c r="WK30">
        <v>-10.1275936153405</v>
      </c>
      <c r="WL30">
        <v>-25.0596100456378</v>
      </c>
      <c r="WM30">
        <v>-4.11440989430369</v>
      </c>
      <c r="WN30">
        <v>-10.6252548298294</v>
      </c>
      <c r="WO30">
        <v>-13.8536669831522</v>
      </c>
      <c r="WP30">
        <v>-21.731253521796798</v>
      </c>
      <c r="WQ30">
        <v>-10.6289996356972</v>
      </c>
      <c r="WR30">
        <v>-12.8399537258016</v>
      </c>
      <c r="WS30">
        <v>-10.1991528189485</v>
      </c>
      <c r="WT30">
        <v>-6.1206992499247397</v>
      </c>
      <c r="WU30">
        <v>-16.252634670006401</v>
      </c>
      <c r="WV30">
        <v>-15.885431763596401</v>
      </c>
      <c r="WW30">
        <v>-8.4631452863669701</v>
      </c>
      <c r="WX30">
        <v>-17.506792826952701</v>
      </c>
      <c r="WY30">
        <v>-11.316883371749601</v>
      </c>
      <c r="WZ30">
        <v>-9.0105540303872296</v>
      </c>
      <c r="XA30">
        <v>-16.137255579819101</v>
      </c>
      <c r="XB30">
        <v>-9.2296899248204607</v>
      </c>
      <c r="XC30">
        <v>-9.1320191700426996</v>
      </c>
      <c r="XD30">
        <v>-20.9798198990405</v>
      </c>
      <c r="XE30">
        <v>-33.351891150468603</v>
      </c>
      <c r="XF30">
        <v>-6.9773273108506304</v>
      </c>
      <c r="XG30">
        <v>-10.375743401871899</v>
      </c>
      <c r="XH30">
        <v>-16.1300322333156</v>
      </c>
      <c r="XI30">
        <v>-13.412514913576199</v>
      </c>
      <c r="XJ30">
        <v>-20.087491998686499</v>
      </c>
      <c r="XK30">
        <v>-8.0515365837592903</v>
      </c>
      <c r="XL30">
        <v>-9.8913612589867306</v>
      </c>
      <c r="XM30">
        <v>-14.7642797325868</v>
      </c>
      <c r="XN30">
        <v>-10.0393036621271</v>
      </c>
      <c r="XO30">
        <v>-28.256489746196099</v>
      </c>
      <c r="XP30">
        <v>-15.4667790254476</v>
      </c>
      <c r="XQ30">
        <v>-10.898447566816699</v>
      </c>
      <c r="XR30">
        <v>-10.081347629240801</v>
      </c>
      <c r="XS30">
        <v>-8.9210551683291293</v>
      </c>
      <c r="XT30">
        <v>-23.972952035682699</v>
      </c>
      <c r="XU30">
        <v>-22.808706534134799</v>
      </c>
      <c r="XV30">
        <v>-7.1204503310017602</v>
      </c>
      <c r="XW30">
        <v>-12.7352693857659</v>
      </c>
      <c r="XX30">
        <v>-11.191638715818099</v>
      </c>
      <c r="XY30">
        <v>-11.5365069950711</v>
      </c>
      <c r="XZ30">
        <v>-20.382026902428699</v>
      </c>
      <c r="YA30">
        <v>-15.8382653225935</v>
      </c>
      <c r="YB30">
        <v>-12.232849337144</v>
      </c>
      <c r="YC30">
        <v>-14.397470951083999</v>
      </c>
      <c r="YD30">
        <v>-9.1249258073851305</v>
      </c>
      <c r="YE30">
        <v>-5.4854332309539302</v>
      </c>
      <c r="YF30">
        <v>-14.4036860957864</v>
      </c>
      <c r="YG30">
        <v>-19.486247855159998</v>
      </c>
      <c r="YH30">
        <v>-23.389530031046</v>
      </c>
      <c r="YI30">
        <v>-7.8571745660864902</v>
      </c>
      <c r="YJ30">
        <v>-15.771947232131501</v>
      </c>
      <c r="YK30">
        <v>-23.959490681732099</v>
      </c>
      <c r="YL30">
        <v>-10.463722967297601</v>
      </c>
      <c r="YM30">
        <v>-16.905651610017099</v>
      </c>
      <c r="YN30">
        <v>-8.3196693677499205</v>
      </c>
      <c r="YO30">
        <v>-28.351549906145699</v>
      </c>
      <c r="YP30">
        <v>-19.924935844578599</v>
      </c>
      <c r="YQ30">
        <v>-18.229231111981001</v>
      </c>
      <c r="YR30">
        <v>-11.3461277238669</v>
      </c>
      <c r="YS30">
        <v>-7.7979842907131696</v>
      </c>
      <c r="YT30">
        <v>-10.6915903424602</v>
      </c>
      <c r="YU30">
        <v>-15.532201349716701</v>
      </c>
      <c r="YV30">
        <v>-7.8121014700390097</v>
      </c>
      <c r="YW30">
        <v>-4.8372049604858498</v>
      </c>
      <c r="YX30">
        <v>-16.121614465380301</v>
      </c>
      <c r="YY30">
        <v>-17.245736266283402</v>
      </c>
      <c r="YZ30">
        <v>-12.657474483287601</v>
      </c>
      <c r="ZA30">
        <v>-14.248900170928</v>
      </c>
      <c r="ZB30">
        <v>-12.180940203840599</v>
      </c>
      <c r="ZC30">
        <v>-16.559980587710399</v>
      </c>
      <c r="ZD30">
        <v>-11.1658915594417</v>
      </c>
      <c r="ZE30">
        <v>-5.9128954958671001</v>
      </c>
      <c r="ZF30">
        <v>-11.455163298117499</v>
      </c>
      <c r="ZG30">
        <v>-12.619876436002601</v>
      </c>
      <c r="ZH30">
        <v>-8.0078399111312404</v>
      </c>
      <c r="ZI30">
        <v>-16.8133168681398</v>
      </c>
      <c r="ZJ30">
        <v>-16.843701264096001</v>
      </c>
      <c r="ZK30">
        <v>-14.4552873338341</v>
      </c>
      <c r="ZL30">
        <v>-16.571338278939201</v>
      </c>
      <c r="ZM30">
        <v>-20.099010944553001</v>
      </c>
      <c r="ZN30">
        <v>-12.337224625067201</v>
      </c>
      <c r="ZO30">
        <v>-19.015583440254598</v>
      </c>
      <c r="ZP30">
        <v>0</v>
      </c>
      <c r="ZQ30">
        <v>-6.6180305698484601</v>
      </c>
      <c r="ZR30">
        <v>-16.938261694176798</v>
      </c>
      <c r="ZS30">
        <v>-27.8763276759876</v>
      </c>
      <c r="ZT30">
        <v>-6.1210538720589502</v>
      </c>
      <c r="ZU30">
        <v>-5.9105039742487699</v>
      </c>
      <c r="ZV30">
        <v>-9.6845110896008997</v>
      </c>
      <c r="ZW30">
        <v>-20.8955760476303</v>
      </c>
      <c r="ZX30">
        <v>-12.7847744342812</v>
      </c>
      <c r="ZY30">
        <v>-14.3890235920991</v>
      </c>
      <c r="ZZ30">
        <v>-17.7095783009601</v>
      </c>
      <c r="AAA30">
        <v>-11.8208620735679</v>
      </c>
      <c r="AAB30">
        <v>-8.1878329620454604</v>
      </c>
      <c r="AAC30">
        <v>-8.4479335509344899</v>
      </c>
      <c r="AAD30">
        <v>-14.465275496836201</v>
      </c>
      <c r="AAE30">
        <v>-9.6864064117149606</v>
      </c>
      <c r="AAF30">
        <v>-8.8246851405000708</v>
      </c>
      <c r="AAG30">
        <v>-25.720553169588101</v>
      </c>
      <c r="AAH30">
        <v>-13.072518197374</v>
      </c>
      <c r="AAI30">
        <v>-17.6764143449127</v>
      </c>
      <c r="AAJ30">
        <v>-13.353590821742401</v>
      </c>
      <c r="AAK30">
        <v>-10.9755546544953</v>
      </c>
      <c r="AAL30">
        <v>-18.828416930964199</v>
      </c>
      <c r="AAM30">
        <v>-15.5092182896508</v>
      </c>
      <c r="AAN30">
        <v>-10.1570250985967</v>
      </c>
      <c r="AAO30">
        <v>-6.7679340797422798</v>
      </c>
      <c r="AAP30">
        <v>-20.944178527028399</v>
      </c>
      <c r="AAQ30">
        <v>-13.092155716744999</v>
      </c>
      <c r="AAR30">
        <v>-16.645545394269</v>
      </c>
      <c r="AAS30">
        <v>-11.866722432780699</v>
      </c>
      <c r="AAT30">
        <v>-9.1953735367678195</v>
      </c>
      <c r="AAU30">
        <v>-18.6754795147849</v>
      </c>
      <c r="AAV30">
        <v>-20.5996475628463</v>
      </c>
      <c r="AAW30">
        <v>-17.930295653039799</v>
      </c>
      <c r="AAX30">
        <v>-7.4313859405002898</v>
      </c>
      <c r="AAY30">
        <v>-21.6384305998779</v>
      </c>
      <c r="AAZ30">
        <v>-5.83939362829312</v>
      </c>
      <c r="ABA30">
        <v>-14.1768655278221</v>
      </c>
      <c r="ABB30">
        <v>-13.971502933489701</v>
      </c>
      <c r="ABC30">
        <v>-9.5051891186564301</v>
      </c>
      <c r="ABD30">
        <v>-8.8824560291333494</v>
      </c>
      <c r="ABE30">
        <v>-15.4282813434081</v>
      </c>
      <c r="ABF30">
        <v>-10.473853411534099</v>
      </c>
      <c r="ABG30">
        <v>-9.7044911701687795</v>
      </c>
      <c r="ABH30">
        <v>-11.354853830309301</v>
      </c>
      <c r="ABI30">
        <v>-14.295487876019401</v>
      </c>
      <c r="ABJ30">
        <v>-12.8135440638387</v>
      </c>
      <c r="ABK30">
        <v>-10.6833597799111</v>
      </c>
      <c r="ABL30">
        <v>-23.8266770507065</v>
      </c>
      <c r="ABM30">
        <v>-9.5756172318415604</v>
      </c>
      <c r="ABN30">
        <v>-9.5455014872761392</v>
      </c>
      <c r="ABO30">
        <v>-13.3046885118281</v>
      </c>
      <c r="ABP30">
        <v>-23.484333687538001</v>
      </c>
      <c r="ABQ30">
        <v>-13.147901198941099</v>
      </c>
      <c r="ABR30">
        <v>-16.222772262694502</v>
      </c>
      <c r="ABS30">
        <v>-15.144643926161001</v>
      </c>
      <c r="ABT30">
        <v>-7.2387337190832302</v>
      </c>
      <c r="ABU30">
        <v>-10.1500806458276</v>
      </c>
      <c r="ABV30">
        <v>-13.1837320901098</v>
      </c>
      <c r="ABW30">
        <v>-14.7781530012105</v>
      </c>
      <c r="ABX30">
        <v>-19.4373310532538</v>
      </c>
      <c r="ABY30">
        <v>-5.7919482301322196</v>
      </c>
      <c r="ABZ30">
        <v>-18.127429181499298</v>
      </c>
      <c r="ACA30">
        <v>-15.386108899435699</v>
      </c>
      <c r="ACB30">
        <v>-11.444712511827101</v>
      </c>
      <c r="ACC30">
        <v>-17.546764219447301</v>
      </c>
      <c r="ACD30">
        <v>-11.607526208559801</v>
      </c>
      <c r="ACE30">
        <v>-10.714811977915</v>
      </c>
      <c r="ACF30">
        <v>-8.9526272300468897</v>
      </c>
      <c r="ACG30">
        <v>-10.747767451861799</v>
      </c>
      <c r="ACH30">
        <v>-18.0315986379713</v>
      </c>
      <c r="ACI30">
        <v>-10.503079227666801</v>
      </c>
      <c r="ACJ30">
        <v>-14.506876976726501</v>
      </c>
      <c r="ACK30">
        <v>-10.0200195499641</v>
      </c>
      <c r="ACL30">
        <v>-13.8173335652844</v>
      </c>
      <c r="ACM30">
        <v>-9.1483775751921996</v>
      </c>
      <c r="ACN30">
        <v>-15.7273121826946</v>
      </c>
      <c r="ACO30">
        <v>-3.2131936717984502</v>
      </c>
      <c r="ACP30">
        <v>-19.223407172865102</v>
      </c>
      <c r="ACQ30">
        <v>-6.50154842511356</v>
      </c>
      <c r="ACR30">
        <v>-17.080426117330301</v>
      </c>
      <c r="ACS30">
        <v>-15.532379802137701</v>
      </c>
      <c r="ACT30">
        <v>-16.391642332529798</v>
      </c>
      <c r="ACU30">
        <v>-18.3489568280127</v>
      </c>
      <c r="ACV30">
        <v>-17.3801367276596</v>
      </c>
      <c r="ACW30">
        <v>-9.8091375439794604</v>
      </c>
      <c r="ACX30">
        <v>-13.880133987796199</v>
      </c>
      <c r="ACY30">
        <v>-15.071934778516599</v>
      </c>
      <c r="ACZ30">
        <v>-16.4966773665722</v>
      </c>
      <c r="ADA30">
        <v>-11.926024387715</v>
      </c>
      <c r="ADB30">
        <v>-11.803796679070899</v>
      </c>
      <c r="ADC30">
        <v>-9.3718425456982892</v>
      </c>
      <c r="ADD30">
        <v>-12.0601743376698</v>
      </c>
      <c r="ADE30">
        <v>-8.4539747661098392</v>
      </c>
      <c r="ADF30">
        <v>-13.980125249855201</v>
      </c>
      <c r="ADG30">
        <v>-15.065921966046901</v>
      </c>
      <c r="ADH30">
        <v>-8.7344989828255297</v>
      </c>
      <c r="ADI30">
        <v>-11.1520030496171</v>
      </c>
      <c r="ADJ30">
        <v>-16.142860384606099</v>
      </c>
      <c r="ADK30">
        <v>-11.7487115145302</v>
      </c>
      <c r="ADL30">
        <v>-13.0181398437607</v>
      </c>
      <c r="ADM30">
        <v>-9.7314840140576599</v>
      </c>
      <c r="ADN30">
        <v>-23.827131286318998</v>
      </c>
      <c r="ADO30">
        <v>-19.3708639600918</v>
      </c>
      <c r="ADP30">
        <v>-19.517688108832701</v>
      </c>
      <c r="ADQ30">
        <v>-15.4257006040022</v>
      </c>
      <c r="ADR30">
        <v>-15.630150457702699</v>
      </c>
      <c r="ADS30">
        <v>-12.234197677316599</v>
      </c>
      <c r="ADT30">
        <v>-8.5740867907169598</v>
      </c>
      <c r="ADU30">
        <v>-14.0980926953953</v>
      </c>
      <c r="ADV30">
        <v>-13.6897194026165</v>
      </c>
      <c r="ADW30">
        <v>-14.686156513689699</v>
      </c>
      <c r="ADX30">
        <v>-13.097828783671201</v>
      </c>
      <c r="ADY30">
        <v>-10.299086087932601</v>
      </c>
      <c r="ADZ30">
        <v>-12.853822577921299</v>
      </c>
      <c r="AEA30">
        <v>-12.292390716415699</v>
      </c>
      <c r="AEB30">
        <v>-7.5160612743137003</v>
      </c>
      <c r="AEC30">
        <v>-16.428834868838699</v>
      </c>
      <c r="AED30">
        <v>-17.0066965491235</v>
      </c>
      <c r="AEE30">
        <v>-14.4076966772601</v>
      </c>
      <c r="AEF30">
        <v>-16.139726325477799</v>
      </c>
      <c r="AEG30">
        <v>-5.6201434306850899</v>
      </c>
      <c r="AEH30">
        <v>-8.6093438298607605</v>
      </c>
      <c r="AEI30">
        <v>-10.030380278949</v>
      </c>
      <c r="AEJ30">
        <v>-33.833686870276999</v>
      </c>
      <c r="AEK30">
        <v>-16.764321854561</v>
      </c>
      <c r="AEL30">
        <v>-9.1575229099277102</v>
      </c>
      <c r="AEM30">
        <v>-10.884621741598901</v>
      </c>
      <c r="AEN30">
        <v>-15.7254982668432</v>
      </c>
      <c r="AEO30">
        <v>-6.5986849720067902</v>
      </c>
      <c r="AEP30">
        <v>-15.9762040317108</v>
      </c>
      <c r="AEQ30">
        <v>-12.5720392351579</v>
      </c>
      <c r="AER30">
        <v>-10.013425893339001</v>
      </c>
      <c r="AES30">
        <v>-21.7176695257054</v>
      </c>
      <c r="AET30">
        <v>-10.785667517222899</v>
      </c>
      <c r="AEU30">
        <v>-9.1016972632379503</v>
      </c>
      <c r="AEV30">
        <v>-14.162169445991299</v>
      </c>
      <c r="AEW30">
        <v>-4.5484130887805598</v>
      </c>
      <c r="AEX30">
        <v>-15.3796561610264</v>
      </c>
      <c r="AEY30">
        <v>-9.9375331134256708</v>
      </c>
      <c r="AEZ30">
        <v>-8.3437423784311306</v>
      </c>
      <c r="AFA30">
        <v>-8.9456444780710491</v>
      </c>
      <c r="AFB30">
        <v>-20.028081910352501</v>
      </c>
      <c r="AFC30">
        <v>-8.5698384448381795</v>
      </c>
      <c r="AFD30">
        <v>-4.2897972892172103</v>
      </c>
      <c r="AFE30">
        <v>-15.637966600521001</v>
      </c>
      <c r="AFF30">
        <v>-7.6169321002712698</v>
      </c>
      <c r="AFG30">
        <v>-11.608230382794799</v>
      </c>
      <c r="AFH30">
        <v>-17.971869218195899</v>
      </c>
      <c r="AFI30">
        <v>-42.679836944291502</v>
      </c>
      <c r="AFJ30">
        <v>-12.6263272953632</v>
      </c>
      <c r="AFK30">
        <v>-5.7085945011163801</v>
      </c>
      <c r="AFL30">
        <v>-17.733918507755199</v>
      </c>
      <c r="AFM30">
        <v>-6.0926807102084402</v>
      </c>
      <c r="AFN30">
        <v>-9.6461479826796506</v>
      </c>
      <c r="AFO30">
        <v>-18.813835363594801</v>
      </c>
      <c r="AFP30">
        <v>-16.404578540718301</v>
      </c>
      <c r="AFQ30">
        <v>-12.1146017561599</v>
      </c>
      <c r="AFR30">
        <v>-8.1672601168490093</v>
      </c>
      <c r="AFS30">
        <v>-9.1155281826221692</v>
      </c>
      <c r="AFT30">
        <v>-11.570965466887101</v>
      </c>
      <c r="AFU30">
        <v>-20.050889636271801</v>
      </c>
      <c r="AFV30">
        <v>-9.7162600087676498</v>
      </c>
      <c r="AFW30">
        <v>-11.151841907613299</v>
      </c>
      <c r="AFX30">
        <v>-28.837660317921799</v>
      </c>
      <c r="AFY30">
        <v>-19.790039387270198</v>
      </c>
      <c r="AFZ30">
        <v>-14.7424552179918</v>
      </c>
      <c r="AGA30">
        <v>-10.2333430967683</v>
      </c>
      <c r="AGB30">
        <v>-14.2355551777298</v>
      </c>
      <c r="AGC30">
        <v>-18.316254692185201</v>
      </c>
      <c r="AGD30">
        <v>-4.3737355228074399</v>
      </c>
      <c r="AGE30">
        <v>-11.456163436793799</v>
      </c>
      <c r="AGF30">
        <v>-13.741342569613099</v>
      </c>
      <c r="AGG30">
        <v>-12.6246862602887</v>
      </c>
      <c r="AGH30">
        <v>-15.871613194261</v>
      </c>
      <c r="AGI30">
        <v>-21.332117649005198</v>
      </c>
      <c r="AGJ30">
        <v>-7.9617864442887196</v>
      </c>
      <c r="AGK30">
        <v>-15.1270187321575</v>
      </c>
      <c r="AGL30">
        <v>-18.304817797014302</v>
      </c>
      <c r="AGM30">
        <v>-16.9604837307647</v>
      </c>
      <c r="AGN30">
        <v>-24.6821575909152</v>
      </c>
      <c r="AGO30">
        <v>-12.548260347379999</v>
      </c>
      <c r="AGP30">
        <v>-16.3064928021609</v>
      </c>
      <c r="AGQ30">
        <v>-17.957043092277999</v>
      </c>
      <c r="AGR30">
        <v>-9.5667811219271108</v>
      </c>
      <c r="AGS30">
        <v>-9.2455999468559202</v>
      </c>
      <c r="AGT30">
        <v>-7.5067374235512396</v>
      </c>
      <c r="AGU30">
        <v>-14.611785531221599</v>
      </c>
      <c r="AGV30">
        <v>-51.073151982508101</v>
      </c>
      <c r="AGW30">
        <v>-36.5148066178985</v>
      </c>
      <c r="AGX30">
        <v>-8.3425938101376609</v>
      </c>
      <c r="AGY30">
        <v>-7.4347701159503004</v>
      </c>
      <c r="AGZ30">
        <v>-16.935772334579099</v>
      </c>
      <c r="AHA30">
        <v>-8.2395649948812792</v>
      </c>
      <c r="AHB30">
        <v>-16.264443161008401</v>
      </c>
      <c r="AHC30">
        <v>-21.864170210627002</v>
      </c>
      <c r="AHD30">
        <v>-12.342887440002601</v>
      </c>
      <c r="AHE30">
        <v>-15.3685120277654</v>
      </c>
      <c r="AHF30">
        <v>-13.5636250810701</v>
      </c>
      <c r="AHG30">
        <v>-4.2247934680063999</v>
      </c>
      <c r="AHH30">
        <v>-7.5752897871286997</v>
      </c>
      <c r="AHI30">
        <v>-6.3647776667726497</v>
      </c>
      <c r="AHJ30">
        <v>-16.1303461555901</v>
      </c>
      <c r="AHK30">
        <v>-13.0290788990864</v>
      </c>
      <c r="AHL30">
        <v>-17.173031425940898</v>
      </c>
      <c r="AHM30">
        <v>-15.6544107335719</v>
      </c>
      <c r="AHN30">
        <v>-30.1165618603479</v>
      </c>
      <c r="AHO30">
        <v>-16.2931255482236</v>
      </c>
      <c r="AHP30">
        <v>-10.224899169728801</v>
      </c>
      <c r="AHQ30">
        <v>-11.9668196737003</v>
      </c>
      <c r="AHR30">
        <v>-8.7622491411903205</v>
      </c>
      <c r="AHS30">
        <v>-13.380087746771901</v>
      </c>
      <c r="AHT30">
        <v>-16.577018402303398</v>
      </c>
      <c r="AHU30">
        <v>-18.608220317973601</v>
      </c>
      <c r="AHV30">
        <v>-8.8590805748206698</v>
      </c>
      <c r="AHW30">
        <v>-14.902934278855801</v>
      </c>
      <c r="AHX30">
        <v>-18.448643697455001</v>
      </c>
      <c r="AHY30">
        <v>-8.5195103323605998</v>
      </c>
      <c r="AHZ30">
        <v>-12.038590399721</v>
      </c>
      <c r="AIA30">
        <v>-11.252551498582299</v>
      </c>
      <c r="AIB30">
        <v>-16.830150022574902</v>
      </c>
      <c r="AIC30">
        <v>-14.7748056302149</v>
      </c>
      <c r="AID30">
        <v>-16.725952517590301</v>
      </c>
      <c r="AIE30">
        <v>-6.6483189624839003</v>
      </c>
      <c r="AIF30">
        <v>-16.868828562341498</v>
      </c>
      <c r="AIG30">
        <v>-22.885650916455202</v>
      </c>
      <c r="AIH30">
        <v>-30.702780310741499</v>
      </c>
      <c r="AII30">
        <v>-10.8832334687593</v>
      </c>
      <c r="AIJ30">
        <v>-30.3204423174118</v>
      </c>
      <c r="AIK30">
        <v>-12.082381593025699</v>
      </c>
      <c r="AIL30">
        <v>-10.7449784551986</v>
      </c>
      <c r="AIM30">
        <v>-11.818863795805401</v>
      </c>
      <c r="AIN30">
        <v>-4.8009798679896099</v>
      </c>
      <c r="AIO30">
        <v>-22.030488987612799</v>
      </c>
      <c r="AIP30">
        <v>-7.2602669844878598</v>
      </c>
      <c r="AIQ30">
        <v>-10.702951066407399</v>
      </c>
      <c r="AIR30">
        <v>-15.437702164828</v>
      </c>
      <c r="AIS30">
        <v>-18.605158730395001</v>
      </c>
      <c r="AIT30">
        <v>-12.150400109133299</v>
      </c>
      <c r="AIU30">
        <v>-9.1898007642311406</v>
      </c>
      <c r="AIV30">
        <v>-11.3579269611675</v>
      </c>
      <c r="AIW30">
        <v>-10.097271399602301</v>
      </c>
      <c r="AIX30">
        <v>-8.6256974647503508</v>
      </c>
      <c r="AIY30">
        <v>-8.0320691227027794</v>
      </c>
      <c r="AIZ30">
        <v>-15.7404984132226</v>
      </c>
      <c r="AJA30">
        <v>-15.9172075221807</v>
      </c>
      <c r="AJB30">
        <v>-10.4636780398914</v>
      </c>
      <c r="AJC30">
        <v>-14.1824379035519</v>
      </c>
      <c r="AJD30">
        <v>-7.5128581332649302</v>
      </c>
      <c r="AJE30">
        <v>-14.8609530811763</v>
      </c>
      <c r="AJF30">
        <v>-21.719286310860301</v>
      </c>
      <c r="AJG30">
        <v>-13.5678712207731</v>
      </c>
      <c r="AJH30">
        <v>-15.6554726009051</v>
      </c>
      <c r="AJI30">
        <v>-10.949274073925899</v>
      </c>
      <c r="AJJ30">
        <v>-12.486267561048599</v>
      </c>
      <c r="AJK30">
        <v>-18.680531651795601</v>
      </c>
      <c r="AJL30">
        <v>-9.3546719689354898</v>
      </c>
      <c r="AJM30">
        <v>-16.8522281487604</v>
      </c>
      <c r="AJN30">
        <v>-9.5110139673898004</v>
      </c>
      <c r="AJO30">
        <v>-15.315878404479401</v>
      </c>
      <c r="AJP30">
        <v>-12.129681792149601</v>
      </c>
      <c r="AJQ30">
        <v>-20.006466077991799</v>
      </c>
      <c r="AJR30">
        <v>-15.381318546330199</v>
      </c>
      <c r="AJS30">
        <v>-25.663080703271099</v>
      </c>
      <c r="AJT30">
        <v>-9.3413514882843494</v>
      </c>
      <c r="AJU30">
        <v>-15.3835131045404</v>
      </c>
      <c r="AJV30">
        <v>-11.310735353278901</v>
      </c>
      <c r="AJW30">
        <v>-30.381248265426901</v>
      </c>
      <c r="AJX30">
        <v>-5.9526210595235503</v>
      </c>
      <c r="AJY30">
        <v>-12.593191015397601</v>
      </c>
      <c r="AJZ30">
        <v>-8.8072799134985207</v>
      </c>
      <c r="AKA30">
        <v>-7.6701074362032697</v>
      </c>
      <c r="AKB30">
        <v>-13.528027647701</v>
      </c>
      <c r="AKC30">
        <v>-14.8481594298677</v>
      </c>
      <c r="AKD30">
        <v>-15.345140918562899</v>
      </c>
      <c r="AKE30">
        <v>-15.0247756090702</v>
      </c>
      <c r="AKF30">
        <v>-4.9029235381073297</v>
      </c>
      <c r="AKG30">
        <v>-20.073286345366899</v>
      </c>
      <c r="AKH30">
        <v>-16.9129862800696</v>
      </c>
      <c r="AKI30">
        <v>-12.6366465647365</v>
      </c>
      <c r="AKJ30">
        <v>-27.4085461832811</v>
      </c>
      <c r="AKK30">
        <v>-12.832769253961899</v>
      </c>
      <c r="AKL30">
        <v>-11.7633383804944</v>
      </c>
      <c r="AKM30">
        <v>-19.3740938642534</v>
      </c>
      <c r="AKN30">
        <v>-8.8638338371767098</v>
      </c>
      <c r="AKO30">
        <v>-16.910394267285099</v>
      </c>
      <c r="AKP30">
        <v>-7.6298037462205999</v>
      </c>
      <c r="AKQ30">
        <v>-7.68114233586184</v>
      </c>
      <c r="AKR30">
        <v>-6.5897306114684699</v>
      </c>
      <c r="AKS30">
        <v>-5.2993439466957604</v>
      </c>
      <c r="AKT30">
        <v>-13.119990567875201</v>
      </c>
      <c r="AKU30">
        <v>-13.6169091307111</v>
      </c>
      <c r="AKV30">
        <v>-11.546032043923899</v>
      </c>
      <c r="AKW30">
        <v>-15.746261566923099</v>
      </c>
      <c r="AKX30">
        <v>-19.0013456119447</v>
      </c>
      <c r="AKY30">
        <v>-10.3996575180034</v>
      </c>
      <c r="AKZ30">
        <v>-13.475775946841299</v>
      </c>
      <c r="ALA30">
        <v>-18.355743089066902</v>
      </c>
      <c r="ALB30">
        <v>-11.87213524389</v>
      </c>
      <c r="ALC30">
        <v>-14.606522642334401</v>
      </c>
      <c r="ALD30">
        <v>-11.8729087737899</v>
      </c>
      <c r="ALE30">
        <v>-12.3864172362104</v>
      </c>
      <c r="ALF30">
        <v>-8.8968159555659607</v>
      </c>
      <c r="ALG30">
        <v>-13.5671125579284</v>
      </c>
      <c r="ALH30">
        <v>-13.7745617338377</v>
      </c>
      <c r="ALI30">
        <v>-16.026955825774898</v>
      </c>
      <c r="ALJ30">
        <v>-7.8558621458206801</v>
      </c>
      <c r="ALK30">
        <v>-8.6707367422172901</v>
      </c>
      <c r="ALL30">
        <v>-15.785836239908701</v>
      </c>
      <c r="ALM30">
        <v>-12.6069162107532</v>
      </c>
      <c r="ALN30">
        <v>-25.7314420147313</v>
      </c>
      <c r="ALO30">
        <v>-9.3292083026294996</v>
      </c>
      <c r="ALP30">
        <v>-9.0480022031102596</v>
      </c>
      <c r="ALQ30">
        <v>-9.1865236609620204</v>
      </c>
      <c r="ALR30">
        <v>-13.593281154091899</v>
      </c>
      <c r="ALS30">
        <v>-13.730878278121001</v>
      </c>
      <c r="ALT30">
        <v>-11.8962059455654</v>
      </c>
      <c r="ALU30">
        <v>-13.4149266984157</v>
      </c>
      <c r="ALV30">
        <v>-20.851527092193901</v>
      </c>
      <c r="ALW30">
        <v>-21.9870516864063</v>
      </c>
      <c r="ALX30">
        <v>-25.822828616961299</v>
      </c>
      <c r="ALY30">
        <v>-21.513186711919001</v>
      </c>
      <c r="ALZ30">
        <v>-7.7604267667781803</v>
      </c>
      <c r="AMA30">
        <v>-23.582618752866701</v>
      </c>
      <c r="AMB30">
        <v>-5.4536051102891197</v>
      </c>
      <c r="AMC30">
        <v>-11.0446910837801</v>
      </c>
      <c r="AMD30">
        <v>-5.9207074112366103</v>
      </c>
      <c r="AME30">
        <v>-10.9697943491531</v>
      </c>
      <c r="AMF30">
        <v>-5.4735406601859298</v>
      </c>
      <c r="AMG30">
        <v>-10.3790018614113</v>
      </c>
      <c r="AMH30">
        <v>-10.317113528170999</v>
      </c>
      <c r="AMI30">
        <v>-9.4285385559789798</v>
      </c>
      <c r="AMJ30">
        <v>-23.232713963136302</v>
      </c>
      <c r="AMK30">
        <v>-8.5527335713749402</v>
      </c>
      <c r="AML30">
        <v>-20.288277950174901</v>
      </c>
      <c r="AMM30">
        <v>-7.86505581894383</v>
      </c>
      <c r="AMN30">
        <v>-12.340285865433801</v>
      </c>
      <c r="AMO30">
        <v>-23.9267973146539</v>
      </c>
      <c r="AMP30">
        <v>-14.9431739956059</v>
      </c>
      <c r="AMQ30">
        <v>-11.725030279917201</v>
      </c>
      <c r="AMR30">
        <v>-11.882849822188099</v>
      </c>
      <c r="AMS30">
        <v>-9.1781309028607403</v>
      </c>
      <c r="AMT30">
        <v>-14.6255895998497</v>
      </c>
      <c r="AMU30">
        <v>-18.787834548198401</v>
      </c>
      <c r="AMV30">
        <v>-10.6938934889442</v>
      </c>
      <c r="AMW30">
        <v>-13.0179475828234</v>
      </c>
      <c r="AMX30">
        <v>-10.393159656006899</v>
      </c>
      <c r="AMY30">
        <v>-10.505470725195201</v>
      </c>
      <c r="AMZ30">
        <v>-6.8821617658174397</v>
      </c>
      <c r="ANA30">
        <v>-28.782623138285199</v>
      </c>
      <c r="ANB30">
        <v>-40.270200235471698</v>
      </c>
      <c r="ANC30">
        <v>-21.584801469824701</v>
      </c>
      <c r="AND30">
        <v>-13.750359190127799</v>
      </c>
      <c r="ANE30">
        <v>-18.393936121329101</v>
      </c>
      <c r="ANF30">
        <v>-20.831448420093601</v>
      </c>
      <c r="ANG30">
        <v>-12.8075846220797</v>
      </c>
      <c r="ANH30">
        <v>-6.5356153544128102</v>
      </c>
      <c r="ANI30">
        <v>-5.4664224700186104</v>
      </c>
      <c r="ANJ30">
        <v>-16.596774411972198</v>
      </c>
      <c r="ANK30">
        <v>-8.75505550746254</v>
      </c>
      <c r="ANL30">
        <v>-8.6706161385296507</v>
      </c>
      <c r="ANM30">
        <v>-10.7342525053256</v>
      </c>
      <c r="ANN30">
        <v>-5.2379782800035999</v>
      </c>
      <c r="ANO30">
        <v>-1.94951418423759</v>
      </c>
      <c r="ANP30">
        <v>-20.6518608111937</v>
      </c>
      <c r="ANQ30">
        <v>-6.79286932588965</v>
      </c>
      <c r="ANR30">
        <v>-7.27339554820046</v>
      </c>
      <c r="ANS30">
        <v>-23.299739556153</v>
      </c>
      <c r="ANT30">
        <v>-25.475213739292698</v>
      </c>
      <c r="ANU30">
        <v>-8.1979035122261603</v>
      </c>
      <c r="ANV30">
        <v>-5.6905647701765396</v>
      </c>
      <c r="ANW30">
        <v>-21.6171222191164</v>
      </c>
      <c r="ANX30">
        <v>-10.2679163965988</v>
      </c>
      <c r="ANY30">
        <v>-38.373536310620203</v>
      </c>
      <c r="ANZ30">
        <v>-10.9904207158828</v>
      </c>
      <c r="AOA30">
        <v>-7.6275081601229404</v>
      </c>
      <c r="AOB30">
        <v>-7.7377376507371602</v>
      </c>
      <c r="AOC30">
        <v>-29.119479156552899</v>
      </c>
      <c r="AOD30">
        <v>-15.169479588101501</v>
      </c>
      <c r="AOE30">
        <v>-14.223316082023301</v>
      </c>
      <c r="AOF30">
        <v>-26.980094581559499</v>
      </c>
      <c r="AOG30">
        <v>-15.0471738091434</v>
      </c>
      <c r="AOH30">
        <v>-8.1237268832014404</v>
      </c>
      <c r="AOI30">
        <v>-15.094423402672801</v>
      </c>
      <c r="AOJ30">
        <v>-12.884201102675799</v>
      </c>
      <c r="AOK30">
        <v>-26.1607429942534</v>
      </c>
      <c r="AOL30">
        <v>-10.642595740121701</v>
      </c>
      <c r="AOM30">
        <v>-5.2627261865765202</v>
      </c>
      <c r="AON30">
        <v>-13.3208720201183</v>
      </c>
      <c r="AOO30">
        <v>-13.8851567673867</v>
      </c>
      <c r="AOP30">
        <v>-11.2461404023935</v>
      </c>
      <c r="AOQ30">
        <v>-18.9561694825099</v>
      </c>
      <c r="AOR30">
        <v>-5.7219657206163399</v>
      </c>
      <c r="AOS30">
        <v>-12.8893429574285</v>
      </c>
      <c r="AOT30">
        <v>-13.2939666521328</v>
      </c>
      <c r="AOU30">
        <v>-15.756096936199</v>
      </c>
      <c r="AOV30">
        <v>-6.8615011962978896</v>
      </c>
      <c r="AOW30">
        <v>-15.972797127097</v>
      </c>
      <c r="AOX30">
        <v>-6.1555325002789001</v>
      </c>
      <c r="AOY30">
        <v>-15.8309480053745</v>
      </c>
      <c r="AOZ30">
        <v>-8.5047963902752599</v>
      </c>
      <c r="APA30">
        <v>-26.056460113220901</v>
      </c>
      <c r="APB30">
        <v>-19.2315834449379</v>
      </c>
      <c r="APC30">
        <v>-9.3876607732897206</v>
      </c>
      <c r="APD30">
        <v>-10.670105588543199</v>
      </c>
      <c r="APE30">
        <v>-13.7017956930375</v>
      </c>
      <c r="APF30">
        <v>-11.9350639103929</v>
      </c>
      <c r="APG30">
        <v>-20.794898599897099</v>
      </c>
      <c r="APH30">
        <v>-27.162274511899501</v>
      </c>
      <c r="API30">
        <v>-14.104883303162699</v>
      </c>
      <c r="APJ30">
        <v>-14.5473016684308</v>
      </c>
      <c r="APK30">
        <v>-16.116099071336102</v>
      </c>
      <c r="APL30">
        <v>-11.883560311482199</v>
      </c>
      <c r="APM30">
        <v>-10.1122958227438</v>
      </c>
      <c r="APN30">
        <v>-8.7745677332325407</v>
      </c>
      <c r="APO30">
        <v>-13.8629108125374</v>
      </c>
      <c r="APP30">
        <v>-18.2895370605811</v>
      </c>
      <c r="APQ30">
        <v>-14.5770652016729</v>
      </c>
      <c r="APR30">
        <v>-8.3888877895298304</v>
      </c>
      <c r="APS30">
        <v>-12.0280194381477</v>
      </c>
      <c r="APT30">
        <v>-9.8338823787447893</v>
      </c>
      <c r="APU30">
        <v>-6.3114413010175703</v>
      </c>
      <c r="APV30">
        <v>-10.1749007625797</v>
      </c>
      <c r="APW30">
        <v>-10.6573414123568</v>
      </c>
      <c r="APX30">
        <v>-8.9592053809649599</v>
      </c>
      <c r="APY30">
        <v>-18.681922540968099</v>
      </c>
      <c r="APZ30">
        <v>-15.6828594697078</v>
      </c>
      <c r="AQA30">
        <v>-12.2801074155887</v>
      </c>
      <c r="AQB30">
        <v>-17.156583673993001</v>
      </c>
      <c r="AQC30">
        <v>-13.167242846997601</v>
      </c>
      <c r="AQD30">
        <v>-17.648346104239799</v>
      </c>
      <c r="AQE30">
        <v>-28.052232712895801</v>
      </c>
      <c r="AQF30">
        <v>-9.2817306440159406</v>
      </c>
      <c r="AQG30">
        <v>-20.1045425091399</v>
      </c>
      <c r="AQH30">
        <v>-14.3141333225793</v>
      </c>
      <c r="AQI30">
        <v>-8.6765627951342896</v>
      </c>
      <c r="AQJ30">
        <v>-12.9884356642777</v>
      </c>
      <c r="AQK30">
        <v>-9.7045911265033507</v>
      </c>
      <c r="AQL30">
        <v>-18.6061168179506</v>
      </c>
      <c r="AQM30">
        <v>-6.6403242709686499</v>
      </c>
      <c r="AQN30">
        <v>-12.977409906136</v>
      </c>
      <c r="AQO30">
        <v>-12.3762706144242</v>
      </c>
      <c r="AQP30">
        <v>-12.9808475755154</v>
      </c>
      <c r="AQQ30">
        <v>-7.6329130480280902</v>
      </c>
      <c r="AQR30">
        <v>-25.1195122011001</v>
      </c>
      <c r="AQS30">
        <v>-9.0888884962397203</v>
      </c>
      <c r="AQT30">
        <v>-10.0510281090002</v>
      </c>
      <c r="AQU30">
        <v>-9.7372500307707792</v>
      </c>
      <c r="AQV30">
        <v>-7.9595633878157601</v>
      </c>
      <c r="AQW30">
        <v>-25.714583498986499</v>
      </c>
      <c r="AQX30">
        <v>-12.701500660393499</v>
      </c>
      <c r="AQY30">
        <v>-16.079211120597002</v>
      </c>
      <c r="AQZ30">
        <v>-8.61576562862877</v>
      </c>
      <c r="ARA30">
        <v>-25.254963728597598</v>
      </c>
      <c r="ARB30">
        <v>-16.815305570365702</v>
      </c>
      <c r="ARC30">
        <v>-11.798410153126801</v>
      </c>
      <c r="ARD30">
        <v>-16.033526109572499</v>
      </c>
      <c r="ARE30">
        <v>-7.7498988667065296</v>
      </c>
      <c r="ARF30">
        <v>-14.0661599197212</v>
      </c>
      <c r="ARG30">
        <v>-10.717015316853599</v>
      </c>
      <c r="ARH30">
        <v>-11.7799532479793</v>
      </c>
      <c r="ARI30">
        <v>-19.403637420132402</v>
      </c>
      <c r="ARJ30">
        <v>-6.9380723444923804</v>
      </c>
      <c r="ARK30">
        <v>-14.9611343478556</v>
      </c>
      <c r="ARL30">
        <v>-20.6675906715069</v>
      </c>
      <c r="ARM30">
        <v>-15.9902153168028</v>
      </c>
      <c r="ARN30">
        <v>-18.5782617464751</v>
      </c>
      <c r="ARO30">
        <v>-17.035235001245798</v>
      </c>
      <c r="ARP30">
        <v>-16.399342163988901</v>
      </c>
      <c r="ARQ30">
        <v>-25.0125864899397</v>
      </c>
      <c r="ARR30">
        <v>-18.365142898735701</v>
      </c>
      <c r="ARS30">
        <v>-23.786415849986199</v>
      </c>
      <c r="ART30">
        <v>-6.94321411107933</v>
      </c>
      <c r="ARU30">
        <v>-8.1370269760483893</v>
      </c>
      <c r="ARV30">
        <v>-14.6390106196459</v>
      </c>
      <c r="ARW30">
        <v>-14.5816528070964</v>
      </c>
      <c r="ARX30">
        <v>-8.8486855531362494</v>
      </c>
      <c r="ARY30">
        <v>-13.7498530223077</v>
      </c>
      <c r="ARZ30">
        <v>-13.5839054645371</v>
      </c>
      <c r="ASA30">
        <v>-15.3155662484965</v>
      </c>
      <c r="ASB30">
        <v>-12.9097728488196</v>
      </c>
      <c r="ASC30">
        <v>-6.4141420412907202</v>
      </c>
      <c r="ASD30">
        <v>-10.9150716332164</v>
      </c>
      <c r="ASE30">
        <v>-13.7925392487211</v>
      </c>
      <c r="ASF30">
        <v>-17.6227269769029</v>
      </c>
      <c r="ASG30">
        <v>-10.3652276119041</v>
      </c>
      <c r="ASH30">
        <v>-7.4733035801677898</v>
      </c>
      <c r="ASI30">
        <v>-7.9760654347154496</v>
      </c>
      <c r="ASJ30">
        <v>-11.262982509022301</v>
      </c>
      <c r="ASK30">
        <v>-8.0082505693121409</v>
      </c>
      <c r="ASL30">
        <v>-19.811767970162101</v>
      </c>
      <c r="ASM30">
        <v>-10.928995367336499</v>
      </c>
      <c r="ASN30">
        <v>-13.9740091153457</v>
      </c>
      <c r="ASO30">
        <v>-13.931125777829999</v>
      </c>
      <c r="ASP30">
        <v>-7.6428665865307703</v>
      </c>
      <c r="ASQ30">
        <v>-16.1637061269053</v>
      </c>
      <c r="ASR30">
        <v>-12.2105605381064</v>
      </c>
      <c r="ASS30">
        <v>-15.9347527735826</v>
      </c>
      <c r="AST30">
        <v>-8.6982859271063599</v>
      </c>
      <c r="ASU30">
        <v>-27.341058077344499</v>
      </c>
      <c r="ASV30">
        <v>-27.4876132742469</v>
      </c>
      <c r="ASW30">
        <v>-19.483088365121201</v>
      </c>
      <c r="ASX30">
        <v>-15.187041246792999</v>
      </c>
      <c r="ASY30">
        <v>-12.419240619367899</v>
      </c>
      <c r="ASZ30">
        <v>-15.9239428094444</v>
      </c>
      <c r="ATA30">
        <v>-9.3625691546157803</v>
      </c>
      <c r="ATB30">
        <v>-14.858865958496001</v>
      </c>
      <c r="ATC30">
        <v>-9.6061181201550596</v>
      </c>
      <c r="ATD30">
        <v>-7.3419446888455298</v>
      </c>
      <c r="ATE30">
        <v>-17.594784795977802</v>
      </c>
      <c r="ATF30">
        <v>-18.974381923566899</v>
      </c>
      <c r="ATG30">
        <v>-7.6891195933623404</v>
      </c>
      <c r="ATH30">
        <v>-9.4979079445479595</v>
      </c>
      <c r="ATI30">
        <v>-9.8642224967566996</v>
      </c>
      <c r="ATJ30">
        <v>-13.5329016331514</v>
      </c>
      <c r="ATK30">
        <v>-12.2777715314249</v>
      </c>
      <c r="ATL30">
        <v>-10.098095585232601</v>
      </c>
      <c r="ATM30">
        <v>-13.595639598781</v>
      </c>
      <c r="ATN30">
        <v>-12.676518102270199</v>
      </c>
      <c r="ATO30">
        <v>-11.2280257814222</v>
      </c>
      <c r="ATP30">
        <v>-6.96872656185369</v>
      </c>
      <c r="ATQ30">
        <v>-12.787675528586499</v>
      </c>
      <c r="ATR30">
        <v>-12.957084168455401</v>
      </c>
      <c r="ATS30">
        <v>-9.7674396140318702</v>
      </c>
      <c r="ATT30">
        <v>-12.8489718302969</v>
      </c>
      <c r="ATU30">
        <v>-16.627060575210301</v>
      </c>
      <c r="ATV30">
        <v>-11.1953225293546</v>
      </c>
      <c r="ATW30">
        <v>-10.5440600934086</v>
      </c>
      <c r="ATX30">
        <v>-10.4232465973296</v>
      </c>
      <c r="ATY30">
        <v>-15.3940031159048</v>
      </c>
      <c r="ATZ30">
        <v>-7.1485926167136702</v>
      </c>
      <c r="AUA30">
        <v>-11.9410091598428</v>
      </c>
      <c r="AUB30">
        <v>-10.950473825612301</v>
      </c>
      <c r="AUC30">
        <v>-10.661660858556001</v>
      </c>
      <c r="AUD30">
        <v>-7.2771886853637104</v>
      </c>
      <c r="AUE30">
        <v>-14.251591283673299</v>
      </c>
      <c r="AUF30">
        <v>-9.0714369034385491</v>
      </c>
      <c r="AUG30">
        <v>-10.1909389457508</v>
      </c>
      <c r="AUH30">
        <v>-33.6875949387696</v>
      </c>
      <c r="AUI30">
        <v>-9.9151911036192892</v>
      </c>
      <c r="AUJ30">
        <v>-9.2173237795850298</v>
      </c>
      <c r="AUK30">
        <v>-18.486079610644701</v>
      </c>
      <c r="AUL30">
        <v>-18.176265885223501</v>
      </c>
      <c r="AUM30">
        <v>-17.191186307716599</v>
      </c>
      <c r="AUN30">
        <v>-13.1294131353766</v>
      </c>
      <c r="AUO30">
        <v>-11.665409158248099</v>
      </c>
      <c r="AUP30">
        <v>-13.3417015868704</v>
      </c>
      <c r="AUQ30">
        <v>-24.688399970551199</v>
      </c>
      <c r="AUR30">
        <v>-13.0661073181536</v>
      </c>
      <c r="AUS30">
        <v>-12.800899872635499</v>
      </c>
      <c r="AUT30">
        <v>-16.810798374571199</v>
      </c>
      <c r="AUU30">
        <v>-7.6580194892123403</v>
      </c>
      <c r="AUV30">
        <v>-13.4903384774133</v>
      </c>
      <c r="AUW30">
        <v>-15.6588181132421</v>
      </c>
      <c r="AUX30">
        <v>-17.3090319901677</v>
      </c>
      <c r="AUY30">
        <v>-6.3229842736049902</v>
      </c>
      <c r="AUZ30">
        <v>-21.9083702561026</v>
      </c>
      <c r="AVA30">
        <v>-12.0635682941047</v>
      </c>
      <c r="AVB30">
        <v>-15.400460372113301</v>
      </c>
      <c r="AVC30">
        <v>-7.7558621091663698</v>
      </c>
      <c r="AVD30">
        <v>-12.4705398372012</v>
      </c>
      <c r="AVE30">
        <v>-11.8121162784891</v>
      </c>
      <c r="AVF30">
        <v>-13.168267148024499</v>
      </c>
      <c r="AVG30">
        <v>-19.4603663100063</v>
      </c>
      <c r="AVH30">
        <v>-21.315785087568099</v>
      </c>
      <c r="AVI30">
        <v>-8.2029698522363201</v>
      </c>
      <c r="AVJ30">
        <v>-20.677849463795699</v>
      </c>
      <c r="AVK30">
        <v>-5.0416011196728903</v>
      </c>
      <c r="AVL30">
        <v>-9.2565761907590307</v>
      </c>
      <c r="AVM30">
        <v>-16.3682270348306</v>
      </c>
      <c r="AVN30">
        <v>-13.3910623970941</v>
      </c>
      <c r="AVO30">
        <v>-7.2237225979689903</v>
      </c>
      <c r="AVP30">
        <v>-13.926137886838299</v>
      </c>
      <c r="AVQ30">
        <v>-8.1704896988512399</v>
      </c>
      <c r="AVR30">
        <v>-13.479846076257401</v>
      </c>
      <c r="AVS30">
        <v>-10.9558071229827</v>
      </c>
      <c r="AVT30">
        <v>-10.6588910876046</v>
      </c>
      <c r="AVU30">
        <v>-24.784509280931601</v>
      </c>
      <c r="AVV30">
        <v>-13.5582528573067</v>
      </c>
      <c r="AVW30">
        <v>-9.3742740822471795</v>
      </c>
      <c r="AVX30">
        <v>-13.4655475456409</v>
      </c>
      <c r="AVY30">
        <v>-9.9539705442543607</v>
      </c>
      <c r="AVZ30">
        <v>-12.0777100305734</v>
      </c>
      <c r="AWA30">
        <v>-17.053610805795898</v>
      </c>
      <c r="AWB30">
        <v>-15.1909047912849</v>
      </c>
      <c r="AWC30">
        <v>-7.0477377157465098</v>
      </c>
      <c r="AWD30">
        <v>-12.5046065615806</v>
      </c>
      <c r="AWE30">
        <v>-13.0136986009318</v>
      </c>
      <c r="AWF30">
        <v>-16.1493481156784</v>
      </c>
      <c r="AWG30">
        <v>-24.562193101978401</v>
      </c>
      <c r="AWH30">
        <v>-18.5668451817426</v>
      </c>
      <c r="AWI30">
        <v>-12.5022256386351</v>
      </c>
      <c r="AWJ30">
        <v>-13.1560892807894</v>
      </c>
      <c r="AWK30">
        <v>-18.568155328382101</v>
      </c>
      <c r="AWL30">
        <v>-25.277989824845701</v>
      </c>
    </row>
    <row r="31" spans="1:1286" x14ac:dyDescent="0.25">
      <c r="A31">
        <v>29</v>
      </c>
      <c r="B31">
        <v>1</v>
      </c>
      <c r="C31">
        <f t="shared" si="0"/>
        <v>500</v>
      </c>
      <c r="D31">
        <v>-2</v>
      </c>
      <c r="E31">
        <v>3</v>
      </c>
      <c r="F31">
        <v>-5.9104178103114302</v>
      </c>
      <c r="G31">
        <v>-6.1351388592183298</v>
      </c>
      <c r="H31">
        <v>-20.799264603816699</v>
      </c>
      <c r="I31">
        <v>-13.6574028687888</v>
      </c>
      <c r="J31">
        <v>-8.35468232473767</v>
      </c>
      <c r="K31">
        <v>-8.8197578118187607</v>
      </c>
      <c r="L31">
        <v>-5.8793169488138002</v>
      </c>
      <c r="M31">
        <v>-6.2943394309029701</v>
      </c>
      <c r="N31">
        <v>-4.9164204591092204</v>
      </c>
      <c r="O31">
        <v>-11.5264517735515</v>
      </c>
      <c r="P31">
        <v>-9.6096756285584206</v>
      </c>
      <c r="Q31">
        <v>-36.302389907987397</v>
      </c>
      <c r="R31">
        <v>-10.055800221623601</v>
      </c>
      <c r="S31">
        <v>-8.0990819908097702</v>
      </c>
      <c r="T31">
        <v>-9.9703886115596294</v>
      </c>
      <c r="U31">
        <v>-10.4227975022888</v>
      </c>
      <c r="V31">
        <v>-22.314624306684099</v>
      </c>
      <c r="W31">
        <v>-7.9936896476442003</v>
      </c>
      <c r="X31">
        <v>-12.740144222996401</v>
      </c>
      <c r="Y31">
        <v>-9.3859789429305103</v>
      </c>
      <c r="Z31">
        <v>-12.8474601256365</v>
      </c>
      <c r="AA31">
        <v>-8.6230149440992001</v>
      </c>
      <c r="AB31">
        <v>-7.3636815119546997</v>
      </c>
      <c r="AC31">
        <v>-5.6311648935518104</v>
      </c>
      <c r="AD31">
        <v>-11.7724160607128</v>
      </c>
      <c r="AE31">
        <v>-17.6213780054618</v>
      </c>
      <c r="AF31">
        <v>-13.457538289126299</v>
      </c>
      <c r="AG31">
        <v>-16.132131183785301</v>
      </c>
      <c r="AH31">
        <v>-12.7750878745173</v>
      </c>
      <c r="AI31">
        <v>-5.2610369622871103</v>
      </c>
      <c r="AJ31">
        <v>-18.359611821214099</v>
      </c>
      <c r="AK31">
        <v>-10.838703188544599</v>
      </c>
      <c r="AL31">
        <v>-28.022350004150599</v>
      </c>
      <c r="AM31">
        <v>-5.7098868115413097</v>
      </c>
      <c r="AN31">
        <v>-7.8038977833969296</v>
      </c>
      <c r="AO31">
        <v>-14.8474939083534</v>
      </c>
      <c r="AP31">
        <v>-24.336089385594299</v>
      </c>
      <c r="AQ31">
        <v>-25.335237644839498</v>
      </c>
      <c r="AR31">
        <v>-5.5496865272627103</v>
      </c>
      <c r="AS31">
        <v>-9.7198019737359704</v>
      </c>
      <c r="AT31">
        <v>-20.165444512198899</v>
      </c>
      <c r="AU31">
        <v>-8.0020375674727404</v>
      </c>
      <c r="AV31">
        <v>-10.7773344024093</v>
      </c>
      <c r="AW31">
        <v>-19.166473032855698</v>
      </c>
      <c r="AX31">
        <v>-15.712623014016</v>
      </c>
      <c r="AY31">
        <v>-15.0873465369997</v>
      </c>
      <c r="AZ31">
        <v>-12.1969680130269</v>
      </c>
      <c r="BA31">
        <v>-15.5386567919287</v>
      </c>
      <c r="BB31">
        <v>-25.024349268049701</v>
      </c>
      <c r="BC31">
        <v>-9.1207799399400908</v>
      </c>
      <c r="BD31">
        <v>-12.8724821077487</v>
      </c>
      <c r="BE31">
        <v>-12.5251786155414</v>
      </c>
      <c r="BF31">
        <v>-3.6151939404209901</v>
      </c>
      <c r="BG31">
        <v>-7.9910358255755503</v>
      </c>
      <c r="BH31">
        <v>-8.4785612266034907</v>
      </c>
      <c r="BI31">
        <v>-6.8469951655218297</v>
      </c>
      <c r="BJ31">
        <v>-44.948875238424002</v>
      </c>
      <c r="BK31">
        <v>-23.341960866425101</v>
      </c>
      <c r="BL31">
        <v>-10.8657708563433</v>
      </c>
      <c r="BM31">
        <v>-18.649832736805301</v>
      </c>
      <c r="BN31">
        <v>-14.5198997668359</v>
      </c>
      <c r="BO31">
        <v>-14.5200280937404</v>
      </c>
      <c r="BP31">
        <v>-6.9532689609951301</v>
      </c>
      <c r="BQ31">
        <v>-12.346159049394201</v>
      </c>
      <c r="BR31">
        <v>-7.5266388192659397</v>
      </c>
      <c r="BS31">
        <v>-11.645246089023599</v>
      </c>
      <c r="BT31">
        <v>-5.0115129667294402</v>
      </c>
      <c r="BU31">
        <v>-14.410476051293999</v>
      </c>
      <c r="BV31">
        <v>-13.1483559483472</v>
      </c>
      <c r="BW31">
        <v>-10.7529479092704</v>
      </c>
      <c r="BX31">
        <v>-12.776529368635</v>
      </c>
      <c r="BY31">
        <v>-20.659858683760302</v>
      </c>
      <c r="BZ31">
        <v>-0.42267416174578898</v>
      </c>
      <c r="CA31">
        <v>-1.55292539940541</v>
      </c>
      <c r="CB31">
        <v>-10.148229953157699</v>
      </c>
      <c r="CC31">
        <v>-10.760081749732199</v>
      </c>
      <c r="CD31">
        <v>-6.3662259933101399</v>
      </c>
      <c r="CE31">
        <v>-1.83430334862666</v>
      </c>
      <c r="CF31">
        <v>-20.414740427363501</v>
      </c>
      <c r="CG31">
        <v>-16.304148119123699</v>
      </c>
      <c r="CH31">
        <v>-11.5671674892907</v>
      </c>
      <c r="CI31">
        <v>-14.4632715609032</v>
      </c>
      <c r="CJ31">
        <v>-12.5226121113506</v>
      </c>
      <c r="CK31">
        <v>-5.4158321607783702</v>
      </c>
      <c r="CL31">
        <v>-13.046680455523299</v>
      </c>
      <c r="CM31">
        <v>-19.9642636338946</v>
      </c>
      <c r="CN31">
        <v>-12.375461921299401</v>
      </c>
      <c r="CO31">
        <v>-12.8932330971711</v>
      </c>
      <c r="CP31">
        <v>-12.8691044821663</v>
      </c>
      <c r="CQ31">
        <v>-16.426167692807901</v>
      </c>
      <c r="CR31">
        <v>-17.039832314846802</v>
      </c>
      <c r="CS31">
        <v>-9.52187151104172</v>
      </c>
      <c r="CT31">
        <v>-27.920015954207798</v>
      </c>
      <c r="CU31">
        <v>-9.5936580018021402</v>
      </c>
      <c r="CV31">
        <v>-6.6789846104843198</v>
      </c>
      <c r="CW31">
        <v>-13.068619476603899</v>
      </c>
      <c r="CX31">
        <v>-21.060157095984</v>
      </c>
      <c r="CY31">
        <v>-7.1220917096137004</v>
      </c>
      <c r="CZ31">
        <v>-9.7740091379305092</v>
      </c>
      <c r="DA31">
        <v>-5.9547371949873904</v>
      </c>
      <c r="DB31">
        <v>-14.812328177744501</v>
      </c>
      <c r="DC31">
        <v>-25.402175589225902</v>
      </c>
      <c r="DD31">
        <v>-16.966436361175901</v>
      </c>
      <c r="DE31">
        <v>-15.8858640925357</v>
      </c>
      <c r="DF31">
        <v>-30.151669175923701</v>
      </c>
      <c r="DG31">
        <v>-10.1680165704704</v>
      </c>
      <c r="DH31">
        <v>-1.8926376050665701</v>
      </c>
      <c r="DI31">
        <v>-17.400152804463801</v>
      </c>
      <c r="DJ31">
        <v>-8.2776194949894695</v>
      </c>
      <c r="DK31">
        <v>-7.3346493177091103</v>
      </c>
      <c r="DL31">
        <v>-13.1738599652942</v>
      </c>
      <c r="DM31">
        <v>-13.771508301636899</v>
      </c>
      <c r="DN31">
        <v>-6.8181434151584002</v>
      </c>
      <c r="DO31">
        <v>-6.4545361515834001</v>
      </c>
      <c r="DP31">
        <v>-16.327330697542202</v>
      </c>
      <c r="DQ31">
        <v>-14.6159258383255</v>
      </c>
      <c r="DR31">
        <v>-4.1209137045090598</v>
      </c>
      <c r="DS31">
        <v>-8.8916832543308697</v>
      </c>
      <c r="DT31">
        <v>-11.049682205527199</v>
      </c>
      <c r="DU31">
        <v>-1.9057892866698001</v>
      </c>
      <c r="DV31">
        <v>-22.876481568862999</v>
      </c>
      <c r="DW31">
        <v>0</v>
      </c>
      <c r="DX31">
        <v>-16.2410661839649</v>
      </c>
      <c r="DY31">
        <v>-7.05747203636784</v>
      </c>
      <c r="DZ31">
        <v>-7.7587678652400296</v>
      </c>
      <c r="EA31">
        <v>-6.0333973988678604</v>
      </c>
      <c r="EB31">
        <v>-32.2034192679046</v>
      </c>
      <c r="EC31">
        <v>-15.064591785715001</v>
      </c>
      <c r="ED31">
        <v>-7.7928321754245902</v>
      </c>
      <c r="EE31">
        <v>-19.232588878031098</v>
      </c>
      <c r="EF31">
        <v>-11.8515045558655</v>
      </c>
      <c r="EG31">
        <v>-14.730203584567301</v>
      </c>
      <c r="EH31">
        <v>-18.5656122048123</v>
      </c>
      <c r="EI31">
        <v>-14.6096290948143</v>
      </c>
      <c r="EJ31">
        <v>-6.2128466265345699</v>
      </c>
      <c r="EK31">
        <v>-15.0408351851049</v>
      </c>
      <c r="EL31">
        <v>-25.1542861651686</v>
      </c>
      <c r="EM31">
        <v>-12.136502502795601</v>
      </c>
      <c r="EN31">
        <v>-10.272984123986101</v>
      </c>
      <c r="EO31">
        <v>-16.1708700319518</v>
      </c>
      <c r="EP31">
        <v>-7.8852164885029499</v>
      </c>
      <c r="EQ31">
        <v>-17.391383443730899</v>
      </c>
      <c r="ER31">
        <v>-7.8635018355042501</v>
      </c>
      <c r="ES31">
        <v>-4.0873635793583096</v>
      </c>
      <c r="ET31">
        <v>-7.5178285646890703</v>
      </c>
      <c r="EU31">
        <v>-12.065692586046</v>
      </c>
      <c r="EV31">
        <v>-18.138585180394699</v>
      </c>
      <c r="EW31">
        <v>-10.7131863568874</v>
      </c>
      <c r="EX31">
        <v>-14.065484087229599</v>
      </c>
      <c r="EY31">
        <v>-12.944459421143501</v>
      </c>
      <c r="EZ31">
        <v>-9.2577856682915804</v>
      </c>
      <c r="FA31">
        <v>-8.7305361968923894</v>
      </c>
      <c r="FB31">
        <v>-12.861773846275099</v>
      </c>
      <c r="FC31">
        <v>-9.5390983039213495</v>
      </c>
      <c r="FD31">
        <v>-12.526573793756199</v>
      </c>
      <c r="FE31">
        <v>-12.8221611608319</v>
      </c>
      <c r="FF31">
        <v>-10.184272992835</v>
      </c>
      <c r="FG31">
        <v>-22.447621940196601</v>
      </c>
      <c r="FH31">
        <v>-14.2973831601015</v>
      </c>
      <c r="FI31">
        <v>-14.0336654239574</v>
      </c>
      <c r="FJ31">
        <v>-5.4458063257143001</v>
      </c>
      <c r="FK31">
        <v>-14.1714642054799</v>
      </c>
      <c r="FL31">
        <v>-10.701747410855599</v>
      </c>
      <c r="FM31">
        <v>-15.3702471344911</v>
      </c>
      <c r="FN31">
        <v>-6.4211656991608699</v>
      </c>
      <c r="FO31">
        <v>-6.5846012964065297</v>
      </c>
      <c r="FP31">
        <v>-8.5469777834093197</v>
      </c>
      <c r="FQ31">
        <v>-13.106442410868899</v>
      </c>
      <c r="FR31">
        <v>-14.132290510515199</v>
      </c>
      <c r="FS31">
        <v>-10.7010171338378</v>
      </c>
      <c r="FT31">
        <v>-12.232402469019201</v>
      </c>
      <c r="FU31">
        <v>-6.1726034751479002</v>
      </c>
      <c r="FV31">
        <v>-12.629186865398999</v>
      </c>
      <c r="FW31">
        <v>-10.1023424444256</v>
      </c>
      <c r="FX31">
        <v>-7.1114268770483902</v>
      </c>
      <c r="FY31">
        <v>-6.7401584535387498</v>
      </c>
      <c r="FZ31">
        <v>-12.1231557732577</v>
      </c>
      <c r="GA31">
        <v>-9.9400912435468491</v>
      </c>
      <c r="GB31">
        <v>-12.9539518676523</v>
      </c>
      <c r="GC31">
        <v>-13.5895851673538</v>
      </c>
      <c r="GD31">
        <v>-13.8523519849601</v>
      </c>
      <c r="GE31">
        <v>-17.719831082913899</v>
      </c>
      <c r="GF31">
        <v>-2.88788727590762</v>
      </c>
      <c r="GG31">
        <v>-13.303404975733599</v>
      </c>
      <c r="GH31">
        <v>-6.6754489528277103</v>
      </c>
      <c r="GI31">
        <v>-11.755195217480599</v>
      </c>
      <c r="GJ31">
        <v>-6.6377658786634299</v>
      </c>
      <c r="GK31">
        <v>-12.9423236250417</v>
      </c>
      <c r="GL31">
        <v>-13.056535601020901</v>
      </c>
      <c r="GM31">
        <v>-6.0979667845496399</v>
      </c>
      <c r="GN31">
        <v>-4.9281197886652102</v>
      </c>
      <c r="GO31">
        <v>-11.543146258271101</v>
      </c>
      <c r="GP31">
        <v>-11.3845764440516</v>
      </c>
      <c r="GQ31">
        <v>-33.336965735963503</v>
      </c>
      <c r="GR31">
        <v>-11.198562389605099</v>
      </c>
      <c r="GS31">
        <v>-12.833173547887499</v>
      </c>
      <c r="GT31">
        <v>-7.23971978400564</v>
      </c>
      <c r="GU31">
        <v>-7.65477589207691</v>
      </c>
      <c r="GV31">
        <v>-4.3606116216650399</v>
      </c>
      <c r="GW31">
        <v>-22.066218824496801</v>
      </c>
      <c r="GX31">
        <v>-8.2170608215517102</v>
      </c>
      <c r="GY31">
        <v>-4.28318622719428</v>
      </c>
      <c r="GZ31">
        <v>-14.846963711466101</v>
      </c>
      <c r="HA31">
        <v>-1.5854920649661901</v>
      </c>
      <c r="HB31">
        <v>-18.3546838462122</v>
      </c>
      <c r="HC31">
        <v>-19.2888347978277</v>
      </c>
      <c r="HD31">
        <v>-5.9967215019194704</v>
      </c>
      <c r="HE31">
        <v>-6.5151041764255</v>
      </c>
      <c r="HF31">
        <v>-19.988448071983701</v>
      </c>
      <c r="HG31">
        <v>-7.8521791823843303</v>
      </c>
      <c r="HH31">
        <v>-9.3403772786261605</v>
      </c>
      <c r="HI31">
        <v>-11.032093175735399</v>
      </c>
      <c r="HJ31">
        <v>-6.8650428256622398</v>
      </c>
      <c r="HK31">
        <v>-12.811967658167999</v>
      </c>
      <c r="HL31">
        <v>-5.3304167547618402</v>
      </c>
      <c r="HM31">
        <v>-7.1548977516620198</v>
      </c>
      <c r="HN31">
        <v>-3.66867146562734</v>
      </c>
      <c r="HO31">
        <v>-20.893485739552499</v>
      </c>
      <c r="HP31">
        <v>-16.477716973945999</v>
      </c>
      <c r="HQ31">
        <v>-16.176158146551298</v>
      </c>
      <c r="HR31">
        <v>-4.0102149602402299</v>
      </c>
      <c r="HS31">
        <v>-9.0951211779592107</v>
      </c>
      <c r="HT31">
        <v>-15.2005806985077</v>
      </c>
      <c r="HU31">
        <v>-13.8744798776114</v>
      </c>
      <c r="HV31">
        <v>-6.0239066079616101</v>
      </c>
      <c r="HW31">
        <v>-4.6426520507313596</v>
      </c>
      <c r="HX31">
        <v>-11.511096170845599</v>
      </c>
      <c r="HY31">
        <v>-6.9331826672585901</v>
      </c>
      <c r="HZ31">
        <v>-12.9113268835195</v>
      </c>
      <c r="IA31">
        <v>-6.5754009320602602</v>
      </c>
      <c r="IB31">
        <v>-9.2910713592203305</v>
      </c>
      <c r="IC31">
        <v>-10.317859386638499</v>
      </c>
      <c r="ID31">
        <v>-6.4518336125584002</v>
      </c>
      <c r="IE31">
        <v>-7.9947624430065796</v>
      </c>
      <c r="IF31">
        <v>-32.667472009644399</v>
      </c>
      <c r="IG31">
        <v>-6.3812487242001596</v>
      </c>
      <c r="IH31">
        <v>-10.5544457388349</v>
      </c>
      <c r="II31">
        <v>-5.4613903572254099</v>
      </c>
      <c r="IJ31">
        <v>-9.1194450117055492</v>
      </c>
      <c r="IK31">
        <v>-11.1779373942314</v>
      </c>
      <c r="IL31">
        <v>-5.9251979625173599</v>
      </c>
      <c r="IM31">
        <v>-16.913619204120401</v>
      </c>
      <c r="IN31">
        <v>-11.8211881346494</v>
      </c>
      <c r="IO31">
        <v>-12.299570701225001</v>
      </c>
      <c r="IP31">
        <v>-1.6348871362298201</v>
      </c>
      <c r="IQ31">
        <v>-5.8033573009613502</v>
      </c>
      <c r="IR31">
        <v>-13.445304528996401</v>
      </c>
      <c r="IS31">
        <v>-7.2216425290256696</v>
      </c>
      <c r="IT31">
        <v>-18.8161194133876</v>
      </c>
      <c r="IU31">
        <v>-20.316274278011999</v>
      </c>
      <c r="IV31">
        <v>-10.6226013035488</v>
      </c>
      <c r="IW31">
        <v>-18.659658186989201</v>
      </c>
      <c r="IX31">
        <v>-8.5850523989505199</v>
      </c>
      <c r="IY31">
        <v>-7.5798436143007599</v>
      </c>
      <c r="IZ31">
        <v>-17.918155532612602</v>
      </c>
      <c r="JA31">
        <v>-22.7298857956356</v>
      </c>
      <c r="JB31">
        <v>-12.6694166012309</v>
      </c>
      <c r="JC31">
        <v>-6.4094643571972103</v>
      </c>
      <c r="JD31">
        <v>-10.371278489151299</v>
      </c>
      <c r="JE31">
        <v>-15.2046910668551</v>
      </c>
      <c r="JF31">
        <v>-5.6279852740380303</v>
      </c>
      <c r="JG31">
        <v>-10.0770980247617</v>
      </c>
      <c r="JH31">
        <v>-11.2272283194183</v>
      </c>
      <c r="JI31">
        <v>-4.3382221507625101</v>
      </c>
      <c r="JJ31">
        <v>-13.2394918642894</v>
      </c>
      <c r="JK31">
        <v>-4.5397855062139199</v>
      </c>
      <c r="JL31">
        <v>-32.711366537636898</v>
      </c>
      <c r="JM31">
        <v>-14.988259279687499</v>
      </c>
      <c r="JN31">
        <v>-10.0768067081893</v>
      </c>
      <c r="JO31">
        <v>-12.956836630898801</v>
      </c>
      <c r="JP31">
        <v>-4.4662249922434096</v>
      </c>
      <c r="JQ31">
        <v>-10.8099652279837</v>
      </c>
      <c r="JR31">
        <v>-8.82886332295109</v>
      </c>
      <c r="JS31">
        <v>-7.1480081758100198</v>
      </c>
      <c r="JT31">
        <v>-10.8441001157277</v>
      </c>
      <c r="JU31">
        <v>-22.6650374721461</v>
      </c>
      <c r="JV31">
        <v>-4.5003495123459896</v>
      </c>
      <c r="JW31">
        <v>-19.6262986296572</v>
      </c>
      <c r="JX31">
        <v>-7.0891780959531703</v>
      </c>
      <c r="JY31">
        <v>-15.7715111008353</v>
      </c>
      <c r="JZ31">
        <v>-7.5737440860890501</v>
      </c>
      <c r="KA31">
        <v>-10.6674921665425</v>
      </c>
      <c r="KB31">
        <v>-6.30314831843239</v>
      </c>
      <c r="KC31">
        <v>-11.584625185481199</v>
      </c>
      <c r="KD31">
        <v>-1.70701141343838</v>
      </c>
      <c r="KE31">
        <v>-10.9359841096417</v>
      </c>
      <c r="KF31">
        <v>-26.859338807505999</v>
      </c>
      <c r="KG31">
        <v>-7.2480319063869603</v>
      </c>
      <c r="KH31">
        <v>-4.5015970915091801</v>
      </c>
      <c r="KI31">
        <v>-16.919791207716401</v>
      </c>
      <c r="KJ31">
        <v>-4.1743101312057203</v>
      </c>
      <c r="KK31">
        <v>-8.1314992086549598</v>
      </c>
      <c r="KL31">
        <v>-15.074359339943699</v>
      </c>
      <c r="KM31">
        <v>-17.6799167347639</v>
      </c>
      <c r="KN31">
        <v>-4.9543772470280203</v>
      </c>
      <c r="KO31">
        <v>-13.042127622620299</v>
      </c>
      <c r="KP31">
        <v>-14.6000809912395</v>
      </c>
      <c r="KQ31">
        <v>-15.657065148102101</v>
      </c>
      <c r="KR31">
        <v>-3.7153141519834199</v>
      </c>
      <c r="KS31">
        <v>-6.0611943388951204</v>
      </c>
      <c r="KT31">
        <v>-14.1658159870879</v>
      </c>
      <c r="KU31">
        <v>-24.0749274588667</v>
      </c>
      <c r="KV31">
        <v>-4.4806442579325703</v>
      </c>
      <c r="KW31">
        <v>-15.4586122071053</v>
      </c>
      <c r="KX31">
        <v>-10.7917711265634</v>
      </c>
      <c r="KY31">
        <v>-10.659962592141801</v>
      </c>
      <c r="KZ31">
        <v>-20.854393647123899</v>
      </c>
      <c r="LA31">
        <v>-9.2380677259269497</v>
      </c>
      <c r="LB31">
        <v>-12.4644637372191</v>
      </c>
      <c r="LC31">
        <v>-9.8750209996206895</v>
      </c>
      <c r="LD31">
        <v>-6.3373700276465303</v>
      </c>
      <c r="LE31">
        <v>-7.8443953656865002</v>
      </c>
      <c r="LF31">
        <v>-7.9874840950691599</v>
      </c>
      <c r="LG31">
        <v>-36.751709983937701</v>
      </c>
      <c r="LH31">
        <v>-35.9057418166134</v>
      </c>
      <c r="LI31">
        <v>-9.7960886630840491</v>
      </c>
      <c r="LJ31">
        <v>-19.3414980672631</v>
      </c>
      <c r="LK31">
        <v>-9.7292865056228095</v>
      </c>
      <c r="LL31">
        <v>-7.0654414810497901</v>
      </c>
      <c r="LM31">
        <v>-13.412632808181799</v>
      </c>
      <c r="LN31">
        <v>-13.0711448481477</v>
      </c>
      <c r="LO31">
        <v>-10.181781329483799</v>
      </c>
      <c r="LP31">
        <v>-10.7169840482845</v>
      </c>
      <c r="LQ31">
        <v>-4.8078379268007696</v>
      </c>
      <c r="LR31">
        <v>-13.8559650064539</v>
      </c>
      <c r="LS31">
        <v>-15.236418653033001</v>
      </c>
      <c r="LT31">
        <v>-7.4202864197472396</v>
      </c>
      <c r="LU31">
        <v>-7.7533291062817398</v>
      </c>
      <c r="LV31">
        <v>-3.4572220434330299</v>
      </c>
      <c r="LW31">
        <v>-6.6583390891499601</v>
      </c>
      <c r="LX31">
        <v>-5.4329554513324503</v>
      </c>
      <c r="LY31">
        <v>-5.7522428007994799</v>
      </c>
      <c r="LZ31">
        <v>-12.7050583263356</v>
      </c>
      <c r="MA31">
        <v>-8.9847539630628201</v>
      </c>
      <c r="MB31">
        <v>-3.2341223462116502</v>
      </c>
      <c r="MC31">
        <v>-15.4330033710926</v>
      </c>
      <c r="MD31">
        <v>-27.1834284811919</v>
      </c>
      <c r="ME31">
        <v>-11.656009183969299</v>
      </c>
      <c r="MF31">
        <v>-10.963970805328399</v>
      </c>
      <c r="MG31">
        <v>-13.1370119196016</v>
      </c>
      <c r="MH31">
        <v>-22.899008236951001</v>
      </c>
      <c r="MI31">
        <v>-6.1236599197914101</v>
      </c>
      <c r="MJ31">
        <v>-15.968907675611799</v>
      </c>
      <c r="MK31">
        <v>-17.078596804180901</v>
      </c>
      <c r="ML31">
        <v>-28.3655057286527</v>
      </c>
      <c r="MM31">
        <v>-5.3953480058845296</v>
      </c>
      <c r="MN31">
        <v>-6.2988540951388403</v>
      </c>
      <c r="MO31">
        <v>-24.788154577464201</v>
      </c>
      <c r="MP31">
        <v>-18.410132133315901</v>
      </c>
      <c r="MQ31">
        <v>-9.7675401216749602</v>
      </c>
      <c r="MR31">
        <v>-12.890371017882099</v>
      </c>
      <c r="MS31">
        <v>-21.0924405297073</v>
      </c>
      <c r="MT31">
        <v>-26.9963187852406</v>
      </c>
      <c r="MU31">
        <v>-2.7591533146374201</v>
      </c>
      <c r="MV31">
        <v>-12.6902666904477</v>
      </c>
      <c r="MW31">
        <v>-3.68819199239746</v>
      </c>
      <c r="MX31">
        <v>-9.4523876627397101</v>
      </c>
      <c r="MY31">
        <v>-6.2221513783539102</v>
      </c>
      <c r="MZ31">
        <v>-6.9460252452819002</v>
      </c>
      <c r="NA31">
        <v>-7.9797292400720599</v>
      </c>
      <c r="NB31">
        <v>-7.33485244716789</v>
      </c>
      <c r="NC31">
        <v>-23.7051021318027</v>
      </c>
      <c r="ND31">
        <v>-5.9402295859947598</v>
      </c>
      <c r="NE31">
        <v>-12.7554479782325</v>
      </c>
      <c r="NF31">
        <v>-10.2352707210806</v>
      </c>
      <c r="NG31">
        <v>-23.8360445833999</v>
      </c>
      <c r="NH31">
        <v>-10.005615199870901</v>
      </c>
      <c r="NI31">
        <v>-13.977874981386501</v>
      </c>
      <c r="NJ31">
        <v>-9.3018626989824895</v>
      </c>
      <c r="NK31">
        <v>-8.3255203738263504</v>
      </c>
      <c r="NL31">
        <v>-14.226249496165099</v>
      </c>
      <c r="NM31">
        <v>-11.411830164193301</v>
      </c>
      <c r="NN31">
        <v>-33.566964133333897</v>
      </c>
      <c r="NO31">
        <v>-8.4699157890792396</v>
      </c>
      <c r="NP31">
        <v>-10.549147713212999</v>
      </c>
      <c r="NQ31">
        <v>-19.295423206547799</v>
      </c>
      <c r="NR31">
        <v>-10.430843633897</v>
      </c>
      <c r="NS31">
        <v>-10.7859772318303</v>
      </c>
      <c r="NT31">
        <v>-9.7781084463075008</v>
      </c>
      <c r="NU31">
        <v>-11.2828489461877</v>
      </c>
      <c r="NV31">
        <v>-6.3472895415549404</v>
      </c>
      <c r="NW31">
        <v>-12.0145896241775</v>
      </c>
      <c r="NX31">
        <v>-10.307577597879501</v>
      </c>
      <c r="NY31">
        <v>-28.387690722675998</v>
      </c>
      <c r="NZ31">
        <v>-27.165250310007401</v>
      </c>
      <c r="OA31">
        <v>-8.0443205254827301</v>
      </c>
      <c r="OB31">
        <v>-12.870814666365201</v>
      </c>
      <c r="OC31">
        <v>-15.453591444719001</v>
      </c>
      <c r="OD31">
        <v>-9.7257406380182907</v>
      </c>
      <c r="OE31">
        <v>-4.2610812567984597</v>
      </c>
      <c r="OF31">
        <v>-30.4147012709679</v>
      </c>
      <c r="OG31">
        <v>-4.4510395000895899</v>
      </c>
      <c r="OH31">
        <v>-14.2080628269748</v>
      </c>
      <c r="OI31">
        <v>-12.5210095906967</v>
      </c>
      <c r="OJ31">
        <v>-5.57471331756767</v>
      </c>
      <c r="OK31">
        <v>-17.852326377946401</v>
      </c>
      <c r="OL31">
        <v>-7.5715019746125698</v>
      </c>
      <c r="OM31">
        <v>-16.7851408492083</v>
      </c>
      <c r="ON31">
        <v>-20.549504139720799</v>
      </c>
      <c r="OO31">
        <v>-15.231328190112199</v>
      </c>
      <c r="OP31">
        <v>-2.6846736744039399</v>
      </c>
      <c r="OQ31">
        <v>-27.499350890617301</v>
      </c>
      <c r="OR31">
        <v>-17.433003059251899</v>
      </c>
      <c r="OS31">
        <v>-19.0789820278885</v>
      </c>
      <c r="OT31">
        <v>-8.3045574726314193</v>
      </c>
      <c r="OU31">
        <v>-6.2473831490292202</v>
      </c>
      <c r="OV31">
        <v>-12.801753681160299</v>
      </c>
      <c r="OW31">
        <v>-12.8477979976516</v>
      </c>
      <c r="OX31">
        <v>-18.710644960782702</v>
      </c>
      <c r="OY31">
        <v>-13.5985237653531</v>
      </c>
      <c r="OZ31">
        <v>-40.274305032355002</v>
      </c>
      <c r="PA31">
        <v>-9.10788651387975</v>
      </c>
      <c r="PB31">
        <v>-14.678338459955</v>
      </c>
      <c r="PC31">
        <v>-12.021156905621901</v>
      </c>
      <c r="PD31">
        <v>-3.82336080971081</v>
      </c>
      <c r="PE31">
        <v>-10.4847046748212</v>
      </c>
      <c r="PF31">
        <v>-9.3301803483425694</v>
      </c>
      <c r="PG31">
        <v>-16.925124794720698</v>
      </c>
      <c r="PH31">
        <v>-6.0508770273838497</v>
      </c>
      <c r="PI31">
        <v>-21.513111557747902</v>
      </c>
      <c r="PJ31">
        <v>-19.353742147807299</v>
      </c>
      <c r="PK31">
        <v>-12.037512818253999</v>
      </c>
      <c r="PL31">
        <v>-20.971421805321299</v>
      </c>
      <c r="PM31">
        <v>-5.9926967733073297</v>
      </c>
      <c r="PN31">
        <v>-8.2966639451344992</v>
      </c>
      <c r="PO31">
        <v>-12.843374062933799</v>
      </c>
      <c r="PP31">
        <v>-8.8945831329017704</v>
      </c>
      <c r="PQ31">
        <v>-9.1919206471339105</v>
      </c>
      <c r="PR31">
        <v>-4.8309896403802099</v>
      </c>
      <c r="PS31">
        <v>-10.7070992644244</v>
      </c>
      <c r="PT31">
        <v>-16.634122921377301</v>
      </c>
      <c r="PU31">
        <v>-9.2235908724507301</v>
      </c>
      <c r="PV31">
        <v>-16.516030138665698</v>
      </c>
      <c r="PW31">
        <v>-5.02872641031996</v>
      </c>
      <c r="PX31">
        <v>-10.4955802056437</v>
      </c>
      <c r="PY31">
        <v>-14.8277395245448</v>
      </c>
      <c r="PZ31">
        <v>-15.8642739905636</v>
      </c>
      <c r="QA31">
        <v>-11.8000917192134</v>
      </c>
      <c r="QB31">
        <v>-5.4319066294911504</v>
      </c>
      <c r="QC31">
        <v>-14.9712307450614</v>
      </c>
      <c r="QD31">
        <v>-19.347914622154399</v>
      </c>
      <c r="QE31">
        <v>-17.101061705421401</v>
      </c>
      <c r="QF31">
        <v>-6.9681117092515601</v>
      </c>
      <c r="QG31">
        <v>-10.246760667198499</v>
      </c>
      <c r="QH31">
        <v>-6.8132919636887799</v>
      </c>
      <c r="QI31">
        <v>-10.942821968757601</v>
      </c>
      <c r="QJ31">
        <v>-5.14317362264328</v>
      </c>
      <c r="QK31">
        <v>-6.4305422265056196</v>
      </c>
      <c r="QL31">
        <v>-32.033272036359797</v>
      </c>
      <c r="QM31">
        <v>-8.7969813758493807</v>
      </c>
      <c r="QN31">
        <v>-6.165961105349</v>
      </c>
      <c r="QO31">
        <v>-8.5315060626528503</v>
      </c>
      <c r="QP31">
        <v>-11.102824664504</v>
      </c>
      <c r="QQ31">
        <v>-16.831103613668901</v>
      </c>
      <c r="QR31">
        <v>-10.359878506226201</v>
      </c>
      <c r="QS31">
        <v>-3.9048563706583401</v>
      </c>
      <c r="QT31">
        <v>-10.041163203690401</v>
      </c>
      <c r="QU31">
        <v>-8.0904987819204202</v>
      </c>
      <c r="QV31">
        <v>-7.0516792270309496</v>
      </c>
      <c r="QW31">
        <v>-9.3371060427170107</v>
      </c>
      <c r="QX31">
        <v>-7.8896756013718603</v>
      </c>
      <c r="QY31">
        <v>-7.4835217519244903</v>
      </c>
      <c r="QZ31">
        <v>-10.5100624264786</v>
      </c>
      <c r="RA31">
        <v>-6.9610625753837496</v>
      </c>
      <c r="RB31">
        <v>-14.3347605217501</v>
      </c>
      <c r="RC31">
        <v>-4.2703560711359199</v>
      </c>
      <c r="RD31">
        <v>-9.7833629962475204</v>
      </c>
      <c r="RE31">
        <v>-11.9788528481604</v>
      </c>
      <c r="RF31">
        <v>-17.917654007482</v>
      </c>
      <c r="RG31">
        <v>-7.5843745730818499</v>
      </c>
      <c r="RH31">
        <v>-10.5653963965615</v>
      </c>
      <c r="RI31">
        <v>-7.7862641661118603</v>
      </c>
      <c r="RJ31">
        <v>-5.7514365309505999</v>
      </c>
      <c r="RK31">
        <v>-16.523514903542601</v>
      </c>
      <c r="RL31">
        <v>-10.399828619451601</v>
      </c>
      <c r="RM31">
        <v>-8.3593389342536302</v>
      </c>
      <c r="RN31">
        <v>-7.2439258248773202</v>
      </c>
      <c r="RO31">
        <v>-7.51363675835242</v>
      </c>
      <c r="RP31">
        <v>-11.8494522701909</v>
      </c>
      <c r="RQ31">
        <v>-10.2941259238954</v>
      </c>
      <c r="RR31">
        <v>-4.4766310088207</v>
      </c>
      <c r="RS31">
        <v>-7.8945611436886898</v>
      </c>
      <c r="RT31">
        <v>-14.7545743009004</v>
      </c>
      <c r="RU31">
        <v>-16.1458002176755</v>
      </c>
      <c r="RV31">
        <v>-5.0880619338861104</v>
      </c>
      <c r="RW31">
        <v>-11.8046612219403</v>
      </c>
      <c r="RX31">
        <v>-6.7245766750025702</v>
      </c>
      <c r="RY31">
        <v>-8.8734849893905903</v>
      </c>
      <c r="RZ31">
        <v>-8.3523239261867008</v>
      </c>
      <c r="SA31">
        <v>-6.5719369901333096</v>
      </c>
      <c r="SB31">
        <v>-10.430626044128401</v>
      </c>
      <c r="SC31">
        <v>-16.893856942270201</v>
      </c>
      <c r="SD31">
        <v>-4.0349889550995197</v>
      </c>
      <c r="SE31">
        <v>-5.5932080053086999</v>
      </c>
      <c r="SF31">
        <v>-4.8616361803874799</v>
      </c>
      <c r="SG31">
        <v>-4.9612497345068798</v>
      </c>
      <c r="SH31">
        <v>-6.0190598254345398</v>
      </c>
      <c r="SI31">
        <v>-11.967830402451201</v>
      </c>
      <c r="SJ31">
        <v>-11.671872511931699</v>
      </c>
      <c r="SK31">
        <v>-5.0617113986401696</v>
      </c>
      <c r="SL31">
        <v>-11.1253415904853</v>
      </c>
      <c r="SM31">
        <v>-4.5138725231984997</v>
      </c>
      <c r="SN31">
        <v>-27.971974667774202</v>
      </c>
      <c r="SO31">
        <v>-26.880915076538201</v>
      </c>
      <c r="SP31">
        <v>-25.2714327526459</v>
      </c>
      <c r="SQ31">
        <v>-8.0723318079439803</v>
      </c>
      <c r="SR31">
        <v>-11.0676288226773</v>
      </c>
      <c r="SS31">
        <v>-9.1674240862475607</v>
      </c>
      <c r="ST31">
        <v>-7.2821486432080196</v>
      </c>
      <c r="SU31">
        <v>-3.1976337632281102</v>
      </c>
      <c r="SV31">
        <v>-9.3106859232332493</v>
      </c>
      <c r="SW31">
        <v>-7.0762306943445603</v>
      </c>
      <c r="SX31">
        <v>-13.0827113921374</v>
      </c>
      <c r="SY31">
        <v>-11.333527920279201</v>
      </c>
      <c r="SZ31">
        <v>-10.5826693083227</v>
      </c>
      <c r="TA31">
        <v>-5.9926292250751496</v>
      </c>
      <c r="TB31">
        <v>-7.6571211394883996</v>
      </c>
      <c r="TC31">
        <v>-8.6242498573823791</v>
      </c>
      <c r="TD31">
        <v>-13.881769340723</v>
      </c>
      <c r="TE31">
        <v>-13.954053903232399</v>
      </c>
      <c r="TF31">
        <v>-11.621235437867</v>
      </c>
      <c r="TG31">
        <v>-13.051831612170499</v>
      </c>
      <c r="TH31">
        <v>-17.2282625280891</v>
      </c>
      <c r="TI31">
        <v>-9.67965633143913</v>
      </c>
      <c r="TJ31">
        <v>-10.428549435707801</v>
      </c>
      <c r="TK31">
        <v>-6.80849088333221</v>
      </c>
      <c r="TL31">
        <v>-3.2775723380481199</v>
      </c>
      <c r="TM31">
        <v>-14.223041976024501</v>
      </c>
      <c r="TN31">
        <v>-6.6841747934875899</v>
      </c>
      <c r="TO31">
        <v>-17.0728356127652</v>
      </c>
      <c r="TP31">
        <v>-5.9080844688910199</v>
      </c>
      <c r="TQ31">
        <v>-12.096787070396299</v>
      </c>
      <c r="TR31">
        <v>-4.2433163076272002</v>
      </c>
      <c r="TS31">
        <v>-15.011673500317</v>
      </c>
      <c r="TT31">
        <v>-6.8584998469157501</v>
      </c>
      <c r="TU31">
        <v>-10.207366772052101</v>
      </c>
      <c r="TV31">
        <v>-4.3094103342257899</v>
      </c>
      <c r="TW31">
        <v>-9.1688172859616106</v>
      </c>
      <c r="TX31">
        <v>-21.1086497300909</v>
      </c>
      <c r="TY31">
        <v>-3.0134994659888199</v>
      </c>
      <c r="TZ31">
        <v>-7.3003793190501698</v>
      </c>
      <c r="UA31">
        <v>-3.9499505168855098</v>
      </c>
      <c r="UB31">
        <v>-16.84124333662</v>
      </c>
      <c r="UC31">
        <v>-9.8806739775374695</v>
      </c>
      <c r="UD31">
        <v>-8.5181719335827495</v>
      </c>
      <c r="UE31">
        <v>-14.5032629268426</v>
      </c>
      <c r="UF31">
        <v>-21.320034615751599</v>
      </c>
      <c r="UG31">
        <v>-16.6023420288072</v>
      </c>
      <c r="UH31">
        <v>-6.3756215251264896</v>
      </c>
      <c r="UI31">
        <v>-16.085254063809298</v>
      </c>
      <c r="UJ31">
        <v>-6.5217650423107001</v>
      </c>
      <c r="UK31">
        <v>-18.750362867962298</v>
      </c>
      <c r="UL31">
        <v>-5.9416330723707604</v>
      </c>
      <c r="UM31">
        <v>-2.9001817674543098</v>
      </c>
      <c r="UN31">
        <v>-20.2087824700961</v>
      </c>
      <c r="UO31">
        <v>-4.99208335780824</v>
      </c>
      <c r="UP31">
        <v>-6.7503679248932498</v>
      </c>
      <c r="UQ31">
        <v>-13.2394161528801</v>
      </c>
      <c r="UR31">
        <v>-5.7475165175838798</v>
      </c>
      <c r="US31">
        <v>-5.48273047727346</v>
      </c>
      <c r="UT31">
        <v>-5.9800447286015403</v>
      </c>
      <c r="UU31">
        <v>-19.886598195803298</v>
      </c>
      <c r="UV31">
        <v>-8.31884780110218</v>
      </c>
      <c r="UW31">
        <v>-22.876537063529302</v>
      </c>
      <c r="UX31">
        <v>-8.6797465137528</v>
      </c>
      <c r="UY31">
        <v>-7.1521172194098597</v>
      </c>
      <c r="UZ31">
        <v>-6.7286192353457803</v>
      </c>
      <c r="VA31">
        <v>-4.5393384608973104</v>
      </c>
      <c r="VB31">
        <v>-32.2419506962678</v>
      </c>
      <c r="VC31">
        <v>-1.8351106261005199</v>
      </c>
      <c r="VD31">
        <v>-3.8412470918691199</v>
      </c>
      <c r="VE31">
        <v>-12.2145649584788</v>
      </c>
      <c r="VF31">
        <v>-5.9823688115267304</v>
      </c>
      <c r="VG31">
        <v>-16.225228746148002</v>
      </c>
      <c r="VH31">
        <v>-15.742703714400101</v>
      </c>
      <c r="VI31">
        <v>-7.6967753710448799</v>
      </c>
      <c r="VJ31">
        <v>-11.6730295402505</v>
      </c>
      <c r="VK31">
        <v>-11.0166321045972</v>
      </c>
      <c r="VL31">
        <v>-18.527884124148301</v>
      </c>
      <c r="VM31">
        <v>-15.8260266417909</v>
      </c>
      <c r="VN31">
        <v>-12.095020677615199</v>
      </c>
      <c r="VO31">
        <v>-6.0848129903214998</v>
      </c>
      <c r="VP31">
        <v>-8.4743145604930703</v>
      </c>
      <c r="VQ31">
        <v>-9.9379221971179597</v>
      </c>
      <c r="VR31">
        <v>-7.0252365417817701</v>
      </c>
      <c r="VS31">
        <v>-2.4118062214638498</v>
      </c>
      <c r="VT31">
        <v>-9.8591218111150205</v>
      </c>
      <c r="VU31">
        <v>-4.8156551233789502</v>
      </c>
      <c r="VV31">
        <v>-11.986085607537699</v>
      </c>
      <c r="VW31">
        <v>-20.7687088384695</v>
      </c>
      <c r="VX31">
        <v>-6.15660010637996</v>
      </c>
      <c r="VY31">
        <v>-8.7115768577106998</v>
      </c>
      <c r="VZ31">
        <v>-8.0861888103459005</v>
      </c>
      <c r="WA31">
        <v>-28.536550953257301</v>
      </c>
      <c r="WB31">
        <v>-5.2310333869949899</v>
      </c>
      <c r="WC31">
        <v>-10.388495069142699</v>
      </c>
      <c r="WD31">
        <v>-4.9038851298356896</v>
      </c>
      <c r="WE31">
        <v>-15.2620603750314</v>
      </c>
      <c r="WF31">
        <v>-19.555595308763198</v>
      </c>
      <c r="WG31">
        <v>-7.4598897321126296</v>
      </c>
      <c r="WH31">
        <v>-12.0339150838814</v>
      </c>
      <c r="WI31">
        <v>-6.9896692565357901</v>
      </c>
      <c r="WJ31">
        <v>-8.4373503782247798</v>
      </c>
      <c r="WK31">
        <v>-15.264962260468399</v>
      </c>
      <c r="WL31">
        <v>-17.472741744012399</v>
      </c>
      <c r="WM31">
        <v>-10.4366082850018</v>
      </c>
      <c r="WN31">
        <v>-26.525003967691401</v>
      </c>
      <c r="WO31">
        <v>-7.9367808407479297</v>
      </c>
      <c r="WP31">
        <v>-10.483789611862401</v>
      </c>
      <c r="WQ31">
        <v>-4.7546812450416098</v>
      </c>
      <c r="WR31">
        <v>-16.611475482725702</v>
      </c>
      <c r="WS31">
        <v>-9.7521151317801298</v>
      </c>
      <c r="WT31">
        <v>-15.6962494957023</v>
      </c>
      <c r="WU31">
        <v>-18.341636404181202</v>
      </c>
      <c r="WV31">
        <v>-11.9363472413718</v>
      </c>
      <c r="WW31">
        <v>-10.3073059272214</v>
      </c>
      <c r="WX31">
        <v>-4.83350341635213</v>
      </c>
      <c r="WY31">
        <v>-16.671317576322</v>
      </c>
      <c r="WZ31">
        <v>-9.0513547248931694</v>
      </c>
      <c r="XA31">
        <v>-11.4501468609025</v>
      </c>
      <c r="XB31">
        <v>-9.8136487649191793</v>
      </c>
      <c r="XC31">
        <v>-9.9631697352283499</v>
      </c>
      <c r="XD31">
        <v>-7.2422820103290402</v>
      </c>
      <c r="XE31">
        <v>-16.923848685870698</v>
      </c>
      <c r="XF31">
        <v>-7.5202121234201798</v>
      </c>
      <c r="XG31">
        <v>-15.0736860446571</v>
      </c>
      <c r="XH31">
        <v>-4.4163721252207599</v>
      </c>
      <c r="XI31">
        <v>-15.938641864154301</v>
      </c>
      <c r="XJ31">
        <v>-10.5769527497872</v>
      </c>
      <c r="XK31">
        <v>-7.6943234979822499</v>
      </c>
      <c r="XL31">
        <v>-9.7853797042951403</v>
      </c>
      <c r="XM31">
        <v>-4.3726178636290998</v>
      </c>
      <c r="XN31">
        <v>-15.0977780353413</v>
      </c>
      <c r="XO31">
        <v>-24.873727035030999</v>
      </c>
      <c r="XP31">
        <v>-8.6888370594375903</v>
      </c>
      <c r="XQ31">
        <v>-11.3186854553899</v>
      </c>
      <c r="XR31">
        <v>-21.727920698449701</v>
      </c>
      <c r="XS31">
        <v>-24.912870965591999</v>
      </c>
      <c r="XT31">
        <v>-9.1863601492877898</v>
      </c>
      <c r="XU31">
        <v>-11.4969375729766</v>
      </c>
      <c r="XV31">
        <v>-21.527521903286399</v>
      </c>
      <c r="XW31">
        <v>-4.9931297529921901</v>
      </c>
      <c r="XX31">
        <v>-16.992538038627</v>
      </c>
      <c r="XY31">
        <v>-10.374589193148999</v>
      </c>
      <c r="XZ31">
        <v>-6.0769093017528899</v>
      </c>
      <c r="YA31">
        <v>-9.5868359700619994</v>
      </c>
      <c r="YB31">
        <v>-14.293566793375099</v>
      </c>
      <c r="YC31">
        <v>-13.902093735529</v>
      </c>
      <c r="YD31">
        <v>-8.2283552411348904</v>
      </c>
      <c r="YE31">
        <v>-15.7713993429944</v>
      </c>
      <c r="YF31">
        <v>-10.2367890804057</v>
      </c>
      <c r="YG31">
        <v>-1.07548636581387</v>
      </c>
      <c r="YH31">
        <v>-13.598494275412101</v>
      </c>
      <c r="YI31">
        <v>-8.4341511031272205</v>
      </c>
      <c r="YJ31">
        <v>-21.911196776631002</v>
      </c>
      <c r="YK31">
        <v>-7.3438467449590004</v>
      </c>
      <c r="YL31">
        <v>-26.414598816204499</v>
      </c>
      <c r="YM31">
        <v>-8.5268733353299204</v>
      </c>
      <c r="YN31">
        <v>-6.2568096417783199</v>
      </c>
      <c r="YO31">
        <v>-14.408035445038699</v>
      </c>
      <c r="YP31">
        <v>-22.403629978093299</v>
      </c>
      <c r="YQ31">
        <v>-5.9024200707060297</v>
      </c>
      <c r="YR31">
        <v>-7.7151921056325303</v>
      </c>
      <c r="YS31">
        <v>-7.5431910138535399</v>
      </c>
      <c r="YT31">
        <v>-11.910050833836999</v>
      </c>
      <c r="YU31">
        <v>-14.985862040884101</v>
      </c>
      <c r="YV31">
        <v>-9.4325336862340006</v>
      </c>
      <c r="YW31">
        <v>-16.6070513153281</v>
      </c>
      <c r="YX31">
        <v>-22.580338224342199</v>
      </c>
      <c r="YY31">
        <v>-8.3758250297314305</v>
      </c>
      <c r="YZ31">
        <v>-6.7963847020867298</v>
      </c>
      <c r="ZA31">
        <v>-7.4486852556833902</v>
      </c>
      <c r="ZB31">
        <v>-11.1185450954074</v>
      </c>
      <c r="ZC31">
        <v>-6.6645183184570804</v>
      </c>
      <c r="ZD31">
        <v>-5.8820368975718802</v>
      </c>
      <c r="ZE31">
        <v>-13.203405126247601</v>
      </c>
      <c r="ZF31">
        <v>-20.481640962784201</v>
      </c>
      <c r="ZG31">
        <v>-16.913646539088798</v>
      </c>
      <c r="ZH31">
        <v>-11.772560900187401</v>
      </c>
      <c r="ZI31">
        <v>-5.3560283110317597</v>
      </c>
      <c r="ZJ31">
        <v>-12.4083632002804</v>
      </c>
      <c r="ZK31">
        <v>-2.8973366922760699</v>
      </c>
      <c r="ZL31">
        <v>-11.031003907771399</v>
      </c>
      <c r="ZM31">
        <v>-8.9006227559516997</v>
      </c>
      <c r="ZN31">
        <v>-14.1530746880713</v>
      </c>
      <c r="ZO31">
        <v>-11.2796289738382</v>
      </c>
      <c r="ZP31">
        <v>-7.1266017333956304</v>
      </c>
      <c r="ZQ31">
        <v>-12.001348386846299</v>
      </c>
      <c r="ZR31">
        <v>-9.5063750592356904</v>
      </c>
      <c r="ZS31">
        <v>-17.391344226067901</v>
      </c>
      <c r="ZT31">
        <v>-7.56339975941464</v>
      </c>
      <c r="ZU31">
        <v>-11.8640659652726</v>
      </c>
      <c r="ZV31">
        <v>-10.694412220115201</v>
      </c>
      <c r="ZW31">
        <v>-17.043342720963601</v>
      </c>
      <c r="ZX31">
        <v>-2.8187281702019198</v>
      </c>
      <c r="ZY31">
        <v>-8.2504533863842902</v>
      </c>
      <c r="ZZ31">
        <v>-7.4021751544202896</v>
      </c>
      <c r="AAA31">
        <v>-5.5149704564942104</v>
      </c>
      <c r="AAB31">
        <v>-2.6362044926027002</v>
      </c>
      <c r="AAC31">
        <v>-10.1330810802332</v>
      </c>
      <c r="AAD31">
        <v>-6.4217393302928398</v>
      </c>
      <c r="AAE31">
        <v>-14.1217258932442</v>
      </c>
      <c r="AAF31">
        <v>-10.4368902065603</v>
      </c>
      <c r="AAG31">
        <v>-11.736655103699199</v>
      </c>
      <c r="AAH31">
        <v>-12.2286281232902</v>
      </c>
      <c r="AAI31">
        <v>-19.013631885862299</v>
      </c>
      <c r="AAJ31">
        <v>-4.94458889757877</v>
      </c>
      <c r="AAK31">
        <v>-20.947265281669399</v>
      </c>
      <c r="AAL31">
        <v>-13.5064833066715</v>
      </c>
      <c r="AAM31">
        <v>-15.646977565593099</v>
      </c>
      <c r="AAN31">
        <v>-5.9084085089171801</v>
      </c>
      <c r="AAO31">
        <v>-5.1491253054855397</v>
      </c>
      <c r="AAP31">
        <v>-6.9760179718249997</v>
      </c>
      <c r="AAQ31">
        <v>-14.691409891347</v>
      </c>
      <c r="AAR31">
        <v>-2.46139762814542</v>
      </c>
      <c r="AAS31">
        <v>-12.327409304941501</v>
      </c>
      <c r="AAT31">
        <v>-16.516945384609802</v>
      </c>
      <c r="AAU31">
        <v>-9.37798738766352</v>
      </c>
      <c r="AAV31">
        <v>-10.566009165188101</v>
      </c>
      <c r="AAW31">
        <v>-9.0195399187352105</v>
      </c>
      <c r="AAX31">
        <v>-6.5722616395807201</v>
      </c>
      <c r="AAY31">
        <v>-6.5035687909934596</v>
      </c>
      <c r="AAZ31">
        <v>-1.9506900466844601</v>
      </c>
      <c r="ABA31">
        <v>-7.6225898608222504</v>
      </c>
      <c r="ABB31">
        <v>-16.1958825248763</v>
      </c>
      <c r="ABC31">
        <v>-9.2566117469565707</v>
      </c>
      <c r="ABD31">
        <v>-6.9479355216938599</v>
      </c>
      <c r="ABE31">
        <v>-4.2685117769932797</v>
      </c>
      <c r="ABF31">
        <v>-17.871609677307902</v>
      </c>
      <c r="ABG31">
        <v>-8.0215120609719595</v>
      </c>
      <c r="ABH31">
        <v>-4.01834651827303</v>
      </c>
      <c r="ABI31">
        <v>-7.1206464207656701</v>
      </c>
      <c r="ABJ31">
        <v>-18.2467609850904</v>
      </c>
      <c r="ABK31">
        <v>-22.285688329286</v>
      </c>
      <c r="ABL31">
        <v>-18.451391138880201</v>
      </c>
      <c r="ABM31">
        <v>-7.6991422926229003</v>
      </c>
      <c r="ABN31">
        <v>-19.215115962858398</v>
      </c>
      <c r="ABO31">
        <v>-9.6161618081668205</v>
      </c>
      <c r="ABP31">
        <v>-11.694912513206701</v>
      </c>
      <c r="ABQ31">
        <v>-12.489481663826</v>
      </c>
      <c r="ABR31">
        <v>-5.2932557170631496</v>
      </c>
      <c r="ABS31">
        <v>-6.1594738347329798</v>
      </c>
      <c r="ABT31">
        <v>-13.127390585209399</v>
      </c>
      <c r="ABU31">
        <v>-24.075881183569201</v>
      </c>
      <c r="ABV31">
        <v>-3.5526516341476202</v>
      </c>
      <c r="ABW31">
        <v>-9.5162776031949399</v>
      </c>
      <c r="ABX31">
        <v>-10.102246966951199</v>
      </c>
      <c r="ABY31">
        <v>-6.4699501095163896</v>
      </c>
      <c r="ABZ31">
        <v>-7.1936322030527702</v>
      </c>
      <c r="ACA31">
        <v>-13.5268462698299</v>
      </c>
      <c r="ACB31">
        <v>-16.867563025943799</v>
      </c>
      <c r="ACC31">
        <v>-6.9335540621513303</v>
      </c>
      <c r="ACD31">
        <v>-5.6974035088417496</v>
      </c>
      <c r="ACE31">
        <v>-10.1184995158651</v>
      </c>
      <c r="ACF31">
        <v>-14.1749423066875</v>
      </c>
      <c r="ACG31">
        <v>-12.5294441993371</v>
      </c>
      <c r="ACH31">
        <v>-4.54590019532586</v>
      </c>
      <c r="ACI31">
        <v>-15.1076629296457</v>
      </c>
      <c r="ACJ31">
        <v>-12.330615225715601</v>
      </c>
      <c r="ACK31">
        <v>-21.882156085961899</v>
      </c>
      <c r="ACL31">
        <v>-8.4815097260468004</v>
      </c>
      <c r="ACM31">
        <v>-7.6381105612318301</v>
      </c>
      <c r="ACN31">
        <v>-6.9289596539100797</v>
      </c>
      <c r="ACO31">
        <v>-10.7028934081934</v>
      </c>
      <c r="ACP31">
        <v>-4.0645132348222699</v>
      </c>
      <c r="ACQ31">
        <v>-10.4790294490181</v>
      </c>
      <c r="ACR31">
        <v>-8.9412227238252608</v>
      </c>
      <c r="ACS31">
        <v>-4.9937609550005702</v>
      </c>
      <c r="ACT31">
        <v>-9.2607329858828997</v>
      </c>
      <c r="ACU31">
        <v>-19.865739158117201</v>
      </c>
      <c r="ACV31">
        <v>-9.1620486869517492</v>
      </c>
      <c r="ACW31">
        <v>-3.9550039383067599</v>
      </c>
      <c r="ACX31">
        <v>-10.616421038577901</v>
      </c>
      <c r="ACY31">
        <v>-14.821088621358699</v>
      </c>
      <c r="ACZ31">
        <v>-7.5742264160944899</v>
      </c>
      <c r="ADA31">
        <v>-16.9243024877292</v>
      </c>
      <c r="ADB31">
        <v>-11.198640226498499</v>
      </c>
      <c r="ADC31">
        <v>-13.246752190781001</v>
      </c>
      <c r="ADD31">
        <v>-10.789031962448</v>
      </c>
      <c r="ADE31">
        <v>-12.280772106753</v>
      </c>
      <c r="ADF31">
        <v>-8.1643458325530105</v>
      </c>
      <c r="ADG31">
        <v>-7.7014273709600598</v>
      </c>
      <c r="ADH31">
        <v>-7.2821286373766698</v>
      </c>
      <c r="ADI31">
        <v>-5.1439763388145296</v>
      </c>
      <c r="ADJ31">
        <v>-0.32543910699871498</v>
      </c>
      <c r="ADK31">
        <v>-18.206131277057601</v>
      </c>
      <c r="ADL31">
        <v>-10.2696910238028</v>
      </c>
      <c r="ADM31">
        <v>-15.1185268284081</v>
      </c>
      <c r="ADN31">
        <v>-6.14697278428579</v>
      </c>
      <c r="ADO31">
        <v>-5.5344713005147801</v>
      </c>
      <c r="ADP31">
        <v>-9.6753337183516805</v>
      </c>
      <c r="ADQ31">
        <v>-10.3376781772402</v>
      </c>
      <c r="ADR31">
        <v>-9.2141226844328799</v>
      </c>
      <c r="ADS31">
        <v>-10.8250434919995</v>
      </c>
      <c r="ADT31">
        <v>-6.8234792933013502</v>
      </c>
      <c r="ADU31">
        <v>-13.094776948422499</v>
      </c>
      <c r="ADV31">
        <v>-11.163911779376299</v>
      </c>
      <c r="ADW31">
        <v>-6.5578374029834103</v>
      </c>
      <c r="ADX31">
        <v>-9.97995101179046</v>
      </c>
      <c r="ADY31">
        <v>-8.7119909786955798</v>
      </c>
      <c r="ADZ31">
        <v>-1.7042518172207499</v>
      </c>
      <c r="AEA31">
        <v>-6.3310671127358402</v>
      </c>
      <c r="AEB31">
        <v>-7.2980191206323504</v>
      </c>
      <c r="AEC31">
        <v>-15.2619502978876</v>
      </c>
      <c r="AED31">
        <v>-11.248660107281101</v>
      </c>
      <c r="AEE31">
        <v>-17.078498904563201</v>
      </c>
      <c r="AEF31">
        <v>-20.8446570497686</v>
      </c>
      <c r="AEG31">
        <v>-8.4200292423694503</v>
      </c>
      <c r="AEH31">
        <v>-12.7900289041399</v>
      </c>
      <c r="AEI31">
        <v>-9.0004767310452696</v>
      </c>
      <c r="AEJ31">
        <v>-5.60528752968614</v>
      </c>
      <c r="AEK31">
        <v>-9.9516440181280093</v>
      </c>
      <c r="AEL31">
        <v>-9.7863348147965894</v>
      </c>
      <c r="AEM31">
        <v>-18.535297568152501</v>
      </c>
      <c r="AEN31">
        <v>-7.0482176410284296</v>
      </c>
      <c r="AEO31">
        <v>-10.127078655159</v>
      </c>
      <c r="AEP31">
        <v>-11.0705517018972</v>
      </c>
      <c r="AEQ31">
        <v>-19.282856857055702</v>
      </c>
      <c r="AER31">
        <v>-14.3100844695331</v>
      </c>
      <c r="AES31">
        <v>-28.471145880420199</v>
      </c>
      <c r="AET31">
        <v>-9.7986367148820399</v>
      </c>
      <c r="AEU31">
        <v>-5.1362384489767701</v>
      </c>
      <c r="AEV31">
        <v>-6.4851250248475196</v>
      </c>
      <c r="AEW31">
        <v>-0.73800064314923497</v>
      </c>
      <c r="AEX31">
        <v>-15.0439475385897</v>
      </c>
      <c r="AEY31">
        <v>-16.308263155540999</v>
      </c>
      <c r="AEZ31">
        <v>-2.6408023819751598</v>
      </c>
      <c r="AFA31">
        <v>-13.9896205468799</v>
      </c>
      <c r="AFB31">
        <v>-13.386297585431199</v>
      </c>
      <c r="AFC31">
        <v>-7.6359206932162103</v>
      </c>
      <c r="AFD31">
        <v>-10.9839013030968</v>
      </c>
      <c r="AFE31">
        <v>-6.8864470445312502</v>
      </c>
      <c r="AFF31">
        <v>-14.0276065989095</v>
      </c>
      <c r="AFG31">
        <v>-9.8943410571511698</v>
      </c>
      <c r="AFH31">
        <v>-5.8091947735802298</v>
      </c>
      <c r="AFI31">
        <v>-11.223819570027</v>
      </c>
      <c r="AFJ31">
        <v>-11.2028428565268</v>
      </c>
      <c r="AFK31">
        <v>-7.95505116326754</v>
      </c>
      <c r="AFL31">
        <v>-22.792479131797801</v>
      </c>
      <c r="AFM31">
        <v>-11.253363673395</v>
      </c>
      <c r="AFN31">
        <v>-7.5780922180468098</v>
      </c>
      <c r="AFO31">
        <v>-14.238389731940099</v>
      </c>
      <c r="AFP31">
        <v>-11.5428886472328</v>
      </c>
      <c r="AFQ31">
        <v>-13.222881606875999</v>
      </c>
      <c r="AFR31">
        <v>-7.9676054760213297</v>
      </c>
      <c r="AFS31">
        <v>-5.6116104490300502</v>
      </c>
      <c r="AFT31">
        <v>-9.7757587838466709</v>
      </c>
      <c r="AFU31">
        <v>-10.8304215707096</v>
      </c>
      <c r="AFV31">
        <v>-11.0356993596829</v>
      </c>
      <c r="AFW31">
        <v>-26.761716115016402</v>
      </c>
      <c r="AFX31">
        <v>-6.46054368666793</v>
      </c>
      <c r="AFY31">
        <v>-6.2853023023429602</v>
      </c>
      <c r="AFZ31">
        <v>-17.9614823877329</v>
      </c>
      <c r="AGA31">
        <v>-6.9430069283444302</v>
      </c>
      <c r="AGB31">
        <v>-16.182730898954802</v>
      </c>
      <c r="AGC31">
        <v>-6.4838225409135104</v>
      </c>
      <c r="AGD31">
        <v>-5.8688333065545901</v>
      </c>
      <c r="AGE31">
        <v>-15.380474449976001</v>
      </c>
      <c r="AGF31">
        <v>-9.5589164313338095</v>
      </c>
      <c r="AGG31">
        <v>-18.012728158812799</v>
      </c>
      <c r="AGH31">
        <v>-18.8256103154702</v>
      </c>
      <c r="AGI31">
        <v>-11.3129319432753</v>
      </c>
      <c r="AGJ31">
        <v>-5.2579062431102797</v>
      </c>
      <c r="AGK31">
        <v>-17.019040145012401</v>
      </c>
      <c r="AGL31">
        <v>-5.0952198045271198</v>
      </c>
      <c r="AGM31">
        <v>-9.7805199656836805</v>
      </c>
      <c r="AGN31">
        <v>-16.890656225535398</v>
      </c>
      <c r="AGO31">
        <v>-12.3775527259822</v>
      </c>
      <c r="AGP31">
        <v>-7.22387658047447</v>
      </c>
      <c r="AGQ31">
        <v>-15.849188534563799</v>
      </c>
      <c r="AGR31">
        <v>-6.67782064070534</v>
      </c>
      <c r="AGS31">
        <v>-10.211722139244801</v>
      </c>
      <c r="AGT31">
        <v>-4.7611732373774496</v>
      </c>
      <c r="AGU31">
        <v>-8.1796145662770208</v>
      </c>
      <c r="AGV31">
        <v>-14.045857301932401</v>
      </c>
      <c r="AGW31">
        <v>-13.936990046620499</v>
      </c>
      <c r="AGX31">
        <v>-9.9497165702823303</v>
      </c>
      <c r="AGY31">
        <v>-3.7799050935987299</v>
      </c>
      <c r="AGZ31">
        <v>-11.875100615667799</v>
      </c>
      <c r="AHA31">
        <v>-5.9310971483063204</v>
      </c>
      <c r="AHB31">
        <v>-10.724145216845599</v>
      </c>
      <c r="AHC31">
        <v>-10.485150911242201</v>
      </c>
      <c r="AHD31">
        <v>-9.5448482211174106</v>
      </c>
      <c r="AHE31">
        <v>-5.9275886472195198</v>
      </c>
      <c r="AHF31">
        <v>-10.499339669603099</v>
      </c>
      <c r="AHG31">
        <v>-13.8122688651719</v>
      </c>
      <c r="AHH31">
        <v>-15.9540227356524</v>
      </c>
      <c r="AHI31">
        <v>-10.7096450020546</v>
      </c>
      <c r="AHJ31">
        <v>-6.9251127575230997</v>
      </c>
      <c r="AHK31">
        <v>-11.835746081183901</v>
      </c>
      <c r="AHL31">
        <v>-3.8744852425244001</v>
      </c>
      <c r="AHM31">
        <v>-17.359399970658501</v>
      </c>
      <c r="AHN31">
        <v>-17.455426032117199</v>
      </c>
      <c r="AHO31">
        <v>-13.872038155196201</v>
      </c>
      <c r="AHP31">
        <v>-3.36065581845099</v>
      </c>
      <c r="AHQ31">
        <v>-8.0328392956540995</v>
      </c>
      <c r="AHR31">
        <v>-8.5293336657009302</v>
      </c>
      <c r="AHS31">
        <v>-6.7513298783134399</v>
      </c>
      <c r="AHT31">
        <v>-8.5110067264809608</v>
      </c>
      <c r="AHU31">
        <v>-0.60504100420095597</v>
      </c>
      <c r="AHV31">
        <v>-16.0175964265982</v>
      </c>
      <c r="AHW31">
        <v>-9.1812323454025808</v>
      </c>
      <c r="AHX31">
        <v>-4.5910220394131596</v>
      </c>
      <c r="AHY31">
        <v>-9.1729018187233198</v>
      </c>
      <c r="AHZ31">
        <v>-11.093132329729199</v>
      </c>
      <c r="AIA31">
        <v>-11.3561884802286</v>
      </c>
      <c r="AIB31">
        <v>-7.3813997996452398</v>
      </c>
      <c r="AIC31">
        <v>-16.485648834178601</v>
      </c>
      <c r="AID31">
        <v>-25.719886295777101</v>
      </c>
      <c r="AIE31">
        <v>-17.781088046508401</v>
      </c>
      <c r="AIF31">
        <v>-20.276758290157701</v>
      </c>
      <c r="AIG31">
        <v>-30.4246182623869</v>
      </c>
      <c r="AIH31">
        <v>-9.7063479034008502</v>
      </c>
      <c r="AII31">
        <v>-11.347243706598199</v>
      </c>
      <c r="AIJ31">
        <v>-9.4193958658077896</v>
      </c>
      <c r="AIK31">
        <v>-13.459864278405099</v>
      </c>
      <c r="AIL31">
        <v>-3.40945772637897</v>
      </c>
      <c r="AIM31">
        <v>-13.6269232465513</v>
      </c>
      <c r="AIN31">
        <v>-16.913430790727599</v>
      </c>
      <c r="AIO31">
        <v>-11.5139079597157</v>
      </c>
      <c r="AIP31">
        <v>-1.3574500364603099</v>
      </c>
      <c r="AIQ31">
        <v>-16.998099719722301</v>
      </c>
      <c r="AIR31">
        <v>-8.4995991049365198</v>
      </c>
      <c r="AIS31">
        <v>-11.3266478160593</v>
      </c>
      <c r="AIT31">
        <v>-14.2879861511062</v>
      </c>
      <c r="AIU31">
        <v>-12.359682597030099</v>
      </c>
      <c r="AIV31">
        <v>-5.6420635005459898</v>
      </c>
      <c r="AIW31">
        <v>-6.4410690735728897</v>
      </c>
      <c r="AIX31">
        <v>-22.117408728784</v>
      </c>
      <c r="AIY31">
        <v>-17.3907611716232</v>
      </c>
      <c r="AIZ31">
        <v>-4.1786974866109903</v>
      </c>
      <c r="AJA31">
        <v>-12.2807792947608</v>
      </c>
      <c r="AJB31">
        <v>-3.46154561853777</v>
      </c>
      <c r="AJC31">
        <v>-12.1258411800617</v>
      </c>
      <c r="AJD31">
        <v>-8.4665037393156108</v>
      </c>
      <c r="AJE31">
        <v>-20.492931482101</v>
      </c>
      <c r="AJF31">
        <v>-6.5751964328390802</v>
      </c>
      <c r="AJG31">
        <v>-14.644846331937901</v>
      </c>
      <c r="AJH31">
        <v>-16.5927441596276</v>
      </c>
      <c r="AJI31">
        <v>-11.8797113119962</v>
      </c>
      <c r="AJJ31">
        <v>-10.085829521325101</v>
      </c>
      <c r="AJK31">
        <v>-8.4329553349856194</v>
      </c>
      <c r="AJL31">
        <v>-26.625920671982598</v>
      </c>
      <c r="AJM31">
        <v>-11.9347465083031</v>
      </c>
      <c r="AJN31">
        <v>-23.2818308849474</v>
      </c>
      <c r="AJO31">
        <v>-13.109048164645699</v>
      </c>
      <c r="AJP31">
        <v>-24.622999828197699</v>
      </c>
      <c r="AJQ31">
        <v>-16.268696980898</v>
      </c>
      <c r="AJR31">
        <v>-3.4409535310830699</v>
      </c>
      <c r="AJS31">
        <v>-12.156354565285</v>
      </c>
      <c r="AJT31">
        <v>-12.3867053782679</v>
      </c>
      <c r="AJU31">
        <v>-7.2870925240486599</v>
      </c>
      <c r="AJV31">
        <v>-7.8091976002366703</v>
      </c>
      <c r="AJW31">
        <v>-1.5243991722261101</v>
      </c>
      <c r="AJX31">
        <v>-1.9992943421823399</v>
      </c>
      <c r="AJY31">
        <v>-8.5917082947189805</v>
      </c>
      <c r="AJZ31">
        <v>-5.3669804904685599</v>
      </c>
      <c r="AKA31">
        <v>-8.4017828369821093</v>
      </c>
      <c r="AKB31">
        <v>-30.235061159833901</v>
      </c>
      <c r="AKC31">
        <v>-12.5125644646655</v>
      </c>
      <c r="AKD31">
        <v>-21.382598442822001</v>
      </c>
      <c r="AKE31">
        <v>-9.8272425813062494</v>
      </c>
      <c r="AKF31">
        <v>-16.5527650053175</v>
      </c>
      <c r="AKG31">
        <v>-4.6554657509158801</v>
      </c>
      <c r="AKH31">
        <v>-13.689105698221301</v>
      </c>
      <c r="AKI31">
        <v>-9.7810390892335608</v>
      </c>
      <c r="AKJ31">
        <v>-18.6036209513755</v>
      </c>
      <c r="AKK31">
        <v>-21.336354176042601</v>
      </c>
      <c r="AKL31">
        <v>-11.75174118516</v>
      </c>
      <c r="AKM31">
        <v>-4.3324507027418502</v>
      </c>
      <c r="AKN31">
        <v>-4.2926033312841403</v>
      </c>
      <c r="AKO31">
        <v>-19.554420508401801</v>
      </c>
      <c r="AKP31">
        <v>-21.848177723486401</v>
      </c>
      <c r="AKQ31">
        <v>-5.6096338654637403</v>
      </c>
      <c r="AKR31">
        <v>-30.1153305071138</v>
      </c>
      <c r="AKS31">
        <v>-14.367314453212</v>
      </c>
      <c r="AKT31">
        <v>-10.2467544815197</v>
      </c>
      <c r="AKU31">
        <v>-10.8323537620333</v>
      </c>
      <c r="AKV31">
        <v>-6.3226858396987504</v>
      </c>
      <c r="AKW31">
        <v>-17.1493376972082</v>
      </c>
      <c r="AKX31">
        <v>-20.105629935061899</v>
      </c>
      <c r="AKY31">
        <v>-6.7500668846256797</v>
      </c>
      <c r="AKZ31">
        <v>-8.5571425708501199</v>
      </c>
      <c r="ALA31">
        <v>-4.1496815316583904</v>
      </c>
      <c r="ALB31">
        <v>-12.5179080243323</v>
      </c>
      <c r="ALC31">
        <v>-24.090991028825002</v>
      </c>
      <c r="ALD31">
        <v>-6.5748037020299801</v>
      </c>
      <c r="ALE31">
        <v>-7.1311672752944997</v>
      </c>
      <c r="ALF31">
        <v>-7.7237330028507598</v>
      </c>
      <c r="ALG31">
        <v>-8.1770344238466901</v>
      </c>
      <c r="ALH31">
        <v>-8.6950681891151191</v>
      </c>
      <c r="ALI31">
        <v>-8.8376150780996507</v>
      </c>
      <c r="ALJ31">
        <v>-4.3185066778287098</v>
      </c>
      <c r="ALK31">
        <v>-3.8020608219794099</v>
      </c>
      <c r="ALL31">
        <v>-5.9814334878755604</v>
      </c>
      <c r="ALM31">
        <v>-12.959991942541301</v>
      </c>
      <c r="ALN31">
        <v>-7.1256789569209502</v>
      </c>
      <c r="ALO31">
        <v>-22.541021985459501</v>
      </c>
      <c r="ALP31">
        <v>-8.8139858152940995</v>
      </c>
      <c r="ALQ31">
        <v>-12.9150460947477</v>
      </c>
      <c r="ALR31">
        <v>-15.336587557481201</v>
      </c>
      <c r="ALS31">
        <v>-11.9289956308674</v>
      </c>
      <c r="ALT31">
        <v>-14.5686463566577</v>
      </c>
      <c r="ALU31">
        <v>-9.7338197867754808</v>
      </c>
      <c r="ALV31">
        <v>-27.0369809694533</v>
      </c>
      <c r="ALW31">
        <v>-2.6477972057315902</v>
      </c>
      <c r="ALX31">
        <v>-12.139133946386</v>
      </c>
      <c r="ALY31">
        <v>-13.4345212289705</v>
      </c>
      <c r="ALZ31">
        <v>-13.7327791200169</v>
      </c>
      <c r="AMA31">
        <v>-4.83897974944668</v>
      </c>
      <c r="AMB31">
        <v>-7.0046024718570603</v>
      </c>
      <c r="AMC31">
        <v>-13.463959367207501</v>
      </c>
      <c r="AMD31">
        <v>-4.5048350431513899</v>
      </c>
      <c r="AME31">
        <v>-6.2791972908249303</v>
      </c>
      <c r="AMF31">
        <v>-10.667452893706701</v>
      </c>
      <c r="AMG31">
        <v>-13.9883595574219</v>
      </c>
      <c r="AMH31">
        <v>-14.3538529717258</v>
      </c>
      <c r="AMI31">
        <v>-6.9995120606871204</v>
      </c>
      <c r="AMJ31">
        <v>-8.7400441266360591</v>
      </c>
      <c r="AMK31">
        <v>-6.57662484195325</v>
      </c>
      <c r="AML31">
        <v>-15.321078138046101</v>
      </c>
      <c r="AMM31">
        <v>-5.6374721147057301</v>
      </c>
      <c r="AMN31">
        <v>-11.471722701382101</v>
      </c>
      <c r="AMO31">
        <v>-3.1794795072013402</v>
      </c>
      <c r="AMP31">
        <v>-16.2735563124964</v>
      </c>
      <c r="AMQ31">
        <v>-15.9649955263148</v>
      </c>
      <c r="AMR31">
        <v>-8.5998063025687106</v>
      </c>
      <c r="AMS31">
        <v>-21.649388579115801</v>
      </c>
      <c r="AMT31">
        <v>-8.0901657507973308</v>
      </c>
      <c r="AMU31">
        <v>-6.6023507149853602</v>
      </c>
      <c r="AMV31">
        <v>-4.8234550115249402</v>
      </c>
      <c r="AMW31">
        <v>-9.7660723634381803</v>
      </c>
      <c r="AMX31">
        <v>-12.843994438868</v>
      </c>
      <c r="AMY31">
        <v>-36.791065959795802</v>
      </c>
      <c r="AMZ31">
        <v>-15.249169843456301</v>
      </c>
      <c r="ANA31">
        <v>-14.8442456424297</v>
      </c>
      <c r="ANB31">
        <v>-6.64602023803522</v>
      </c>
      <c r="ANC31">
        <v>-12.3191431156084</v>
      </c>
      <c r="AND31">
        <v>-8.5238986254392195</v>
      </c>
      <c r="ANE31">
        <v>-19.176656321584598</v>
      </c>
      <c r="ANF31">
        <v>-9.50553448011655</v>
      </c>
      <c r="ANG31">
        <v>-15.069841788016801</v>
      </c>
      <c r="ANH31">
        <v>-1.9049194863083301</v>
      </c>
      <c r="ANI31">
        <v>-7.5658619791790001</v>
      </c>
      <c r="ANJ31">
        <v>-13.668347133152899</v>
      </c>
      <c r="ANK31">
        <v>-16.640512580227501</v>
      </c>
      <c r="ANL31">
        <v>-11.1546132976599</v>
      </c>
      <c r="ANM31">
        <v>-6.2018613595176397</v>
      </c>
      <c r="ANN31">
        <v>-11.5630238371724</v>
      </c>
      <c r="ANO31">
        <v>-11.6370186792807</v>
      </c>
      <c r="ANP31">
        <v>-15.5745946910365</v>
      </c>
      <c r="ANQ31">
        <v>-12.2804553185223</v>
      </c>
      <c r="ANR31">
        <v>-7.8481601275974198</v>
      </c>
      <c r="ANS31">
        <v>-12.5851889803755</v>
      </c>
      <c r="ANT31">
        <v>-8.5829490004305704</v>
      </c>
      <c r="ANU31">
        <v>-9.9633396134752807</v>
      </c>
      <c r="ANV31">
        <v>-16.611128792431</v>
      </c>
      <c r="ANW31">
        <v>-8.2154327086922798</v>
      </c>
      <c r="ANX31">
        <v>-14.412029920754501</v>
      </c>
      <c r="ANY31">
        <v>-5.5992575668002802</v>
      </c>
      <c r="ANZ31">
        <v>-2.8652012928092998</v>
      </c>
      <c r="AOA31">
        <v>-11.088395585022299</v>
      </c>
      <c r="AOB31">
        <v>-8.0363873010080908</v>
      </c>
      <c r="AOC31">
        <v>-3.1960375057610402</v>
      </c>
      <c r="AOD31">
        <v>-8.0080590701404599</v>
      </c>
      <c r="AOE31">
        <v>-14.8402331138004</v>
      </c>
      <c r="AOF31">
        <v>-4.8690052856669004</v>
      </c>
      <c r="AOG31">
        <v>-5.6791259452562901</v>
      </c>
      <c r="AOH31">
        <v>-5.6954551606890202</v>
      </c>
      <c r="AOI31">
        <v>-6.3079382095104704</v>
      </c>
      <c r="AOJ31">
        <v>-9.0591542666679192</v>
      </c>
      <c r="AOK31">
        <v>-21.501625785274801</v>
      </c>
      <c r="AOL31">
        <v>-16.087821222430399</v>
      </c>
      <c r="AOM31">
        <v>-4.0574701062853897</v>
      </c>
      <c r="AON31">
        <v>-5.3753312087497704</v>
      </c>
      <c r="AOO31">
        <v>-7.0256988224683399</v>
      </c>
      <c r="AOP31">
        <v>-8.7438050255002793</v>
      </c>
      <c r="AOQ31">
        <v>-16.712131923924499</v>
      </c>
      <c r="AOR31">
        <v>-8.1982542815244699</v>
      </c>
      <c r="AOS31">
        <v>-10.631448270977501</v>
      </c>
      <c r="AOT31">
        <v>-5.2211881187680298</v>
      </c>
      <c r="AOU31">
        <v>-14.045505805988901</v>
      </c>
      <c r="AOV31">
        <v>-14.6296669369877</v>
      </c>
      <c r="AOW31">
        <v>-12.0733017513131</v>
      </c>
      <c r="AOX31">
        <v>-33.1090284379314</v>
      </c>
      <c r="AOY31">
        <v>-7.5657098640182303</v>
      </c>
      <c r="AOZ31">
        <v>-4.2614561550844297</v>
      </c>
      <c r="APA31">
        <v>-17.5218741130615</v>
      </c>
      <c r="APB31">
        <v>-4.6406879595741897</v>
      </c>
      <c r="APC31">
        <v>-8.9848710624719992</v>
      </c>
      <c r="APD31">
        <v>-15.9504557378676</v>
      </c>
      <c r="APE31">
        <v>-14.778018540830301</v>
      </c>
      <c r="APF31">
        <v>-10.061364598580999</v>
      </c>
      <c r="APG31">
        <v>-13.3069984651711</v>
      </c>
      <c r="APH31">
        <v>-35.496058941024003</v>
      </c>
      <c r="API31">
        <v>-13.0660671563683</v>
      </c>
      <c r="APJ31">
        <v>-13.6794121945263</v>
      </c>
      <c r="APK31">
        <v>-10.3072029766103</v>
      </c>
      <c r="APL31">
        <v>-11.2443353971903</v>
      </c>
      <c r="APM31">
        <v>-10.453208611904</v>
      </c>
      <c r="APN31">
        <v>-9.7170549314594208</v>
      </c>
      <c r="APO31">
        <v>-11.4677357882934</v>
      </c>
      <c r="APP31">
        <v>-12.925745113807301</v>
      </c>
      <c r="APQ31">
        <v>-7.2560560693720797</v>
      </c>
      <c r="APR31">
        <v>-6.6472557471843201</v>
      </c>
      <c r="APS31">
        <v>-14.360142641060399</v>
      </c>
      <c r="APT31">
        <v>-10.348701391859599</v>
      </c>
      <c r="APU31">
        <v>-16.0184024122956</v>
      </c>
      <c r="APV31">
        <v>-9.7246808698027696</v>
      </c>
      <c r="APW31">
        <v>-4.6127040075068599</v>
      </c>
      <c r="APX31">
        <v>-19.125620819482801</v>
      </c>
      <c r="APY31">
        <v>-10.216449485190299</v>
      </c>
      <c r="APZ31">
        <v>-10.3477727783593</v>
      </c>
      <c r="AQA31">
        <v>-6.4891588737894503</v>
      </c>
      <c r="AQB31">
        <v>-7.9583138655095</v>
      </c>
      <c r="AQC31">
        <v>-8.9227009107759407</v>
      </c>
      <c r="AQD31">
        <v>-14.198518253100501</v>
      </c>
      <c r="AQE31">
        <v>-8.9119241535879592</v>
      </c>
      <c r="AQF31">
        <v>-7.4009398061642502</v>
      </c>
      <c r="AQG31">
        <v>-11.053171789779899</v>
      </c>
      <c r="AQH31">
        <v>-12.921139345832501</v>
      </c>
      <c r="AQI31">
        <v>-13.934343997130799</v>
      </c>
      <c r="AQJ31">
        <v>-16.780891826147599</v>
      </c>
      <c r="AQK31">
        <v>-6.2527499824802799</v>
      </c>
      <c r="AQL31">
        <v>-18.481301230739199</v>
      </c>
      <c r="AQM31">
        <v>-15.8318461918509</v>
      </c>
      <c r="AQN31">
        <v>-18.889475997099701</v>
      </c>
      <c r="AQO31">
        <v>-2.98652496617962</v>
      </c>
      <c r="AQP31">
        <v>-6.1393254891355902</v>
      </c>
      <c r="AQQ31">
        <v>-24.2432481275813</v>
      </c>
      <c r="AQR31">
        <v>-8.1043763316957893</v>
      </c>
      <c r="AQS31">
        <v>-12.772810698437301</v>
      </c>
      <c r="AQT31">
        <v>-7.9145671518082299</v>
      </c>
      <c r="AQU31">
        <v>-2.90210342509965</v>
      </c>
      <c r="AQV31">
        <v>-6.3546876094157199</v>
      </c>
      <c r="AQW31">
        <v>-13.4745955041674</v>
      </c>
      <c r="AQX31">
        <v>-9.6026576494400295</v>
      </c>
      <c r="AQY31">
        <v>-7.8039496483469</v>
      </c>
      <c r="AQZ31">
        <v>-15.8955478240467</v>
      </c>
      <c r="ARA31">
        <v>-11.546569508900101</v>
      </c>
      <c r="ARB31">
        <v>-4.5516119982403298</v>
      </c>
      <c r="ARC31">
        <v>-8.4228856735095707</v>
      </c>
      <c r="ARD31">
        <v>-6.7724303182964398</v>
      </c>
      <c r="ARE31">
        <v>-7.5253259997267303</v>
      </c>
      <c r="ARF31">
        <v>-8.0273002633631503</v>
      </c>
      <c r="ARG31">
        <v>-8.8174469660250505</v>
      </c>
      <c r="ARH31">
        <v>-5.3711604851323198</v>
      </c>
      <c r="ARI31">
        <v>-9.7736606592312398</v>
      </c>
      <c r="ARJ31">
        <v>-10.8601818061526</v>
      </c>
      <c r="ARK31">
        <v>-15.430339150370701</v>
      </c>
      <c r="ARL31">
        <v>-13.859047486096699</v>
      </c>
      <c r="ARM31">
        <v>-11.5642089397472</v>
      </c>
      <c r="ARN31">
        <v>-12.9199116129589</v>
      </c>
      <c r="ARO31">
        <v>-9.7222887732905896</v>
      </c>
      <c r="ARP31">
        <v>-7.7141465334923396</v>
      </c>
      <c r="ARQ31">
        <v>-10.6157214597131</v>
      </c>
      <c r="ARR31">
        <v>-5.6867242985333899</v>
      </c>
      <c r="ARS31">
        <v>-11.2789134827608</v>
      </c>
      <c r="ART31">
        <v>-10.032926650866001</v>
      </c>
      <c r="ARU31">
        <v>-6.5888119819379103</v>
      </c>
      <c r="ARV31">
        <v>-11.791097640415201</v>
      </c>
      <c r="ARW31">
        <v>-12.6016566071724</v>
      </c>
      <c r="ARX31">
        <v>-8.6555178885466599</v>
      </c>
      <c r="ARY31">
        <v>-11.428949361990201</v>
      </c>
      <c r="ARZ31">
        <v>-8.8893859135405897</v>
      </c>
      <c r="ASA31">
        <v>-10.5893927143814</v>
      </c>
      <c r="ASB31">
        <v>-3.8151670635037598</v>
      </c>
      <c r="ASC31">
        <v>-12.672964652976001</v>
      </c>
      <c r="ASD31">
        <v>-9.0145164290494506</v>
      </c>
      <c r="ASE31">
        <v>-6.5915565744109301</v>
      </c>
      <c r="ASF31">
        <v>-4.9195679432798203</v>
      </c>
      <c r="ASG31">
        <v>-9.9493510713978104</v>
      </c>
      <c r="ASH31">
        <v>-7.6079987672716198</v>
      </c>
      <c r="ASI31">
        <v>-14.2690732968586</v>
      </c>
      <c r="ASJ31">
        <v>-6.6216858944419803</v>
      </c>
      <c r="ASK31">
        <v>-10.835459483918701</v>
      </c>
      <c r="ASL31">
        <v>-6.7854401203286701</v>
      </c>
      <c r="ASM31">
        <v>-7.7304410490212403</v>
      </c>
      <c r="ASN31">
        <v>-11.6141054718614</v>
      </c>
      <c r="ASO31">
        <v>-11.951959718634001</v>
      </c>
      <c r="ASP31">
        <v>-4.2315303266516402</v>
      </c>
      <c r="ASQ31">
        <v>-5.1776876855795102</v>
      </c>
      <c r="ASR31">
        <v>-21.6549329179532</v>
      </c>
      <c r="ASS31">
        <v>-5.9440990855730202</v>
      </c>
      <c r="AST31">
        <v>-7.8672931503342101</v>
      </c>
      <c r="ASU31">
        <v>-4.7188236019516703</v>
      </c>
      <c r="ASV31">
        <v>-7.32533588790346</v>
      </c>
      <c r="ASW31">
        <v>-11.094865189917099</v>
      </c>
      <c r="ASX31">
        <v>-4.9441960330454204</v>
      </c>
      <c r="ASY31">
        <v>-11.9275998764669</v>
      </c>
      <c r="ASZ31">
        <v>-11.486151079067</v>
      </c>
      <c r="ATA31">
        <v>-11.917776631768101</v>
      </c>
      <c r="ATB31">
        <v>-16.340964942037601</v>
      </c>
      <c r="ATC31">
        <v>-25.231248786284699</v>
      </c>
      <c r="ATD31">
        <v>-7.0820505277356203</v>
      </c>
      <c r="ATE31">
        <v>-23.9725287377703</v>
      </c>
      <c r="ATF31">
        <v>-9.8692833740344401</v>
      </c>
      <c r="ATG31">
        <v>-6.8608749703780099</v>
      </c>
      <c r="ATH31">
        <v>-12.2558672219747</v>
      </c>
      <c r="ATI31">
        <v>-8.9915778401756903</v>
      </c>
      <c r="ATJ31">
        <v>-12.507186528890401</v>
      </c>
      <c r="ATK31">
        <v>-13.8195236658197</v>
      </c>
      <c r="ATL31">
        <v>-17.733665367342098</v>
      </c>
      <c r="ATM31">
        <v>-6.6280180337321601</v>
      </c>
      <c r="ATN31">
        <v>-4.57858402146337</v>
      </c>
      <c r="ATO31">
        <v>-3.5573248435438498</v>
      </c>
      <c r="ATP31">
        <v>-11.512298258935299</v>
      </c>
      <c r="ATQ31">
        <v>-6.0118515434380697</v>
      </c>
      <c r="ATR31">
        <v>-12.267763953528201</v>
      </c>
      <c r="ATS31">
        <v>-13.915786657251401</v>
      </c>
      <c r="ATT31">
        <v>-8.0981927657827306</v>
      </c>
      <c r="ATU31">
        <v>-9.6509635096679496</v>
      </c>
      <c r="ATV31">
        <v>-3.7211100954692098</v>
      </c>
      <c r="ATW31">
        <v>-8.1471737779201892</v>
      </c>
      <c r="ATX31">
        <v>-10.3087672866746</v>
      </c>
      <c r="ATY31">
        <v>-16.8008644916417</v>
      </c>
      <c r="ATZ31">
        <v>-19.129028664042799</v>
      </c>
      <c r="AUA31">
        <v>-26.084319213855501</v>
      </c>
      <c r="AUB31">
        <v>-11.705548796287999</v>
      </c>
      <c r="AUC31">
        <v>-3.4370893171704302</v>
      </c>
      <c r="AUD31">
        <v>-9.8788782696677</v>
      </c>
      <c r="AUE31">
        <v>-3.6154683552412901</v>
      </c>
      <c r="AUF31">
        <v>-5.4827504057306298</v>
      </c>
      <c r="AUG31">
        <v>-9.5356328784808095</v>
      </c>
      <c r="AUH31">
        <v>-14.6866258271706</v>
      </c>
      <c r="AUI31">
        <v>-13.912653352219801</v>
      </c>
      <c r="AUJ31">
        <v>-12.8229913151159</v>
      </c>
      <c r="AUK31">
        <v>-8.4107087676116805</v>
      </c>
      <c r="AUL31">
        <v>-5.66504192781764</v>
      </c>
      <c r="AUM31">
        <v>-19.437434994416002</v>
      </c>
      <c r="AUN31">
        <v>-9.1056563738768794</v>
      </c>
      <c r="AUO31">
        <v>-16.903286270259599</v>
      </c>
      <c r="AUP31">
        <v>-9.0034096625982691</v>
      </c>
      <c r="AUQ31">
        <v>-13.949610887691501</v>
      </c>
      <c r="AUR31">
        <v>-8.6196730489110394</v>
      </c>
      <c r="AUS31">
        <v>-14.9317697484151</v>
      </c>
      <c r="AUT31">
        <v>-21.399288375463001</v>
      </c>
      <c r="AUU31">
        <v>-16.442756664855601</v>
      </c>
      <c r="AUV31">
        <v>-14.544334863607</v>
      </c>
      <c r="AUW31">
        <v>-22.759840055256799</v>
      </c>
      <c r="AUX31">
        <v>-7.01965378528649</v>
      </c>
      <c r="AUY31">
        <v>-14.473874805310199</v>
      </c>
      <c r="AUZ31">
        <v>-4.2374025613977198</v>
      </c>
      <c r="AVA31">
        <v>-10.253903588982</v>
      </c>
      <c r="AVB31">
        <v>-13.6254977893821</v>
      </c>
      <c r="AVC31">
        <v>-5.0571626071893796</v>
      </c>
      <c r="AVD31">
        <v>-12.39660982895</v>
      </c>
      <c r="AVE31">
        <v>-16.4092213173959</v>
      </c>
      <c r="AVF31">
        <v>-12.3992946983425</v>
      </c>
      <c r="AVG31">
        <v>-7.1295886490345302</v>
      </c>
      <c r="AVH31">
        <v>-10.4399385225255</v>
      </c>
      <c r="AVI31">
        <v>-6.2135123735878004</v>
      </c>
      <c r="AVJ31">
        <v>-11.983232807638799</v>
      </c>
      <c r="AVK31">
        <v>-7.3707588313069401</v>
      </c>
      <c r="AVL31">
        <v>-3.9361441533938</v>
      </c>
      <c r="AVM31">
        <v>-10.515197232057499</v>
      </c>
      <c r="AVN31">
        <v>-5.5498725056745899</v>
      </c>
      <c r="AVO31">
        <v>-7.8067438237694402</v>
      </c>
      <c r="AVP31">
        <v>-12.7289354568557</v>
      </c>
      <c r="AVQ31">
        <v>-9.0289426231614396</v>
      </c>
      <c r="AVR31">
        <v>-12.906478483653601</v>
      </c>
      <c r="AVS31">
        <v>-10.3050647677225</v>
      </c>
      <c r="AVT31">
        <v>-9.0938769100324901</v>
      </c>
      <c r="AVU31">
        <v>-9.2432738356964705</v>
      </c>
      <c r="AVV31">
        <v>-10.830447580167499</v>
      </c>
      <c r="AVW31">
        <v>-18.5268805233633</v>
      </c>
      <c r="AVX31">
        <v>-6.8276793070689603</v>
      </c>
      <c r="AVY31">
        <v>-6.2602814422573703</v>
      </c>
      <c r="AVZ31">
        <v>-12.2789352041098</v>
      </c>
      <c r="AWA31">
        <v>-15.8989464629033</v>
      </c>
      <c r="AWB31">
        <v>-13.2967552270316</v>
      </c>
      <c r="AWC31">
        <v>-12.2544237030656</v>
      </c>
      <c r="AWD31">
        <v>-9.0203275270216601</v>
      </c>
      <c r="AWE31">
        <v>-6.8836866429279802</v>
      </c>
      <c r="AWF31">
        <v>-5.0930186582436701</v>
      </c>
      <c r="AWG31">
        <v>-4.5720613617955603</v>
      </c>
      <c r="AWH31">
        <v>-12.8855714739821</v>
      </c>
      <c r="AWI31">
        <v>-4.9236075355094</v>
      </c>
      <c r="AWJ31">
        <v>-19.103015780824499</v>
      </c>
      <c r="AWK31">
        <v>-12.0558278532462</v>
      </c>
      <c r="AWL31">
        <v>-9.9561987431789891</v>
      </c>
    </row>
    <row r="32" spans="1:1286" x14ac:dyDescent="0.25">
      <c r="A32">
        <v>30</v>
      </c>
      <c r="B32">
        <v>1</v>
      </c>
      <c r="C32">
        <f t="shared" si="0"/>
        <v>500</v>
      </c>
      <c r="D32">
        <v>-2</v>
      </c>
      <c r="E32">
        <v>3</v>
      </c>
      <c r="F32">
        <v>-6.0446393269859602</v>
      </c>
      <c r="G32">
        <v>-14.672364029173499</v>
      </c>
      <c r="H32">
        <v>-8.6923234353149006</v>
      </c>
      <c r="I32">
        <v>-17.284652175841</v>
      </c>
      <c r="J32">
        <v>-20.624817758778399</v>
      </c>
      <c r="K32">
        <v>-13.308632435295101</v>
      </c>
      <c r="L32">
        <v>-6.29213767511561</v>
      </c>
      <c r="M32">
        <v>-7.9314406024808797</v>
      </c>
      <c r="N32">
        <v>-14.077418264136201</v>
      </c>
      <c r="O32">
        <v>-15.618089374057</v>
      </c>
      <c r="P32">
        <v>-8.5873920430133506</v>
      </c>
      <c r="Q32">
        <v>-24.3560768172789</v>
      </c>
      <c r="R32">
        <v>-4.7384786117887598</v>
      </c>
      <c r="S32">
        <v>-9.1724033713025506</v>
      </c>
      <c r="T32">
        <v>-7.7231422726061396</v>
      </c>
      <c r="U32">
        <v>-12.4904074382082</v>
      </c>
      <c r="V32">
        <v>-16.9779876744985</v>
      </c>
      <c r="W32">
        <v>-10.9484046015735</v>
      </c>
      <c r="X32">
        <v>-7.2740419232381699</v>
      </c>
      <c r="Y32">
        <v>-23.755976291495699</v>
      </c>
      <c r="Z32">
        <v>-7.8792154026384402</v>
      </c>
      <c r="AA32">
        <v>-10.8756235324201</v>
      </c>
      <c r="AB32">
        <v>-13.396645333792</v>
      </c>
      <c r="AC32">
        <v>-12.4895847788561</v>
      </c>
      <c r="AD32">
        <v>-7.0784639224091901</v>
      </c>
      <c r="AE32">
        <v>-10.0800905135115</v>
      </c>
      <c r="AF32">
        <v>-12.921869914719</v>
      </c>
      <c r="AG32">
        <v>-7.7743422201775196</v>
      </c>
      <c r="AH32">
        <v>-7.7314102613014803</v>
      </c>
      <c r="AI32">
        <v>-11.651933834500101</v>
      </c>
      <c r="AJ32">
        <v>-10.646492001635201</v>
      </c>
      <c r="AK32">
        <v>-9.4630822423370393</v>
      </c>
      <c r="AL32">
        <v>-11.157149889280101</v>
      </c>
      <c r="AM32">
        <v>-7.9191914431894501</v>
      </c>
      <c r="AN32">
        <v>-16.475362561548302</v>
      </c>
      <c r="AO32">
        <v>-6.5037861995448898</v>
      </c>
      <c r="AP32">
        <v>-12.932953155459</v>
      </c>
      <c r="AQ32">
        <v>-6.66762072119423</v>
      </c>
      <c r="AR32">
        <v>-7.1700583195642498</v>
      </c>
      <c r="AS32">
        <v>-12.6912565926631</v>
      </c>
      <c r="AT32">
        <v>-18.191270194876299</v>
      </c>
      <c r="AU32">
        <v>-9.8964932572589799</v>
      </c>
      <c r="AV32">
        <v>-3.8455416954063799</v>
      </c>
      <c r="AW32">
        <v>-8.7369464807733301</v>
      </c>
      <c r="AX32">
        <v>-10.2894596211114</v>
      </c>
      <c r="AY32">
        <v>-15.5837897348443</v>
      </c>
      <c r="AZ32">
        <v>-8.5702244608970393</v>
      </c>
      <c r="BA32">
        <v>-4.8020088777818701</v>
      </c>
      <c r="BB32">
        <v>-14.733849023882</v>
      </c>
      <c r="BC32">
        <v>-9.7037381379827501</v>
      </c>
      <c r="BD32">
        <v>-7.6832759498180998</v>
      </c>
      <c r="BE32">
        <v>-11.195830732271</v>
      </c>
      <c r="BF32">
        <v>-7.71092063888395</v>
      </c>
      <c r="BG32">
        <v>-9.3407393053883006</v>
      </c>
      <c r="BH32">
        <v>-18.483357144424701</v>
      </c>
      <c r="BI32">
        <v>-26.262172994007699</v>
      </c>
      <c r="BJ32">
        <v>-15.023442068849199</v>
      </c>
      <c r="BK32">
        <v>-9.0214583468404594</v>
      </c>
      <c r="BL32">
        <v>-30.5812906945491</v>
      </c>
      <c r="BM32">
        <v>-12.7171759582221</v>
      </c>
      <c r="BN32">
        <v>-15.352110567554201</v>
      </c>
      <c r="BO32">
        <v>-19.5669027291882</v>
      </c>
      <c r="BP32">
        <v>-18.0328164141362</v>
      </c>
      <c r="BQ32">
        <v>-13.3690151485218</v>
      </c>
      <c r="BR32">
        <v>-21.3155029391996</v>
      </c>
      <c r="BS32">
        <v>-7.6114926489611303</v>
      </c>
      <c r="BT32">
        <v>-12.7543096347414</v>
      </c>
      <c r="BU32">
        <v>-4.4670135794833401</v>
      </c>
      <c r="BV32">
        <v>-7.2365678359003596</v>
      </c>
      <c r="BW32">
        <v>-5.4683336467026598</v>
      </c>
      <c r="BX32">
        <v>-10.969651026195599</v>
      </c>
      <c r="BY32">
        <v>-6.3908951442815001</v>
      </c>
      <c r="BZ32">
        <v>-7.9555411666497404</v>
      </c>
      <c r="CA32">
        <v>-14.5678277426258</v>
      </c>
      <c r="CB32">
        <v>-17.457613794441802</v>
      </c>
      <c r="CC32">
        <v>-9.7899145541481705</v>
      </c>
      <c r="CD32">
        <v>-18.558717384646901</v>
      </c>
      <c r="CE32">
        <v>-10.5128131104386</v>
      </c>
      <c r="CF32">
        <v>-10.917265045643401</v>
      </c>
      <c r="CG32">
        <v>-15.899631581396701</v>
      </c>
      <c r="CH32">
        <v>-6.7533771407723</v>
      </c>
      <c r="CI32">
        <v>-16.522439854652699</v>
      </c>
      <c r="CJ32">
        <v>-8.5441481042806195</v>
      </c>
      <c r="CK32">
        <v>-21.661062577427501</v>
      </c>
      <c r="CL32">
        <v>-27.051890405167601</v>
      </c>
      <c r="CM32">
        <v>-7.7534244283725702</v>
      </c>
      <c r="CN32">
        <v>-12.9721429458427</v>
      </c>
      <c r="CO32">
        <v>-16.5942031037311</v>
      </c>
      <c r="CP32">
        <v>-7.6800192108990499</v>
      </c>
      <c r="CQ32">
        <v>-13.8603526451134</v>
      </c>
      <c r="CR32">
        <v>-20.2014852056469</v>
      </c>
      <c r="CS32">
        <v>-7.1817825473810899</v>
      </c>
      <c r="CT32">
        <v>-7.8039387330592298</v>
      </c>
      <c r="CU32">
        <v>-13.3333814534745</v>
      </c>
      <c r="CV32">
        <v>-7.2479989120226698</v>
      </c>
      <c r="CW32">
        <v>-4.1307864538789003</v>
      </c>
      <c r="CX32">
        <v>-6.8720554849726101</v>
      </c>
      <c r="CY32">
        <v>-9.1445612212009504</v>
      </c>
      <c r="CZ32">
        <v>-7.9369961244017304</v>
      </c>
      <c r="DA32">
        <v>-11.3151041332719</v>
      </c>
      <c r="DB32">
        <v>-12.5428358820593</v>
      </c>
      <c r="DC32">
        <v>-15.0954705612355</v>
      </c>
      <c r="DD32">
        <v>-4.9696593407540499</v>
      </c>
      <c r="DE32">
        <v>-7.6116016476169399</v>
      </c>
      <c r="DF32">
        <v>-13.881020976514099</v>
      </c>
      <c r="DG32">
        <v>-7.8959370447985604</v>
      </c>
      <c r="DH32">
        <v>-9.2523033956682408</v>
      </c>
      <c r="DI32">
        <v>-6.0582337769776302</v>
      </c>
      <c r="DJ32">
        <v>-19.203088304428</v>
      </c>
      <c r="DK32">
        <v>-9.6795655201039494</v>
      </c>
      <c r="DL32">
        <v>-15.597679425460599</v>
      </c>
      <c r="DM32">
        <v>-6.6360968601435699</v>
      </c>
      <c r="DN32">
        <v>-14.108434037583899</v>
      </c>
      <c r="DO32">
        <v>-4.1289057157445699</v>
      </c>
      <c r="DP32">
        <v>-11.279935758785401</v>
      </c>
      <c r="DQ32">
        <v>-11.924028153803301</v>
      </c>
      <c r="DR32">
        <v>-7.4828050171298601</v>
      </c>
      <c r="DS32">
        <v>-12.37102773854</v>
      </c>
      <c r="DT32">
        <v>-13.826892764934399</v>
      </c>
      <c r="DU32">
        <v>-9.2763348394466103</v>
      </c>
      <c r="DV32">
        <v>-13.8952978628115</v>
      </c>
      <c r="DW32">
        <v>-10.3504526572722</v>
      </c>
      <c r="DX32">
        <v>-15.0205030779416</v>
      </c>
      <c r="DY32">
        <v>-10.5307456024661</v>
      </c>
      <c r="DZ32">
        <v>-5.0182452242058302</v>
      </c>
      <c r="EA32">
        <v>-7.3813784382148002</v>
      </c>
      <c r="EB32">
        <v>-6.5332250998467298</v>
      </c>
      <c r="EC32">
        <v>-5.1096851655004798</v>
      </c>
      <c r="ED32">
        <v>-5.7827676351464303</v>
      </c>
      <c r="EE32">
        <v>-11.9702274536728</v>
      </c>
      <c r="EF32">
        <v>-9.1604845758170708</v>
      </c>
      <c r="EG32">
        <v>-11.8131877589024</v>
      </c>
      <c r="EH32">
        <v>-5.3610945173076097</v>
      </c>
      <c r="EI32">
        <v>-29.905352625340999</v>
      </c>
      <c r="EJ32">
        <v>-9.2351012386233204</v>
      </c>
      <c r="EK32">
        <v>-18.3404578690356</v>
      </c>
      <c r="EL32">
        <v>-9.5139328113130297</v>
      </c>
      <c r="EM32">
        <v>-14.798390616408099</v>
      </c>
      <c r="EN32">
        <v>-12.5031864514566</v>
      </c>
      <c r="EO32">
        <v>-6.4482665198223099</v>
      </c>
      <c r="EP32">
        <v>-7.0604887589134098</v>
      </c>
      <c r="EQ32">
        <v>-9.0887483107665599</v>
      </c>
      <c r="ER32">
        <v>-7.39130935965846</v>
      </c>
      <c r="ES32">
        <v>-12.999168984985401</v>
      </c>
      <c r="ET32">
        <v>-21.9664688366211</v>
      </c>
      <c r="EU32">
        <v>-14.2652956415084</v>
      </c>
      <c r="EV32">
        <v>-16.4618078587214</v>
      </c>
      <c r="EW32">
        <v>-10.6237975314023</v>
      </c>
      <c r="EX32">
        <v>-8.1922123377520393</v>
      </c>
      <c r="EY32">
        <v>-12.3302627380522</v>
      </c>
      <c r="EZ32">
        <v>-7.2134025122147696</v>
      </c>
      <c r="FA32">
        <v>-3.08083314951566</v>
      </c>
      <c r="FB32">
        <v>-18.308979774992501</v>
      </c>
      <c r="FC32">
        <v>-16.620464428605601</v>
      </c>
      <c r="FD32">
        <v>-12.7427647727486</v>
      </c>
      <c r="FE32">
        <v>-7.7360657959854402</v>
      </c>
      <c r="FF32">
        <v>-8.7672199696940503</v>
      </c>
      <c r="FG32">
        <v>-9.6220528940860692</v>
      </c>
      <c r="FH32">
        <v>-7.29116024880003</v>
      </c>
      <c r="FI32">
        <v>-14.1357787909542</v>
      </c>
      <c r="FJ32">
        <v>-16.287839358130999</v>
      </c>
      <c r="FK32">
        <v>-20.644681622888498</v>
      </c>
      <c r="FL32">
        <v>-7.1838389534806</v>
      </c>
      <c r="FM32">
        <v>-5.1029060955167704</v>
      </c>
      <c r="FN32">
        <v>-18.012882678392501</v>
      </c>
      <c r="FO32">
        <v>-17.866694034649601</v>
      </c>
      <c r="FP32">
        <v>-4.2035244004623298</v>
      </c>
      <c r="FQ32">
        <v>-12.999707128967501</v>
      </c>
      <c r="FR32">
        <v>-20.7994416907569</v>
      </c>
      <c r="FS32">
        <v>-6.59933853121845</v>
      </c>
      <c r="FT32">
        <v>-5.3525965734721099</v>
      </c>
      <c r="FU32">
        <v>-7.3958054160732702</v>
      </c>
      <c r="FV32">
        <v>-22.616803339863399</v>
      </c>
      <c r="FW32">
        <v>-8.7358491365896196</v>
      </c>
      <c r="FX32">
        <v>-5.3646094229945298</v>
      </c>
      <c r="FY32">
        <v>-18.437932086888502</v>
      </c>
      <c r="FZ32">
        <v>-13.2970199939755</v>
      </c>
      <c r="GA32">
        <v>-8.6637189169734707</v>
      </c>
      <c r="GB32">
        <v>-11.842508104911101</v>
      </c>
      <c r="GC32">
        <v>-12.284132830190099</v>
      </c>
      <c r="GD32">
        <v>-7.31685864800028</v>
      </c>
      <c r="GE32">
        <v>-8.3007568125388502</v>
      </c>
      <c r="GF32">
        <v>-12.6581753477486</v>
      </c>
      <c r="GG32">
        <v>-13.0945228501981</v>
      </c>
      <c r="GH32">
        <v>-9.9150434583661706</v>
      </c>
      <c r="GI32">
        <v>-5.5342483551266399</v>
      </c>
      <c r="GJ32">
        <v>-15.900802738093599</v>
      </c>
      <c r="GK32">
        <v>-7.9034287604187901</v>
      </c>
      <c r="GL32">
        <v>-13.164348743257699</v>
      </c>
      <c r="GM32">
        <v>-15.040881320324299</v>
      </c>
      <c r="GN32">
        <v>-15.545514518642999</v>
      </c>
      <c r="GO32">
        <v>-18.6057561758997</v>
      </c>
      <c r="GP32">
        <v>-25.792430634225799</v>
      </c>
      <c r="GQ32">
        <v>-17.655525568093299</v>
      </c>
      <c r="GR32">
        <v>-23.628880563696299</v>
      </c>
      <c r="GS32">
        <v>-33.8429308698109</v>
      </c>
      <c r="GT32">
        <v>-7.1470860046345903</v>
      </c>
      <c r="GU32">
        <v>-15.562774007747899</v>
      </c>
      <c r="GV32">
        <v>-11.239398729393001</v>
      </c>
      <c r="GW32">
        <v>-4.4007168335858502</v>
      </c>
      <c r="GX32">
        <v>-21.356733530801201</v>
      </c>
      <c r="GY32">
        <v>-9.5095789802697901</v>
      </c>
      <c r="GZ32">
        <v>-2.0511942814006798</v>
      </c>
      <c r="HA32">
        <v>-2.2877733932168698</v>
      </c>
      <c r="HB32">
        <v>-14.142092773466601</v>
      </c>
      <c r="HC32">
        <v>-11.223522741824</v>
      </c>
      <c r="HD32">
        <v>-7.8882918246709703</v>
      </c>
      <c r="HE32">
        <v>-12.1613274028423</v>
      </c>
      <c r="HF32">
        <v>-8.4021214613792097</v>
      </c>
      <c r="HG32">
        <v>-8.5405250799448407</v>
      </c>
      <c r="HH32">
        <v>-6.3904528562739502</v>
      </c>
      <c r="HI32">
        <v>-5.9475636194905803</v>
      </c>
      <c r="HJ32">
        <v>-7.8914104669162599</v>
      </c>
      <c r="HK32">
        <v>-7.12475419991679</v>
      </c>
      <c r="HL32">
        <v>-11.187653766547999</v>
      </c>
      <c r="HM32">
        <v>-7.53911811021087</v>
      </c>
      <c r="HN32">
        <v>-4.7838286701050396</v>
      </c>
      <c r="HO32">
        <v>-4.83042592593526</v>
      </c>
      <c r="HP32">
        <v>-20.4834763574965</v>
      </c>
      <c r="HQ32">
        <v>-11.120146491317699</v>
      </c>
      <c r="HR32">
        <v>-1.4438534395967499</v>
      </c>
      <c r="HS32">
        <v>-15.935373907930201</v>
      </c>
      <c r="HT32">
        <v>-5.0155740535949196</v>
      </c>
      <c r="HU32">
        <v>-12.9530425081398</v>
      </c>
      <c r="HV32">
        <v>-15.8240834860816</v>
      </c>
      <c r="HW32">
        <v>-18.690846774377398</v>
      </c>
      <c r="HX32">
        <v>-11.477107697737001</v>
      </c>
      <c r="HY32">
        <v>-8.6707584117730807</v>
      </c>
      <c r="HZ32">
        <v>-8.8921582232160894</v>
      </c>
      <c r="IA32">
        <v>-6.3304059409244102</v>
      </c>
      <c r="IB32">
        <v>-6.6782735154072599</v>
      </c>
      <c r="IC32">
        <v>-7.0188666177282899</v>
      </c>
      <c r="ID32">
        <v>-12.5292389672772</v>
      </c>
      <c r="IE32">
        <v>-12.3791519100574</v>
      </c>
      <c r="IF32">
        <v>-3.97572820474144</v>
      </c>
      <c r="IG32">
        <v>-7.2988440184165597</v>
      </c>
      <c r="IH32">
        <v>-7.9171334444170904</v>
      </c>
      <c r="II32">
        <v>-20.9648485741643</v>
      </c>
      <c r="IJ32">
        <v>-5.8428137300880998</v>
      </c>
      <c r="IK32">
        <v>-3.5824736013340401</v>
      </c>
      <c r="IL32">
        <v>-15.836128234746401</v>
      </c>
      <c r="IM32">
        <v>-16.8541687757921</v>
      </c>
      <c r="IN32">
        <v>-4.6631475654123697</v>
      </c>
      <c r="IO32">
        <v>-14.5453178302167</v>
      </c>
      <c r="IP32">
        <v>-10.6718666832852</v>
      </c>
      <c r="IQ32">
        <v>-10.9946568603198</v>
      </c>
      <c r="IR32">
        <v>-18.5311867668464</v>
      </c>
      <c r="IS32">
        <v>-9.7245260931080999</v>
      </c>
      <c r="IT32">
        <v>-20.882425728524101</v>
      </c>
      <c r="IU32">
        <v>-6.6474350630183201</v>
      </c>
      <c r="IV32">
        <v>-6.2728240558972201</v>
      </c>
      <c r="IW32">
        <v>-7.89241404385342</v>
      </c>
      <c r="IX32">
        <v>-13.127079138235301</v>
      </c>
      <c r="IY32">
        <v>-25.3757563436594</v>
      </c>
      <c r="IZ32">
        <v>-9.8571273242432103</v>
      </c>
      <c r="JA32">
        <v>-12.2705926629486</v>
      </c>
      <c r="JB32">
        <v>-8.6415658688625907</v>
      </c>
      <c r="JC32">
        <v>-9.0463554031826998</v>
      </c>
      <c r="JD32">
        <v>-3.3116003701660999</v>
      </c>
      <c r="JE32">
        <v>-4.1935427001919798</v>
      </c>
      <c r="JF32">
        <v>-8.5189068177488991</v>
      </c>
      <c r="JG32">
        <v>-7.9702115042010204</v>
      </c>
      <c r="JH32">
        <v>-12.5930924619393</v>
      </c>
      <c r="JI32">
        <v>-26.434936565667002</v>
      </c>
      <c r="JJ32">
        <v>-5.65053773156834</v>
      </c>
      <c r="JK32">
        <v>-20.996093238367099</v>
      </c>
      <c r="JL32">
        <v>-2.4114046165932699</v>
      </c>
      <c r="JM32">
        <v>-10.055379797013501</v>
      </c>
      <c r="JN32">
        <v>-8.1696763549510703</v>
      </c>
      <c r="JO32">
        <v>-13.074066066582599</v>
      </c>
      <c r="JP32">
        <v>-6.0575341323615</v>
      </c>
      <c r="JQ32">
        <v>-7.65784884729465</v>
      </c>
      <c r="JR32">
        <v>-9.5680922745099792</v>
      </c>
      <c r="JS32">
        <v>-15.702923172590699</v>
      </c>
      <c r="JT32">
        <v>-7.6379547526728997</v>
      </c>
      <c r="JU32">
        <v>-4.4481859793118002</v>
      </c>
      <c r="JV32">
        <v>-9.3722744377282705</v>
      </c>
      <c r="JW32">
        <v>-10.742468546023799</v>
      </c>
      <c r="JX32">
        <v>-3.72493251390117</v>
      </c>
      <c r="JY32">
        <v>-5.4511457667774197</v>
      </c>
      <c r="JZ32">
        <v>-9.9429682383968707</v>
      </c>
      <c r="KA32">
        <v>-13.3217224568238</v>
      </c>
      <c r="KB32">
        <v>-14.550732270424801</v>
      </c>
      <c r="KC32">
        <v>-19.118691012602</v>
      </c>
      <c r="KD32">
        <v>-7.6537868479004203</v>
      </c>
      <c r="KE32">
        <v>-8.3717183364802903</v>
      </c>
      <c r="KF32">
        <v>-9.47334000921302</v>
      </c>
      <c r="KG32">
        <v>-11.654749807957201</v>
      </c>
      <c r="KH32">
        <v>-14.7593009438344</v>
      </c>
      <c r="KI32">
        <v>-15.510675646911</v>
      </c>
      <c r="KJ32">
        <v>-8.26422997878365</v>
      </c>
      <c r="KK32">
        <v>-16.397257376365399</v>
      </c>
      <c r="KL32">
        <v>-8.5630035688885808</v>
      </c>
      <c r="KM32">
        <v>-12.454967727114401</v>
      </c>
      <c r="KN32">
        <v>-15.185361707639901</v>
      </c>
      <c r="KO32">
        <v>-4.1221516469476001</v>
      </c>
      <c r="KP32">
        <v>-13.821409589524899</v>
      </c>
      <c r="KQ32">
        <v>-17.96515032872</v>
      </c>
      <c r="KR32">
        <v>-7.9388599657296801</v>
      </c>
      <c r="KS32">
        <v>-5.8141772540869896</v>
      </c>
      <c r="KT32">
        <v>-28.538171236016499</v>
      </c>
      <c r="KU32">
        <v>-15.175792523955399</v>
      </c>
      <c r="KV32">
        <v>-5.3674911280574502</v>
      </c>
      <c r="KW32">
        <v>-6.9983630051245296</v>
      </c>
      <c r="KX32">
        <v>-1.38355710337726</v>
      </c>
      <c r="KY32">
        <v>-3.00216708305953</v>
      </c>
      <c r="KZ32">
        <v>-6.9167712791944798</v>
      </c>
      <c r="LA32">
        <v>-13.6770427173822</v>
      </c>
      <c r="LB32">
        <v>-2.4476491231734498</v>
      </c>
      <c r="LC32">
        <v>-10.495148162679101</v>
      </c>
      <c r="LD32">
        <v>-8.1841739648756704</v>
      </c>
      <c r="LE32">
        <v>-6.9578972058654402</v>
      </c>
      <c r="LF32">
        <v>-11.1461586947095</v>
      </c>
      <c r="LG32">
        <v>-10.5935608897174</v>
      </c>
      <c r="LH32">
        <v>-11.6282442996222</v>
      </c>
      <c r="LI32">
        <v>-8.9236932727636091</v>
      </c>
      <c r="LJ32">
        <v>-9.2635555238714495</v>
      </c>
      <c r="LK32">
        <v>-11.9144892752552</v>
      </c>
      <c r="LL32">
        <v>-16.811012085814198</v>
      </c>
      <c r="LM32">
        <v>-8.0390311474418805</v>
      </c>
      <c r="LN32">
        <v>-6.58895126733404</v>
      </c>
      <c r="LO32">
        <v>-14.734430118021301</v>
      </c>
      <c r="LP32">
        <v>-8.73548714221144</v>
      </c>
      <c r="LQ32">
        <v>-19.788085018721201</v>
      </c>
      <c r="LR32">
        <v>-17.638851039926202</v>
      </c>
      <c r="LS32">
        <v>-24.1819529934914</v>
      </c>
      <c r="LT32">
        <v>-7.2661543337018797</v>
      </c>
      <c r="LU32">
        <v>-17.276703566793302</v>
      </c>
      <c r="LV32">
        <v>-14.9403142652955</v>
      </c>
      <c r="LW32">
        <v>-15.4298221848836</v>
      </c>
      <c r="LX32">
        <v>-7.5827330585787296</v>
      </c>
      <c r="LY32">
        <v>-12.9205961295684</v>
      </c>
      <c r="LZ32">
        <v>-14.5844055156214</v>
      </c>
      <c r="MA32">
        <v>-9.1400507577060601</v>
      </c>
      <c r="MB32">
        <v>-11.064986094148599</v>
      </c>
      <c r="MC32">
        <v>-14.570853699187399</v>
      </c>
      <c r="MD32">
        <v>-24.732673438170998</v>
      </c>
      <c r="ME32">
        <v>-2.9943994865804502</v>
      </c>
      <c r="MF32">
        <v>-11.7025476800539</v>
      </c>
      <c r="MG32">
        <v>-16.055120841638502</v>
      </c>
      <c r="MH32">
        <v>-3.2297144962987501</v>
      </c>
      <c r="MI32">
        <v>-8.2746727284974195</v>
      </c>
      <c r="MJ32">
        <v>-39.8368860931946</v>
      </c>
      <c r="MK32">
        <v>-12.6357711247159</v>
      </c>
      <c r="ML32">
        <v>-10.6422272584472</v>
      </c>
      <c r="MM32">
        <v>-15.3876849248754</v>
      </c>
      <c r="MN32">
        <v>-16.318364245007398</v>
      </c>
      <c r="MO32">
        <v>-7.8017419249173399</v>
      </c>
      <c r="MP32">
        <v>-14.3306006665669</v>
      </c>
      <c r="MQ32">
        <v>-8.1886410439231003</v>
      </c>
      <c r="MR32">
        <v>-0.76464532946289399</v>
      </c>
      <c r="MS32">
        <v>-7.9265807772851797</v>
      </c>
      <c r="MT32">
        <v>-13.661163259446599</v>
      </c>
      <c r="MU32">
        <v>-6.7547596821686096</v>
      </c>
      <c r="MV32">
        <v>-23.9332412769702</v>
      </c>
      <c r="MW32">
        <v>-12.532039874766999</v>
      </c>
      <c r="MX32">
        <v>-8.4516559830222207</v>
      </c>
      <c r="MY32">
        <v>-13.9189379012348</v>
      </c>
      <c r="MZ32">
        <v>-7.9092938832068302</v>
      </c>
      <c r="NA32">
        <v>-16.801689476608999</v>
      </c>
      <c r="NB32">
        <v>-9.5784821967004099</v>
      </c>
      <c r="NC32">
        <v>-10.4289894698402</v>
      </c>
      <c r="ND32">
        <v>-14.752942350467499</v>
      </c>
      <c r="NE32">
        <v>-34.1705108791828</v>
      </c>
      <c r="NF32">
        <v>-9.5499933320402892</v>
      </c>
      <c r="NG32">
        <v>-11.80607377472</v>
      </c>
      <c r="NH32">
        <v>-21.6037776651327</v>
      </c>
      <c r="NI32">
        <v>-6.0321108062756297</v>
      </c>
      <c r="NJ32">
        <v>-3.1678671479401102</v>
      </c>
      <c r="NK32">
        <v>-7.5805230422855097</v>
      </c>
      <c r="NL32">
        <v>-16.3211224962741</v>
      </c>
      <c r="NM32">
        <v>-11.7683108663254</v>
      </c>
      <c r="NN32">
        <v>-13.085724542589301</v>
      </c>
      <c r="NO32">
        <v>-13.983869356704499</v>
      </c>
      <c r="NP32">
        <v>-21.126027059858</v>
      </c>
      <c r="NQ32">
        <v>-3.60539258169177</v>
      </c>
      <c r="NR32">
        <v>-20.940081594420501</v>
      </c>
      <c r="NS32">
        <v>-6.4133541540774699</v>
      </c>
      <c r="NT32">
        <v>-3.6205747300821298</v>
      </c>
      <c r="NU32">
        <v>-12.3785670810705</v>
      </c>
      <c r="NV32">
        <v>-6.3997700034175304</v>
      </c>
      <c r="NW32">
        <v>-9.6222813306181401</v>
      </c>
      <c r="NX32">
        <v>-19.4703475765468</v>
      </c>
      <c r="NY32">
        <v>-21.346131651741999</v>
      </c>
      <c r="NZ32">
        <v>-20.036838254675999</v>
      </c>
      <c r="OA32">
        <v>-18.9514970487309</v>
      </c>
      <c r="OB32">
        <v>-14.840774415656499</v>
      </c>
      <c r="OC32">
        <v>-25.063442204518498</v>
      </c>
      <c r="OD32">
        <v>-7.5898288470144504</v>
      </c>
      <c r="OE32">
        <v>-8.5516884897782592</v>
      </c>
      <c r="OF32">
        <v>-7.4212828842077796</v>
      </c>
      <c r="OG32">
        <v>-10.7392533604049</v>
      </c>
      <c r="OH32">
        <v>-13.4807163455612</v>
      </c>
      <c r="OI32">
        <v>-9.9279339759918894</v>
      </c>
      <c r="OJ32">
        <v>-18.443662523164299</v>
      </c>
      <c r="OK32">
        <v>-7.58210050523076</v>
      </c>
      <c r="OL32">
        <v>-5.4338678701681697</v>
      </c>
      <c r="OM32">
        <v>-11.570809771633201</v>
      </c>
      <c r="ON32">
        <v>-19.057730609125901</v>
      </c>
      <c r="OO32">
        <v>-9.1097860521661893</v>
      </c>
      <c r="OP32">
        <v>-9.6947700275664506</v>
      </c>
      <c r="OQ32">
        <v>-5.5175391543133996</v>
      </c>
      <c r="OR32">
        <v>-14.336919541938199</v>
      </c>
      <c r="OS32">
        <v>-4.8908630915101998</v>
      </c>
      <c r="OT32">
        <v>-10.919150336010301</v>
      </c>
      <c r="OU32">
        <v>-3.85893100980454</v>
      </c>
      <c r="OV32">
        <v>-1.7263199254219901</v>
      </c>
      <c r="OW32">
        <v>-10.625245026315801</v>
      </c>
      <c r="OX32">
        <v>-10.419567616245301</v>
      </c>
      <c r="OY32">
        <v>-2.7910832161184702</v>
      </c>
      <c r="OZ32">
        <v>-12.2066422399182</v>
      </c>
      <c r="PA32">
        <v>-3.27607500400552</v>
      </c>
      <c r="PB32">
        <v>-12.2111746103492</v>
      </c>
      <c r="PC32">
        <v>-11.8002820862958</v>
      </c>
      <c r="PD32">
        <v>-8.1635118621813394</v>
      </c>
      <c r="PE32">
        <v>-24.390284293605699</v>
      </c>
      <c r="PF32">
        <v>-15.8642476390581</v>
      </c>
      <c r="PG32">
        <v>-7.1591662085019401</v>
      </c>
      <c r="PH32">
        <v>-5.8078688744027396</v>
      </c>
      <c r="PI32">
        <v>-5.8396614839999801</v>
      </c>
      <c r="PJ32">
        <v>-1.4865061442880301</v>
      </c>
      <c r="PK32">
        <v>-14.2523060126218</v>
      </c>
      <c r="PL32">
        <v>-7.4398188068026299</v>
      </c>
      <c r="PM32">
        <v>-9.6662836261448302</v>
      </c>
      <c r="PN32">
        <v>-17.862405922803902</v>
      </c>
      <c r="PO32">
        <v>-7.0177471964008999</v>
      </c>
      <c r="PP32">
        <v>-5.7413618156648498</v>
      </c>
      <c r="PQ32">
        <v>-5.0296965581473501</v>
      </c>
      <c r="PR32">
        <v>-22.938237698345102</v>
      </c>
      <c r="PS32">
        <v>-23.235633928631401</v>
      </c>
      <c r="PT32">
        <v>-3.7334579351489801</v>
      </c>
      <c r="PU32">
        <v>-10.567722023733801</v>
      </c>
      <c r="PV32">
        <v>-7.5013978076609398</v>
      </c>
      <c r="PW32">
        <v>-5.14307239862916</v>
      </c>
      <c r="PX32">
        <v>-23.7479982346713</v>
      </c>
      <c r="PY32">
        <v>-4.8768217638083504</v>
      </c>
      <c r="PZ32">
        <v>-9.5316138655163094</v>
      </c>
      <c r="QA32">
        <v>-12.9863175178538</v>
      </c>
      <c r="QB32">
        <v>-36.424908178838002</v>
      </c>
      <c r="QC32">
        <v>-11.3658669863493</v>
      </c>
      <c r="QD32">
        <v>-13.405477918757899</v>
      </c>
      <c r="QE32">
        <v>-7.3087198392446204</v>
      </c>
      <c r="QF32">
        <v>-10.5507244293263</v>
      </c>
      <c r="QG32">
        <v>-13.101473412111901</v>
      </c>
      <c r="QH32">
        <v>-9.4892430514386508</v>
      </c>
      <c r="QI32">
        <v>-25.4428671252961</v>
      </c>
      <c r="QJ32">
        <v>-6.8521325355999396</v>
      </c>
      <c r="QK32">
        <v>-11.3436676369626</v>
      </c>
      <c r="QL32">
        <v>-5.73458604472268</v>
      </c>
      <c r="QM32">
        <v>-14.854605062826799</v>
      </c>
      <c r="QN32">
        <v>-6.0768740262537904</v>
      </c>
      <c r="QO32">
        <v>-12.5515496982526</v>
      </c>
      <c r="QP32">
        <v>-10.473406378040799</v>
      </c>
      <c r="QQ32">
        <v>-17.244990320756401</v>
      </c>
      <c r="QR32">
        <v>-10.687223113525301</v>
      </c>
      <c r="QS32">
        <v>-8.8935757953724401</v>
      </c>
      <c r="QT32">
        <v>-5.9444794157864198</v>
      </c>
      <c r="QU32">
        <v>-8.5422872028799492</v>
      </c>
      <c r="QV32">
        <v>-13.8681624398164</v>
      </c>
      <c r="QW32">
        <v>-10.516213519540001</v>
      </c>
      <c r="QX32">
        <v>-8.5922105766991894</v>
      </c>
      <c r="QY32">
        <v>-13.7717932945079</v>
      </c>
      <c r="QZ32">
        <v>-3.6301393905154402</v>
      </c>
      <c r="RA32">
        <v>-15.494536759065401</v>
      </c>
      <c r="RB32">
        <v>-9.4906280867283801</v>
      </c>
      <c r="RC32">
        <v>-13.287688912788299</v>
      </c>
      <c r="RD32">
        <v>-4.8418130570520903</v>
      </c>
      <c r="RE32">
        <v>-19.760960536377201</v>
      </c>
      <c r="RF32">
        <v>-7.7061192667603704</v>
      </c>
      <c r="RG32">
        <v>-11.7641354537599</v>
      </c>
      <c r="RH32">
        <v>-7.9381774187125398</v>
      </c>
      <c r="RI32">
        <v>-6.6743795839570303</v>
      </c>
      <c r="RJ32">
        <v>-7.1955719089993702</v>
      </c>
      <c r="RK32">
        <v>-4.2743858059236004</v>
      </c>
      <c r="RL32">
        <v>-10.530105164732801</v>
      </c>
      <c r="RM32">
        <v>-12.183533257624299</v>
      </c>
      <c r="RN32">
        <v>-5.4235307953407004</v>
      </c>
      <c r="RO32">
        <v>-6.0750757763091201</v>
      </c>
      <c r="RP32">
        <v>-10.8985339867177</v>
      </c>
      <c r="RQ32">
        <v>-11.781878675807301</v>
      </c>
      <c r="RR32">
        <v>-25.166058336771499</v>
      </c>
      <c r="RS32">
        <v>-8.7124927227142202</v>
      </c>
      <c r="RT32">
        <v>-6.8736053568487696</v>
      </c>
      <c r="RU32">
        <v>-13.1854712783006</v>
      </c>
      <c r="RV32">
        <v>-7.7101833025044204</v>
      </c>
      <c r="RW32">
        <v>-6.4275087745343198</v>
      </c>
      <c r="RX32">
        <v>-7.5577045418455704</v>
      </c>
      <c r="RY32">
        <v>-8.62881379679345</v>
      </c>
      <c r="RZ32">
        <v>-9.8207976153342695</v>
      </c>
      <c r="SA32">
        <v>-12.760205268563301</v>
      </c>
      <c r="SB32">
        <v>-10.794280493319301</v>
      </c>
      <c r="SC32">
        <v>-5.0145761991300901</v>
      </c>
      <c r="SD32">
        <v>-10.7794572902864</v>
      </c>
      <c r="SE32">
        <v>-10.5807547508758</v>
      </c>
      <c r="SF32">
        <v>-21.653781547800701</v>
      </c>
      <c r="SG32">
        <v>-15.976162041136201</v>
      </c>
      <c r="SH32">
        <v>-11.6065802788646</v>
      </c>
      <c r="SI32">
        <v>-15.3052470367228</v>
      </c>
      <c r="SJ32">
        <v>-16.1886705764339</v>
      </c>
      <c r="SK32">
        <v>-13.886881682331801</v>
      </c>
      <c r="SL32">
        <v>-13.5947690898982</v>
      </c>
      <c r="SM32">
        <v>-13.1797441199811</v>
      </c>
      <c r="SN32">
        <v>-11.8107976918508</v>
      </c>
      <c r="SO32">
        <v>-6.41731748916746</v>
      </c>
      <c r="SP32">
        <v>-2.8537864024745501</v>
      </c>
      <c r="SQ32">
        <v>-16.437003777277301</v>
      </c>
      <c r="SR32">
        <v>-15.254897801430801</v>
      </c>
      <c r="SS32">
        <v>-5.88179073913187</v>
      </c>
      <c r="ST32">
        <v>-3.5360918878466201</v>
      </c>
      <c r="SU32">
        <v>-5.6505754499464702</v>
      </c>
      <c r="SV32">
        <v>-10.209529940816401</v>
      </c>
      <c r="SW32">
        <v>-11.5720630608128</v>
      </c>
      <c r="SX32">
        <v>-15.989704870661599</v>
      </c>
      <c r="SY32">
        <v>-11.1719693516497</v>
      </c>
      <c r="SZ32">
        <v>-3.4630748965808502</v>
      </c>
      <c r="TA32">
        <v>-7.8457554698318299</v>
      </c>
      <c r="TB32">
        <v>-5.9525512493816901</v>
      </c>
      <c r="TC32">
        <v>-15.5064811101832</v>
      </c>
      <c r="TD32">
        <v>-10.038280489136399</v>
      </c>
      <c r="TE32">
        <v>-3.15080189015629</v>
      </c>
      <c r="TF32">
        <v>-9.0372603831119704</v>
      </c>
      <c r="TG32">
        <v>-9.0680900917562894</v>
      </c>
      <c r="TH32">
        <v>-14.915281524839701</v>
      </c>
      <c r="TI32">
        <v>-3.8361653350646101</v>
      </c>
      <c r="TJ32">
        <v>-14.1190715710076</v>
      </c>
      <c r="TK32">
        <v>-20.7570588543207</v>
      </c>
      <c r="TL32">
        <v>-17.852799585887698</v>
      </c>
      <c r="TM32">
        <v>-8.5725161397146206</v>
      </c>
      <c r="TN32">
        <v>-9.5027139233103206</v>
      </c>
      <c r="TO32">
        <v>-14.959618926321401</v>
      </c>
      <c r="TP32">
        <v>-3.8065707716647799</v>
      </c>
      <c r="TQ32">
        <v>-12.1514952852232</v>
      </c>
      <c r="TR32">
        <v>-12.7243539645211</v>
      </c>
      <c r="TS32">
        <v>-9.8856231444396805</v>
      </c>
      <c r="TT32">
        <v>-7.2905052677597002</v>
      </c>
      <c r="TU32">
        <v>-16.566051382523099</v>
      </c>
      <c r="TV32">
        <v>-11.5964511858718</v>
      </c>
      <c r="TW32">
        <v>-13.799366568334101</v>
      </c>
      <c r="TX32">
        <v>-8.73537541262513</v>
      </c>
      <c r="TY32">
        <v>-6.2331404144098297</v>
      </c>
      <c r="TZ32">
        <v>-11.799404730930201</v>
      </c>
      <c r="UA32">
        <v>-16.1585903179664</v>
      </c>
      <c r="UB32">
        <v>-8.6769481575786394</v>
      </c>
      <c r="UC32">
        <v>-6.9405633275900698</v>
      </c>
      <c r="UD32">
        <v>-26.8196370602253</v>
      </c>
      <c r="UE32">
        <v>-8.9960226268586894</v>
      </c>
      <c r="UF32">
        <v>-19.3429681300025</v>
      </c>
      <c r="UG32">
        <v>-22.4465624382802</v>
      </c>
      <c r="UH32">
        <v>-10.910418514749299</v>
      </c>
      <c r="UI32">
        <v>-7.4644004433488398</v>
      </c>
      <c r="UJ32">
        <v>-8.4948100361354797</v>
      </c>
      <c r="UK32">
        <v>-3.0930968496537101</v>
      </c>
      <c r="UL32">
        <v>-12.1854869429629</v>
      </c>
      <c r="UM32">
        <v>-14.2190821013935</v>
      </c>
      <c r="UN32">
        <v>-16.336760953438599</v>
      </c>
      <c r="UO32">
        <v>0</v>
      </c>
      <c r="UP32">
        <v>-9.2741860123067603</v>
      </c>
      <c r="UQ32">
        <v>-10.8278818599267</v>
      </c>
      <c r="UR32">
        <v>-11.3879122515222</v>
      </c>
      <c r="US32">
        <v>-10.197580328958701</v>
      </c>
      <c r="UT32">
        <v>-10.9769851621797</v>
      </c>
      <c r="UU32">
        <v>-13.8936364910858</v>
      </c>
      <c r="UV32">
        <v>-11.9955800573668</v>
      </c>
      <c r="UW32">
        <v>-15.373865593461</v>
      </c>
      <c r="UX32">
        <v>-5.8270976333973596</v>
      </c>
      <c r="UY32">
        <v>-6.48239048061569</v>
      </c>
      <c r="UZ32">
        <v>-12.6679345555513</v>
      </c>
      <c r="VA32">
        <v>-21.643542915324598</v>
      </c>
      <c r="VB32">
        <v>-5.7664786726084003</v>
      </c>
      <c r="VC32">
        <v>-15.0412985496025</v>
      </c>
      <c r="VD32">
        <v>-4.31005785240799</v>
      </c>
      <c r="VE32">
        <v>-3.89809450058141</v>
      </c>
      <c r="VF32">
        <v>-10.2254735148479</v>
      </c>
      <c r="VG32">
        <v>-2.9836280500817298</v>
      </c>
      <c r="VH32">
        <v>-12.096612326362701</v>
      </c>
      <c r="VI32">
        <v>-8.4671929514906008</v>
      </c>
      <c r="VJ32">
        <v>-21.910373736363901</v>
      </c>
      <c r="VK32">
        <v>-10.582064985486801</v>
      </c>
      <c r="VL32">
        <v>-56.480634031907599</v>
      </c>
      <c r="VM32">
        <v>-13.003379816681999</v>
      </c>
      <c r="VN32">
        <v>-6.99045411365341</v>
      </c>
      <c r="VO32">
        <v>-16.307882526358402</v>
      </c>
      <c r="VP32">
        <v>-10.3044887972449</v>
      </c>
      <c r="VQ32">
        <v>-6.6604089018476298</v>
      </c>
      <c r="VR32">
        <v>-7.9116285923902598</v>
      </c>
      <c r="VS32">
        <v>-12.831830710243199</v>
      </c>
      <c r="VT32">
        <v>-10.5896857605135</v>
      </c>
      <c r="VU32">
        <v>-6.3067280973788202</v>
      </c>
      <c r="VV32">
        <v>-12.9887654501177</v>
      </c>
      <c r="VW32">
        <v>-7.2209553647851097</v>
      </c>
      <c r="VX32">
        <v>-6.7856361925809701</v>
      </c>
      <c r="VY32">
        <v>-9.76860736949169</v>
      </c>
      <c r="VZ32">
        <v>-24.0809713084343</v>
      </c>
      <c r="WA32">
        <v>-7.6461320103341297</v>
      </c>
      <c r="WB32">
        <v>-9.8929711440576398</v>
      </c>
      <c r="WC32">
        <v>-2.6818422281581298</v>
      </c>
      <c r="WD32">
        <v>-9.4504199715956396</v>
      </c>
      <c r="WE32">
        <v>-10.231320659691299</v>
      </c>
      <c r="WF32">
        <v>-9.8266227123393399</v>
      </c>
      <c r="WG32">
        <v>-8.3553772914260094</v>
      </c>
      <c r="WH32">
        <v>-12.6490676085877</v>
      </c>
      <c r="WI32">
        <v>-24.975853018638599</v>
      </c>
      <c r="WJ32">
        <v>-5.8193731210717496</v>
      </c>
      <c r="WK32">
        <v>-6.07979470450843</v>
      </c>
      <c r="WL32">
        <v>-9.5877537268684403</v>
      </c>
      <c r="WM32">
        <v>-12.9507577296372</v>
      </c>
      <c r="WN32">
        <v>-24.8484688482751</v>
      </c>
      <c r="WO32">
        <v>-22.3728603916068</v>
      </c>
      <c r="WP32">
        <v>-15.2940419088001</v>
      </c>
      <c r="WQ32">
        <v>-13.995465955090101</v>
      </c>
      <c r="WR32">
        <v>-2.79786444216839</v>
      </c>
      <c r="WS32">
        <v>-6.4157939406964299</v>
      </c>
      <c r="WT32">
        <v>-19.533795474620501</v>
      </c>
      <c r="WU32">
        <v>-11.7924595431</v>
      </c>
      <c r="WV32">
        <v>-9.8788717637856998</v>
      </c>
      <c r="WW32">
        <v>-7.2843249643696</v>
      </c>
      <c r="WX32">
        <v>-16.8682087036741</v>
      </c>
      <c r="WY32">
        <v>-16.3582534842689</v>
      </c>
      <c r="WZ32">
        <v>-4.05312546255107</v>
      </c>
      <c r="XA32">
        <v>-8.5378569926134293</v>
      </c>
      <c r="XB32">
        <v>-11.860530088881299</v>
      </c>
      <c r="XC32">
        <v>-12.573329064194599</v>
      </c>
      <c r="XD32">
        <v>-14.3622240964608</v>
      </c>
      <c r="XE32">
        <v>-9.0403084646213507</v>
      </c>
      <c r="XF32">
        <v>-10.6597151971195</v>
      </c>
      <c r="XG32">
        <v>-6.0380795455852496</v>
      </c>
      <c r="XH32">
        <v>-7.2033680925993897</v>
      </c>
      <c r="XI32">
        <v>-12.6350979419596</v>
      </c>
      <c r="XJ32">
        <v>-9.8594286264462898</v>
      </c>
      <c r="XK32">
        <v>-13.9231893136933</v>
      </c>
      <c r="XL32">
        <v>-9.4544404020193191</v>
      </c>
      <c r="XM32">
        <v>-7.3116037251601798</v>
      </c>
      <c r="XN32">
        <v>-9.6891553706955698</v>
      </c>
      <c r="XO32">
        <v>-5.3014282654218903</v>
      </c>
      <c r="XP32">
        <v>-22.6355478109577</v>
      </c>
      <c r="XQ32">
        <v>-8.4620290084751009</v>
      </c>
      <c r="XR32">
        <v>-12.105842385897899</v>
      </c>
      <c r="XS32">
        <v>-7.0744737789546601</v>
      </c>
      <c r="XT32">
        <v>-9.5363495382210299</v>
      </c>
      <c r="XU32">
        <v>-9.3166450478511305</v>
      </c>
      <c r="XV32">
        <v>-5.2993426815993399</v>
      </c>
      <c r="XW32">
        <v>-9.6565875667136503</v>
      </c>
      <c r="XX32">
        <v>-20.351203469793301</v>
      </c>
      <c r="XY32">
        <v>-6.8026768729681102</v>
      </c>
      <c r="XZ32">
        <v>-5.1883513749794501</v>
      </c>
      <c r="YA32">
        <v>-4.4429036391377403</v>
      </c>
      <c r="YB32">
        <v>-5.1920698492634498</v>
      </c>
      <c r="YC32">
        <v>-3.8834529301182399</v>
      </c>
      <c r="YD32">
        <v>-8.3445580696269399</v>
      </c>
      <c r="YE32">
        <v>-8.7834574829767895</v>
      </c>
      <c r="YF32">
        <v>-23.7378206496007</v>
      </c>
      <c r="YG32">
        <v>-9.6666729916477205</v>
      </c>
      <c r="YH32">
        <v>-11.290752910863</v>
      </c>
      <c r="YI32">
        <v>-11.656597109282099</v>
      </c>
      <c r="YJ32">
        <v>-9.1998352977297504</v>
      </c>
      <c r="YK32">
        <v>-8.4989550729043</v>
      </c>
      <c r="YL32">
        <v>-5.7226480751980402</v>
      </c>
      <c r="YM32">
        <v>-12.808669408008999</v>
      </c>
      <c r="YN32">
        <v>-11.7805012668284</v>
      </c>
      <c r="YO32">
        <v>-10.4677000233853</v>
      </c>
      <c r="YP32">
        <v>-8.0310735236861603</v>
      </c>
      <c r="YQ32">
        <v>-12.4841960453737</v>
      </c>
      <c r="YR32">
        <v>-16.0013693536993</v>
      </c>
      <c r="YS32">
        <v>-25.888086356428399</v>
      </c>
      <c r="YT32">
        <v>-7.0251614380770802</v>
      </c>
      <c r="YU32">
        <v>-5.1840099294354296</v>
      </c>
      <c r="YV32">
        <v>-14.1851982424628</v>
      </c>
      <c r="YW32">
        <v>-9.2057059735040507</v>
      </c>
      <c r="YX32">
        <v>-16.687287296747201</v>
      </c>
      <c r="YY32">
        <v>-14.858561016008499</v>
      </c>
      <c r="YZ32">
        <v>-4.7030658035692499</v>
      </c>
      <c r="ZA32">
        <v>-15.006240902987001</v>
      </c>
      <c r="ZB32">
        <v>-14.8470808193306</v>
      </c>
      <c r="ZC32">
        <v>-7.5988777713241102</v>
      </c>
      <c r="ZD32">
        <v>-13.759573285849999</v>
      </c>
      <c r="ZE32">
        <v>-5.7477471527713</v>
      </c>
      <c r="ZF32">
        <v>-4.6675525298954303</v>
      </c>
      <c r="ZG32">
        <v>-8.4178089495250692</v>
      </c>
      <c r="ZH32">
        <v>-17.2125112508153</v>
      </c>
      <c r="ZI32">
        <v>-24.255010004073899</v>
      </c>
      <c r="ZJ32">
        <v>-15.308591439670501</v>
      </c>
      <c r="ZK32">
        <v>-6.3787877495049399</v>
      </c>
      <c r="ZL32">
        <v>-11.920622659611</v>
      </c>
      <c r="ZM32">
        <v>-13.463225266774099</v>
      </c>
      <c r="ZN32">
        <v>-6.8934585799785602</v>
      </c>
      <c r="ZO32">
        <v>-6.5243636141442503</v>
      </c>
      <c r="ZP32">
        <v>-20.783129317919101</v>
      </c>
      <c r="ZQ32">
        <v>-15.444428459113899</v>
      </c>
      <c r="ZR32">
        <v>-16.774782098783199</v>
      </c>
      <c r="ZS32">
        <v>-11.8519984310136</v>
      </c>
      <c r="ZT32">
        <v>-12.449445504195101</v>
      </c>
      <c r="ZU32">
        <v>-8.8112528678468607</v>
      </c>
      <c r="ZV32">
        <v>-30.118022034207598</v>
      </c>
      <c r="ZW32">
        <v>-10.578508573138199</v>
      </c>
      <c r="ZX32">
        <v>-14.6270986222332</v>
      </c>
      <c r="ZY32">
        <v>-15.297686976825</v>
      </c>
      <c r="ZZ32">
        <v>-12.3424001430828</v>
      </c>
      <c r="AAA32">
        <v>-9.4329392903441107</v>
      </c>
      <c r="AAB32">
        <v>-15.193895882768199</v>
      </c>
      <c r="AAC32">
        <v>-15.138247829794301</v>
      </c>
      <c r="AAD32">
        <v>-10.595405762227401</v>
      </c>
      <c r="AAE32">
        <v>-20.568367777652799</v>
      </c>
      <c r="AAF32">
        <v>-7.8006578231518198</v>
      </c>
      <c r="AAG32">
        <v>-1.38928884873189</v>
      </c>
      <c r="AAH32">
        <v>-9.3309157428487293</v>
      </c>
      <c r="AAI32">
        <v>-7.7246390423127904</v>
      </c>
      <c r="AAJ32">
        <v>-17.773086053206399</v>
      </c>
      <c r="AAK32">
        <v>-8.9095888706655995</v>
      </c>
      <c r="AAL32">
        <v>-3.45513161128244</v>
      </c>
      <c r="AAM32">
        <v>-9.7252465528471799</v>
      </c>
      <c r="AAN32">
        <v>-3.47949097037761</v>
      </c>
      <c r="AAO32">
        <v>-10.264367124299699</v>
      </c>
      <c r="AAP32">
        <v>-14.0851916742256</v>
      </c>
      <c r="AAQ32">
        <v>-10.540394988375899</v>
      </c>
      <c r="AAR32">
        <v>-19.390911633475</v>
      </c>
      <c r="AAS32">
        <v>-6.5656073373099</v>
      </c>
      <c r="AAT32">
        <v>-17.311777275117802</v>
      </c>
      <c r="AAU32">
        <v>-5.1096142400949098</v>
      </c>
      <c r="AAV32">
        <v>-14.6019805930384</v>
      </c>
      <c r="AAW32">
        <v>-10.8759225932167</v>
      </c>
      <c r="AAX32">
        <v>-8.8006065841140604</v>
      </c>
      <c r="AAY32">
        <v>-13.7093693757207</v>
      </c>
      <c r="AAZ32">
        <v>-19.553541307831701</v>
      </c>
      <c r="ABA32">
        <v>-13.9716363749442</v>
      </c>
      <c r="ABB32">
        <v>-8.6286071032842493</v>
      </c>
      <c r="ABC32">
        <v>-10.6925241180644</v>
      </c>
      <c r="ABD32">
        <v>-12.554757849298101</v>
      </c>
      <c r="ABE32">
        <v>-20.648955714984499</v>
      </c>
      <c r="ABF32">
        <v>-10.6685243282055</v>
      </c>
      <c r="ABG32">
        <v>-7.43859290433792</v>
      </c>
      <c r="ABH32">
        <v>-7.4961542040040303</v>
      </c>
      <c r="ABI32">
        <v>-13.663982447911501</v>
      </c>
      <c r="ABJ32">
        <v>-1.4649636598575999</v>
      </c>
      <c r="ABK32">
        <v>-15.695954963625301</v>
      </c>
      <c r="ABL32">
        <v>-8.6186767396994206</v>
      </c>
      <c r="ABM32">
        <v>-9.3094265070907891</v>
      </c>
      <c r="ABN32">
        <v>-19.5703093763467</v>
      </c>
      <c r="ABO32">
        <v>-29.419318518540699</v>
      </c>
      <c r="ABP32">
        <v>-5.8943160697542396</v>
      </c>
      <c r="ABQ32">
        <v>-24.276339771920501</v>
      </c>
      <c r="ABR32">
        <v>-14.254391410126299</v>
      </c>
      <c r="ABS32">
        <v>-12.216421452764701</v>
      </c>
      <c r="ABT32">
        <v>-12.1412694232897</v>
      </c>
      <c r="ABU32">
        <v>-7.0317939531544198</v>
      </c>
      <c r="ABV32">
        <v>-4.9541993289012103</v>
      </c>
      <c r="ABW32">
        <v>-4.59336716025678</v>
      </c>
      <c r="ABX32">
        <v>-7.9459545298848901</v>
      </c>
      <c r="ABY32">
        <v>-14.4614821609799</v>
      </c>
      <c r="ABZ32">
        <v>-3.3330928806209701</v>
      </c>
      <c r="ACA32">
        <v>-5.9312616813052701</v>
      </c>
      <c r="ACB32">
        <v>-3.9681593093640699</v>
      </c>
      <c r="ACC32">
        <v>-13.042309814403101</v>
      </c>
      <c r="ACD32">
        <v>-7.7191827145257399</v>
      </c>
      <c r="ACE32">
        <v>-16.4951592687618</v>
      </c>
      <c r="ACF32">
        <v>-15.549879944715</v>
      </c>
      <c r="ACG32">
        <v>-7.1221662528732903</v>
      </c>
      <c r="ACH32">
        <v>-10.067686373809</v>
      </c>
      <c r="ACI32">
        <v>-15.3130706976109</v>
      </c>
      <c r="ACJ32">
        <v>-5.3679881107216803</v>
      </c>
      <c r="ACK32">
        <v>-12.8665008068423</v>
      </c>
      <c r="ACL32">
        <v>-12.0013615837551</v>
      </c>
      <c r="ACM32">
        <v>-4.2776931648298797</v>
      </c>
      <c r="ACN32">
        <v>-9.5178909430336809</v>
      </c>
      <c r="ACO32">
        <v>-11.570008670418799</v>
      </c>
      <c r="ACP32">
        <v>-3.8494050744206998</v>
      </c>
      <c r="ACQ32">
        <v>-9.1785407808268609</v>
      </c>
      <c r="ACR32">
        <v>-3.8211469936759701</v>
      </c>
      <c r="ACS32">
        <v>-7.6448846109596502</v>
      </c>
      <c r="ACT32">
        <v>-15.777002985511</v>
      </c>
      <c r="ACU32">
        <v>-11.536194973997899</v>
      </c>
      <c r="ACV32">
        <v>-7.66220565183795</v>
      </c>
      <c r="ACW32">
        <v>-16.809657714707399</v>
      </c>
      <c r="ACX32">
        <v>-12.7868799166984</v>
      </c>
      <c r="ACY32">
        <v>-14.683201279771</v>
      </c>
      <c r="ACZ32">
        <v>-7.4330152572666996</v>
      </c>
      <c r="ADA32">
        <v>-16.218556055501299</v>
      </c>
      <c r="ADB32">
        <v>-10.0381063624984</v>
      </c>
      <c r="ADC32">
        <v>-14.6527384667222</v>
      </c>
      <c r="ADD32">
        <v>-8.0114272062295395</v>
      </c>
      <c r="ADE32">
        <v>-22.518857058006802</v>
      </c>
      <c r="ADF32">
        <v>-10.747656682873799</v>
      </c>
      <c r="ADG32">
        <v>-6.3966419135031201</v>
      </c>
      <c r="ADH32">
        <v>-6.7744615724162403</v>
      </c>
      <c r="ADI32">
        <v>-12.629934736730499</v>
      </c>
      <c r="ADJ32">
        <v>-12.373440265308099</v>
      </c>
      <c r="ADK32">
        <v>-26.622535358198999</v>
      </c>
      <c r="ADL32">
        <v>-8.5793779590861696</v>
      </c>
      <c r="ADM32">
        <v>-12.013917077375099</v>
      </c>
      <c r="ADN32">
        <v>-10.063948062318699</v>
      </c>
      <c r="ADO32">
        <v>-13.996652831352501</v>
      </c>
      <c r="ADP32">
        <v>-12.6668129028167</v>
      </c>
      <c r="ADQ32">
        <v>-17.174339475106098</v>
      </c>
      <c r="ADR32">
        <v>-9.0632878029964008</v>
      </c>
      <c r="ADS32">
        <v>-7.9514189769081396</v>
      </c>
      <c r="ADT32">
        <v>-11.633293920352299</v>
      </c>
      <c r="ADU32">
        <v>-15.3506090447858</v>
      </c>
      <c r="ADV32">
        <v>-6.5612281000322197</v>
      </c>
      <c r="ADW32">
        <v>-23.161538191825901</v>
      </c>
      <c r="ADX32">
        <v>-22.148990702757001</v>
      </c>
      <c r="ADY32">
        <v>-12.526478929674701</v>
      </c>
      <c r="ADZ32">
        <v>-10.8131702888838</v>
      </c>
      <c r="AEA32">
        <v>-7.7979305091615698</v>
      </c>
      <c r="AEB32">
        <v>-12.426158778639101</v>
      </c>
      <c r="AEC32">
        <v>-5.7280676225732101</v>
      </c>
      <c r="AED32">
        <v>-8.5944441880918099</v>
      </c>
      <c r="AEE32">
        <v>-16.469368563193299</v>
      </c>
      <c r="AEF32">
        <v>-10.9406960401953</v>
      </c>
      <c r="AEG32">
        <v>-5.3414278798119899</v>
      </c>
      <c r="AEH32">
        <v>-9.3847955478440195</v>
      </c>
      <c r="AEI32">
        <v>-5.3092515860286102</v>
      </c>
      <c r="AEJ32">
        <v>-8.0799329529789397</v>
      </c>
      <c r="AEK32">
        <v>-6.88067094810327</v>
      </c>
      <c r="AEL32">
        <v>-14.148642732536601</v>
      </c>
      <c r="AEM32">
        <v>-14.1358179377157</v>
      </c>
      <c r="AEN32">
        <v>-9.9918380834745602</v>
      </c>
      <c r="AEO32">
        <v>-10.1629743972318</v>
      </c>
      <c r="AEP32">
        <v>-13.4495012786097</v>
      </c>
      <c r="AEQ32">
        <v>-4.4601033586256698</v>
      </c>
      <c r="AER32">
        <v>-6.4757184500570597</v>
      </c>
      <c r="AES32">
        <v>-3.2499151339714301</v>
      </c>
      <c r="AET32">
        <v>-24.041739163477398</v>
      </c>
      <c r="AEU32">
        <v>-16.101415604856498</v>
      </c>
      <c r="AEV32">
        <v>-2.31762060925172</v>
      </c>
      <c r="AEW32">
        <v>-27.5253470533859</v>
      </c>
      <c r="AEX32">
        <v>-12.7228452766416</v>
      </c>
      <c r="AEY32">
        <v>-5.3207979087940203</v>
      </c>
      <c r="AEZ32">
        <v>-7.6762444121265503</v>
      </c>
      <c r="AFA32">
        <v>-18.92388020225</v>
      </c>
      <c r="AFB32">
        <v>-16.3062214004736</v>
      </c>
      <c r="AFC32">
        <v>-22.7577308692487</v>
      </c>
      <c r="AFD32">
        <v>-13.689312519465799</v>
      </c>
      <c r="AFE32">
        <v>-21.066290996978001</v>
      </c>
      <c r="AFF32">
        <v>-11.2323105527765</v>
      </c>
      <c r="AFG32">
        <v>-18.3558870092807</v>
      </c>
      <c r="AFH32">
        <v>-3.2316936785446702</v>
      </c>
      <c r="AFI32">
        <v>-3.54138849535099</v>
      </c>
      <c r="AFJ32">
        <v>-7.4123214259935803</v>
      </c>
      <c r="AFK32">
        <v>-6.3435686961452102</v>
      </c>
      <c r="AFL32">
        <v>-14.430635655202099</v>
      </c>
      <c r="AFM32">
        <v>-15.8827741916805</v>
      </c>
      <c r="AFN32">
        <v>-8.0295869070029706</v>
      </c>
      <c r="AFO32">
        <v>-17.170921748942799</v>
      </c>
      <c r="AFP32">
        <v>-13.618615880992399</v>
      </c>
      <c r="AFQ32">
        <v>-6.4755434306184698</v>
      </c>
      <c r="AFR32">
        <v>-24.650656779670602</v>
      </c>
      <c r="AFS32">
        <v>-11.231095125022801</v>
      </c>
      <c r="AFT32">
        <v>-17.0181972925926</v>
      </c>
      <c r="AFU32">
        <v>-10.412394888095999</v>
      </c>
      <c r="AFV32">
        <v>-15.455571016195</v>
      </c>
      <c r="AFW32">
        <v>-10.224002586964399</v>
      </c>
      <c r="AFX32">
        <v>-7.0176519970977198</v>
      </c>
      <c r="AFY32">
        <v>-8.7929446845110402</v>
      </c>
      <c r="AFZ32">
        <v>-11.372968509189899</v>
      </c>
      <c r="AGA32">
        <v>-10.0933912167744</v>
      </c>
      <c r="AGB32">
        <v>-3.44981846368503</v>
      </c>
      <c r="AGC32">
        <v>-1.7130956882860999</v>
      </c>
      <c r="AGD32">
        <v>-6.1101795286277296</v>
      </c>
      <c r="AGE32">
        <v>-19.869599845049802</v>
      </c>
      <c r="AGF32">
        <v>-10.026971521531401</v>
      </c>
      <c r="AGG32">
        <v>-7.0825056209862698</v>
      </c>
      <c r="AGH32">
        <v>-7.0800623424994997</v>
      </c>
      <c r="AGI32">
        <v>-8.8443370993802297</v>
      </c>
      <c r="AGJ32">
        <v>-5.8432341203718501</v>
      </c>
      <c r="AGK32">
        <v>-9.2443053657634398</v>
      </c>
      <c r="AGL32">
        <v>-17.265372476671399</v>
      </c>
      <c r="AGM32">
        <v>-9.7787100497882307</v>
      </c>
      <c r="AGN32">
        <v>-16.8639566356937</v>
      </c>
      <c r="AGO32">
        <v>-4.13363538450088</v>
      </c>
      <c r="AGP32">
        <v>-5.61909584423978</v>
      </c>
      <c r="AGQ32">
        <v>-7.3767303579562302</v>
      </c>
      <c r="AGR32">
        <v>-4.9892740021022597</v>
      </c>
      <c r="AGS32">
        <v>-12.663685787931399</v>
      </c>
      <c r="AGT32">
        <v>-8.2842398856355395</v>
      </c>
      <c r="AGU32">
        <v>-10.4520750477727</v>
      </c>
      <c r="AGV32">
        <v>-6.47716947448657</v>
      </c>
      <c r="AGW32">
        <v>-23.1766465283667</v>
      </c>
      <c r="AGX32">
        <v>-9.4730922929399508</v>
      </c>
      <c r="AGY32">
        <v>-6.8770530778808201</v>
      </c>
      <c r="AGZ32">
        <v>-15.412483205372199</v>
      </c>
      <c r="AHA32">
        <v>-12.2664289295258</v>
      </c>
      <c r="AHB32">
        <v>-17.079382975156602</v>
      </c>
      <c r="AHC32">
        <v>-5.6727487175093101</v>
      </c>
      <c r="AHD32">
        <v>-13.684668926866401</v>
      </c>
      <c r="AHE32">
        <v>-11.293243307669201</v>
      </c>
      <c r="AHF32">
        <v>-8.6943658578927892</v>
      </c>
      <c r="AHG32">
        <v>-10.9540560413568</v>
      </c>
      <c r="AHH32">
        <v>-7.7526531953491</v>
      </c>
      <c r="AHI32">
        <v>-19.0476898619726</v>
      </c>
      <c r="AHJ32">
        <v>-8.2448638053161307</v>
      </c>
      <c r="AHK32">
        <v>-12.286981235806</v>
      </c>
      <c r="AHL32">
        <v>-4.0903871415860404</v>
      </c>
      <c r="AHM32">
        <v>-20.233026076020401</v>
      </c>
      <c r="AHN32">
        <v>-23.519374410165302</v>
      </c>
      <c r="AHO32">
        <v>-6.8481823366565804</v>
      </c>
      <c r="AHP32">
        <v>-5.9664190088116698</v>
      </c>
      <c r="AHQ32">
        <v>-8.7352381992657797</v>
      </c>
      <c r="AHR32">
        <v>-9.0979946838006605</v>
      </c>
      <c r="AHS32">
        <v>-24.498012677470399</v>
      </c>
      <c r="AHT32">
        <v>-8.6035126929736006</v>
      </c>
      <c r="AHU32">
        <v>-8.8524827290411903</v>
      </c>
      <c r="AHV32">
        <v>-7.0294125985203104</v>
      </c>
      <c r="AHW32">
        <v>-11.7561224758349</v>
      </c>
      <c r="AHX32">
        <v>-11.8725099171635</v>
      </c>
      <c r="AHY32">
        <v>-8.0875317493111503</v>
      </c>
      <c r="AHZ32">
        <v>-11.6017187595015</v>
      </c>
      <c r="AIA32">
        <v>-9.5602380618024103</v>
      </c>
      <c r="AIB32">
        <v>-6.4737446064279398</v>
      </c>
      <c r="AIC32">
        <v>-25.910198784639501</v>
      </c>
      <c r="AID32">
        <v>-4.2673644916257603</v>
      </c>
      <c r="AIE32">
        <v>-13.175982440194501</v>
      </c>
      <c r="AIF32">
        <v>-14.826903921292301</v>
      </c>
      <c r="AIG32">
        <v>-9.6224968863829208</v>
      </c>
      <c r="AIH32">
        <v>-9.8609129818546002</v>
      </c>
      <c r="AII32">
        <v>-13.3060621280187</v>
      </c>
      <c r="AIJ32">
        <v>-16.999948810386499</v>
      </c>
      <c r="AIK32">
        <v>-8.5413364044050599</v>
      </c>
      <c r="AIL32">
        <v>-4.3384631126908699</v>
      </c>
      <c r="AIM32">
        <v>-10.792594270517601</v>
      </c>
      <c r="AIN32">
        <v>-10.5813110918955</v>
      </c>
      <c r="AIO32">
        <v>-8.34997863784651</v>
      </c>
      <c r="AIP32">
        <v>-6.2603614070118896</v>
      </c>
      <c r="AIQ32">
        <v>-6.47081878282094</v>
      </c>
      <c r="AIR32">
        <v>-7.1172173155442797</v>
      </c>
      <c r="AIS32">
        <v>-13.0616930836003</v>
      </c>
      <c r="AIT32">
        <v>-9.4255488690821192</v>
      </c>
      <c r="AIU32">
        <v>-7.7894222313388202</v>
      </c>
      <c r="AIV32">
        <v>-4.1972863848758397</v>
      </c>
      <c r="AIW32">
        <v>-6.98214756189771</v>
      </c>
      <c r="AIX32">
        <v>-7.4488356485383598</v>
      </c>
      <c r="AIY32">
        <v>-15.811470220835799</v>
      </c>
      <c r="AIZ32">
        <v>-25.234263008793</v>
      </c>
      <c r="AJA32">
        <v>-44.6228296899396</v>
      </c>
      <c r="AJB32">
        <v>-12.2035997449573</v>
      </c>
      <c r="AJC32">
        <v>-13.888768570403499</v>
      </c>
      <c r="AJD32">
        <v>-18.767489215870899</v>
      </c>
      <c r="AJE32">
        <v>-16.626249104377401</v>
      </c>
      <c r="AJF32">
        <v>-25.192416208108099</v>
      </c>
      <c r="AJG32">
        <v>-5.3576093397745996</v>
      </c>
      <c r="AJH32">
        <v>-12.0926660673535</v>
      </c>
      <c r="AJI32">
        <v>-8.3101688481224301</v>
      </c>
      <c r="AJJ32">
        <v>-10.9373325443888</v>
      </c>
      <c r="AJK32">
        <v>-26.930686911421599</v>
      </c>
      <c r="AJL32">
        <v>-6.5891256216888499</v>
      </c>
      <c r="AJM32">
        <v>-8.6379056937306906</v>
      </c>
      <c r="AJN32">
        <v>-7.1802429433554096</v>
      </c>
      <c r="AJO32">
        <v>-4.29054722818233</v>
      </c>
      <c r="AJP32">
        <v>-18.019899140545199</v>
      </c>
      <c r="AJQ32">
        <v>-10.186067199961901</v>
      </c>
      <c r="AJR32">
        <v>-12.2074011001081</v>
      </c>
      <c r="AJS32">
        <v>-15.5115100028281</v>
      </c>
      <c r="AJT32">
        <v>-9.0422858388215808</v>
      </c>
      <c r="AJU32">
        <v>-9.6802544438850209</v>
      </c>
      <c r="AJV32">
        <v>-3.9728971042555901</v>
      </c>
      <c r="AJW32">
        <v>-4.3601687463775001</v>
      </c>
      <c r="AJX32">
        <v>-5.8055487495609004</v>
      </c>
      <c r="AJY32">
        <v>-9.7981302570288502</v>
      </c>
      <c r="AJZ32">
        <v>-10.2921610464649</v>
      </c>
      <c r="AKA32">
        <v>-30.230003802843399</v>
      </c>
      <c r="AKB32">
        <v>-8.7302826238756097</v>
      </c>
      <c r="AKC32">
        <v>-8.5467098573617797</v>
      </c>
      <c r="AKD32">
        <v>-4.4397540945428204</v>
      </c>
      <c r="AKE32">
        <v>-16.671310157054702</v>
      </c>
      <c r="AKF32">
        <v>-13.4174781189709</v>
      </c>
      <c r="AKG32">
        <v>-8.8479623350214105</v>
      </c>
      <c r="AKH32">
        <v>-4.4451501444532902</v>
      </c>
      <c r="AKI32">
        <v>-8.6690275994243695</v>
      </c>
      <c r="AKJ32">
        <v>-17.685234097724798</v>
      </c>
      <c r="AKK32">
        <v>-19.5300433382412</v>
      </c>
      <c r="AKL32">
        <v>-4.2629411587734003</v>
      </c>
      <c r="AKM32">
        <v>-11.3780973334602</v>
      </c>
      <c r="AKN32">
        <v>-18.629023065522599</v>
      </c>
      <c r="AKO32">
        <v>-23.194474224435801</v>
      </c>
      <c r="AKP32">
        <v>-12.3253633626301</v>
      </c>
      <c r="AKQ32">
        <v>-3.3967143462201901</v>
      </c>
      <c r="AKR32">
        <v>-5.8196477211889999</v>
      </c>
      <c r="AKS32">
        <v>-6.4024790424648499</v>
      </c>
      <c r="AKT32">
        <v>-15.616248434672499</v>
      </c>
      <c r="AKU32">
        <v>-7.5646251846803203</v>
      </c>
      <c r="AKV32">
        <v>-3.7809661981381999</v>
      </c>
      <c r="AKW32">
        <v>-4.0951251947280998</v>
      </c>
      <c r="AKX32">
        <v>-14.3953591768965</v>
      </c>
      <c r="AKY32">
        <v>-13.0808328985869</v>
      </c>
      <c r="AKZ32">
        <v>-6.6955290746184097</v>
      </c>
      <c r="ALA32">
        <v>-8.6292739230709703</v>
      </c>
      <c r="ALB32">
        <v>-4.4097201234931198</v>
      </c>
      <c r="ALC32">
        <v>-18.795722692896302</v>
      </c>
      <c r="ALD32">
        <v>-3.8875770579113902</v>
      </c>
      <c r="ALE32">
        <v>-13.2409054073894</v>
      </c>
      <c r="ALF32">
        <v>-14.0697989159105</v>
      </c>
      <c r="ALG32">
        <v>-14.060219356536299</v>
      </c>
      <c r="ALH32">
        <v>-6.0729924360077803</v>
      </c>
      <c r="ALI32">
        <v>-3.5273049281089799</v>
      </c>
      <c r="ALJ32">
        <v>-10.161939378064201</v>
      </c>
      <c r="ALK32">
        <v>-8.8932060284857393</v>
      </c>
      <c r="ALL32">
        <v>-6.9556127515153898</v>
      </c>
      <c r="ALM32">
        <v>-9.6516003905683991</v>
      </c>
      <c r="ALN32">
        <v>-19.296079228446601</v>
      </c>
      <c r="ALO32">
        <v>-3.7117699349798299</v>
      </c>
      <c r="ALP32">
        <v>-5.7634589815903903</v>
      </c>
      <c r="ALQ32">
        <v>-26.757573349594001</v>
      </c>
      <c r="ALR32">
        <v>-9.4179989183433008</v>
      </c>
      <c r="ALS32">
        <v>-4.1989224769263602</v>
      </c>
      <c r="ALT32">
        <v>-5.2151050906302903</v>
      </c>
      <c r="ALU32">
        <v>-6.3876439163330998</v>
      </c>
      <c r="ALV32">
        <v>-7.9233608858568196</v>
      </c>
      <c r="ALW32">
        <v>-11.051757345638601</v>
      </c>
      <c r="ALX32">
        <v>-6.1275119098093302</v>
      </c>
      <c r="ALY32">
        <v>-13.6708185550326</v>
      </c>
      <c r="ALZ32">
        <v>-17.829042358034801</v>
      </c>
      <c r="AMA32">
        <v>-16.308838026352198</v>
      </c>
      <c r="AMB32">
        <v>-6.8400648060610099</v>
      </c>
      <c r="AMC32">
        <v>-10.3860521259392</v>
      </c>
      <c r="AMD32">
        <v>-14.7796618389812</v>
      </c>
      <c r="AME32">
        <v>-9.6247088717208005</v>
      </c>
      <c r="AMF32">
        <v>-10.3644991947334</v>
      </c>
      <c r="AMG32">
        <v>-14.4587744059847</v>
      </c>
      <c r="AMH32">
        <v>-7.7171437625056001</v>
      </c>
      <c r="AMI32">
        <v>-14.147112817875399</v>
      </c>
      <c r="AMJ32">
        <v>-14.980324400588501</v>
      </c>
      <c r="AMK32">
        <v>-13.519982442180799</v>
      </c>
      <c r="AML32">
        <v>-18.281291464854402</v>
      </c>
      <c r="AMM32">
        <v>-9.9480003099078491</v>
      </c>
      <c r="AMN32">
        <v>-18.255735877089901</v>
      </c>
      <c r="AMO32">
        <v>-12.947653516204801</v>
      </c>
      <c r="AMP32">
        <v>-41.203355154443003</v>
      </c>
      <c r="AMQ32">
        <v>-5.0436379840766996</v>
      </c>
      <c r="AMR32">
        <v>-5.6027386855427004</v>
      </c>
      <c r="AMS32">
        <v>-4.8908114656804003</v>
      </c>
      <c r="AMT32">
        <v>-6.5865723888005601</v>
      </c>
      <c r="AMU32">
        <v>-2.85141702402476</v>
      </c>
      <c r="AMV32">
        <v>-10.8858600732627</v>
      </c>
      <c r="AMW32">
        <v>-8.1925402546099804</v>
      </c>
      <c r="AMX32">
        <v>-4.5273986363567902</v>
      </c>
      <c r="AMY32">
        <v>-9.5122790945062299</v>
      </c>
      <c r="AMZ32">
        <v>-8.2685002241162007</v>
      </c>
      <c r="ANA32">
        <v>-10.445904783912299</v>
      </c>
      <c r="ANB32">
        <v>-4.9381706560228897</v>
      </c>
      <c r="ANC32">
        <v>-8.6809996062497099</v>
      </c>
      <c r="AND32">
        <v>-5.2367160865259201</v>
      </c>
      <c r="ANE32">
        <v>-8.3764532911947391</v>
      </c>
      <c r="ANF32">
        <v>-5.4002282824233401</v>
      </c>
      <c r="ANG32">
        <v>-8.1289644765178402</v>
      </c>
      <c r="ANH32">
        <v>-8.9232723733201205</v>
      </c>
      <c r="ANI32">
        <v>-1.0127672369151799</v>
      </c>
      <c r="ANJ32">
        <v>-18.000725575971</v>
      </c>
      <c r="ANK32">
        <v>-11.258985610656801</v>
      </c>
      <c r="ANL32">
        <v>-12.729122828654001</v>
      </c>
      <c r="ANM32">
        <v>-13.839878774545801</v>
      </c>
      <c r="ANN32">
        <v>-9.9012298457781505</v>
      </c>
      <c r="ANO32">
        <v>-12.303156337294199</v>
      </c>
      <c r="ANP32">
        <v>-10.3443008627358</v>
      </c>
      <c r="ANQ32">
        <v>-10.635297366041099</v>
      </c>
      <c r="ANR32">
        <v>-22.763099550393601</v>
      </c>
      <c r="ANS32">
        <v>-7.4686781719929103</v>
      </c>
      <c r="ANT32">
        <v>-7.3049214722732598</v>
      </c>
      <c r="ANU32">
        <v>-14.022804909657101</v>
      </c>
      <c r="ANV32">
        <v>-12.0494638956116</v>
      </c>
      <c r="ANW32">
        <v>-1.7395302746097301</v>
      </c>
      <c r="ANX32">
        <v>-6.0365688248321003</v>
      </c>
      <c r="ANY32">
        <v>-5.6743520768881703</v>
      </c>
      <c r="ANZ32">
        <v>-19.879110449399501</v>
      </c>
      <c r="AOA32">
        <v>-3.25497202834981</v>
      </c>
      <c r="AOB32">
        <v>-9.2181845024104501</v>
      </c>
      <c r="AOC32">
        <v>-26.242937417260599</v>
      </c>
      <c r="AOD32">
        <v>-5.2009573527897199</v>
      </c>
      <c r="AOE32">
        <v>-15.871837529668801</v>
      </c>
      <c r="AOF32">
        <v>-7.1394190099122197</v>
      </c>
      <c r="AOG32">
        <v>-15.1731932862828</v>
      </c>
      <c r="AOH32">
        <v>-12.201975816791601</v>
      </c>
      <c r="AOI32">
        <v>-9.6390428254428606</v>
      </c>
      <c r="AOJ32">
        <v>-16.349444086278901</v>
      </c>
      <c r="AOK32">
        <v>-8.9875368356229099</v>
      </c>
      <c r="AOL32">
        <v>-7.7482140511685298</v>
      </c>
      <c r="AOM32">
        <v>-11.1110251370581</v>
      </c>
      <c r="AON32">
        <v>-10.7889430141334</v>
      </c>
      <c r="AOO32">
        <v>-13.995402147338501</v>
      </c>
      <c r="AOP32">
        <v>-9.2698862142710805</v>
      </c>
      <c r="AOQ32">
        <v>-11.714346571962601</v>
      </c>
      <c r="AOR32">
        <v>-10.8860270731338</v>
      </c>
      <c r="AOS32">
        <v>-9.3587815384067898</v>
      </c>
      <c r="AOT32">
        <v>-10.5144563165761</v>
      </c>
      <c r="AOU32">
        <v>-7.4455172970333203</v>
      </c>
      <c r="AOV32">
        <v>-6.29407923445146</v>
      </c>
      <c r="AOW32">
        <v>-9.2083871720841692</v>
      </c>
      <c r="AOX32">
        <v>-16.887344220300601</v>
      </c>
      <c r="AOY32">
        <v>-13.585416744867199</v>
      </c>
      <c r="AOZ32">
        <v>-8.2266795307231799</v>
      </c>
      <c r="APA32">
        <v>-10.1431899752295</v>
      </c>
      <c r="APB32">
        <v>-7.3039358418540701</v>
      </c>
      <c r="APC32">
        <v>-19.151785961975399</v>
      </c>
      <c r="APD32">
        <v>-16.8599938358884</v>
      </c>
      <c r="APE32">
        <v>-8.1148122443293893</v>
      </c>
      <c r="APF32">
        <v>-14.223511394683801</v>
      </c>
      <c r="APG32">
        <v>-18.886317816741698</v>
      </c>
      <c r="APH32">
        <v>-12.520069045585</v>
      </c>
      <c r="API32">
        <v>-5.8064573642729398</v>
      </c>
      <c r="APJ32">
        <v>-7.2987129269043303</v>
      </c>
      <c r="APK32">
        <v>-6.2028803611368097</v>
      </c>
      <c r="APL32">
        <v>-7.9935160385107098</v>
      </c>
      <c r="APM32">
        <v>-12.6332435393736</v>
      </c>
      <c r="APN32">
        <v>-6.7180940644984197</v>
      </c>
      <c r="APO32">
        <v>-10.409311367965801</v>
      </c>
      <c r="APP32">
        <v>-8.1152105332342899</v>
      </c>
      <c r="APQ32">
        <v>-18.569548592114099</v>
      </c>
      <c r="APR32">
        <v>-4.8720671972130303</v>
      </c>
      <c r="APS32">
        <v>-11.772616778002201</v>
      </c>
      <c r="APT32">
        <v>-7.6828803632843403</v>
      </c>
      <c r="APU32">
        <v>-3.2128892417029502</v>
      </c>
      <c r="APV32">
        <v>-8.8301072352070999</v>
      </c>
      <c r="APW32">
        <v>-12.636790102368201</v>
      </c>
      <c r="APX32">
        <v>-3.7892613164821101</v>
      </c>
      <c r="APY32">
        <v>-7.8988726943889596</v>
      </c>
      <c r="APZ32">
        <v>-8.5407546954495199</v>
      </c>
      <c r="AQA32">
        <v>-18.809609004686799</v>
      </c>
      <c r="AQB32">
        <v>-7.6246103684369997</v>
      </c>
      <c r="AQC32">
        <v>-10.562259684835301</v>
      </c>
      <c r="AQD32">
        <v>-6.6346332176736702</v>
      </c>
      <c r="AQE32">
        <v>-13.095690146335301</v>
      </c>
      <c r="AQF32">
        <v>-2.5382800716845701</v>
      </c>
      <c r="AQG32">
        <v>-14.740934449434601</v>
      </c>
      <c r="AQH32">
        <v>-7.1244169187397999</v>
      </c>
      <c r="AQI32">
        <v>-6.12134709656533</v>
      </c>
      <c r="AQJ32">
        <v>-4.9232706581730996</v>
      </c>
      <c r="AQK32">
        <v>-7.1590015183538798</v>
      </c>
      <c r="AQL32">
        <v>-7.8790833762863599</v>
      </c>
      <c r="AQM32">
        <v>-15.1959811224396</v>
      </c>
      <c r="AQN32">
        <v>-12.600305751935901</v>
      </c>
      <c r="AQO32">
        <v>-12.0184455801169</v>
      </c>
      <c r="AQP32">
        <v>-8.4068499768754403</v>
      </c>
      <c r="AQQ32">
        <v>-3.4558361407597999</v>
      </c>
      <c r="AQR32">
        <v>-13.426891881800801</v>
      </c>
      <c r="AQS32">
        <v>-10.7500078078982</v>
      </c>
      <c r="AQT32">
        <v>-4.20866359565807</v>
      </c>
      <c r="AQU32">
        <v>-10.8077139987041</v>
      </c>
      <c r="AQV32">
        <v>-9.0943873050933597</v>
      </c>
      <c r="AQW32">
        <v>-30.799934433575</v>
      </c>
      <c r="AQX32">
        <v>-3.73465315360008</v>
      </c>
      <c r="AQY32">
        <v>-10.294854014958601</v>
      </c>
      <c r="AQZ32">
        <v>-5.1373228422166903</v>
      </c>
      <c r="ARA32">
        <v>-8.6983430221877107</v>
      </c>
      <c r="ARB32">
        <v>-9.2846655678098404</v>
      </c>
      <c r="ARC32">
        <v>-8.5053425962070701</v>
      </c>
      <c r="ARD32">
        <v>-11.972095966851899</v>
      </c>
      <c r="ARE32">
        <v>-4.2192400852350396</v>
      </c>
      <c r="ARF32">
        <v>-15.873185799293999</v>
      </c>
      <c r="ARG32">
        <v>-0.33354423583693898</v>
      </c>
      <c r="ARH32">
        <v>-6.5397810958863802</v>
      </c>
      <c r="ARI32">
        <v>-15.9101252750374</v>
      </c>
      <c r="ARJ32">
        <v>-20.1744785358235</v>
      </c>
      <c r="ARK32">
        <v>-9.4947562397913199</v>
      </c>
      <c r="ARL32">
        <v>-3.2862016189657801</v>
      </c>
      <c r="ARM32">
        <v>-1.6802304054584201</v>
      </c>
      <c r="ARN32">
        <v>-23.3495591915046</v>
      </c>
      <c r="ARO32">
        <v>-7.4996423043121796</v>
      </c>
      <c r="ARP32">
        <v>-16.348443457795899</v>
      </c>
      <c r="ARQ32">
        <v>-12.779814139255301</v>
      </c>
      <c r="ARR32">
        <v>-5.8011818553447903</v>
      </c>
      <c r="ARS32">
        <v>-14.7136176666264</v>
      </c>
      <c r="ART32">
        <v>-18.185766405815599</v>
      </c>
      <c r="ARU32">
        <v>-10.178826973175401</v>
      </c>
      <c r="ARV32">
        <v>-2.8885559864884298</v>
      </c>
      <c r="ARW32">
        <v>-4.1016948446226698</v>
      </c>
      <c r="ARX32">
        <v>-8.1175328778812208</v>
      </c>
      <c r="ARY32">
        <v>-5.89070977722821</v>
      </c>
      <c r="ARZ32">
        <v>-10.4778566063755</v>
      </c>
      <c r="ASA32">
        <v>-5.41020733269659</v>
      </c>
      <c r="ASB32">
        <v>-21.054255154916898</v>
      </c>
      <c r="ASC32">
        <v>-3.4930890241029098</v>
      </c>
      <c r="ASD32">
        <v>-30.4641067484316</v>
      </c>
      <c r="ASE32">
        <v>-9.3300163637077809</v>
      </c>
      <c r="ASF32">
        <v>-19.522287745184201</v>
      </c>
      <c r="ASG32">
        <v>-21.6939074464443</v>
      </c>
      <c r="ASH32">
        <v>-10.538773861816599</v>
      </c>
      <c r="ASI32">
        <v>-10.3624382866844</v>
      </c>
      <c r="ASJ32">
        <v>-10.404508818188701</v>
      </c>
      <c r="ASK32">
        <v>-8.7226278429425896</v>
      </c>
      <c r="ASL32">
        <v>-8.85210540096881</v>
      </c>
      <c r="ASM32">
        <v>-7.6498371285813098</v>
      </c>
      <c r="ASN32">
        <v>-13.1708636641126</v>
      </c>
      <c r="ASO32">
        <v>-7.1604278518438802</v>
      </c>
      <c r="ASP32">
        <v>-8.0845183088367207</v>
      </c>
      <c r="ASQ32">
        <v>-12.0463603568483</v>
      </c>
      <c r="ASR32">
        <v>-7.2961690463796698</v>
      </c>
      <c r="ASS32">
        <v>-7.2505100842695898</v>
      </c>
      <c r="AST32">
        <v>-7.4434447361782601</v>
      </c>
      <c r="ASU32">
        <v>-13.6900085164734</v>
      </c>
      <c r="ASV32">
        <v>-2.0656663107779099</v>
      </c>
      <c r="ASW32">
        <v>-13.2627957730666</v>
      </c>
      <c r="ASX32">
        <v>-20.853655087811699</v>
      </c>
      <c r="ASY32">
        <v>-16.384953583800201</v>
      </c>
      <c r="ASZ32">
        <v>-9.9918781966341896</v>
      </c>
      <c r="ATA32">
        <v>-6.9515096074230804</v>
      </c>
      <c r="ATB32">
        <v>-6.1214342785157196</v>
      </c>
      <c r="ATC32">
        <v>-13.2122653277157</v>
      </c>
      <c r="ATD32">
        <v>-17.019174565934001</v>
      </c>
      <c r="ATE32">
        <v>-6.1418807229414902</v>
      </c>
      <c r="ATF32">
        <v>-13.1593434872097</v>
      </c>
      <c r="ATG32">
        <v>-21.9415849341258</v>
      </c>
      <c r="ATH32">
        <v>-12.784453823792701</v>
      </c>
      <c r="ATI32">
        <v>-8.4507848345079406</v>
      </c>
      <c r="ATJ32">
        <v>-9.2727004553146894</v>
      </c>
      <c r="ATK32">
        <v>-12.9478919473878</v>
      </c>
      <c r="ATL32">
        <v>-23.726553818966099</v>
      </c>
      <c r="ATM32">
        <v>-5.4496125349411999</v>
      </c>
      <c r="ATN32">
        <v>-4.64650498307594</v>
      </c>
      <c r="ATO32">
        <v>-8.0624769609822806</v>
      </c>
      <c r="ATP32">
        <v>-8.2349092269890907</v>
      </c>
      <c r="ATQ32">
        <v>-14.8258717985819</v>
      </c>
      <c r="ATR32">
        <v>-8.4485132523317894</v>
      </c>
      <c r="ATS32">
        <v>-9.05106731712198</v>
      </c>
      <c r="ATT32">
        <v>-23.796437033657799</v>
      </c>
      <c r="ATU32">
        <v>-18.1796218713747</v>
      </c>
      <c r="ATV32">
        <v>-6.8652510043597204</v>
      </c>
      <c r="ATW32">
        <v>-11.266912442231501</v>
      </c>
      <c r="ATX32">
        <v>-8.7859131419556604</v>
      </c>
      <c r="ATY32">
        <v>-2.76684694787048</v>
      </c>
      <c r="ATZ32">
        <v>-6.93020282874377</v>
      </c>
      <c r="AUA32">
        <v>-6.0907857689489102</v>
      </c>
      <c r="AUB32">
        <v>-24.826185636668001</v>
      </c>
      <c r="AUC32">
        <v>-9.7264293479932995</v>
      </c>
      <c r="AUD32">
        <v>-14.744399422069</v>
      </c>
      <c r="AUE32">
        <v>-4.9607953098514201</v>
      </c>
      <c r="AUF32">
        <v>-13.578281770534</v>
      </c>
      <c r="AUG32">
        <v>-18.961422969917798</v>
      </c>
      <c r="AUH32">
        <v>-9.4457315073764807</v>
      </c>
      <c r="AUI32">
        <v>-9.8998793691514209</v>
      </c>
      <c r="AUJ32">
        <v>-6.7960011407358296</v>
      </c>
      <c r="AUK32">
        <v>-14.068920044013501</v>
      </c>
      <c r="AUL32">
        <v>-23.537491722135702</v>
      </c>
      <c r="AUM32">
        <v>-4.6621674111916898</v>
      </c>
      <c r="AUN32">
        <v>-19.381137148869598</v>
      </c>
      <c r="AUO32">
        <v>-21.5170562211364</v>
      </c>
      <c r="AUP32">
        <v>-5.7986369950082004</v>
      </c>
      <c r="AUQ32">
        <v>-11.229469963355699</v>
      </c>
      <c r="AUR32">
        <v>-9.5290132808391093</v>
      </c>
      <c r="AUS32">
        <v>-14.0674876677678</v>
      </c>
      <c r="AUT32">
        <v>-8.8121115705287405</v>
      </c>
      <c r="AUU32">
        <v>-33.117825822446001</v>
      </c>
      <c r="AUV32">
        <v>-8.3367361681816305</v>
      </c>
      <c r="AUW32">
        <v>-4.5724866186503696</v>
      </c>
      <c r="AUX32">
        <v>-8.0637927097524802</v>
      </c>
      <c r="AUY32">
        <v>-10.321041504010999</v>
      </c>
      <c r="AUZ32">
        <v>-5.8951986992907504</v>
      </c>
      <c r="AVA32">
        <v>-9.7851669236329695</v>
      </c>
      <c r="AVB32">
        <v>-12.0478241508286</v>
      </c>
      <c r="AVC32">
        <v>-6.0729473192870698</v>
      </c>
      <c r="AVD32">
        <v>-7.4700416716609102</v>
      </c>
      <c r="AVE32">
        <v>-10.468185973027699</v>
      </c>
      <c r="AVF32">
        <v>-12.394746630722</v>
      </c>
      <c r="AVG32">
        <v>-23.184770131908401</v>
      </c>
      <c r="AVH32">
        <v>-3.27224355589868</v>
      </c>
      <c r="AVI32">
        <v>-4.02167797737994</v>
      </c>
      <c r="AVJ32">
        <v>-24.699716357568501</v>
      </c>
      <c r="AVK32">
        <v>-5.8407802065922301</v>
      </c>
      <c r="AVL32">
        <v>-12.795218123996699</v>
      </c>
      <c r="AVM32">
        <v>-16.8923668886091</v>
      </c>
      <c r="AVN32">
        <v>-10.169456343009699</v>
      </c>
      <c r="AVO32">
        <v>-19.709467562822301</v>
      </c>
      <c r="AVP32">
        <v>-6.1117261933437099</v>
      </c>
      <c r="AVQ32">
        <v>-8.0414698895203305</v>
      </c>
      <c r="AVR32">
        <v>-1.39593598032445</v>
      </c>
      <c r="AVS32">
        <v>-22.5938265822959</v>
      </c>
      <c r="AVT32">
        <v>-11.4599970289125</v>
      </c>
      <c r="AVU32">
        <v>-7.3001178328967198</v>
      </c>
      <c r="AVV32">
        <v>-7.8364354029152397</v>
      </c>
      <c r="AVW32">
        <v>-5.00249082186218</v>
      </c>
      <c r="AVX32">
        <v>-15.277881080604599</v>
      </c>
      <c r="AVY32">
        <v>-9.4800633146497297</v>
      </c>
      <c r="AVZ32">
        <v>-3.8471419607633699</v>
      </c>
      <c r="AWA32">
        <v>-10.335473747866301</v>
      </c>
      <c r="AWB32">
        <v>-11.489225419313399</v>
      </c>
      <c r="AWC32">
        <v>-10.3191250741756</v>
      </c>
      <c r="AWD32">
        <v>-17.4478078931349</v>
      </c>
      <c r="AWE32">
        <v>-13.979271502253701</v>
      </c>
      <c r="AWF32">
        <v>-17.751424864746902</v>
      </c>
      <c r="AWG32">
        <v>-6.1893754945781199</v>
      </c>
      <c r="AWH32">
        <v>-11.086577251701099</v>
      </c>
      <c r="AWI32">
        <v>-11.6022862248136</v>
      </c>
      <c r="AWJ32">
        <v>-4.8240520215662697</v>
      </c>
      <c r="AWK32">
        <v>-19.534286624196501</v>
      </c>
      <c r="AWL32">
        <v>-12.185495463305999</v>
      </c>
    </row>
    <row r="33" spans="1:1286" x14ac:dyDescent="0.25">
      <c r="A33">
        <v>31</v>
      </c>
      <c r="B33">
        <v>1</v>
      </c>
      <c r="C33">
        <f t="shared" si="0"/>
        <v>750</v>
      </c>
      <c r="D33">
        <v>-2</v>
      </c>
      <c r="E33">
        <v>4</v>
      </c>
      <c r="F33">
        <v>-7.3380705109128099</v>
      </c>
      <c r="G33">
        <v>-17.9330622512805</v>
      </c>
      <c r="H33">
        <v>-8.1212583634992903</v>
      </c>
      <c r="I33">
        <v>-13.4716139701183</v>
      </c>
      <c r="J33">
        <v>-3.7607709565068599</v>
      </c>
      <c r="K33">
        <v>-13.8480491770366</v>
      </c>
      <c r="L33">
        <v>-15.411079239023501</v>
      </c>
      <c r="M33">
        <v>-5.8152811185278797</v>
      </c>
      <c r="N33">
        <v>-10.042436681397399</v>
      </c>
      <c r="O33">
        <v>-11.029676514879901</v>
      </c>
      <c r="P33">
        <v>-13.571509136892701</v>
      </c>
      <c r="Q33">
        <v>-9.5646999122083702</v>
      </c>
      <c r="R33">
        <v>-14.499819259112799</v>
      </c>
      <c r="S33">
        <v>-20.496839133390001</v>
      </c>
      <c r="T33">
        <v>-28.5056606870201</v>
      </c>
      <c r="U33">
        <v>-7.7818875753093799</v>
      </c>
      <c r="V33">
        <v>-5.3149238110930197</v>
      </c>
      <c r="W33">
        <v>-7.6113861025913803</v>
      </c>
      <c r="X33">
        <v>-19.4304168284078</v>
      </c>
      <c r="Y33">
        <v>-6.2984426450258297</v>
      </c>
      <c r="Z33">
        <v>-1.7556772943268599</v>
      </c>
      <c r="AA33">
        <v>-4.1008954853108204</v>
      </c>
      <c r="AB33">
        <v>-20.9523072441667</v>
      </c>
      <c r="AC33">
        <v>-7.0595270584349503</v>
      </c>
      <c r="AD33">
        <v>-9.6900921639862094</v>
      </c>
      <c r="AE33">
        <v>-19.755362628565301</v>
      </c>
      <c r="AF33">
        <v>-11.350708788284701</v>
      </c>
      <c r="AG33">
        <v>-1.2725166804521</v>
      </c>
      <c r="AH33">
        <v>-11.0780221669871</v>
      </c>
      <c r="AI33">
        <v>-9.4095341297851895</v>
      </c>
      <c r="AJ33">
        <v>-6.46234261331736</v>
      </c>
      <c r="AK33">
        <v>-11.366758195981699</v>
      </c>
      <c r="AL33">
        <v>-6.6936770665083998</v>
      </c>
      <c r="AM33">
        <v>-12.603241071112199</v>
      </c>
      <c r="AN33">
        <v>-18.521010737642801</v>
      </c>
      <c r="AO33">
        <v>-5.8367270552178603</v>
      </c>
      <c r="AP33">
        <v>-12.297636071027901</v>
      </c>
      <c r="AQ33">
        <v>-7.4084756173695601</v>
      </c>
      <c r="AR33">
        <v>-6.3683740956998403</v>
      </c>
      <c r="AS33">
        <v>-15.7328463636608</v>
      </c>
      <c r="AT33">
        <v>-13.291724891813001</v>
      </c>
      <c r="AU33">
        <v>-6.5403270201329899</v>
      </c>
      <c r="AV33">
        <v>-14.166151893044599</v>
      </c>
      <c r="AW33">
        <v>-8.3624822992107095</v>
      </c>
      <c r="AX33">
        <v>-4.2521995957848198</v>
      </c>
      <c r="AY33">
        <v>-11.9973578582995</v>
      </c>
      <c r="AZ33">
        <v>-15.107844052509501</v>
      </c>
      <c r="BA33">
        <v>-9.9153643847793909</v>
      </c>
      <c r="BB33">
        <v>-5.51889816461627</v>
      </c>
      <c r="BC33">
        <v>-11.646389570750999</v>
      </c>
      <c r="BD33">
        <v>-8.3818189624718098</v>
      </c>
      <c r="BE33">
        <v>-12.156678620091</v>
      </c>
      <c r="BF33">
        <v>-7.8577441314458802</v>
      </c>
      <c r="BG33">
        <v>-8.8054171724881201</v>
      </c>
      <c r="BH33">
        <v>-11.3056117497497</v>
      </c>
      <c r="BI33">
        <v>-15.620939657921699</v>
      </c>
      <c r="BJ33">
        <v>-7.4287108124549404</v>
      </c>
      <c r="BK33">
        <v>-12.8686933796609</v>
      </c>
      <c r="BL33">
        <v>-15.233274553499299</v>
      </c>
      <c r="BM33">
        <v>-5.2866029461120299</v>
      </c>
      <c r="BN33">
        <v>-11.3521359129891</v>
      </c>
      <c r="BO33">
        <v>-16.339876207733301</v>
      </c>
      <c r="BP33">
        <v>-14.166955856243</v>
      </c>
      <c r="BQ33">
        <v>-15.8059143066655</v>
      </c>
      <c r="BR33">
        <v>-2.0488558604764702</v>
      </c>
      <c r="BS33">
        <v>-2.3162938159274198</v>
      </c>
      <c r="BT33">
        <v>-6.8278200442803696</v>
      </c>
      <c r="BU33">
        <v>-10.0703475785931</v>
      </c>
      <c r="BV33">
        <v>-12.165841598772101</v>
      </c>
      <c r="BW33">
        <v>-12.1960869152517</v>
      </c>
      <c r="BX33">
        <v>-9.1770610682108895</v>
      </c>
      <c r="BY33">
        <v>-7.2511541468515199</v>
      </c>
      <c r="BZ33">
        <v>-14.0950439636438</v>
      </c>
      <c r="CA33">
        <v>-7.4482446160346596</v>
      </c>
      <c r="CB33">
        <v>-43.8833162758283</v>
      </c>
      <c r="CC33">
        <v>-18.590080380522402</v>
      </c>
      <c r="CD33">
        <v>-8.7650520540030907</v>
      </c>
      <c r="CE33">
        <v>-19.8583811253812</v>
      </c>
      <c r="CF33">
        <v>-8.0637798691340095</v>
      </c>
      <c r="CG33">
        <v>-10.1422012524602</v>
      </c>
      <c r="CH33">
        <v>-10.5140510918672</v>
      </c>
      <c r="CI33">
        <v>-8.3324743219040691</v>
      </c>
      <c r="CJ33">
        <v>-6.42336853686027</v>
      </c>
      <c r="CK33">
        <v>-15.9571347227453</v>
      </c>
      <c r="CL33">
        <v>-9.0116634537935703</v>
      </c>
      <c r="CM33">
        <v>-16.066479534207399</v>
      </c>
      <c r="CN33">
        <v>-22.822114346807201</v>
      </c>
      <c r="CO33">
        <v>-13.308860712530601</v>
      </c>
      <c r="CP33">
        <v>-5.9655699753234304</v>
      </c>
      <c r="CQ33">
        <v>-6.0883181035172198</v>
      </c>
      <c r="CR33">
        <v>-6.5525018045434802</v>
      </c>
      <c r="CS33">
        <v>-17.7544864365893</v>
      </c>
      <c r="CT33">
        <v>-6.5259948620690098</v>
      </c>
      <c r="CU33">
        <v>-11.944548294881599</v>
      </c>
      <c r="CV33">
        <v>-7.6644771913272196</v>
      </c>
      <c r="CW33">
        <v>-4.0338183623371702</v>
      </c>
      <c r="CX33">
        <v>-6.10975621033481</v>
      </c>
      <c r="CY33">
        <v>-26.456095566239402</v>
      </c>
      <c r="CZ33">
        <v>-10.764401834865501</v>
      </c>
      <c r="DA33">
        <v>-10.059464478273</v>
      </c>
      <c r="DB33">
        <v>-16.6366955470072</v>
      </c>
      <c r="DC33">
        <v>-23.833741051666699</v>
      </c>
      <c r="DD33">
        <v>-4.13803477286356</v>
      </c>
      <c r="DE33">
        <v>-9.0142716727616001</v>
      </c>
      <c r="DF33">
        <v>-10.7720788027571</v>
      </c>
      <c r="DG33">
        <v>-12.599456767815299</v>
      </c>
      <c r="DH33">
        <v>-5.1504796884142401</v>
      </c>
      <c r="DI33">
        <v>-15.8786723332011</v>
      </c>
      <c r="DJ33">
        <v>-23.299647343853199</v>
      </c>
      <c r="DK33">
        <v>-14.2426864969947</v>
      </c>
      <c r="DL33">
        <v>-11.274441723219599</v>
      </c>
      <c r="DM33">
        <v>-8.2486128021739908</v>
      </c>
      <c r="DN33">
        <v>-7.4972582379729404</v>
      </c>
      <c r="DO33">
        <v>-4.72775911759416</v>
      </c>
      <c r="DP33">
        <v>-5.2069153102440904</v>
      </c>
      <c r="DQ33">
        <v>-3.6872988260465198</v>
      </c>
      <c r="DR33">
        <v>-10.505664476957101</v>
      </c>
      <c r="DS33">
        <v>-11.763868654188901</v>
      </c>
      <c r="DT33">
        <v>-9.57424514885105</v>
      </c>
      <c r="DU33">
        <v>-10.7411718864996</v>
      </c>
      <c r="DV33">
        <v>-7.8446547578038803</v>
      </c>
      <c r="DW33">
        <v>-7.8404963490521604</v>
      </c>
      <c r="DX33">
        <v>-7.0681620288339104</v>
      </c>
      <c r="DY33">
        <v>-10.8914674398956</v>
      </c>
      <c r="DZ33">
        <v>-11.653725896074199</v>
      </c>
      <c r="EA33">
        <v>-9.4918724537956507</v>
      </c>
      <c r="EB33">
        <v>-10.942582726332301</v>
      </c>
      <c r="EC33">
        <v>-8.5004374501297697</v>
      </c>
      <c r="ED33">
        <v>-11.4816922210559</v>
      </c>
      <c r="EE33">
        <v>-4.5220231639854402</v>
      </c>
      <c r="EF33">
        <v>-13.61242464042</v>
      </c>
      <c r="EG33">
        <v>-14.1212595584052</v>
      </c>
      <c r="EH33">
        <v>-18.626368272984799</v>
      </c>
      <c r="EI33">
        <v>-7.3410079448062202</v>
      </c>
      <c r="EJ33">
        <v>-9.1515126490720302</v>
      </c>
      <c r="EK33">
        <v>-7.6838840068218701</v>
      </c>
      <c r="EL33">
        <v>-4.7125541241465196</v>
      </c>
      <c r="EM33">
        <v>-14.0232711314288</v>
      </c>
      <c r="EN33">
        <v>-5.1237829417110001</v>
      </c>
      <c r="EO33">
        <v>-12.299382105592899</v>
      </c>
      <c r="EP33">
        <v>-5.2397988360091903</v>
      </c>
      <c r="EQ33">
        <v>-5.6488703934073197</v>
      </c>
      <c r="ER33">
        <v>-22.4565930881041</v>
      </c>
      <c r="ES33">
        <v>-1.7551994412179099</v>
      </c>
      <c r="ET33">
        <v>-12.0040383934525</v>
      </c>
      <c r="EU33">
        <v>-11.3833342441085</v>
      </c>
      <c r="EV33">
        <v>-5.4634917233541698</v>
      </c>
      <c r="EW33">
        <v>-10.8013691614916</v>
      </c>
      <c r="EX33">
        <v>-9.2513804213118398</v>
      </c>
      <c r="EY33">
        <v>-11.065733418190501</v>
      </c>
      <c r="EZ33">
        <v>-6.4326916696908301</v>
      </c>
      <c r="FA33">
        <v>-7.1100835975024399</v>
      </c>
      <c r="FB33">
        <v>-16.118728495985199</v>
      </c>
      <c r="FC33">
        <v>-4.7862212837767402</v>
      </c>
      <c r="FD33">
        <v>-23.8710662301554</v>
      </c>
      <c r="FE33">
        <v>-6.4219193830067001</v>
      </c>
      <c r="FF33">
        <v>-6.1180585388155801</v>
      </c>
      <c r="FG33">
        <v>-4.3264071768644499</v>
      </c>
      <c r="FH33">
        <v>-14.329192867756401</v>
      </c>
      <c r="FI33">
        <v>-10.929266337483901</v>
      </c>
      <c r="FJ33">
        <v>-6.9809213118490199</v>
      </c>
      <c r="FK33">
        <v>-6.6118438010707896</v>
      </c>
      <c r="FL33">
        <v>0</v>
      </c>
      <c r="FM33">
        <v>-6.2568235021057301</v>
      </c>
      <c r="FN33">
        <v>-9.75004347898704</v>
      </c>
      <c r="FO33">
        <v>-22.603112562093301</v>
      </c>
      <c r="FP33">
        <v>-9.2308034905591096</v>
      </c>
      <c r="FQ33">
        <v>-7.5395496906180002</v>
      </c>
      <c r="FR33">
        <v>-2.6218262227426998</v>
      </c>
      <c r="FS33">
        <v>-7.4237555401202</v>
      </c>
      <c r="FT33">
        <v>-11.744896956086301</v>
      </c>
      <c r="FU33">
        <v>-9.9079995289279505</v>
      </c>
      <c r="FV33">
        <v>-9.9078436399221097</v>
      </c>
      <c r="FW33">
        <v>-15.343056356443601</v>
      </c>
      <c r="FX33">
        <v>-6.2256275532562304</v>
      </c>
      <c r="FY33">
        <v>-10.9151101332015</v>
      </c>
      <c r="FZ33">
        <v>-11.748376991183999</v>
      </c>
      <c r="GA33">
        <v>-13.3323930267952</v>
      </c>
      <c r="GB33">
        <v>-19.744677154047899</v>
      </c>
      <c r="GC33">
        <v>-0.16503684619453901</v>
      </c>
      <c r="GD33">
        <v>-10.530304732067</v>
      </c>
      <c r="GE33">
        <v>-7.48990942704489</v>
      </c>
      <c r="GF33">
        <v>-6.6271048128357997</v>
      </c>
      <c r="GG33">
        <v>-15.3685867318005</v>
      </c>
      <c r="GH33">
        <v>-9.6415857357285102</v>
      </c>
      <c r="GI33">
        <v>-11.878398958121901</v>
      </c>
      <c r="GJ33">
        <v>-9.7567663049583793</v>
      </c>
      <c r="GK33">
        <v>-7.04668528902838</v>
      </c>
      <c r="GL33">
        <v>-7.3837347382174396</v>
      </c>
      <c r="GM33">
        <v>-4.8295476505204498</v>
      </c>
      <c r="GN33">
        <v>-4.1402474214826297</v>
      </c>
      <c r="GO33">
        <v>-15.225682210148401</v>
      </c>
      <c r="GP33">
        <v>-11.2678865739967</v>
      </c>
      <c r="GQ33">
        <v>-13.7546390764108</v>
      </c>
      <c r="GR33">
        <v>-11.368412460050401</v>
      </c>
      <c r="GS33">
        <v>-7.5853574285350502</v>
      </c>
      <c r="GT33">
        <v>-11.927232086984001</v>
      </c>
      <c r="GU33">
        <v>-6.4400346508764104</v>
      </c>
      <c r="GV33">
        <v>-19.138809982143702</v>
      </c>
      <c r="GW33">
        <v>-4.75597969471713</v>
      </c>
      <c r="GX33">
        <v>-9.0806994311743097</v>
      </c>
      <c r="GY33">
        <v>-21.216047207971599</v>
      </c>
      <c r="GZ33">
        <v>-14.9055334787188</v>
      </c>
      <c r="HA33">
        <v>-8.2956218202113003</v>
      </c>
      <c r="HB33">
        <v>-7.5929332902651101</v>
      </c>
      <c r="HC33">
        <v>-6.5939514450190302</v>
      </c>
      <c r="HD33">
        <v>-7.1247140912807696</v>
      </c>
      <c r="HE33">
        <v>-10.458298791391</v>
      </c>
      <c r="HF33">
        <v>-7.6969131614547699</v>
      </c>
      <c r="HG33">
        <v>-11.7479808088355</v>
      </c>
      <c r="HH33">
        <v>-4.6509135669245696</v>
      </c>
      <c r="HI33">
        <v>-11.5555691306337</v>
      </c>
      <c r="HJ33">
        <v>-19.230564927500001</v>
      </c>
      <c r="HK33">
        <v>-17.676069103926601</v>
      </c>
      <c r="HL33">
        <v>-11.114976096463501</v>
      </c>
      <c r="HM33">
        <v>-10.187572941819401</v>
      </c>
      <c r="HN33">
        <v>-5.7289575968669304</v>
      </c>
      <c r="HO33">
        <v>-3.8468462908510301</v>
      </c>
      <c r="HP33">
        <v>-9.9938302095905307</v>
      </c>
      <c r="HQ33">
        <v>-8.4214520376649808</v>
      </c>
      <c r="HR33">
        <v>-21.2217929924354</v>
      </c>
      <c r="HS33">
        <v>-8.3770478233084305</v>
      </c>
      <c r="HT33">
        <v>-3.3642380136141701</v>
      </c>
      <c r="HU33">
        <v>-9.8919987251498203</v>
      </c>
      <c r="HV33">
        <v>-5.4850772181873104</v>
      </c>
      <c r="HW33">
        <v>-10.972377072613799</v>
      </c>
      <c r="HX33">
        <v>-7.6169601402053804</v>
      </c>
      <c r="HY33">
        <v>-21.015739477749701</v>
      </c>
      <c r="HZ33">
        <v>-7.2124438677591298</v>
      </c>
      <c r="IA33">
        <v>-5.10828226274859</v>
      </c>
      <c r="IB33">
        <v>-11.1384898466221</v>
      </c>
      <c r="IC33">
        <v>-8.7531245572259593</v>
      </c>
      <c r="ID33">
        <v>-14.829857001130099</v>
      </c>
      <c r="IE33">
        <v>-18.6947065937314</v>
      </c>
      <c r="IF33">
        <v>-19.431462770359399</v>
      </c>
      <c r="IG33">
        <v>-8.7367529280019198</v>
      </c>
      <c r="IH33">
        <v>-8.9387508013970791</v>
      </c>
      <c r="II33">
        <v>-4.6836673643288096</v>
      </c>
      <c r="IJ33">
        <v>-15.9213991768416</v>
      </c>
      <c r="IK33">
        <v>-9.6052682032300805</v>
      </c>
      <c r="IL33">
        <v>-14.7375619177981</v>
      </c>
      <c r="IM33">
        <v>-11.944194933696</v>
      </c>
      <c r="IN33">
        <v>-5.5733575607784198</v>
      </c>
      <c r="IO33">
        <v>-8.6532773455960204</v>
      </c>
      <c r="IP33">
        <v>-6.9657763610162799</v>
      </c>
      <c r="IQ33">
        <v>-4.5493848552567897</v>
      </c>
      <c r="IR33">
        <v>-10.362230210147001</v>
      </c>
      <c r="IS33">
        <v>-15.820813473374301</v>
      </c>
      <c r="IT33">
        <v>-8.3866539543128305</v>
      </c>
      <c r="IU33">
        <v>-11.573686157714601</v>
      </c>
      <c r="IV33">
        <v>-12.762585291529099</v>
      </c>
      <c r="IW33">
        <v>-4.5407962307273202</v>
      </c>
      <c r="IX33">
        <v>-19.5375676516732</v>
      </c>
      <c r="IY33">
        <v>-11.839813333292801</v>
      </c>
      <c r="IZ33">
        <v>-9.0170675024419005</v>
      </c>
      <c r="JA33">
        <v>-9.5729163781570001</v>
      </c>
      <c r="JB33">
        <v>-12.709026351751</v>
      </c>
      <c r="JC33">
        <v>-6.1677735799312901</v>
      </c>
      <c r="JD33">
        <v>-16.2404525583006</v>
      </c>
      <c r="JE33">
        <v>-9.3328038916019693</v>
      </c>
      <c r="JF33">
        <v>-7.5935163256422697</v>
      </c>
      <c r="JG33">
        <v>-17.6359206684462</v>
      </c>
      <c r="JH33">
        <v>-14.271032420778701</v>
      </c>
      <c r="JI33">
        <v>-21.2961458694957</v>
      </c>
      <c r="JJ33">
        <v>-23.241544427457299</v>
      </c>
      <c r="JK33">
        <v>-4.6980311358715001</v>
      </c>
      <c r="JL33">
        <v>-7.4833800826517596</v>
      </c>
      <c r="JM33">
        <v>-4.8027985988211999</v>
      </c>
      <c r="JN33">
        <v>-17.630646007645201</v>
      </c>
      <c r="JO33">
        <v>-5.2303936306813599</v>
      </c>
      <c r="JP33">
        <v>-10.5830229669898</v>
      </c>
      <c r="JQ33">
        <v>-3.4218560001806102</v>
      </c>
      <c r="JR33">
        <v>-12.4440684453371</v>
      </c>
      <c r="JS33">
        <v>-14.1870173827441</v>
      </c>
      <c r="JT33">
        <v>-6.6982502860579398</v>
      </c>
      <c r="JU33">
        <v>-4.1988839828030704</v>
      </c>
      <c r="JV33">
        <v>-7.9153001085573997</v>
      </c>
      <c r="JW33">
        <v>-16.833312962886101</v>
      </c>
      <c r="JX33">
        <v>-12.2726812643791</v>
      </c>
      <c r="JY33">
        <v>-12.1680990033362</v>
      </c>
      <c r="JZ33">
        <v>-12.239880550035499</v>
      </c>
      <c r="KA33">
        <v>-6.39331421425715</v>
      </c>
      <c r="KB33">
        <v>-23.888932058828399</v>
      </c>
      <c r="KC33">
        <v>-6.9203429687937099</v>
      </c>
      <c r="KD33">
        <v>-5.0321942260255801</v>
      </c>
      <c r="KE33">
        <v>-14.281435325229401</v>
      </c>
      <c r="KF33">
        <v>-14.4832415817504</v>
      </c>
      <c r="KG33">
        <v>-12.869679748648201</v>
      </c>
      <c r="KH33">
        <v>-13.8396762498933</v>
      </c>
      <c r="KI33">
        <v>-10.5105516016813</v>
      </c>
      <c r="KJ33">
        <v>-18.381148703145101</v>
      </c>
      <c r="KK33">
        <v>-6.3815538699479104</v>
      </c>
      <c r="KL33">
        <v>-9.2733063364185604</v>
      </c>
      <c r="KM33">
        <v>-14.489523209724601</v>
      </c>
      <c r="KN33">
        <v>-14.153537705247601</v>
      </c>
      <c r="KO33">
        <v>-13.7504738801691</v>
      </c>
      <c r="KP33">
        <v>-8.1241517431787091</v>
      </c>
      <c r="KQ33">
        <v>-20.7957554874103</v>
      </c>
      <c r="KR33">
        <v>-12.0268685822594</v>
      </c>
      <c r="KS33">
        <v>-15.556140615063001</v>
      </c>
      <c r="KT33">
        <v>-10.642287133725199</v>
      </c>
      <c r="KU33">
        <v>-3.6369827294291199</v>
      </c>
      <c r="KV33">
        <v>-8.9967272525408397</v>
      </c>
      <c r="KW33">
        <v>-4.86538942371988</v>
      </c>
      <c r="KX33">
        <v>-17.689025842152301</v>
      </c>
      <c r="KY33">
        <v>-13.2494982340882</v>
      </c>
      <c r="KZ33">
        <v>-19.8574670670538</v>
      </c>
      <c r="LA33">
        <v>-12.0810745524848</v>
      </c>
      <c r="LB33">
        <v>-7.8527049433208198</v>
      </c>
      <c r="LC33">
        <v>-12.113091987776301</v>
      </c>
      <c r="LD33">
        <v>-9.6914546458147601</v>
      </c>
      <c r="LE33">
        <v>-5.7315628512213799</v>
      </c>
      <c r="LF33">
        <v>-7.9665588798312399</v>
      </c>
      <c r="LG33">
        <v>-10.9855161038078</v>
      </c>
      <c r="LH33">
        <v>-16.420578434678099</v>
      </c>
      <c r="LI33">
        <v>-7.2681803378226304</v>
      </c>
      <c r="LJ33">
        <v>-9.8266179721777007</v>
      </c>
      <c r="LK33">
        <v>-0.65752632794365695</v>
      </c>
      <c r="LL33">
        <v>-11.248938067949799</v>
      </c>
      <c r="LM33">
        <v>-3.7321986509512599</v>
      </c>
      <c r="LN33">
        <v>-1.4532739830124799</v>
      </c>
      <c r="LO33">
        <v>-15.967092638663001</v>
      </c>
      <c r="LP33">
        <v>-14.7532912664094</v>
      </c>
      <c r="LQ33">
        <v>-4.3867056712603603</v>
      </c>
      <c r="LR33">
        <v>-7.24051977985087</v>
      </c>
      <c r="LS33">
        <v>-22.591122740290501</v>
      </c>
      <c r="LT33">
        <v>-5.7545067049601597</v>
      </c>
      <c r="LU33">
        <v>-6.9883174163673196</v>
      </c>
      <c r="LV33">
        <v>-11.057155554329499</v>
      </c>
      <c r="LW33">
        <v>-19.146364762948501</v>
      </c>
      <c r="LX33">
        <v>-7.6324491753753101</v>
      </c>
      <c r="LY33">
        <v>-10.986958520680099</v>
      </c>
      <c r="LZ33">
        <v>-7.4401097675921104</v>
      </c>
      <c r="MA33">
        <v>-9.2231489506409297</v>
      </c>
      <c r="MB33">
        <v>-4.3382363817443101</v>
      </c>
      <c r="MC33">
        <v>-7.3738512789086599</v>
      </c>
      <c r="MD33">
        <v>-23.076007201933699</v>
      </c>
      <c r="ME33">
        <v>-7.1279462877129198</v>
      </c>
      <c r="MF33">
        <v>-10.375502022267099</v>
      </c>
      <c r="MG33">
        <v>-10.5192482584191</v>
      </c>
      <c r="MH33">
        <v>-13.806662708920999</v>
      </c>
      <c r="MI33">
        <v>-7.3548560565481598</v>
      </c>
      <c r="MJ33">
        <v>-9.1369095506725806</v>
      </c>
      <c r="MK33">
        <v>-6.9646692220272799</v>
      </c>
      <c r="ML33">
        <v>-22.376693201474701</v>
      </c>
      <c r="MM33">
        <v>-10.6504301577558</v>
      </c>
      <c r="MN33">
        <v>-4.3675055635164304</v>
      </c>
      <c r="MO33">
        <v>-5.1675667941008498</v>
      </c>
      <c r="MP33">
        <v>-2.9323986935188802</v>
      </c>
      <c r="MQ33">
        <v>-7.6165166217236102</v>
      </c>
      <c r="MR33">
        <v>-12.9458400944439</v>
      </c>
      <c r="MS33">
        <v>-11.5085620158609</v>
      </c>
      <c r="MT33">
        <v>-6.1019136495143602</v>
      </c>
      <c r="MU33">
        <v>-20.5003304887287</v>
      </c>
      <c r="MV33">
        <v>-11.115458398675299</v>
      </c>
      <c r="MW33">
        <v>-15.768560475869</v>
      </c>
      <c r="MX33">
        <v>-5.8197646134727901</v>
      </c>
      <c r="MY33">
        <v>-9.7080465123759403</v>
      </c>
      <c r="MZ33">
        <v>-12.309316981674201</v>
      </c>
      <c r="NA33">
        <v>-9.6321626607807502</v>
      </c>
      <c r="NB33">
        <v>-16.654277430909001</v>
      </c>
      <c r="NC33">
        <v>-3.17890272557975</v>
      </c>
      <c r="ND33">
        <v>-8.1421558457464904</v>
      </c>
      <c r="NE33">
        <v>-15.093748010875199</v>
      </c>
      <c r="NF33">
        <v>-9.8506685838059997</v>
      </c>
      <c r="NG33">
        <v>-10.3403186828005</v>
      </c>
      <c r="NH33">
        <v>-14.446681373920599</v>
      </c>
      <c r="NI33">
        <v>-11.0689139666983</v>
      </c>
      <c r="NJ33">
        <v>-3.00555626652908</v>
      </c>
      <c r="NK33">
        <v>-6.5115832117258501</v>
      </c>
      <c r="NL33">
        <v>-22.7636567612311</v>
      </c>
      <c r="NM33">
        <v>-10.319680634179999</v>
      </c>
      <c r="NN33">
        <v>-11.1979959179855</v>
      </c>
      <c r="NO33">
        <v>-22.6074531840029</v>
      </c>
      <c r="NP33">
        <v>-6.3924343354902096</v>
      </c>
      <c r="NQ33">
        <v>-7.7922491231577196</v>
      </c>
      <c r="NR33">
        <v>-18.088927653991799</v>
      </c>
      <c r="NS33">
        <v>-14.057996805259201</v>
      </c>
      <c r="NT33">
        <v>-14.520213277174101</v>
      </c>
      <c r="NU33">
        <v>-14.4087210181461</v>
      </c>
      <c r="NV33">
        <v>-15.613896156384101</v>
      </c>
      <c r="NW33">
        <v>-10.776431680553801</v>
      </c>
      <c r="NX33">
        <v>-13.417860263864601</v>
      </c>
      <c r="NY33">
        <v>-8.4987262027422599</v>
      </c>
      <c r="NZ33">
        <v>-9.5501951483624303</v>
      </c>
      <c r="OA33">
        <v>-7.46781332802317</v>
      </c>
      <c r="OB33">
        <v>-16.327623598827198</v>
      </c>
      <c r="OC33">
        <v>-4.6732081624246904</v>
      </c>
      <c r="OD33">
        <v>-6.9639116436048001</v>
      </c>
      <c r="OE33">
        <v>-7.9389843559574196</v>
      </c>
      <c r="OF33">
        <v>-7.5896516814501398</v>
      </c>
      <c r="OG33">
        <v>-6.3349458915471404</v>
      </c>
      <c r="OH33">
        <v>-11.542093558067601</v>
      </c>
      <c r="OI33">
        <v>-9.6709387317671105</v>
      </c>
      <c r="OJ33">
        <v>-10.978090862327701</v>
      </c>
      <c r="OK33">
        <v>-9.2264947982401395</v>
      </c>
      <c r="OL33">
        <v>-12.2434042647103</v>
      </c>
      <c r="OM33">
        <v>-10.7291623028127</v>
      </c>
      <c r="ON33">
        <v>-20.176834917037102</v>
      </c>
      <c r="OO33">
        <v>-6.55708809546599</v>
      </c>
      <c r="OP33">
        <v>-8.6411592112481497</v>
      </c>
      <c r="OQ33">
        <v>-6.3373654010724199</v>
      </c>
      <c r="OR33">
        <v>-8.4468963332203693</v>
      </c>
      <c r="OS33">
        <v>-14.6699120053025</v>
      </c>
      <c r="OT33">
        <v>-14.431408599317299</v>
      </c>
      <c r="OU33">
        <v>-14.051739315280299</v>
      </c>
      <c r="OV33">
        <v>-9.6366576280713598</v>
      </c>
      <c r="OW33">
        <v>-8.8644035558666605</v>
      </c>
      <c r="OX33">
        <v>-9.7802997320664495</v>
      </c>
      <c r="OY33">
        <v>-10.3999896574896</v>
      </c>
      <c r="OZ33">
        <v>-8.8047018083568709</v>
      </c>
      <c r="PA33">
        <v>-14.8023206915488</v>
      </c>
      <c r="PB33">
        <v>-2.78550630013524</v>
      </c>
      <c r="PC33">
        <v>-7.2066635756099</v>
      </c>
      <c r="PD33">
        <v>-11.893045372814299</v>
      </c>
      <c r="PE33">
        <v>-18.8616958781029</v>
      </c>
      <c r="PF33">
        <v>-9.9377642781103095</v>
      </c>
      <c r="PG33">
        <v>-10.0674951067968</v>
      </c>
      <c r="PH33">
        <v>-12.144380413596</v>
      </c>
      <c r="PI33">
        <v>-13.236957303722701</v>
      </c>
      <c r="PJ33">
        <v>-12.8652155295431</v>
      </c>
      <c r="PK33">
        <v>-17.858098217374</v>
      </c>
      <c r="PL33">
        <v>-13.385431264073301</v>
      </c>
      <c r="PM33">
        <v>-12.691016259754001</v>
      </c>
      <c r="PN33">
        <v>-11.0451703947799</v>
      </c>
      <c r="PO33">
        <v>-4.8345152448897304</v>
      </c>
      <c r="PP33">
        <v>-15.329250271851199</v>
      </c>
      <c r="PQ33">
        <v>-9.9540680699235509</v>
      </c>
      <c r="PR33">
        <v>-12.7724392584493</v>
      </c>
      <c r="PS33">
        <v>-8.6260588979288304</v>
      </c>
      <c r="PT33">
        <v>-5.3230645267221401</v>
      </c>
      <c r="PU33">
        <v>-7.2598105229810104</v>
      </c>
      <c r="PV33">
        <v>-5.8000338268968497</v>
      </c>
      <c r="PW33">
        <v>-15.317490205366999</v>
      </c>
      <c r="PX33">
        <v>-10.393878319471501</v>
      </c>
      <c r="PY33">
        <v>-8.0954258911270394</v>
      </c>
      <c r="PZ33">
        <v>-4.5727661535207504</v>
      </c>
      <c r="QA33">
        <v>-21.255611195984201</v>
      </c>
      <c r="QB33">
        <v>-5.7125611139410104</v>
      </c>
      <c r="QC33">
        <v>-11.615130439023501</v>
      </c>
      <c r="QD33">
        <v>-2.8278015616313601</v>
      </c>
      <c r="QE33">
        <v>-21.8606867965626</v>
      </c>
      <c r="QF33">
        <v>-15.8941986131722</v>
      </c>
      <c r="QG33">
        <v>-5.57193385815245</v>
      </c>
      <c r="QH33">
        <v>-8.8425537414159106</v>
      </c>
      <c r="QI33">
        <v>-13.0880677807779</v>
      </c>
      <c r="QJ33">
        <v>-18.893920643201302</v>
      </c>
      <c r="QK33">
        <v>-9.4039049838734208</v>
      </c>
      <c r="QL33">
        <v>-22.237677094555501</v>
      </c>
      <c r="QM33">
        <v>-5.0600564254595204</v>
      </c>
      <c r="QN33">
        <v>-12.1183135442836</v>
      </c>
      <c r="QO33">
        <v>-12.6585925021863</v>
      </c>
      <c r="QP33">
        <v>-16.995487330591899</v>
      </c>
      <c r="QQ33">
        <v>-15.224976117344699</v>
      </c>
      <c r="QR33">
        <v>-12.952940903609299</v>
      </c>
      <c r="QS33">
        <v>-2.9162777609402299</v>
      </c>
      <c r="QT33">
        <v>-8.3544323330996502</v>
      </c>
      <c r="QU33">
        <v>-15.011219373924099</v>
      </c>
      <c r="QV33">
        <v>-9.3517088559485195</v>
      </c>
      <c r="QW33">
        <v>-15.290013779154201</v>
      </c>
      <c r="QX33">
        <v>-9.3684014601635095</v>
      </c>
      <c r="QY33">
        <v>-11.896033542842</v>
      </c>
      <c r="QZ33">
        <v>-8.9738355579292506</v>
      </c>
      <c r="RA33">
        <v>-5.4629260243042097</v>
      </c>
      <c r="RB33">
        <v>-4.7624750301681296</v>
      </c>
      <c r="RC33">
        <v>-8.3856127031642096</v>
      </c>
      <c r="RD33">
        <v>-10.5358726844039</v>
      </c>
      <c r="RE33">
        <v>-4.09887877117455</v>
      </c>
      <c r="RF33">
        <v>-13.057361064339799</v>
      </c>
      <c r="RG33">
        <v>-5.5657641248948604</v>
      </c>
      <c r="RH33">
        <v>-4.41095510516777</v>
      </c>
      <c r="RI33">
        <v>-3.5228351604398802</v>
      </c>
      <c r="RJ33">
        <v>-12.5292499892635</v>
      </c>
      <c r="RK33">
        <v>-9.0785260157568608</v>
      </c>
      <c r="RL33">
        <v>-6.0327247384723304</v>
      </c>
      <c r="RM33">
        <v>-0.56045276228013596</v>
      </c>
      <c r="RN33">
        <v>-10.767244888832399</v>
      </c>
      <c r="RO33">
        <v>-15.3341553173879</v>
      </c>
      <c r="RP33">
        <v>-7.7149312933650602</v>
      </c>
      <c r="RQ33">
        <v>-9.40910411554853</v>
      </c>
      <c r="RR33">
        <v>-8.7510533015604306</v>
      </c>
      <c r="RS33">
        <v>-5.8455715829871302</v>
      </c>
      <c r="RT33">
        <v>-12.3347063791308</v>
      </c>
      <c r="RU33">
        <v>-10.577590067731199</v>
      </c>
      <c r="RV33">
        <v>-11.1620466539086</v>
      </c>
      <c r="RW33">
        <v>-6.2284755086146797</v>
      </c>
      <c r="RX33">
        <v>-8.3801170332749297</v>
      </c>
      <c r="RY33">
        <v>-11.499665977252601</v>
      </c>
      <c r="RZ33">
        <v>-16.654256172983501</v>
      </c>
      <c r="SA33">
        <v>-21.876729428718502</v>
      </c>
      <c r="SB33">
        <v>-9.8451995236286791</v>
      </c>
      <c r="SC33">
        <v>-2.7706541550320498</v>
      </c>
      <c r="SD33">
        <v>-3.3407757718343301</v>
      </c>
      <c r="SE33">
        <v>-9.6993049471267607</v>
      </c>
      <c r="SF33">
        <v>-15.833068062802401</v>
      </c>
      <c r="SG33">
        <v>-2.1999791731034</v>
      </c>
      <c r="SH33">
        <v>-10.3157770569481</v>
      </c>
      <c r="SI33">
        <v>-5.0801520292664</v>
      </c>
      <c r="SJ33">
        <v>-13.234896332707599</v>
      </c>
      <c r="SK33">
        <v>-6.2824409702336403</v>
      </c>
      <c r="SL33">
        <v>-16.9928169306264</v>
      </c>
      <c r="SM33">
        <v>-3.3822108936542499</v>
      </c>
      <c r="SN33">
        <v>-10.057267198940499</v>
      </c>
      <c r="SO33">
        <v>-10.487149665822701</v>
      </c>
      <c r="SP33">
        <v>-1.24980377637007</v>
      </c>
      <c r="SQ33">
        <v>-7.5556562963689897</v>
      </c>
      <c r="SR33">
        <v>-9.4766147794001903</v>
      </c>
      <c r="SS33">
        <v>-9.2824738927664594</v>
      </c>
      <c r="ST33">
        <v>-16.8518564579282</v>
      </c>
      <c r="SU33">
        <v>-11.015355911642599</v>
      </c>
      <c r="SV33">
        <v>-11.7400761236799</v>
      </c>
      <c r="SW33">
        <v>-6.3054058719312698</v>
      </c>
      <c r="SX33">
        <v>-8.6997427270286796</v>
      </c>
      <c r="SY33">
        <v>-7.0235638987062199</v>
      </c>
      <c r="SZ33">
        <v>-6.5035657975651304</v>
      </c>
      <c r="TA33">
        <v>-41.159958681186197</v>
      </c>
      <c r="TB33">
        <v>-26.341298770727999</v>
      </c>
      <c r="TC33">
        <v>-4.2033377023127496</v>
      </c>
      <c r="TD33">
        <v>-6.8622293126611904</v>
      </c>
      <c r="TE33">
        <v>-10.128506033023299</v>
      </c>
      <c r="TF33">
        <v>-9.7329185891961192</v>
      </c>
      <c r="TG33">
        <v>-20.675294938855998</v>
      </c>
      <c r="TH33">
        <v>-7.7902329689624104</v>
      </c>
      <c r="TI33">
        <v>-6.70543517733927</v>
      </c>
      <c r="TJ33">
        <v>-19.695024375961101</v>
      </c>
      <c r="TK33">
        <v>-18.274524592144601</v>
      </c>
      <c r="TL33">
        <v>-1.4528114750519301</v>
      </c>
      <c r="TM33">
        <v>-20.968396826278699</v>
      </c>
      <c r="TN33">
        <v>-15.531202979483201</v>
      </c>
      <c r="TO33">
        <v>-2.53042519976503</v>
      </c>
      <c r="TP33">
        <v>-5.0744184961143102</v>
      </c>
      <c r="TQ33">
        <v>-5.3028423966617604</v>
      </c>
      <c r="TR33">
        <v>-8.7430062022806396</v>
      </c>
      <c r="TS33">
        <v>-8.5081378037132005</v>
      </c>
      <c r="TT33">
        <v>-4.7585337030984398</v>
      </c>
      <c r="TU33">
        <v>-13.1078497075227</v>
      </c>
      <c r="TV33">
        <v>-12.4071401085852</v>
      </c>
      <c r="TW33">
        <v>-7.6123492189669602</v>
      </c>
      <c r="TX33">
        <v>-12.7122102579798</v>
      </c>
      <c r="TY33">
        <v>-5.2114496741825196</v>
      </c>
      <c r="TZ33">
        <v>-8.9410395166319692</v>
      </c>
      <c r="UA33">
        <v>-18.8447103323875</v>
      </c>
      <c r="UB33">
        <v>-18.744776711933401</v>
      </c>
      <c r="UC33">
        <v>-14.075524549507501</v>
      </c>
      <c r="UD33">
        <v>-10.726593112323201</v>
      </c>
      <c r="UE33">
        <v>-28.2174661950949</v>
      </c>
      <c r="UF33">
        <v>-4.70130802871717</v>
      </c>
      <c r="UG33">
        <v>-26.885683028665099</v>
      </c>
      <c r="UH33">
        <v>-0.82628316018676196</v>
      </c>
      <c r="UI33">
        <v>-9.8009164508059694</v>
      </c>
      <c r="UJ33">
        <v>-14.3570909330191</v>
      </c>
      <c r="UK33">
        <v>-2.2791693769933699</v>
      </c>
      <c r="UL33">
        <v>-22.618635660556802</v>
      </c>
      <c r="UM33">
        <v>-14.707563325991099</v>
      </c>
      <c r="UN33">
        <v>-11.454030491216299</v>
      </c>
      <c r="UO33">
        <v>-12.981806294268001</v>
      </c>
      <c r="UP33">
        <v>-4.8049133377373003</v>
      </c>
      <c r="UQ33">
        <v>-22.739990873063299</v>
      </c>
      <c r="UR33">
        <v>-9.6317452264179302</v>
      </c>
      <c r="US33">
        <v>-5.0914239637236296</v>
      </c>
      <c r="UT33">
        <v>-7.1142146650391602</v>
      </c>
      <c r="UU33">
        <v>-13.614827349846401</v>
      </c>
      <c r="UV33">
        <v>-8.1753580317950991</v>
      </c>
      <c r="UW33">
        <v>-3.7528466683342598</v>
      </c>
      <c r="UX33">
        <v>-12.774382449516001</v>
      </c>
      <c r="UY33">
        <v>-7.1819838521146</v>
      </c>
      <c r="UZ33">
        <v>-2.83179878751878</v>
      </c>
      <c r="VA33">
        <v>-20.8093964221679</v>
      </c>
      <c r="VB33">
        <v>-11.908560155734399</v>
      </c>
      <c r="VC33">
        <v>-18.1259412206071</v>
      </c>
      <c r="VD33">
        <v>-5.72725081303693</v>
      </c>
      <c r="VE33">
        <v>-9.2163428628532493</v>
      </c>
      <c r="VF33">
        <v>-18.669851368516301</v>
      </c>
      <c r="VG33">
        <v>-13.6628726187481</v>
      </c>
      <c r="VH33">
        <v>-12.9651190820974</v>
      </c>
      <c r="VI33">
        <v>-3.3412122604408401</v>
      </c>
      <c r="VJ33">
        <v>-10.9187799112386</v>
      </c>
      <c r="VK33">
        <v>-9.2891087264541703</v>
      </c>
      <c r="VL33">
        <v>-26.234105744491998</v>
      </c>
      <c r="VM33">
        <v>-4.5791229016298303</v>
      </c>
      <c r="VN33">
        <v>-4.5796860863175404</v>
      </c>
      <c r="VO33">
        <v>-10.6579030090966</v>
      </c>
      <c r="VP33">
        <v>-7.6770987453230104</v>
      </c>
      <c r="VQ33">
        <v>-7.8694586867429699</v>
      </c>
      <c r="VR33">
        <v>-13.2151049783179</v>
      </c>
      <c r="VS33">
        <v>-6.8433777869773298</v>
      </c>
      <c r="VT33">
        <v>-6.58485992957094</v>
      </c>
      <c r="VU33">
        <v>-9.9637227927241803</v>
      </c>
      <c r="VV33">
        <v>-9.8919681690553602</v>
      </c>
      <c r="VW33">
        <v>-10.448406951170201</v>
      </c>
      <c r="VX33">
        <v>-10.710715198061401</v>
      </c>
      <c r="VY33">
        <v>-9.4885813082405797</v>
      </c>
      <c r="VZ33">
        <v>-10.499161169512099</v>
      </c>
      <c r="WA33">
        <v>-15.451908221890999</v>
      </c>
      <c r="WB33">
        <v>-9.2355598095660092</v>
      </c>
      <c r="WC33">
        <v>-13.427400740485901</v>
      </c>
      <c r="WD33">
        <v>-7.9825024958297197</v>
      </c>
      <c r="WE33">
        <v>-12.492167702185</v>
      </c>
      <c r="WF33">
        <v>-11.9166130735992</v>
      </c>
      <c r="WG33">
        <v>-11.940526677022101</v>
      </c>
      <c r="WH33">
        <v>-11.853900128638299</v>
      </c>
      <c r="WI33">
        <v>-13.032316417531</v>
      </c>
      <c r="WJ33">
        <v>-4.5014888900961401</v>
      </c>
      <c r="WK33">
        <v>-11.233173240144099</v>
      </c>
      <c r="WL33">
        <v>-6.9519888916553896</v>
      </c>
      <c r="WM33">
        <v>-20.8465773052502</v>
      </c>
      <c r="WN33">
        <v>-4.14989159451574</v>
      </c>
      <c r="WO33">
        <v>-5.6673536710928296</v>
      </c>
      <c r="WP33">
        <v>-6.3659084887822299</v>
      </c>
      <c r="WQ33">
        <v>-11.4258947258178</v>
      </c>
      <c r="WR33">
        <v>-7.88258850262525</v>
      </c>
      <c r="WS33">
        <v>-12.1160537508351</v>
      </c>
      <c r="WT33">
        <v>-20.9262434473873</v>
      </c>
      <c r="WU33">
        <v>-9.1389770109134396</v>
      </c>
      <c r="WV33">
        <v>-8.1655369023191895</v>
      </c>
      <c r="WW33">
        <v>-15.036666173426999</v>
      </c>
      <c r="WX33">
        <v>-5.42081259692955</v>
      </c>
      <c r="WY33">
        <v>-9.6334050479952094</v>
      </c>
      <c r="WZ33">
        <v>-14.7785274237824</v>
      </c>
      <c r="XA33">
        <v>-12.7737763503449</v>
      </c>
      <c r="XB33">
        <v>-3.7888818005928599</v>
      </c>
      <c r="XC33">
        <v>-10.881693270858101</v>
      </c>
      <c r="XD33">
        <v>-8.9585155319074108</v>
      </c>
      <c r="XE33">
        <v>-7.3365246472168097</v>
      </c>
      <c r="XF33">
        <v>-11.949119256510601</v>
      </c>
      <c r="XG33">
        <v>-7.8903591810678799</v>
      </c>
      <c r="XH33">
        <v>-10.2339334490586</v>
      </c>
      <c r="XI33">
        <v>-6.7994709858953701</v>
      </c>
      <c r="XJ33">
        <v>-6.5698555758767698</v>
      </c>
      <c r="XK33">
        <v>-14.658068912084399</v>
      </c>
      <c r="XL33">
        <v>-12.5936749718648</v>
      </c>
      <c r="XM33">
        <v>-14.247268781305999</v>
      </c>
      <c r="XN33">
        <v>-15.9329098572139</v>
      </c>
      <c r="XO33">
        <v>-8.8774177369349996</v>
      </c>
      <c r="XP33">
        <v>-3.3568076767516</v>
      </c>
      <c r="XQ33">
        <v>-9.1714363500170997</v>
      </c>
      <c r="XR33">
        <v>-10.425200855779099</v>
      </c>
      <c r="XS33">
        <v>-8.6243027819140803</v>
      </c>
      <c r="XT33">
        <v>-12.0322612441226</v>
      </c>
      <c r="XU33">
        <v>-12.834913020499799</v>
      </c>
      <c r="XV33">
        <v>-12.409969452191399</v>
      </c>
      <c r="XW33">
        <v>-9.7678941380443103</v>
      </c>
      <c r="XX33">
        <v>-19.363265170058899</v>
      </c>
      <c r="XY33">
        <v>-12.421129042942701</v>
      </c>
      <c r="XZ33">
        <v>-6.39487751639669</v>
      </c>
      <c r="YA33">
        <v>-6.5388497438954101</v>
      </c>
      <c r="YB33">
        <v>-9.0558286195752906</v>
      </c>
      <c r="YC33">
        <v>-8.7527454810442595</v>
      </c>
      <c r="YD33">
        <v>-8.7556832047997109</v>
      </c>
      <c r="YE33">
        <v>-8.3766088545110904</v>
      </c>
      <c r="YF33">
        <v>-5.3156021473045598</v>
      </c>
      <c r="YG33">
        <v>-10.749006878044201</v>
      </c>
      <c r="YH33">
        <v>-13.4151519108963</v>
      </c>
      <c r="YI33">
        <v>-8.2871374322801898</v>
      </c>
      <c r="YJ33">
        <v>-5.8311917620150098</v>
      </c>
      <c r="YK33">
        <v>-8.8165754511995296</v>
      </c>
      <c r="YL33">
        <v>-10.4053580705119</v>
      </c>
      <c r="YM33">
        <v>-22.822161716640299</v>
      </c>
      <c r="YN33">
        <v>-7.59943806724573</v>
      </c>
      <c r="YO33">
        <v>-10.0081676178783</v>
      </c>
      <c r="YP33">
        <v>-10.376916976921301</v>
      </c>
      <c r="YQ33">
        <v>-3.1249669139235201</v>
      </c>
      <c r="YR33">
        <v>-14.8824288487092</v>
      </c>
      <c r="YS33">
        <v>-24.163179130346901</v>
      </c>
      <c r="YT33">
        <v>-15.1987342517149</v>
      </c>
      <c r="YU33">
        <v>-16.213459105019801</v>
      </c>
      <c r="YV33">
        <v>-14.8209656955936</v>
      </c>
      <c r="YW33">
        <v>-10.2476896277075</v>
      </c>
      <c r="YX33">
        <v>-10.663090578739199</v>
      </c>
      <c r="YY33">
        <v>-6.83753191003035</v>
      </c>
      <c r="YZ33">
        <v>-21.131102599127999</v>
      </c>
      <c r="ZA33">
        <v>-14.0414609084915</v>
      </c>
      <c r="ZB33">
        <v>-2.5981199299231701</v>
      </c>
      <c r="ZC33">
        <v>-16.122386930951102</v>
      </c>
      <c r="ZD33">
        <v>-11.4118626095403</v>
      </c>
      <c r="ZE33">
        <v>-12.019465651936599</v>
      </c>
      <c r="ZF33">
        <v>-8.6812753650465009</v>
      </c>
      <c r="ZG33">
        <v>-11.0938659286206</v>
      </c>
      <c r="ZH33">
        <v>-10.0458186233964</v>
      </c>
      <c r="ZI33">
        <v>-18.484499198156101</v>
      </c>
      <c r="ZJ33">
        <v>-2.1881663638106899</v>
      </c>
      <c r="ZK33">
        <v>-1.8136921891957301</v>
      </c>
      <c r="ZL33">
        <v>-5.2118662671257399</v>
      </c>
      <c r="ZM33">
        <v>-5.2704014803363997</v>
      </c>
      <c r="ZN33">
        <v>-11.354661061641499</v>
      </c>
      <c r="ZO33">
        <v>-10.886839506569601</v>
      </c>
      <c r="ZP33">
        <v>-15.1990445717942</v>
      </c>
      <c r="ZQ33">
        <v>-1.88789017609028</v>
      </c>
      <c r="ZR33">
        <v>-7.2952081596823204</v>
      </c>
      <c r="ZS33">
        <v>-8.94406479971218</v>
      </c>
      <c r="ZT33">
        <v>-15.678620936159</v>
      </c>
      <c r="ZU33">
        <v>-11.934214730311099</v>
      </c>
      <c r="ZV33">
        <v>-6.68678593599663</v>
      </c>
      <c r="ZW33">
        <v>-6.1745544012019904</v>
      </c>
      <c r="ZX33">
        <v>-10.040341353874799</v>
      </c>
      <c r="ZY33">
        <v>-19.790099173919</v>
      </c>
      <c r="ZZ33">
        <v>-5.8533020523549304</v>
      </c>
      <c r="AAA33">
        <v>-14.211001668191299</v>
      </c>
      <c r="AAB33">
        <v>-7.5334282638556802</v>
      </c>
      <c r="AAC33">
        <v>-9.5654825989988392</v>
      </c>
      <c r="AAD33">
        <v>-2.8652017893516</v>
      </c>
      <c r="AAE33">
        <v>-12.0618185344903</v>
      </c>
      <c r="AAF33">
        <v>-9.5751900061467605</v>
      </c>
      <c r="AAG33">
        <v>-13.7801197188657</v>
      </c>
      <c r="AAH33">
        <v>-6.9622832864525899</v>
      </c>
      <c r="AAI33">
        <v>-14.9996289384988</v>
      </c>
      <c r="AAJ33">
        <v>-14.8227466008756</v>
      </c>
      <c r="AAK33">
        <v>-7.0998810274958801</v>
      </c>
      <c r="AAL33">
        <v>-7.08392645987976</v>
      </c>
      <c r="AAM33">
        <v>-8.7919822206974096</v>
      </c>
      <c r="AAN33">
        <v>-15.3629943229415</v>
      </c>
      <c r="AAO33">
        <v>-6.7188825188688703</v>
      </c>
      <c r="AAP33">
        <v>-8.8418878030157106</v>
      </c>
      <c r="AAQ33">
        <v>-3.7684418966805699</v>
      </c>
      <c r="AAR33">
        <v>-20.095359493457501</v>
      </c>
      <c r="AAS33">
        <v>-21.0634602404917</v>
      </c>
      <c r="AAT33">
        <v>-12.755010458454199</v>
      </c>
      <c r="AAU33">
        <v>-12.368104122368701</v>
      </c>
      <c r="AAV33">
        <v>-7.8359498640113001</v>
      </c>
      <c r="AAW33">
        <v>-6.1701477853335396</v>
      </c>
      <c r="AAX33">
        <v>-23.686737320541599</v>
      </c>
      <c r="AAY33">
        <v>-14.023342531589</v>
      </c>
      <c r="AAZ33">
        <v>-3.58404734577329</v>
      </c>
      <c r="ABA33">
        <v>-12.559628239943301</v>
      </c>
      <c r="ABB33">
        <v>-16.7625248949753</v>
      </c>
      <c r="ABC33">
        <v>-19.8911314344723</v>
      </c>
      <c r="ABD33">
        <v>-10.4423699376205</v>
      </c>
      <c r="ABE33">
        <v>-6.4264246477919498</v>
      </c>
      <c r="ABF33">
        <v>-12.1633701790103</v>
      </c>
      <c r="ABG33">
        <v>-8.1372363637862897</v>
      </c>
      <c r="ABH33">
        <v>-7.8632999769823204</v>
      </c>
      <c r="ABI33">
        <v>-14.5366252699484</v>
      </c>
      <c r="ABJ33">
        <v>-9.7793673151770104</v>
      </c>
      <c r="ABK33">
        <v>-18.935033225985698</v>
      </c>
      <c r="ABL33">
        <v>-8.5048630499852909</v>
      </c>
      <c r="ABM33">
        <v>-7.4829339098902503</v>
      </c>
      <c r="ABN33">
        <v>-8.8628479060124103</v>
      </c>
      <c r="ABO33">
        <v>-9.2958112430974307</v>
      </c>
      <c r="ABP33">
        <v>-12.673269935538301</v>
      </c>
      <c r="ABQ33">
        <v>-4.2219072275765397</v>
      </c>
      <c r="ABR33">
        <v>-9.17665407004381</v>
      </c>
      <c r="ABS33">
        <v>-18.173154000581199</v>
      </c>
      <c r="ABT33">
        <v>-5.56801885314212</v>
      </c>
      <c r="ABU33">
        <v>-11.5020752730764</v>
      </c>
      <c r="ABV33">
        <v>-17.837881557260101</v>
      </c>
      <c r="ABW33">
        <v>-25.095964189859298</v>
      </c>
      <c r="ABX33">
        <v>-14.9804626867391</v>
      </c>
      <c r="ABY33">
        <v>-10.9090997151482</v>
      </c>
      <c r="ABZ33">
        <v>-9.9305908990369893</v>
      </c>
      <c r="ACA33">
        <v>-14.6389256767905</v>
      </c>
      <c r="ACB33">
        <v>-15.5905729484539</v>
      </c>
      <c r="ACC33">
        <v>-10.9196791344673</v>
      </c>
      <c r="ACD33">
        <v>-10.390045737243</v>
      </c>
      <c r="ACE33">
        <v>-9.5465979740769207</v>
      </c>
      <c r="ACF33">
        <v>-20.651096056499998</v>
      </c>
      <c r="ACG33">
        <v>-13.6719898706348</v>
      </c>
      <c r="ACH33">
        <v>-9.4209540683577302</v>
      </c>
      <c r="ACI33">
        <v>-6.01976050321261</v>
      </c>
      <c r="ACJ33">
        <v>-10.6148782131476</v>
      </c>
      <c r="ACK33">
        <v>-10.122433368686099</v>
      </c>
      <c r="ACL33">
        <v>-5.0900914744341303</v>
      </c>
      <c r="ACM33">
        <v>-9.8571479548619703</v>
      </c>
      <c r="ACN33">
        <v>-3.8652389958481299</v>
      </c>
      <c r="ACO33">
        <v>-3.2007275730357199</v>
      </c>
      <c r="ACP33">
        <v>-7.0213736474288497</v>
      </c>
      <c r="ACQ33">
        <v>-8.2874796818259693</v>
      </c>
      <c r="ACR33">
        <v>-21.2659470453777</v>
      </c>
      <c r="ACS33">
        <v>-18.1092117684898</v>
      </c>
      <c r="ACT33">
        <v>-7.6647217749179504</v>
      </c>
      <c r="ACU33">
        <v>-6.2255227971036202</v>
      </c>
      <c r="ACV33">
        <v>-3.9891364133187901</v>
      </c>
      <c r="ACW33">
        <v>-7.14446763463829</v>
      </c>
      <c r="ACX33">
        <v>-6.6716779702112499</v>
      </c>
      <c r="ACY33">
        <v>-6.5049361586719998</v>
      </c>
      <c r="ACZ33">
        <v>-13.9929170701648</v>
      </c>
      <c r="ADA33">
        <v>-14.857736929273001</v>
      </c>
      <c r="ADB33">
        <v>-4.1948725478989104</v>
      </c>
      <c r="ADC33">
        <v>-12.991784335047999</v>
      </c>
      <c r="ADD33">
        <v>-6.7982438973081996</v>
      </c>
      <c r="ADE33">
        <v>-14.686730316079</v>
      </c>
      <c r="ADF33">
        <v>-9.2342240024987898</v>
      </c>
      <c r="ADG33">
        <v>-4.6495325913725196</v>
      </c>
      <c r="ADH33">
        <v>-9.3517243285521907</v>
      </c>
      <c r="ADI33">
        <v>-9.6187049235737696</v>
      </c>
      <c r="ADJ33">
        <v>-19.7008050618475</v>
      </c>
      <c r="ADK33">
        <v>-11.20980915036</v>
      </c>
      <c r="ADL33">
        <v>-7.4576879206964897</v>
      </c>
      <c r="ADM33">
        <v>-7.11789484368592</v>
      </c>
      <c r="ADN33">
        <v>-6.7784057393394601</v>
      </c>
      <c r="ADO33">
        <v>-13.7472203336868</v>
      </c>
      <c r="ADP33">
        <v>-14.710561616179101</v>
      </c>
      <c r="ADQ33">
        <v>-11.9637807030535</v>
      </c>
      <c r="ADR33">
        <v>-10.4935558366985</v>
      </c>
      <c r="ADS33">
        <v>-8.9144428566325509</v>
      </c>
      <c r="ADT33">
        <v>-16.202604549556899</v>
      </c>
      <c r="ADU33">
        <v>-21.611948936047899</v>
      </c>
      <c r="ADV33">
        <v>-4.4448936833243504</v>
      </c>
      <c r="ADW33">
        <v>-2.2994778807202798</v>
      </c>
      <c r="ADX33">
        <v>-7.6265558716848698</v>
      </c>
      <c r="ADY33">
        <v>-14.207872919293701</v>
      </c>
      <c r="ADZ33">
        <v>-6.2387436047554603</v>
      </c>
      <c r="AEA33">
        <v>-10.2186451510656</v>
      </c>
      <c r="AEB33">
        <v>-14.0425927618834</v>
      </c>
      <c r="AEC33">
        <v>-9.7579286007673396</v>
      </c>
      <c r="AED33">
        <v>-14.0201186713276</v>
      </c>
      <c r="AEE33">
        <v>-12.887248996564001</v>
      </c>
      <c r="AEF33">
        <v>-10.7134847546898</v>
      </c>
      <c r="AEG33">
        <v>-6.7262920149733301</v>
      </c>
      <c r="AEH33">
        <v>-15.4499711890013</v>
      </c>
      <c r="AEI33">
        <v>-21.9838195266707</v>
      </c>
      <c r="AEJ33">
        <v>-21.998582300372799</v>
      </c>
      <c r="AEK33">
        <v>-9.6161508438545997</v>
      </c>
      <c r="AEL33">
        <v>-13.516848610096201</v>
      </c>
      <c r="AEM33">
        <v>-14.6859687354271</v>
      </c>
      <c r="AEN33">
        <v>-11.879687703288299</v>
      </c>
      <c r="AEO33">
        <v>-10.245394653641601</v>
      </c>
      <c r="AEP33">
        <v>-7.5347765627793697</v>
      </c>
      <c r="AEQ33">
        <v>-7.4144074916359299</v>
      </c>
      <c r="AER33">
        <v>-11.3715259538538</v>
      </c>
      <c r="AES33">
        <v>-1.92056419656973</v>
      </c>
      <c r="AET33">
        <v>-8.1092848501295691</v>
      </c>
      <c r="AEU33">
        <v>-9.11450749355493</v>
      </c>
      <c r="AEV33">
        <v>-15.3344847417113</v>
      </c>
      <c r="AEW33">
        <v>-8.1607665580610291</v>
      </c>
      <c r="AEX33">
        <v>-6.2309294921312004</v>
      </c>
      <c r="AEY33">
        <v>-4.1529202606767797</v>
      </c>
      <c r="AEZ33">
        <v>-9.2018222844087099</v>
      </c>
      <c r="AFA33">
        <v>-3.4391548983294098</v>
      </c>
      <c r="AFB33">
        <v>-3.5139647325432302</v>
      </c>
      <c r="AFC33">
        <v>-2.9117524414994298</v>
      </c>
      <c r="AFD33">
        <v>-3.9660338961292898</v>
      </c>
      <c r="AFE33">
        <v>-14.693532709365</v>
      </c>
      <c r="AFF33">
        <v>-7.5989601270012503</v>
      </c>
      <c r="AFG33">
        <v>-10.6094312438583</v>
      </c>
      <c r="AFH33">
        <v>-25.231881203177</v>
      </c>
      <c r="AFI33">
        <v>-27.4560944179918</v>
      </c>
      <c r="AFJ33">
        <v>-20.188581071196399</v>
      </c>
      <c r="AFK33">
        <v>-6.3036089669583397</v>
      </c>
      <c r="AFL33">
        <v>-12.996368402335101</v>
      </c>
      <c r="AFM33">
        <v>-12.7320350617114</v>
      </c>
      <c r="AFN33">
        <v>-8.2498988236683903</v>
      </c>
      <c r="AFO33">
        <v>-23.8902969164618</v>
      </c>
      <c r="AFP33">
        <v>-11.777545542938499</v>
      </c>
      <c r="AFQ33">
        <v>-5.7898495125685399</v>
      </c>
      <c r="AFR33">
        <v>-6.5784778104590798</v>
      </c>
      <c r="AFS33">
        <v>-10.953272994566699</v>
      </c>
      <c r="AFT33">
        <v>-5.3532540847608097</v>
      </c>
      <c r="AFU33">
        <v>-5.4638031782324399</v>
      </c>
      <c r="AFV33">
        <v>-15.9851819964057</v>
      </c>
      <c r="AFW33">
        <v>-5.9552892983619801</v>
      </c>
      <c r="AFX33">
        <v>-8.2981395247664995</v>
      </c>
      <c r="AFY33">
        <v>-14.903380755783999</v>
      </c>
      <c r="AFZ33">
        <v>-3.9563788458112299</v>
      </c>
      <c r="AGA33">
        <v>-9.5762002756286506</v>
      </c>
      <c r="AGB33">
        <v>-12.594139035910001</v>
      </c>
      <c r="AGC33">
        <v>-6.8251143598845099</v>
      </c>
      <c r="AGD33">
        <v>-7.8301808545595604</v>
      </c>
      <c r="AGE33">
        <v>-15.3348322834253</v>
      </c>
      <c r="AGF33">
        <v>-4.9661484436281302</v>
      </c>
      <c r="AGG33">
        <v>-5.34793316967676</v>
      </c>
      <c r="AGH33">
        <v>-5.0602856653484301</v>
      </c>
      <c r="AGI33">
        <v>-10.2821578390658</v>
      </c>
      <c r="AGJ33">
        <v>-6.2259997471409996</v>
      </c>
      <c r="AGK33">
        <v>-5.0292866712086104</v>
      </c>
      <c r="AGL33">
        <v>-17.122393376193401</v>
      </c>
      <c r="AGM33">
        <v>-9.0911013422436593</v>
      </c>
      <c r="AGN33">
        <v>-5.7052180145922504</v>
      </c>
      <c r="AGO33">
        <v>-8.6655959710344099</v>
      </c>
      <c r="AGP33">
        <v>-17.174331425182199</v>
      </c>
      <c r="AGQ33">
        <v>-13.497060497781799</v>
      </c>
      <c r="AGR33">
        <v>-10.9468760760951</v>
      </c>
      <c r="AGS33">
        <v>-8.5075357713517104</v>
      </c>
      <c r="AGT33">
        <v>-5.9556248611409304</v>
      </c>
      <c r="AGU33">
        <v>-10.585876332118699</v>
      </c>
      <c r="AGV33">
        <v>-8.1366312381037709</v>
      </c>
      <c r="AGW33">
        <v>-21.6566779552236</v>
      </c>
      <c r="AGX33">
        <v>-3.2725842277627102</v>
      </c>
      <c r="AGY33">
        <v>-5.8481975508915403</v>
      </c>
      <c r="AGZ33">
        <v>-9.9371282226131292</v>
      </c>
      <c r="AHA33">
        <v>-19.243020475157799</v>
      </c>
      <c r="AHB33">
        <v>-15.470383459453499</v>
      </c>
      <c r="AHC33">
        <v>-15.0067267764018</v>
      </c>
      <c r="AHD33">
        <v>-6.1856541036212898</v>
      </c>
      <c r="AHE33">
        <v>-16.548059951800401</v>
      </c>
      <c r="AHF33">
        <v>-7.7569270285461904</v>
      </c>
      <c r="AHG33">
        <v>-18.968823024344999</v>
      </c>
      <c r="AHH33">
        <v>-11.221646394084299</v>
      </c>
      <c r="AHI33">
        <v>-8.1429568803018793</v>
      </c>
      <c r="AHJ33">
        <v>-10.4598745822944</v>
      </c>
      <c r="AHK33">
        <v>-1.5761339165843</v>
      </c>
      <c r="AHL33">
        <v>-10.003488536855301</v>
      </c>
      <c r="AHM33">
        <v>-14.294766994962799</v>
      </c>
      <c r="AHN33">
        <v>-13.0818700934992</v>
      </c>
      <c r="AHO33">
        <v>-20.8183126011889</v>
      </c>
      <c r="AHP33">
        <v>-4.9854442255104896</v>
      </c>
      <c r="AHQ33">
        <v>-2.1829418570258099</v>
      </c>
      <c r="AHR33">
        <v>-7.4004398212875904</v>
      </c>
      <c r="AHS33">
        <v>-9.8031945754192407</v>
      </c>
      <c r="AHT33">
        <v>-25.772555623822399</v>
      </c>
      <c r="AHU33">
        <v>-7.0088855075258003</v>
      </c>
      <c r="AHV33">
        <v>-15.3943269775512</v>
      </c>
      <c r="AHW33">
        <v>-5.7427289429137698</v>
      </c>
      <c r="AHX33">
        <v>-6.4577377201247801</v>
      </c>
      <c r="AHY33">
        <v>-19.454422311378799</v>
      </c>
      <c r="AHZ33">
        <v>-13.717919410136499</v>
      </c>
      <c r="AIA33">
        <v>-10.2583820771635</v>
      </c>
      <c r="AIB33">
        <v>-17.010983282126301</v>
      </c>
      <c r="AIC33">
        <v>-16.7463483185808</v>
      </c>
      <c r="AID33">
        <v>-12.9109739486024</v>
      </c>
      <c r="AIE33">
        <v>-28.702853487025301</v>
      </c>
      <c r="AIF33">
        <v>-16.586685480332701</v>
      </c>
      <c r="AIG33">
        <v>-15.189980595336101</v>
      </c>
      <c r="AIH33">
        <v>-2.0804230906321899</v>
      </c>
      <c r="AII33">
        <v>-14.584051399034299</v>
      </c>
      <c r="AIJ33">
        <v>-10.320280047918599</v>
      </c>
      <c r="AIK33">
        <v>-7.0885375272760003</v>
      </c>
      <c r="AIL33">
        <v>-8.0795750106744002</v>
      </c>
      <c r="AIM33">
        <v>-7.0820027234797198</v>
      </c>
      <c r="AIN33">
        <v>-7.5545821612281001</v>
      </c>
      <c r="AIO33">
        <v>-13.2363365803142</v>
      </c>
      <c r="AIP33">
        <v>-24.980099934550399</v>
      </c>
      <c r="AIQ33">
        <v>-29.844957697239199</v>
      </c>
      <c r="AIR33">
        <v>-7.3526980075210098</v>
      </c>
      <c r="AIS33">
        <v>-12.6199959676837</v>
      </c>
      <c r="AIT33">
        <v>-10.3294968653589</v>
      </c>
      <c r="AIU33">
        <v>-8.7644227082562605</v>
      </c>
      <c r="AIV33">
        <v>-11.2535956238765</v>
      </c>
      <c r="AIW33">
        <v>-9.7470083306627693</v>
      </c>
      <c r="AIX33">
        <v>-10.858182333741301</v>
      </c>
      <c r="AIY33">
        <v>-5.5066861461571097</v>
      </c>
      <c r="AIZ33">
        <v>-5.8166621323484602</v>
      </c>
      <c r="AJA33">
        <v>-15.0586173309374</v>
      </c>
      <c r="AJB33">
        <v>-10.995198654062801</v>
      </c>
      <c r="AJC33">
        <v>-15.438379601529</v>
      </c>
      <c r="AJD33">
        <v>-7.2134280807070796</v>
      </c>
      <c r="AJE33">
        <v>-12.870515647681099</v>
      </c>
      <c r="AJF33">
        <v>-14.786678643126301</v>
      </c>
      <c r="AJG33">
        <v>-11.9768621119849</v>
      </c>
      <c r="AJH33">
        <v>-6.0263586395991</v>
      </c>
      <c r="AJI33">
        <v>-57.233649839806098</v>
      </c>
      <c r="AJJ33">
        <v>-6.2694716704640099</v>
      </c>
      <c r="AJK33">
        <v>-2.0255996836814298</v>
      </c>
      <c r="AJL33">
        <v>-10.8093574962859</v>
      </c>
      <c r="AJM33">
        <v>-7.6215164331575798</v>
      </c>
      <c r="AJN33">
        <v>-20.007317111992698</v>
      </c>
      <c r="AJO33">
        <v>-19.4953727491169</v>
      </c>
      <c r="AJP33">
        <v>-5.7742046648152998</v>
      </c>
      <c r="AJQ33">
        <v>-9.7516098272029108</v>
      </c>
      <c r="AJR33">
        <v>-8.5606274352914191</v>
      </c>
      <c r="AJS33">
        <v>-9.2441324046524205</v>
      </c>
      <c r="AJT33">
        <v>-2.6314169792120201</v>
      </c>
      <c r="AJU33">
        <v>-14.1427932392182</v>
      </c>
      <c r="AJV33">
        <v>-12.1247521050133</v>
      </c>
      <c r="AJW33">
        <v>-6.9679430966123501</v>
      </c>
      <c r="AJX33">
        <v>-6.2009047915529703</v>
      </c>
      <c r="AJY33">
        <v>-9.0071689716288894</v>
      </c>
      <c r="AJZ33">
        <v>-8.2772483514240207</v>
      </c>
      <c r="AKA33">
        <v>-5.50550877692302</v>
      </c>
      <c r="AKB33">
        <v>-5.9256754176880699</v>
      </c>
      <c r="AKC33">
        <v>-10.8503134700351</v>
      </c>
      <c r="AKD33">
        <v>-12.8849141087156</v>
      </c>
      <c r="AKE33">
        <v>-8.8581060163716092</v>
      </c>
      <c r="AKF33">
        <v>-7.4873493003717604</v>
      </c>
      <c r="AKG33">
        <v>-11.159032170454299</v>
      </c>
      <c r="AKH33">
        <v>-13.9803358580807</v>
      </c>
      <c r="AKI33">
        <v>-5.0411909168479099</v>
      </c>
      <c r="AKJ33">
        <v>-11.028945789238</v>
      </c>
      <c r="AKK33">
        <v>-8.4854118917042491</v>
      </c>
      <c r="AKL33">
        <v>-12.5693451572299</v>
      </c>
      <c r="AKM33">
        <v>-5.0337462379950999</v>
      </c>
      <c r="AKN33">
        <v>-11.9023561579501</v>
      </c>
      <c r="AKO33">
        <v>-4.2692268530063</v>
      </c>
      <c r="AKP33">
        <v>-19.690463645261602</v>
      </c>
      <c r="AKQ33">
        <v>-15.395243838946</v>
      </c>
      <c r="AKR33">
        <v>-17.242569488461701</v>
      </c>
      <c r="AKS33">
        <v>-7.17857124251094</v>
      </c>
      <c r="AKT33">
        <v>-4.6598671040349</v>
      </c>
      <c r="AKU33">
        <v>-9.6220057595540407</v>
      </c>
      <c r="AKV33">
        <v>-15.929618428806201</v>
      </c>
      <c r="AKW33">
        <v>-13.430408147574299</v>
      </c>
      <c r="AKX33">
        <v>-3.0097339801385501</v>
      </c>
      <c r="AKY33">
        <v>-9.1778239219014495</v>
      </c>
      <c r="AKZ33">
        <v>-17.560540834190601</v>
      </c>
      <c r="ALA33">
        <v>-7.2472646877156404</v>
      </c>
      <c r="ALB33">
        <v>-9.3082971134439791</v>
      </c>
      <c r="ALC33">
        <v>-10.129841669576599</v>
      </c>
      <c r="ALD33">
        <v>-5.6260923611455702</v>
      </c>
      <c r="ALE33">
        <v>-13.4603282689094</v>
      </c>
      <c r="ALF33">
        <v>-3.0640863697212799</v>
      </c>
      <c r="ALG33">
        <v>-8.4533156734290493</v>
      </c>
      <c r="ALH33">
        <v>-12.712558130005901</v>
      </c>
      <c r="ALI33">
        <v>-1.04539169219245</v>
      </c>
      <c r="ALJ33">
        <v>-8.4505578808272102</v>
      </c>
      <c r="ALK33">
        <v>-19.0168817952698</v>
      </c>
      <c r="ALL33">
        <v>-9.3899355294736893</v>
      </c>
      <c r="ALM33">
        <v>-12.672539503390199</v>
      </c>
      <c r="ALN33">
        <v>-19.272223596662801</v>
      </c>
      <c r="ALO33">
        <v>-14.433319931450299</v>
      </c>
      <c r="ALP33">
        <v>-13.134754288861901</v>
      </c>
      <c r="ALQ33">
        <v>-6.0962447972784499</v>
      </c>
      <c r="ALR33">
        <v>-9.0921094466607997</v>
      </c>
      <c r="ALS33">
        <v>-13.365206035336501</v>
      </c>
      <c r="ALT33">
        <v>-17.311284347751702</v>
      </c>
      <c r="ALU33">
        <v>-9.3824872314978105</v>
      </c>
      <c r="ALV33">
        <v>-8.4185176790063903</v>
      </c>
      <c r="ALW33">
        <v>-14.232531973035201</v>
      </c>
      <c r="ALX33">
        <v>-10.682029048382701</v>
      </c>
      <c r="ALY33">
        <v>-8.8117334876001792</v>
      </c>
      <c r="ALZ33">
        <v>-16.3938307268362</v>
      </c>
      <c r="AMA33">
        <v>-20.161647485566199</v>
      </c>
      <c r="AMB33">
        <v>-9.8114169545674805</v>
      </c>
      <c r="AMC33">
        <v>-3.8417640811684599</v>
      </c>
      <c r="AMD33">
        <v>-9.8910103493476793</v>
      </c>
      <c r="AME33">
        <v>-2.6870644645477699</v>
      </c>
      <c r="AMF33">
        <v>-5.8734498313993102</v>
      </c>
      <c r="AMG33">
        <v>-15.3599955618834</v>
      </c>
      <c r="AMH33">
        <v>-7.89343382749556</v>
      </c>
      <c r="AMI33">
        <v>-7.9731123493687903</v>
      </c>
      <c r="AMJ33">
        <v>-8.0969781872475401</v>
      </c>
      <c r="AMK33">
        <v>-14.356687343467501</v>
      </c>
      <c r="AML33">
        <v>-18.067309993571801</v>
      </c>
      <c r="AMM33">
        <v>-3.8592115627079999</v>
      </c>
      <c r="AMN33">
        <v>-10.0596450519757</v>
      </c>
      <c r="AMO33">
        <v>-5.7077157943797703</v>
      </c>
      <c r="AMP33">
        <v>-8.8846504898470808</v>
      </c>
      <c r="AMQ33">
        <v>-12.814840366173801</v>
      </c>
      <c r="AMR33">
        <v>-9.9611568877891195</v>
      </c>
      <c r="AMS33">
        <v>-10.805920568391601</v>
      </c>
      <c r="AMT33">
        <v>-5.7892499939682702</v>
      </c>
      <c r="AMU33">
        <v>-20.348020651462999</v>
      </c>
      <c r="AMV33">
        <v>-3.46557609426947</v>
      </c>
      <c r="AMW33">
        <v>-13.930061078122099</v>
      </c>
      <c r="AMX33">
        <v>-8.1714485062741993</v>
      </c>
      <c r="AMY33">
        <v>-4.1672483177553099</v>
      </c>
      <c r="AMZ33">
        <v>-4.9534022702422398</v>
      </c>
      <c r="ANA33">
        <v>-12.673451037879699</v>
      </c>
      <c r="ANB33">
        <v>-10.681822277930801</v>
      </c>
      <c r="ANC33">
        <v>-9.5276427641052202</v>
      </c>
      <c r="AND33">
        <v>-19.839316225396701</v>
      </c>
      <c r="ANE33">
        <v>-16.087536969840698</v>
      </c>
      <c r="ANF33">
        <v>-7.20092804700238</v>
      </c>
      <c r="ANG33">
        <v>-6.97260170281226</v>
      </c>
      <c r="ANH33">
        <v>-11.3327839060335</v>
      </c>
      <c r="ANI33">
        <v>-8.5100198839724897</v>
      </c>
      <c r="ANJ33">
        <v>-6.3655997604536196</v>
      </c>
      <c r="ANK33">
        <v>-11.933141839907501</v>
      </c>
      <c r="ANL33">
        <v>-15.2594904035948</v>
      </c>
      <c r="ANM33">
        <v>-19.359637588266501</v>
      </c>
      <c r="ANN33">
        <v>-6.1104023219356502</v>
      </c>
      <c r="ANO33">
        <v>-4.3189833592738296</v>
      </c>
      <c r="ANP33">
        <v>-11.641459262117699</v>
      </c>
      <c r="ANQ33">
        <v>-2.8995087602448302</v>
      </c>
      <c r="ANR33">
        <v>-9.0596430922970494</v>
      </c>
      <c r="ANS33">
        <v>-6.7431035686794001</v>
      </c>
      <c r="ANT33">
        <v>-5.43860477535023</v>
      </c>
      <c r="ANU33">
        <v>-13.4994236641279</v>
      </c>
      <c r="ANV33">
        <v>-5.4431314494132197</v>
      </c>
      <c r="ANW33">
        <v>-17.517861400693501</v>
      </c>
      <c r="ANX33">
        <v>-15.0711372020178</v>
      </c>
      <c r="ANY33">
        <v>-8.1894467617424596</v>
      </c>
      <c r="ANZ33">
        <v>-9.3597224661708704</v>
      </c>
      <c r="AOA33">
        <v>-5.2938263544527899</v>
      </c>
      <c r="AOB33">
        <v>-6.9628494898762803</v>
      </c>
      <c r="AOC33">
        <v>-7.43723542464397</v>
      </c>
      <c r="AOD33">
        <v>-13.1745893747342</v>
      </c>
      <c r="AOE33">
        <v>-10.869120122563499</v>
      </c>
      <c r="AOF33">
        <v>-13.503172437970299</v>
      </c>
      <c r="AOG33">
        <v>-10.1099916119529</v>
      </c>
      <c r="AOH33">
        <v>-9.15178827175896</v>
      </c>
      <c r="AOI33">
        <v>-10.883646606044501</v>
      </c>
      <c r="AOJ33">
        <v>-8.00199354935339</v>
      </c>
      <c r="AOK33">
        <v>-8.8122667315494105</v>
      </c>
      <c r="AOL33">
        <v>-13.1261165542239</v>
      </c>
      <c r="AOM33">
        <v>-26.303652082234901</v>
      </c>
      <c r="AON33">
        <v>-14.911369423969401</v>
      </c>
      <c r="AOO33">
        <v>-11.925221142271401</v>
      </c>
      <c r="AOP33">
        <v>-6.9991726300568802</v>
      </c>
      <c r="AOQ33">
        <v>-19.010084825870099</v>
      </c>
      <c r="AOR33">
        <v>-13.686849076557801</v>
      </c>
      <c r="AOS33">
        <v>-7.7277820853554404</v>
      </c>
      <c r="AOT33">
        <v>-2.5330218850761499</v>
      </c>
      <c r="AOU33">
        <v>-16.5725886114665</v>
      </c>
      <c r="AOV33">
        <v>-10.077591990493</v>
      </c>
      <c r="AOW33">
        <v>-21.578203788480501</v>
      </c>
      <c r="AOX33">
        <v>-4.7213622835551003</v>
      </c>
      <c r="AOY33">
        <v>-15.334046671892899</v>
      </c>
      <c r="AOZ33">
        <v>-10.9802761288552</v>
      </c>
      <c r="APA33">
        <v>-6.6879724925787496</v>
      </c>
      <c r="APB33">
        <v>-3.4831704892908402</v>
      </c>
      <c r="APC33">
        <v>-12.9914355664044</v>
      </c>
      <c r="APD33">
        <v>-21.744223959347799</v>
      </c>
      <c r="APE33">
        <v>-9.7533823989659805</v>
      </c>
      <c r="APF33">
        <v>-10.9591580922101</v>
      </c>
      <c r="APG33">
        <v>-7.4037448376090804</v>
      </c>
      <c r="APH33">
        <v>-13.525443288674101</v>
      </c>
      <c r="API33">
        <v>-11.6425441085378</v>
      </c>
      <c r="APJ33">
        <v>-5.1338418852068903</v>
      </c>
      <c r="APK33">
        <v>-9.7375011388959898</v>
      </c>
      <c r="APL33">
        <v>-11.8145014488824</v>
      </c>
      <c r="APM33">
        <v>-9.7802149020882592</v>
      </c>
      <c r="APN33">
        <v>-9.4469113859673008</v>
      </c>
      <c r="APO33">
        <v>-18.201116345819099</v>
      </c>
      <c r="APP33">
        <v>-9.3390614702721901</v>
      </c>
      <c r="APQ33">
        <v>-11.0161753469619</v>
      </c>
      <c r="APR33">
        <v>-16.898351427073798</v>
      </c>
      <c r="APS33">
        <v>-8.0451964990642804</v>
      </c>
      <c r="APT33">
        <v>-18.3369861722922</v>
      </c>
      <c r="APU33">
        <v>-8.5298016515568005</v>
      </c>
      <c r="APV33">
        <v>-11.8906578019515</v>
      </c>
      <c r="APW33">
        <v>-11.881205028958901</v>
      </c>
      <c r="APX33">
        <v>-12.115776756083401</v>
      </c>
      <c r="APY33">
        <v>-4.1993732597989304</v>
      </c>
      <c r="APZ33">
        <v>-17.090770587804201</v>
      </c>
      <c r="AQA33">
        <v>-8.0919829427775198</v>
      </c>
      <c r="AQB33">
        <v>-13.835433710510801</v>
      </c>
      <c r="AQC33">
        <v>-6.3837789724799698</v>
      </c>
      <c r="AQD33">
        <v>-5.6608796044434904</v>
      </c>
      <c r="AQE33">
        <v>-12.980288175163</v>
      </c>
      <c r="AQF33">
        <v>-26.133308089537</v>
      </c>
      <c r="AQG33">
        <v>-14.662130136863899</v>
      </c>
      <c r="AQH33">
        <v>-2.58324041082057</v>
      </c>
      <c r="AQI33">
        <v>-5.6002184400291499</v>
      </c>
      <c r="AQJ33">
        <v>-14.795914055881299</v>
      </c>
      <c r="AQK33">
        <v>-4.6591617427950496</v>
      </c>
      <c r="AQL33">
        <v>-14.8570534155002</v>
      </c>
      <c r="AQM33">
        <v>-22.162465757743799</v>
      </c>
      <c r="AQN33">
        <v>-13.9378385800097</v>
      </c>
      <c r="AQO33">
        <v>-5.9019825804828097</v>
      </c>
      <c r="AQP33">
        <v>-8.0783801633306194</v>
      </c>
      <c r="AQQ33">
        <v>-12.7530168568702</v>
      </c>
      <c r="AQR33">
        <v>-6.2995380977473596</v>
      </c>
      <c r="AQS33">
        <v>-4.9803235687024898</v>
      </c>
      <c r="AQT33">
        <v>-15.314663891040899</v>
      </c>
      <c r="AQU33">
        <v>-7.7868294122047299</v>
      </c>
      <c r="AQV33">
        <v>-1.21112949012814</v>
      </c>
      <c r="AQW33">
        <v>-8.4468187168652094</v>
      </c>
      <c r="AQX33">
        <v>-8.7837682763262102</v>
      </c>
      <c r="AQY33">
        <v>-10.287038552283001</v>
      </c>
      <c r="AQZ33">
        <v>-4.0952795318407604</v>
      </c>
      <c r="ARA33">
        <v>-4.7887521590821196</v>
      </c>
      <c r="ARB33">
        <v>-7.4461182624774596</v>
      </c>
      <c r="ARC33">
        <v>-5.08369212144106</v>
      </c>
      <c r="ARD33">
        <v>-5.6431439453796504</v>
      </c>
      <c r="ARE33">
        <v>-5.0184085712783704</v>
      </c>
      <c r="ARF33">
        <v>-6.1433353447396799</v>
      </c>
      <c r="ARG33">
        <v>-9.99316306829067</v>
      </c>
      <c r="ARH33">
        <v>-9.4768381322770399</v>
      </c>
      <c r="ARI33">
        <v>-6.5633902847108301</v>
      </c>
      <c r="ARJ33">
        <v>-9.6322186831619696</v>
      </c>
      <c r="ARK33">
        <v>-13.560578961926399</v>
      </c>
      <c r="ARL33">
        <v>-8.0897521671330406</v>
      </c>
      <c r="ARM33">
        <v>-21.564566383348101</v>
      </c>
      <c r="ARN33">
        <v>-9.4951847588252996</v>
      </c>
      <c r="ARO33">
        <v>-21.236096764724</v>
      </c>
      <c r="ARP33">
        <v>-12.744898137812999</v>
      </c>
      <c r="ARQ33">
        <v>-12.6037889227585</v>
      </c>
      <c r="ARR33">
        <v>-7.0933439777480203</v>
      </c>
      <c r="ARS33">
        <v>-12.722967773807101</v>
      </c>
      <c r="ART33">
        <v>-6.3801477422833299</v>
      </c>
      <c r="ARU33">
        <v>-12.7895517370603</v>
      </c>
      <c r="ARV33">
        <v>-30.0504002755833</v>
      </c>
      <c r="ARW33">
        <v>-17.3662700815966</v>
      </c>
      <c r="ARX33">
        <v>-3.6376700758759202</v>
      </c>
      <c r="ARY33">
        <v>-23.604124560748101</v>
      </c>
      <c r="ARZ33">
        <v>-13.739975026828199</v>
      </c>
      <c r="ASA33">
        <v>-4.3007865989520404</v>
      </c>
      <c r="ASB33">
        <v>-12.771468973058999</v>
      </c>
      <c r="ASC33">
        <v>-9.88909119678266</v>
      </c>
      <c r="ASD33">
        <v>-3.1698515488000099</v>
      </c>
      <c r="ASE33">
        <v>-14.0697283121895</v>
      </c>
      <c r="ASF33">
        <v>-12.8141052745473</v>
      </c>
      <c r="ASG33">
        <v>-2.2020525382237999</v>
      </c>
      <c r="ASH33">
        <v>-5.3822990496164804</v>
      </c>
      <c r="ASI33">
        <v>-8.0596663585053001</v>
      </c>
      <c r="ASJ33">
        <v>-5.8905660416719501</v>
      </c>
      <c r="ASK33">
        <v>-7.4868318526071098</v>
      </c>
      <c r="ASL33">
        <v>-8.5189926492412003</v>
      </c>
      <c r="ASM33">
        <v>-2.9128667450965802</v>
      </c>
      <c r="ASN33">
        <v>-4.9765641652488499</v>
      </c>
      <c r="ASO33">
        <v>-13.936518395571399</v>
      </c>
      <c r="ASP33">
        <v>-4.0130663499565502</v>
      </c>
      <c r="ASQ33">
        <v>-13.7986083955038</v>
      </c>
      <c r="ASR33">
        <v>-11.449597834786699</v>
      </c>
      <c r="ASS33">
        <v>-18.941065786074699</v>
      </c>
      <c r="AST33">
        <v>-8.5724688915824991</v>
      </c>
      <c r="ASU33">
        <v>-2.9349126849370499</v>
      </c>
      <c r="ASV33">
        <v>-10.3204985881965</v>
      </c>
      <c r="ASW33">
        <v>-15.553669518445499</v>
      </c>
      <c r="ASX33">
        <v>-11.3918865565352</v>
      </c>
      <c r="ASY33">
        <v>-27.1536554552826</v>
      </c>
      <c r="ASZ33">
        <v>-20.293315930133801</v>
      </c>
      <c r="ATA33">
        <v>-10.7846652851276</v>
      </c>
      <c r="ATB33">
        <v>-5.7263711769344097</v>
      </c>
      <c r="ATC33">
        <v>-4.0737979687199903</v>
      </c>
      <c r="ATD33">
        <v>-1.7159413755289601</v>
      </c>
      <c r="ATE33">
        <v>-5.8597306770734603</v>
      </c>
      <c r="ATF33">
        <v>-19.162685119574</v>
      </c>
      <c r="ATG33">
        <v>-7.6527211874849304</v>
      </c>
      <c r="ATH33">
        <v>-6.1522964000947997</v>
      </c>
      <c r="ATI33">
        <v>-11.019360158791301</v>
      </c>
      <c r="ATJ33">
        <v>-3.1048482215689401</v>
      </c>
      <c r="ATK33">
        <v>-9.3169996309287306</v>
      </c>
      <c r="ATL33">
        <v>-4.7428190841906703</v>
      </c>
      <c r="ATM33">
        <v>-31.979210094230101</v>
      </c>
      <c r="ATN33">
        <v>-3.7104996957999399</v>
      </c>
      <c r="ATO33">
        <v>-2.7517542538946</v>
      </c>
      <c r="ATP33">
        <v>-4.5241540942599796</v>
      </c>
      <c r="ATQ33">
        <v>-11.078499855647699</v>
      </c>
      <c r="ATR33">
        <v>-8.2102347269391807</v>
      </c>
      <c r="ATS33">
        <v>-10.3413808169562</v>
      </c>
      <c r="ATT33">
        <v>-5.6789588258361103</v>
      </c>
      <c r="ATU33">
        <v>-9.1638726394913306</v>
      </c>
      <c r="ATV33">
        <v>-4.6861160838439799</v>
      </c>
      <c r="ATW33">
        <v>-13.868659116621499</v>
      </c>
      <c r="ATX33">
        <v>-7.0083384613154198</v>
      </c>
      <c r="ATY33">
        <v>-9.3588429458583899</v>
      </c>
      <c r="ATZ33">
        <v>-11.919102632449301</v>
      </c>
      <c r="AUA33">
        <v>-12.307285186883201</v>
      </c>
      <c r="AUB33">
        <v>-4.255183363345</v>
      </c>
      <c r="AUC33">
        <v>-13.8796581373614</v>
      </c>
      <c r="AUD33">
        <v>-3.9381165904182498</v>
      </c>
      <c r="AUE33">
        <v>-3.3862941015178798</v>
      </c>
      <c r="AUF33">
        <v>-6.03485417795173</v>
      </c>
      <c r="AUG33">
        <v>-14.415624536549601</v>
      </c>
      <c r="AUH33">
        <v>-7.7050899369317003</v>
      </c>
      <c r="AUI33">
        <v>-11.6008607874455</v>
      </c>
      <c r="AUJ33">
        <v>-13.951357567169699</v>
      </c>
      <c r="AUK33">
        <v>-17.219184965773799</v>
      </c>
      <c r="AUL33">
        <v>-11.2588610917475</v>
      </c>
      <c r="AUM33">
        <v>-6.8507155602848098</v>
      </c>
      <c r="AUN33">
        <v>-24.542115145552799</v>
      </c>
      <c r="AUO33">
        <v>-9.3171230613384104</v>
      </c>
      <c r="AUP33">
        <v>-10.217689658091601</v>
      </c>
      <c r="AUQ33">
        <v>-3.8905479114908399</v>
      </c>
      <c r="AUR33">
        <v>-15.779016268957999</v>
      </c>
      <c r="AUS33">
        <v>-1.2254930307985901</v>
      </c>
      <c r="AUT33">
        <v>-9.4449088626209097</v>
      </c>
      <c r="AUU33">
        <v>-7.1406697721833403</v>
      </c>
      <c r="AUV33">
        <v>-6.4685598448965296</v>
      </c>
      <c r="AUW33">
        <v>-9.5923787382360199</v>
      </c>
      <c r="AUX33">
        <v>-10.044206440942901</v>
      </c>
      <c r="AUY33">
        <v>-9.9136647801436499</v>
      </c>
      <c r="AUZ33">
        <v>-5.3885849947186601</v>
      </c>
      <c r="AVA33">
        <v>-10.4893144388473</v>
      </c>
      <c r="AVB33">
        <v>-6.0269744976786797</v>
      </c>
      <c r="AVC33">
        <v>-16.043156287155899</v>
      </c>
      <c r="AVD33">
        <v>-8.7649040437241297</v>
      </c>
      <c r="AVE33">
        <v>-7.9225108720786199</v>
      </c>
      <c r="AVF33">
        <v>-19.077729881675499</v>
      </c>
      <c r="AVG33">
        <v>-5.2552657464800401</v>
      </c>
      <c r="AVH33">
        <v>-6.9576841023431903</v>
      </c>
      <c r="AVI33">
        <v>-11.077353192711</v>
      </c>
      <c r="AVJ33">
        <v>-14.8162440959462</v>
      </c>
      <c r="AVK33">
        <v>-3.9083204287803102</v>
      </c>
      <c r="AVL33">
        <v>-8.2157434072019608</v>
      </c>
      <c r="AVM33">
        <v>-10.965099321106401</v>
      </c>
      <c r="AVN33">
        <v>-7.7738185190151796</v>
      </c>
      <c r="AVO33">
        <v>-4.8286121655511396</v>
      </c>
      <c r="AVP33">
        <v>-34.803155547544698</v>
      </c>
      <c r="AVQ33">
        <v>-11.91866461989</v>
      </c>
      <c r="AVR33">
        <v>-8.4893750038396298</v>
      </c>
      <c r="AVS33">
        <v>-7.9182220552220901</v>
      </c>
      <c r="AVT33">
        <v>-7.4915896633353301</v>
      </c>
      <c r="AVU33">
        <v>-16.692097884892</v>
      </c>
      <c r="AVV33">
        <v>-15.741616986647299</v>
      </c>
      <c r="AVW33">
        <v>-11.5382206111698</v>
      </c>
      <c r="AVX33">
        <v>-20.8589806265257</v>
      </c>
      <c r="AVY33">
        <v>-12.126153988636901</v>
      </c>
      <c r="AVZ33">
        <v>-17.945909763842899</v>
      </c>
      <c r="AWA33">
        <v>-12.671858813663601</v>
      </c>
      <c r="AWB33">
        <v>-13.170849478939401</v>
      </c>
      <c r="AWC33">
        <v>-8.7725684094450003</v>
      </c>
      <c r="AWD33">
        <v>-9.9661561024031506</v>
      </c>
      <c r="AWE33">
        <v>-5.0228113025468701</v>
      </c>
      <c r="AWF33">
        <v>-10.878311991058601</v>
      </c>
      <c r="AWG33">
        <v>-5.2044963498156598</v>
      </c>
      <c r="AWH33">
        <v>-8.8944349304084103</v>
      </c>
      <c r="AWI33">
        <v>-18.202048347531601</v>
      </c>
      <c r="AWJ33">
        <v>-10.606421918637601</v>
      </c>
      <c r="AWK33">
        <v>-13.575203774679601</v>
      </c>
      <c r="AWL33">
        <v>-15.655513345482801</v>
      </c>
    </row>
    <row r="34" spans="1:1286" x14ac:dyDescent="0.25">
      <c r="A34">
        <v>32</v>
      </c>
      <c r="B34">
        <v>1</v>
      </c>
      <c r="C34">
        <f t="shared" si="0"/>
        <v>750</v>
      </c>
      <c r="D34">
        <v>-2</v>
      </c>
      <c r="E34">
        <v>4</v>
      </c>
      <c r="F34">
        <v>-15.124016572806401</v>
      </c>
      <c r="G34">
        <v>-7.8164443982374801</v>
      </c>
      <c r="H34">
        <v>-4.6197784030161104</v>
      </c>
      <c r="I34">
        <v>-11.5961197306078</v>
      </c>
      <c r="J34">
        <v>-10.400580264483199</v>
      </c>
      <c r="K34">
        <v>-11.341484041702699</v>
      </c>
      <c r="L34">
        <v>-9.7278209567302305</v>
      </c>
      <c r="M34">
        <v>-11.4001847933043</v>
      </c>
      <c r="N34">
        <v>-19.109982163613399</v>
      </c>
      <c r="O34">
        <v>-6.2751276445362398</v>
      </c>
      <c r="P34">
        <v>-20.367787009296698</v>
      </c>
      <c r="Q34">
        <v>-10.539568884752001</v>
      </c>
      <c r="R34">
        <v>-8.5986748146624201</v>
      </c>
      <c r="S34">
        <v>-20.8149555477425</v>
      </c>
      <c r="T34">
        <v>-6.5354965577269901</v>
      </c>
      <c r="U34">
        <v>-6.3046189544992597</v>
      </c>
      <c r="V34">
        <v>-6.7904144844672798</v>
      </c>
      <c r="W34">
        <v>-5.7126049759453696</v>
      </c>
      <c r="X34">
        <v>-7.1614978300510499</v>
      </c>
      <c r="Y34">
        <v>-12.0725736549686</v>
      </c>
      <c r="Z34">
        <v>-14.153197658980901</v>
      </c>
      <c r="AA34">
        <v>-10.309350046105999</v>
      </c>
      <c r="AB34">
        <v>-8.8660418395221807</v>
      </c>
      <c r="AC34">
        <v>-10.873125583879499</v>
      </c>
      <c r="AD34">
        <v>-8.7975508557218198</v>
      </c>
      <c r="AE34">
        <v>-14.1683749784704</v>
      </c>
      <c r="AF34">
        <v>-12.4417658340779</v>
      </c>
      <c r="AG34">
        <v>-5.5548451456137702</v>
      </c>
      <c r="AH34">
        <v>-8.1470189457213298</v>
      </c>
      <c r="AI34">
        <v>-11.776638324584001</v>
      </c>
      <c r="AJ34">
        <v>-11.835800005156001</v>
      </c>
      <c r="AK34">
        <v>-8.5804359265266896</v>
      </c>
      <c r="AL34">
        <v>-9.8634269562444103</v>
      </c>
      <c r="AM34">
        <v>-13.551152353284399</v>
      </c>
      <c r="AN34">
        <v>-11.716933268935</v>
      </c>
      <c r="AO34">
        <v>-9.89169926869892</v>
      </c>
      <c r="AP34">
        <v>-6.4597550044523802</v>
      </c>
      <c r="AQ34">
        <v>-6.1526522369080396</v>
      </c>
      <c r="AR34">
        <v>-5.6009314323996797</v>
      </c>
      <c r="AS34">
        <v>-21.3318298639409</v>
      </c>
      <c r="AT34">
        <v>-5.7388354461130904</v>
      </c>
      <c r="AU34">
        <v>-11.227983329160301</v>
      </c>
      <c r="AV34">
        <v>-6.66940007531917</v>
      </c>
      <c r="AW34">
        <v>-22.147426852103901</v>
      </c>
      <c r="AX34">
        <v>-11.2530064084572</v>
      </c>
      <c r="AY34">
        <v>-10.052476768986001</v>
      </c>
      <c r="AZ34">
        <v>-9.8296896354041507</v>
      </c>
      <c r="BA34">
        <v>-5.4054571190164298</v>
      </c>
      <c r="BB34">
        <v>-27.283292670834399</v>
      </c>
      <c r="BC34">
        <v>-6.7344217536158597</v>
      </c>
      <c r="BD34">
        <v>-14.043802951658</v>
      </c>
      <c r="BE34">
        <v>-9.2865320042259896</v>
      </c>
      <c r="BF34">
        <v>-9.6336489723459806</v>
      </c>
      <c r="BG34">
        <v>-18.439630947351102</v>
      </c>
      <c r="BH34">
        <v>-12.2267983054327</v>
      </c>
      <c r="BI34">
        <v>-13.367299088083101</v>
      </c>
      <c r="BJ34">
        <v>-9.3856843466676292</v>
      </c>
      <c r="BK34">
        <v>-11.465658242874399</v>
      </c>
      <c r="BL34">
        <v>-22.601275054447498</v>
      </c>
      <c r="BM34">
        <v>-11.090814980864099</v>
      </c>
      <c r="BN34">
        <v>-10.1981147818609</v>
      </c>
      <c r="BO34">
        <v>-11.026231879948099</v>
      </c>
      <c r="BP34">
        <v>-13.0015817525831</v>
      </c>
      <c r="BQ34">
        <v>-17.261983952844801</v>
      </c>
      <c r="BR34">
        <v>-10.941950561965699</v>
      </c>
      <c r="BS34">
        <v>-9.8656630505592204</v>
      </c>
      <c r="BT34">
        <v>-2.9223180353593499</v>
      </c>
      <c r="BU34">
        <v>-0.45527050108404399</v>
      </c>
      <c r="BV34">
        <v>-26.290322097878501</v>
      </c>
      <c r="BW34">
        <v>-3.59310122125436</v>
      </c>
      <c r="BX34">
        <v>-20.988590206944099</v>
      </c>
      <c r="BY34">
        <v>-18.916609742842901</v>
      </c>
      <c r="BZ34">
        <v>-27.1655342886033</v>
      </c>
      <c r="CA34">
        <v>-4.0168489904959301</v>
      </c>
      <c r="CB34">
        <v>-7.4503181537319598</v>
      </c>
      <c r="CC34">
        <v>-9.8514484377973304</v>
      </c>
      <c r="CD34">
        <v>-21.241473657216599</v>
      </c>
      <c r="CE34">
        <v>-11.482429218485301</v>
      </c>
      <c r="CF34">
        <v>-4.7870949077892799</v>
      </c>
      <c r="CG34">
        <v>-4.3677463349401098</v>
      </c>
      <c r="CH34">
        <v>-9.8085050163500096</v>
      </c>
      <c r="CI34">
        <v>-6.3488717139655098</v>
      </c>
      <c r="CJ34">
        <v>-11.2827013461321</v>
      </c>
      <c r="CK34">
        <v>-8.1047590847566902</v>
      </c>
      <c r="CL34">
        <v>-12.6862184690475</v>
      </c>
      <c r="CM34">
        <v>-12.897292999473001</v>
      </c>
      <c r="CN34">
        <v>-7.9550077573970004</v>
      </c>
      <c r="CO34">
        <v>-15.2063958676098</v>
      </c>
      <c r="CP34">
        <v>-10.598120265765999</v>
      </c>
      <c r="CQ34">
        <v>-13.3285315119149</v>
      </c>
      <c r="CR34">
        <v>-5.0640480545788504</v>
      </c>
      <c r="CS34">
        <v>-12.0655884974194</v>
      </c>
      <c r="CT34">
        <v>-13.926991114002</v>
      </c>
      <c r="CU34">
        <v>-10.0387632990405</v>
      </c>
      <c r="CV34">
        <v>-9.1076344644497702</v>
      </c>
      <c r="CW34">
        <v>-10.667512633340101</v>
      </c>
      <c r="CX34">
        <v>-5.1114976761612603</v>
      </c>
      <c r="CY34">
        <v>-11.709033915867799</v>
      </c>
      <c r="CZ34">
        <v>-11.616502743537801</v>
      </c>
      <c r="DA34">
        <v>-6.1213844541838096</v>
      </c>
      <c r="DB34">
        <v>-6.0093881044359998</v>
      </c>
      <c r="DC34">
        <v>-21.3898400863417</v>
      </c>
      <c r="DD34">
        <v>-8.1990816064729</v>
      </c>
      <c r="DE34">
        <v>-6.2026719827961498</v>
      </c>
      <c r="DF34">
        <v>-10.3846709906193</v>
      </c>
      <c r="DG34">
        <v>-6.36011000915056</v>
      </c>
      <c r="DH34">
        <v>-11.708491929639999</v>
      </c>
      <c r="DI34">
        <v>-11.7629982521703</v>
      </c>
      <c r="DJ34">
        <v>-14.715168920375501</v>
      </c>
      <c r="DK34">
        <v>-2.6584503734199001</v>
      </c>
      <c r="DL34">
        <v>-8.5169323283372194</v>
      </c>
      <c r="DM34">
        <v>-10.387705394131199</v>
      </c>
      <c r="DN34">
        <v>-31.250760289953199</v>
      </c>
      <c r="DO34">
        <v>-13.2293807409376</v>
      </c>
      <c r="DP34">
        <v>-14.292079378309399</v>
      </c>
      <c r="DQ34">
        <v>-22.170047449951099</v>
      </c>
      <c r="DR34">
        <v>-13.551638118689601</v>
      </c>
      <c r="DS34">
        <v>-3.0137871723450802</v>
      </c>
      <c r="DT34">
        <v>-13.9978425318054</v>
      </c>
      <c r="DU34">
        <v>-5.7028037727446597</v>
      </c>
      <c r="DV34">
        <v>-6.8090835679714399</v>
      </c>
      <c r="DW34">
        <v>-31.6956319135051</v>
      </c>
      <c r="DX34">
        <v>-17.777051539871898</v>
      </c>
      <c r="DY34">
        <v>-6.39655296441813</v>
      </c>
      <c r="DZ34">
        <v>-3.4966569714395601</v>
      </c>
      <c r="EA34">
        <v>-24.376783965276701</v>
      </c>
      <c r="EB34">
        <v>-13.022293817707601</v>
      </c>
      <c r="EC34">
        <v>-14.640271315590599</v>
      </c>
      <c r="ED34">
        <v>-9.1196808053623801</v>
      </c>
      <c r="EE34">
        <v>-12.4334442431037</v>
      </c>
      <c r="EF34">
        <v>-5.2365493797414304</v>
      </c>
      <c r="EG34">
        <v>-9.0212338078423802</v>
      </c>
      <c r="EH34">
        <v>-16.492213819942101</v>
      </c>
      <c r="EI34">
        <v>-21.366270969195799</v>
      </c>
      <c r="EJ34">
        <v>-8.1055077308463694</v>
      </c>
      <c r="EK34">
        <v>-4.5505272685336697</v>
      </c>
      <c r="EL34">
        <v>-18.130305221851</v>
      </c>
      <c r="EM34">
        <v>-20.042353047904101</v>
      </c>
      <c r="EN34">
        <v>-5.3907986236004</v>
      </c>
      <c r="EO34">
        <v>-13.8029279774751</v>
      </c>
      <c r="EP34">
        <v>-10.666324295015301</v>
      </c>
      <c r="EQ34">
        <v>-11.4640619663653</v>
      </c>
      <c r="ER34">
        <v>-5.7406026601918496</v>
      </c>
      <c r="ES34">
        <v>-1.9936450865190201</v>
      </c>
      <c r="ET34">
        <v>-6.1942166103799803</v>
      </c>
      <c r="EU34">
        <v>-11.984362238008901</v>
      </c>
      <c r="EV34">
        <v>-6.2917386401681501</v>
      </c>
      <c r="EW34">
        <v>-9.5337822473191807</v>
      </c>
      <c r="EX34">
        <v>-13.495786227124301</v>
      </c>
      <c r="EY34">
        <v>-12.637581978513699</v>
      </c>
      <c r="EZ34">
        <v>-21.373887310580201</v>
      </c>
      <c r="FA34">
        <v>-7.59239611682057</v>
      </c>
      <c r="FB34">
        <v>-20.2098625400697</v>
      </c>
      <c r="FC34">
        <v>-6.6866200208253597</v>
      </c>
      <c r="FD34">
        <v>-16.243116453580001</v>
      </c>
      <c r="FE34">
        <v>-15.4699644399855</v>
      </c>
      <c r="FF34">
        <v>-22.239416788205801</v>
      </c>
      <c r="FG34">
        <v>-14.820410510311</v>
      </c>
      <c r="FH34">
        <v>-7.1504916565190202</v>
      </c>
      <c r="FI34">
        <v>-19.593494693298901</v>
      </c>
      <c r="FJ34">
        <v>-12.5984037433306</v>
      </c>
      <c r="FK34">
        <v>-11.4911871812255</v>
      </c>
      <c r="FL34">
        <v>-14.9557226384596</v>
      </c>
      <c r="FM34">
        <v>-12.948195614435299</v>
      </c>
      <c r="FN34">
        <v>-10.3067082672254</v>
      </c>
      <c r="FO34">
        <v>-11.428818410006301</v>
      </c>
      <c r="FP34">
        <v>-4.4185239645091201</v>
      </c>
      <c r="FQ34">
        <v>-6.4917490590124203</v>
      </c>
      <c r="FR34">
        <v>-7.6457653697888501</v>
      </c>
      <c r="FS34">
        <v>-11.151398157305699</v>
      </c>
      <c r="FT34">
        <v>-11.3058055847264</v>
      </c>
      <c r="FU34">
        <v>-12.0497849175939</v>
      </c>
      <c r="FV34">
        <v>-5.9084195596824101</v>
      </c>
      <c r="FW34">
        <v>-4.3226666627279302</v>
      </c>
      <c r="FX34">
        <v>-11.212011811028599</v>
      </c>
      <c r="FY34">
        <v>-11.112896261604201</v>
      </c>
      <c r="FZ34">
        <v>-7.0993518509306703</v>
      </c>
      <c r="GA34">
        <v>-7.85288371424679</v>
      </c>
      <c r="GB34">
        <v>-16.249072877977799</v>
      </c>
      <c r="GC34">
        <v>-13.9504337555886</v>
      </c>
      <c r="GD34">
        <v>-12.927483584275301</v>
      </c>
      <c r="GE34">
        <v>-23.190376544445002</v>
      </c>
      <c r="GF34">
        <v>-10.207530991525299</v>
      </c>
      <c r="GG34">
        <v>-4.0539235091006303</v>
      </c>
      <c r="GH34">
        <v>-20.474183891851499</v>
      </c>
      <c r="GI34">
        <v>-10.9746068936401</v>
      </c>
      <c r="GJ34">
        <v>-12.788324915878199</v>
      </c>
      <c r="GK34">
        <v>-11.8642655292734</v>
      </c>
      <c r="GL34">
        <v>-10.435191012831201</v>
      </c>
      <c r="GM34">
        <v>-5.0669635885730901</v>
      </c>
      <c r="GN34">
        <v>-10.6149122747884</v>
      </c>
      <c r="GO34">
        <v>-6.3360908413332604</v>
      </c>
      <c r="GP34">
        <v>-14.022114465880399</v>
      </c>
      <c r="GQ34">
        <v>-7.7589743201701804</v>
      </c>
      <c r="GR34">
        <v>-4.4280635297729702</v>
      </c>
      <c r="GS34">
        <v>-11.4180519632643</v>
      </c>
      <c r="GT34">
        <v>-9.8954347100449205</v>
      </c>
      <c r="GU34">
        <v>-6.0969673537421203</v>
      </c>
      <c r="GV34">
        <v>-9.0101176052023106</v>
      </c>
      <c r="GW34">
        <v>-10.5391251886034</v>
      </c>
      <c r="GX34">
        <v>-8.5008554505044192</v>
      </c>
      <c r="GY34">
        <v>-10.0105282935272</v>
      </c>
      <c r="GZ34">
        <v>-7.0273163801905696</v>
      </c>
      <c r="HA34">
        <v>-16.5825996748429</v>
      </c>
      <c r="HB34">
        <v>-20.7139697874794</v>
      </c>
      <c r="HC34">
        <v>-6.1839929584880098</v>
      </c>
      <c r="HD34">
        <v>-9.3130471400791404</v>
      </c>
      <c r="HE34">
        <v>-9.9007590579662406</v>
      </c>
      <c r="HF34">
        <v>-3.3961117605246902</v>
      </c>
      <c r="HG34">
        <v>-8.6586576860323703</v>
      </c>
      <c r="HH34">
        <v>-20.9416511307452</v>
      </c>
      <c r="HI34">
        <v>-14.764652466848201</v>
      </c>
      <c r="HJ34">
        <v>-15.7621763146721</v>
      </c>
      <c r="HK34">
        <v>-26.109797233479501</v>
      </c>
      <c r="HL34">
        <v>-8.1400383206692197</v>
      </c>
      <c r="HM34">
        <v>-14.567289712952901</v>
      </c>
      <c r="HN34">
        <v>-4.8417165575446903</v>
      </c>
      <c r="HO34">
        <v>-17.7279500967411</v>
      </c>
      <c r="HP34">
        <v>-10.2685391528988</v>
      </c>
      <c r="HQ34">
        <v>-12.887556049381301</v>
      </c>
      <c r="HR34">
        <v>-16.158961767071698</v>
      </c>
      <c r="HS34">
        <v>-6.5295672042344997</v>
      </c>
      <c r="HT34">
        <v>-30.389976981671399</v>
      </c>
      <c r="HU34">
        <v>-10.736541732715001</v>
      </c>
      <c r="HV34">
        <v>-9.4197667139516703</v>
      </c>
      <c r="HW34">
        <v>-11.8767574992383</v>
      </c>
      <c r="HX34">
        <v>-8.5272233005319205</v>
      </c>
      <c r="HY34">
        <v>-7.2564243328448299</v>
      </c>
      <c r="HZ34">
        <v>-10.217689241531501</v>
      </c>
      <c r="IA34">
        <v>-9.0499885046924096</v>
      </c>
      <c r="IB34">
        <v>-9.0305635251628509</v>
      </c>
      <c r="IC34">
        <v>-17.889299164081599</v>
      </c>
      <c r="ID34">
        <v>-13.6738783529718</v>
      </c>
      <c r="IE34">
        <v>-14.7148734338057</v>
      </c>
      <c r="IF34">
        <v>-9.9932672228492603</v>
      </c>
      <c r="IG34">
        <v>-5.3419626523185304</v>
      </c>
      <c r="IH34">
        <v>-14.470412884211299</v>
      </c>
      <c r="II34">
        <v>-13.1362445778206</v>
      </c>
      <c r="IJ34">
        <v>-15.895088473801</v>
      </c>
      <c r="IK34">
        <v>-7.2682070589740704</v>
      </c>
      <c r="IL34">
        <v>-6.5779559528101004</v>
      </c>
      <c r="IM34">
        <v>-7.7833611710663</v>
      </c>
      <c r="IN34">
        <v>-18.583977168997301</v>
      </c>
      <c r="IO34">
        <v>-10.661623820716001</v>
      </c>
      <c r="IP34">
        <v>-9.0602635908502105</v>
      </c>
      <c r="IQ34">
        <v>-13.739930804472399</v>
      </c>
      <c r="IR34">
        <v>-9.3488940906166</v>
      </c>
      <c r="IS34">
        <v>-10.708678665683401</v>
      </c>
      <c r="IT34">
        <v>-15.9912560711913</v>
      </c>
      <c r="IU34">
        <v>-18.0813282779384</v>
      </c>
      <c r="IV34">
        <v>-3.3507934514461799</v>
      </c>
      <c r="IW34">
        <v>-17.535813282451802</v>
      </c>
      <c r="IX34">
        <v>-10.9907317485939</v>
      </c>
      <c r="IY34">
        <v>-15.4922889242344</v>
      </c>
      <c r="IZ34">
        <v>-6.4645750201153502</v>
      </c>
      <c r="JA34">
        <v>-5.0019226920506998</v>
      </c>
      <c r="JB34">
        <v>-20.315451883860799</v>
      </c>
      <c r="JC34">
        <v>-5.6746479769146596</v>
      </c>
      <c r="JD34">
        <v>-5.6549936718101899</v>
      </c>
      <c r="JE34">
        <v>-5.27677223272664</v>
      </c>
      <c r="JF34">
        <v>-6.3767823871582197</v>
      </c>
      <c r="JG34">
        <v>-9.0357546922044492</v>
      </c>
      <c r="JH34">
        <v>-11.7477829312992</v>
      </c>
      <c r="JI34">
        <v>-5.1920707227290599</v>
      </c>
      <c r="JJ34">
        <v>-8.4820438174656694</v>
      </c>
      <c r="JK34">
        <v>-15.0279833484731</v>
      </c>
      <c r="JL34">
        <v>-9.9568143124814394</v>
      </c>
      <c r="JM34">
        <v>-11.076610014731401</v>
      </c>
      <c r="JN34">
        <v>-8.5513252770869901</v>
      </c>
      <c r="JO34">
        <v>-11.3789787581499</v>
      </c>
      <c r="JP34">
        <v>-10.931318864240801</v>
      </c>
      <c r="JQ34">
        <v>-19.040605751515901</v>
      </c>
      <c r="JR34">
        <v>-5.7259290180909099</v>
      </c>
      <c r="JS34">
        <v>-5.9525772187207098</v>
      </c>
      <c r="JT34">
        <v>-16.832705737951802</v>
      </c>
      <c r="JU34">
        <v>-7.4016458111285903</v>
      </c>
      <c r="JV34">
        <v>-13.1465590904234</v>
      </c>
      <c r="JW34">
        <v>-14.933392094188701</v>
      </c>
      <c r="JX34">
        <v>-15.645277547778599</v>
      </c>
      <c r="JY34">
        <v>-6.0077087352444796</v>
      </c>
      <c r="JZ34">
        <v>-4.6734578617583802</v>
      </c>
      <c r="KA34">
        <v>-14.314850916768</v>
      </c>
      <c r="KB34">
        <v>-8.4634445946785792</v>
      </c>
      <c r="KC34">
        <v>-9.7876012639035004</v>
      </c>
      <c r="KD34">
        <v>-16.997595956259801</v>
      </c>
      <c r="KE34">
        <v>-10.622769131022</v>
      </c>
      <c r="KF34">
        <v>-11.0242621949771</v>
      </c>
      <c r="KG34">
        <v>-3.50529327734202</v>
      </c>
      <c r="KH34">
        <v>-6.9126664585168998</v>
      </c>
      <c r="KI34">
        <v>-16.9035743866792</v>
      </c>
      <c r="KJ34">
        <v>-13.061579894046901</v>
      </c>
      <c r="KK34">
        <v>-10.838987804307999</v>
      </c>
      <c r="KL34">
        <v>-7.6868725360665699</v>
      </c>
      <c r="KM34">
        <v>-18.942689379485401</v>
      </c>
      <c r="KN34">
        <v>-7.3091958948320199</v>
      </c>
      <c r="KO34">
        <v>-4.5181141500176496</v>
      </c>
      <c r="KP34">
        <v>-5.4804616922366201</v>
      </c>
      <c r="KQ34">
        <v>-8.1485570211458498</v>
      </c>
      <c r="KR34">
        <v>-8.7349022262589209</v>
      </c>
      <c r="KS34">
        <v>-12.1934417149285</v>
      </c>
      <c r="KT34">
        <v>-17.312614985272901</v>
      </c>
      <c r="KU34">
        <v>-9.6464582646646306</v>
      </c>
      <c r="KV34">
        <v>-8.7624057088925191</v>
      </c>
      <c r="KW34">
        <v>-13.719762285081201</v>
      </c>
      <c r="KX34">
        <v>-6.1039969548531303</v>
      </c>
      <c r="KY34">
        <v>-19.7778594507181</v>
      </c>
      <c r="KZ34">
        <v>-8.1440880358813104</v>
      </c>
      <c r="LA34">
        <v>-3.8018377588369399</v>
      </c>
      <c r="LB34">
        <v>-9.2341543466634697</v>
      </c>
      <c r="LC34">
        <v>-4.5563100406159798</v>
      </c>
      <c r="LD34">
        <v>-7.4107878364918403</v>
      </c>
      <c r="LE34">
        <v>-12.4571801803282</v>
      </c>
      <c r="LF34">
        <v>-11.9933896794326</v>
      </c>
      <c r="LG34">
        <v>-11.5876549498208</v>
      </c>
      <c r="LH34">
        <v>-7.0998989098102099</v>
      </c>
      <c r="LI34">
        <v>-8.4360888404831904</v>
      </c>
      <c r="LJ34">
        <v>-7.5715964811882701</v>
      </c>
      <c r="LK34">
        <v>-10.3520875129882</v>
      </c>
      <c r="LL34">
        <v>-12.8607029459274</v>
      </c>
      <c r="LM34">
        <v>-5.8452091604742096</v>
      </c>
      <c r="LN34">
        <v>-11.532285851136701</v>
      </c>
      <c r="LO34">
        <v>-7.75532009999975</v>
      </c>
      <c r="LP34">
        <v>-7.4190218828963701</v>
      </c>
      <c r="LQ34">
        <v>-12.616567409142601</v>
      </c>
      <c r="LR34">
        <v>-10.7163269069398</v>
      </c>
      <c r="LS34">
        <v>-10.8733120220614</v>
      </c>
      <c r="LT34">
        <v>-16.5121554319879</v>
      </c>
      <c r="LU34">
        <v>-12.4775303138389</v>
      </c>
      <c r="LV34">
        <v>-4.9252875219987402</v>
      </c>
      <c r="LW34">
        <v>-7.8653977739121803</v>
      </c>
      <c r="LX34">
        <v>-2.6474478533808998</v>
      </c>
      <c r="LY34">
        <v>-6.8830681127371598</v>
      </c>
      <c r="LZ34">
        <v>-13.989745083355199</v>
      </c>
      <c r="MA34">
        <v>-9.0531413752270602</v>
      </c>
      <c r="MB34">
        <v>-6.2931356789426598</v>
      </c>
      <c r="MC34">
        <v>-10.986438877084</v>
      </c>
      <c r="MD34">
        <v>-10.700359956797699</v>
      </c>
      <c r="ME34">
        <v>-8.5516710788638495</v>
      </c>
      <c r="MF34">
        <v>-3.0549643747143902</v>
      </c>
      <c r="MG34">
        <v>-12.2082513728583</v>
      </c>
      <c r="MH34">
        <v>-10.367527392553701</v>
      </c>
      <c r="MI34">
        <v>-12.3535126615755</v>
      </c>
      <c r="MJ34">
        <v>-4.0971842693860498</v>
      </c>
      <c r="MK34">
        <v>-8.9633784629264408</v>
      </c>
      <c r="ML34">
        <v>-15.579553533599199</v>
      </c>
      <c r="MM34">
        <v>-10.7600110071551</v>
      </c>
      <c r="MN34">
        <v>-3.7902606147904101</v>
      </c>
      <c r="MO34">
        <v>-13.9267316346405</v>
      </c>
      <c r="MP34">
        <v>-18.631256372011698</v>
      </c>
      <c r="MQ34">
        <v>-8.2277557334862195</v>
      </c>
      <c r="MR34">
        <v>-14.7350643724661</v>
      </c>
      <c r="MS34">
        <v>-7.6892346906494096</v>
      </c>
      <c r="MT34">
        <v>-4.5931534759064103</v>
      </c>
      <c r="MU34">
        <v>-7.8781295915909197</v>
      </c>
      <c r="MV34">
        <v>-20.756162774728701</v>
      </c>
      <c r="MW34">
        <v>-5.9321492893039398</v>
      </c>
      <c r="MX34">
        <v>-10.3439172854559</v>
      </c>
      <c r="MY34">
        <v>-6.8795287243967804</v>
      </c>
      <c r="MZ34">
        <v>-3.1774842414971798</v>
      </c>
      <c r="NA34">
        <v>-16.8336028906159</v>
      </c>
      <c r="NB34">
        <v>-13.4141457042199</v>
      </c>
      <c r="NC34">
        <v>-3.9318636582935702</v>
      </c>
      <c r="ND34">
        <v>-14.7792072913235</v>
      </c>
      <c r="NE34">
        <v>-3.4329115732452098</v>
      </c>
      <c r="NF34">
        <v>-8.0362784550836999</v>
      </c>
      <c r="NG34">
        <v>-5.99147878361393</v>
      </c>
      <c r="NH34">
        <v>-17.898138576874501</v>
      </c>
      <c r="NI34">
        <v>-6.9091792098726099</v>
      </c>
      <c r="NJ34">
        <v>-11.897906793753901</v>
      </c>
      <c r="NK34">
        <v>-5.2060228444169097</v>
      </c>
      <c r="NL34">
        <v>-13.1326913556459</v>
      </c>
      <c r="NM34">
        <v>-29.226514050624999</v>
      </c>
      <c r="NN34">
        <v>-10.8835477681351</v>
      </c>
      <c r="NO34">
        <v>-8.6538677938766302</v>
      </c>
      <c r="NP34">
        <v>-12.3152081840338</v>
      </c>
      <c r="NQ34">
        <v>-10.065873516196699</v>
      </c>
      <c r="NR34">
        <v>-11.183062195640399</v>
      </c>
      <c r="NS34">
        <v>-11.713600383048201</v>
      </c>
      <c r="NT34">
        <v>-8.8284702725158901</v>
      </c>
      <c r="NU34">
        <v>-10.952813155198999</v>
      </c>
      <c r="NV34">
        <v>-10.9628558008538</v>
      </c>
      <c r="NW34">
        <v>-14.9602444270734</v>
      </c>
      <c r="NX34">
        <v>-6.4096110008215099</v>
      </c>
      <c r="NY34">
        <v>-3.8516803495035399</v>
      </c>
      <c r="NZ34">
        <v>-11.313839478899499</v>
      </c>
      <c r="OA34">
        <v>-4.0598338693315803</v>
      </c>
      <c r="OB34">
        <v>-6.86081895983025</v>
      </c>
      <c r="OC34">
        <v>-8.9726848076475108</v>
      </c>
      <c r="OD34">
        <v>-14.1181878894834</v>
      </c>
      <c r="OE34">
        <v>-16.2561153733288</v>
      </c>
      <c r="OF34">
        <v>-21.6113187084987</v>
      </c>
      <c r="OG34">
        <v>-5.0169284840602</v>
      </c>
      <c r="OH34">
        <v>-11.269162957588399</v>
      </c>
      <c r="OI34">
        <v>-6.9605699786906401</v>
      </c>
      <c r="OJ34">
        <v>-9.3369486771355206</v>
      </c>
      <c r="OK34">
        <v>-5.7518009830482404</v>
      </c>
      <c r="OL34">
        <v>-12.4731161500633</v>
      </c>
      <c r="OM34">
        <v>-10.1737138005034</v>
      </c>
      <c r="ON34">
        <v>-11.0945974211762</v>
      </c>
      <c r="OO34">
        <v>-8.9126810025480605</v>
      </c>
      <c r="OP34">
        <v>-15.4580513344127</v>
      </c>
      <c r="OQ34">
        <v>-14.926031302830101</v>
      </c>
      <c r="OR34">
        <v>-14.0021352540408</v>
      </c>
      <c r="OS34">
        <v>-13.700708113013301</v>
      </c>
      <c r="OT34">
        <v>-8.6256712421461792</v>
      </c>
      <c r="OU34">
        <v>-7.6299846387062997</v>
      </c>
      <c r="OV34">
        <v>-4.8416872191220701</v>
      </c>
      <c r="OW34">
        <v>-9.6840455826746297</v>
      </c>
      <c r="OX34">
        <v>-8.6506772826497507</v>
      </c>
      <c r="OY34">
        <v>-9.3255149127545902</v>
      </c>
      <c r="OZ34">
        <v>-4.0195054625874898</v>
      </c>
      <c r="PA34">
        <v>-18.107212126200999</v>
      </c>
      <c r="PB34">
        <v>-16.6432585452045</v>
      </c>
      <c r="PC34">
        <v>-10.5198199563974</v>
      </c>
      <c r="PD34">
        <v>-19.068808146321501</v>
      </c>
      <c r="PE34">
        <v>-6.8395183223978799</v>
      </c>
      <c r="PF34">
        <v>-14.800493507462599</v>
      </c>
      <c r="PG34">
        <v>-18.399437596978299</v>
      </c>
      <c r="PH34">
        <v>-10.945811164537799</v>
      </c>
      <c r="PI34">
        <v>-6.5220945749499002</v>
      </c>
      <c r="PJ34">
        <v>-13.676342613692601</v>
      </c>
      <c r="PK34">
        <v>-3.2071238366576398</v>
      </c>
      <c r="PL34">
        <v>-15.7632035688492</v>
      </c>
      <c r="PM34">
        <v>-6.12100665205858</v>
      </c>
      <c r="PN34">
        <v>-6.6102374701639501</v>
      </c>
      <c r="PO34">
        <v>-9.7381575462998207</v>
      </c>
      <c r="PP34">
        <v>-17.9544039776906</v>
      </c>
      <c r="PQ34">
        <v>-20.453437464921301</v>
      </c>
      <c r="PR34">
        <v>-11.0328063960054</v>
      </c>
      <c r="PS34">
        <v>-15.716812225916801</v>
      </c>
      <c r="PT34">
        <v>-8.2693385788268507</v>
      </c>
      <c r="PU34">
        <v>-8.7943377480416096</v>
      </c>
      <c r="PV34">
        <v>-11.2799914168633</v>
      </c>
      <c r="PW34">
        <v>-8.5715280441205799</v>
      </c>
      <c r="PX34">
        <v>-12.3109898653776</v>
      </c>
      <c r="PY34">
        <v>-6.5063917518697902</v>
      </c>
      <c r="PZ34">
        <v>-8.3865175503899501</v>
      </c>
      <c r="QA34">
        <v>-7.56951901174219</v>
      </c>
      <c r="QB34">
        <v>-16.001579393070699</v>
      </c>
      <c r="QC34">
        <v>-23.644508004636101</v>
      </c>
      <c r="QD34">
        <v>-5.8589737865811697</v>
      </c>
      <c r="QE34">
        <v>-6.1816298044634799</v>
      </c>
      <c r="QF34">
        <v>-11.723369298336999</v>
      </c>
      <c r="QG34">
        <v>-5.6487316590435901</v>
      </c>
      <c r="QH34">
        <v>-8.8425123153813008</v>
      </c>
      <c r="QI34">
        <v>-5.71685591389181</v>
      </c>
      <c r="QJ34">
        <v>-20.864502023938002</v>
      </c>
      <c r="QK34">
        <v>-9.9610047890294595</v>
      </c>
      <c r="QL34">
        <v>-5.73557416182752</v>
      </c>
      <c r="QM34">
        <v>-8.2694089957002799</v>
      </c>
      <c r="QN34">
        <v>-25.681623897905499</v>
      </c>
      <c r="QO34">
        <v>-4.7069006712368102</v>
      </c>
      <c r="QP34">
        <v>-10.751431723429601</v>
      </c>
      <c r="QQ34">
        <v>-22.2316938227703</v>
      </c>
      <c r="QR34">
        <v>-13.541347284767699</v>
      </c>
      <c r="QS34">
        <v>-16.1192807324943</v>
      </c>
      <c r="QT34">
        <v>-11.906871152492</v>
      </c>
      <c r="QU34">
        <v>-9.1385847223064101</v>
      </c>
      <c r="QV34">
        <v>-10.1829690695936</v>
      </c>
      <c r="QW34">
        <v>-7.5833387704650796</v>
      </c>
      <c r="QX34">
        <v>-11.3823227112743</v>
      </c>
      <c r="QY34">
        <v>-10.6833125183887</v>
      </c>
      <c r="QZ34">
        <v>-14.503555873364901</v>
      </c>
      <c r="RA34">
        <v>-15.6791820583801</v>
      </c>
      <c r="RB34">
        <v>-5.5969947312566202</v>
      </c>
      <c r="RC34">
        <v>-12.988040850635301</v>
      </c>
      <c r="RD34">
        <v>-9.6034339196415299</v>
      </c>
      <c r="RE34">
        <v>-9.9113647503817504</v>
      </c>
      <c r="RF34">
        <v>-9.5815941097455699</v>
      </c>
      <c r="RG34">
        <v>-17.951443654919199</v>
      </c>
      <c r="RH34">
        <v>-16.858922382012299</v>
      </c>
      <c r="RI34">
        <v>-11.338142521781901</v>
      </c>
      <c r="RJ34">
        <v>-11.5456972892243</v>
      </c>
      <c r="RK34">
        <v>-8.4904759937604997</v>
      </c>
      <c r="RL34">
        <v>-16.125517551377701</v>
      </c>
      <c r="RM34">
        <v>-7.09540168271855</v>
      </c>
      <c r="RN34">
        <v>-8.0893748738674294</v>
      </c>
      <c r="RO34">
        <v>-5.7288199056257296</v>
      </c>
      <c r="RP34">
        <v>-8.6944445019410601</v>
      </c>
      <c r="RQ34">
        <v>-11.482436816944199</v>
      </c>
      <c r="RR34">
        <v>-19.6676141682984</v>
      </c>
      <c r="RS34">
        <v>-3.5347211718552698</v>
      </c>
      <c r="RT34">
        <v>-9.2358660461070805</v>
      </c>
      <c r="RU34">
        <v>-18.790285057742899</v>
      </c>
      <c r="RV34">
        <v>-8.3476267109293492</v>
      </c>
      <c r="RW34">
        <v>-6.2829435952673398</v>
      </c>
      <c r="RX34">
        <v>-14.671579373379901</v>
      </c>
      <c r="RY34">
        <v>-7.3931919384315599</v>
      </c>
      <c r="RZ34">
        <v>-12.282369770583699</v>
      </c>
      <c r="SA34">
        <v>-17.061329409595299</v>
      </c>
      <c r="SB34">
        <v>-10.686458796633801</v>
      </c>
      <c r="SC34">
        <v>-12.010675219706901</v>
      </c>
      <c r="SD34">
        <v>-9.0410963081098998</v>
      </c>
      <c r="SE34">
        <v>-19.6548669483956</v>
      </c>
      <c r="SF34">
        <v>-17.548729349879199</v>
      </c>
      <c r="SG34">
        <v>-5.1748985538072496</v>
      </c>
      <c r="SH34">
        <v>-1.2699834804816701</v>
      </c>
      <c r="SI34">
        <v>-10.301786253317401</v>
      </c>
      <c r="SJ34">
        <v>-10.2352953182927</v>
      </c>
      <c r="SK34">
        <v>-10.316671409100101</v>
      </c>
      <c r="SL34">
        <v>-3.0867608117780501</v>
      </c>
      <c r="SM34">
        <v>-9.51423994873395</v>
      </c>
      <c r="SN34">
        <v>-2.9010991796681398</v>
      </c>
      <c r="SO34">
        <v>-6.3853246193733399</v>
      </c>
      <c r="SP34">
        <v>-21.002082260059101</v>
      </c>
      <c r="SQ34">
        <v>-19.077325819903201</v>
      </c>
      <c r="SR34">
        <v>-32.011688896744303</v>
      </c>
      <c r="SS34">
        <v>-11.5060365146433</v>
      </c>
      <c r="ST34">
        <v>-22.862770428868501</v>
      </c>
      <c r="SU34">
        <v>-9.9951086203766408</v>
      </c>
      <c r="SV34">
        <v>-17.462812174556699</v>
      </c>
      <c r="SW34">
        <v>-5.5751571534376296</v>
      </c>
      <c r="SX34">
        <v>-9.45205946660937</v>
      </c>
      <c r="SY34">
        <v>-6.5330887407953604</v>
      </c>
      <c r="SZ34">
        <v>-19.024766220747999</v>
      </c>
      <c r="TA34">
        <v>-8.0046098893517996</v>
      </c>
      <c r="TB34">
        <v>-10.521299130701699</v>
      </c>
      <c r="TC34">
        <v>-10.806307939234401</v>
      </c>
      <c r="TD34">
        <v>-23.465071671707801</v>
      </c>
      <c r="TE34">
        <v>-12.1759606346955</v>
      </c>
      <c r="TF34">
        <v>-11.5122040823047</v>
      </c>
      <c r="TG34">
        <v>-18.577501827160599</v>
      </c>
      <c r="TH34">
        <v>-11.9593194542575</v>
      </c>
      <c r="TI34">
        <v>-19.470622208381499</v>
      </c>
      <c r="TJ34">
        <v>-10.911010723711099</v>
      </c>
      <c r="TK34">
        <v>-8.1578375341130709</v>
      </c>
      <c r="TL34">
        <v>-9.6371661057605404</v>
      </c>
      <c r="TM34">
        <v>-7.9176822053333602</v>
      </c>
      <c r="TN34">
        <v>-9.1304843548602204</v>
      </c>
      <c r="TO34">
        <v>-3.7912444801947598</v>
      </c>
      <c r="TP34">
        <v>-10.160774641182799</v>
      </c>
      <c r="TQ34">
        <v>-4.3189461358362902</v>
      </c>
      <c r="TR34">
        <v>-12.818104398958001</v>
      </c>
      <c r="TS34">
        <v>-8.7700079257131502</v>
      </c>
      <c r="TT34">
        <v>-7.3888892841673304</v>
      </c>
      <c r="TU34">
        <v>-15.4555024165369</v>
      </c>
      <c r="TV34">
        <v>-15.4239330108643</v>
      </c>
      <c r="TW34">
        <v>-0.81115686841965795</v>
      </c>
      <c r="TX34">
        <v>-9.4160175090593405</v>
      </c>
      <c r="TY34">
        <v>-9.3327822401535894</v>
      </c>
      <c r="TZ34">
        <v>-15.8409209698111</v>
      </c>
      <c r="UA34">
        <v>-7.8506549889157498</v>
      </c>
      <c r="UB34">
        <v>-16.5822835268728</v>
      </c>
      <c r="UC34">
        <v>-14.069756452095501</v>
      </c>
      <c r="UD34">
        <v>-15.064722833132199</v>
      </c>
      <c r="UE34">
        <v>-5.9042451440757002</v>
      </c>
      <c r="UF34">
        <v>-8.5586902099770992</v>
      </c>
      <c r="UG34">
        <v>-5.7840098531770803</v>
      </c>
      <c r="UH34">
        <v>-13.927699209828999</v>
      </c>
      <c r="UI34">
        <v>-6.8394990736474304</v>
      </c>
      <c r="UJ34">
        <v>-13.003903924207499</v>
      </c>
      <c r="UK34">
        <v>-11.832506762127499</v>
      </c>
      <c r="UL34">
        <v>-7.5754521251522</v>
      </c>
      <c r="UM34">
        <v>-5.8666156492084003</v>
      </c>
      <c r="UN34">
        <v>-8.8792402575881209</v>
      </c>
      <c r="UO34">
        <v>-11.070302887898199</v>
      </c>
      <c r="UP34">
        <v>-7.5480736268722799</v>
      </c>
      <c r="UQ34">
        <v>-5.9390620109753298</v>
      </c>
      <c r="UR34">
        <v>-9.6990343010103892</v>
      </c>
      <c r="US34">
        <v>-9.4937558905365904</v>
      </c>
      <c r="UT34">
        <v>-4.7102837025380202</v>
      </c>
      <c r="UU34">
        <v>-16.587861468950202</v>
      </c>
      <c r="UV34">
        <v>-10.072128145462999</v>
      </c>
      <c r="UW34">
        <v>-8.3566899031864601</v>
      </c>
      <c r="UX34">
        <v>-5.6123148745124602</v>
      </c>
      <c r="UY34">
        <v>-10.4469038021125</v>
      </c>
      <c r="UZ34">
        <v>-14.150897940477799</v>
      </c>
      <c r="VA34">
        <v>-8.7254632341949598</v>
      </c>
      <c r="VB34">
        <v>-5.58458723158589</v>
      </c>
      <c r="VC34">
        <v>-6.7232337884182103</v>
      </c>
      <c r="VD34">
        <v>-14.9705351591235</v>
      </c>
      <c r="VE34">
        <v>-7.1241179031813697</v>
      </c>
      <c r="VF34">
        <v>-10.273601148270901</v>
      </c>
      <c r="VG34">
        <v>-8.2318582713075692</v>
      </c>
      <c r="VH34">
        <v>-9.9061272058622798</v>
      </c>
      <c r="VI34">
        <v>-9.0222920880601993</v>
      </c>
      <c r="VJ34">
        <v>-15.0518657762125</v>
      </c>
      <c r="VK34">
        <v>-13.813463957792701</v>
      </c>
      <c r="VL34">
        <v>-10.690196143018101</v>
      </c>
      <c r="VM34">
        <v>-3.4793989036415698</v>
      </c>
      <c r="VN34">
        <v>-15.6183962318181</v>
      </c>
      <c r="VO34">
        <v>-3.6142967283522598</v>
      </c>
      <c r="VP34">
        <v>-5.6155398278826896</v>
      </c>
      <c r="VQ34">
        <v>-17.22816148807</v>
      </c>
      <c r="VR34">
        <v>-16.139722878893899</v>
      </c>
      <c r="VS34">
        <v>-10.683454901151901</v>
      </c>
      <c r="VT34">
        <v>-13.251944720929901</v>
      </c>
      <c r="VU34">
        <v>-9.9322474765804696</v>
      </c>
      <c r="VV34">
        <v>-6.5957279173469203</v>
      </c>
      <c r="VW34">
        <v>-12.078347968706099</v>
      </c>
      <c r="VX34">
        <v>-9.4879400162029999</v>
      </c>
      <c r="VY34">
        <v>-15.1339073431896</v>
      </c>
      <c r="VZ34">
        <v>-3.8932025748114301</v>
      </c>
      <c r="WA34">
        <v>-13.4435630256412</v>
      </c>
      <c r="WB34">
        <v>-5.73919798311334</v>
      </c>
      <c r="WC34">
        <v>-9.9444305655958107</v>
      </c>
      <c r="WD34">
        <v>-5.62965377383708</v>
      </c>
      <c r="WE34">
        <v>-8.4199169408230699</v>
      </c>
      <c r="WF34">
        <v>-6.3552128171234301</v>
      </c>
      <c r="WG34">
        <v>-12.0045671533013</v>
      </c>
      <c r="WH34">
        <v>-17.841506591675401</v>
      </c>
      <c r="WI34">
        <v>-10.0149365801414</v>
      </c>
      <c r="WJ34">
        <v>-13.109852509762799</v>
      </c>
      <c r="WK34">
        <v>-10.367166914196501</v>
      </c>
      <c r="WL34">
        <v>-9.65428855374339</v>
      </c>
      <c r="WM34">
        <v>-6.4603779430438504</v>
      </c>
      <c r="WN34">
        <v>-10.293145936444301</v>
      </c>
      <c r="WO34">
        <v>-8.9501034552500602</v>
      </c>
      <c r="WP34">
        <v>-16.291969761788401</v>
      </c>
      <c r="WQ34">
        <v>-11.7704003285338</v>
      </c>
      <c r="WR34">
        <v>-10.7162568061112</v>
      </c>
      <c r="WS34">
        <v>-11.431535227299101</v>
      </c>
      <c r="WT34">
        <v>-13.3841709534153</v>
      </c>
      <c r="WU34">
        <v>-23.810069363740901</v>
      </c>
      <c r="WV34">
        <v>-12.7410350112968</v>
      </c>
      <c r="WW34">
        <v>-21.4686845716123</v>
      </c>
      <c r="WX34">
        <v>-16.810767737884699</v>
      </c>
      <c r="WY34">
        <v>-11.002793643599899</v>
      </c>
      <c r="WZ34">
        <v>-8.3246861846986899</v>
      </c>
      <c r="XA34">
        <v>-14.2771229046126</v>
      </c>
      <c r="XB34">
        <v>-8.2910966309344207</v>
      </c>
      <c r="XC34">
        <v>-12.3956151242218</v>
      </c>
      <c r="XD34">
        <v>-6.4146210926136904</v>
      </c>
      <c r="XE34">
        <v>-15.9033139990732</v>
      </c>
      <c r="XF34">
        <v>-9.3450490456801596</v>
      </c>
      <c r="XG34">
        <v>-7.9080341753508501</v>
      </c>
      <c r="XH34">
        <v>-5.0616737158154299</v>
      </c>
      <c r="XI34">
        <v>-19.521987399477901</v>
      </c>
      <c r="XJ34">
        <v>-11.0033178528116</v>
      </c>
      <c r="XK34">
        <v>-12.5793500677038</v>
      </c>
      <c r="XL34">
        <v>-11.719279679901</v>
      </c>
      <c r="XM34">
        <v>-5.1473320016950499</v>
      </c>
      <c r="XN34">
        <v>-8.0208186928192102</v>
      </c>
      <c r="XO34">
        <v>-9.9021303136842391</v>
      </c>
      <c r="XP34">
        <v>-21.3852857229402</v>
      </c>
      <c r="XQ34">
        <v>-27.2516149764087</v>
      </c>
      <c r="XR34">
        <v>-12.182194683554201</v>
      </c>
      <c r="XS34">
        <v>-14.801177199116299</v>
      </c>
      <c r="XT34">
        <v>-2.8185426883245301</v>
      </c>
      <c r="XU34">
        <v>-5.6539909816271203</v>
      </c>
      <c r="XV34">
        <v>-7.8081439309925402</v>
      </c>
      <c r="XW34">
        <v>-5.2348290288112196</v>
      </c>
      <c r="XX34">
        <v>-15.4020412033917</v>
      </c>
      <c r="XY34">
        <v>-6.46480038422877</v>
      </c>
      <c r="XZ34">
        <v>-7.8590572756586701</v>
      </c>
      <c r="YA34">
        <v>-9.7001271977063102</v>
      </c>
      <c r="YB34">
        <v>-14.964471391757099</v>
      </c>
      <c r="YC34">
        <v>-8.4145347686288403</v>
      </c>
      <c r="YD34">
        <v>-12.9801009853072</v>
      </c>
      <c r="YE34">
        <v>-7.7467794690007903</v>
      </c>
      <c r="YF34">
        <v>-11.9323349092125</v>
      </c>
      <c r="YG34">
        <v>-17.8568121347448</v>
      </c>
      <c r="YH34">
        <v>-10.3201560340089</v>
      </c>
      <c r="YI34">
        <v>-7.5296677739322302</v>
      </c>
      <c r="YJ34">
        <v>-4.1674931925790002</v>
      </c>
      <c r="YK34">
        <v>-12.265402734586001</v>
      </c>
      <c r="YL34">
        <v>-5.7880031163850303</v>
      </c>
      <c r="YM34">
        <v>-10.776665789011201</v>
      </c>
      <c r="YN34">
        <v>-18.017925107094602</v>
      </c>
      <c r="YO34">
        <v>-3.2357097455792698</v>
      </c>
      <c r="YP34">
        <v>-21.588316406773199</v>
      </c>
      <c r="YQ34">
        <v>-7.0745069528756801</v>
      </c>
      <c r="YR34">
        <v>-26.478441081263099</v>
      </c>
      <c r="YS34">
        <v>-6.42536072939689</v>
      </c>
      <c r="YT34">
        <v>-24.847697049788199</v>
      </c>
      <c r="YU34">
        <v>-21.419269302408502</v>
      </c>
      <c r="YV34">
        <v>-3.9126473683168999</v>
      </c>
      <c r="YW34">
        <v>-12.002660160428601</v>
      </c>
      <c r="YX34">
        <v>-8.1215098061756805</v>
      </c>
      <c r="YY34">
        <v>-16.280138832371801</v>
      </c>
      <c r="YZ34">
        <v>-10.3482318543261</v>
      </c>
      <c r="ZA34">
        <v>-5.6929575083981696</v>
      </c>
      <c r="ZB34">
        <v>-6.1610213155548799</v>
      </c>
      <c r="ZC34">
        <v>-7.6146921379710797</v>
      </c>
      <c r="ZD34">
        <v>-14.134909783100101</v>
      </c>
      <c r="ZE34">
        <v>-8.6400246907274205</v>
      </c>
      <c r="ZF34">
        <v>-9.4052069823462201</v>
      </c>
      <c r="ZG34">
        <v>-20.090112339306302</v>
      </c>
      <c r="ZH34">
        <v>-9.5317678454648593</v>
      </c>
      <c r="ZI34">
        <v>-7.0942130939540702</v>
      </c>
      <c r="ZJ34">
        <v>-7.3413641500662798</v>
      </c>
      <c r="ZK34">
        <v>-4.52312951897287</v>
      </c>
      <c r="ZL34">
        <v>-9.7607063041655202</v>
      </c>
      <c r="ZM34">
        <v>-6.7859129049078604</v>
      </c>
      <c r="ZN34">
        <v>-2.7966594066165298</v>
      </c>
      <c r="ZO34">
        <v>-8.2206346152179002</v>
      </c>
      <c r="ZP34">
        <v>-3.6986239539405101</v>
      </c>
      <c r="ZQ34">
        <v>-8.5088939533748693</v>
      </c>
      <c r="ZR34">
        <v>-7.9348486858406799</v>
      </c>
      <c r="ZS34">
        <v>-11.750910525665001</v>
      </c>
      <c r="ZT34">
        <v>-8.0652101344453193</v>
      </c>
      <c r="ZU34">
        <v>-6.8168656088857897</v>
      </c>
      <c r="ZV34">
        <v>-8.0746403188049403</v>
      </c>
      <c r="ZW34">
        <v>-5.0774435458090501</v>
      </c>
      <c r="ZX34">
        <v>-6.7962123600025004</v>
      </c>
      <c r="ZY34">
        <v>-18.2056198970858</v>
      </c>
      <c r="ZZ34">
        <v>-9.0923914571039894</v>
      </c>
      <c r="AAA34">
        <v>-14.1940760643368</v>
      </c>
      <c r="AAB34">
        <v>-16.544075633392598</v>
      </c>
      <c r="AAC34">
        <v>-17.772436451427399</v>
      </c>
      <c r="AAD34">
        <v>-5.0966973477574404</v>
      </c>
      <c r="AAE34">
        <v>-10.160985322661</v>
      </c>
      <c r="AAF34">
        <v>-14.5558738460486</v>
      </c>
      <c r="AAG34">
        <v>-10.265001768096701</v>
      </c>
      <c r="AAH34">
        <v>-15.771984091114099</v>
      </c>
      <c r="AAI34">
        <v>-6.7673388230009799</v>
      </c>
      <c r="AAJ34">
        <v>-21.988813197247001</v>
      </c>
      <c r="AAK34">
        <v>-8.8448661160972506</v>
      </c>
      <c r="AAL34">
        <v>-5.5547648255283999</v>
      </c>
      <c r="AAM34">
        <v>-5.3841031351851996</v>
      </c>
      <c r="AAN34">
        <v>-16.098729388745799</v>
      </c>
      <c r="AAO34">
        <v>-20.385231119174101</v>
      </c>
      <c r="AAP34">
        <v>-7.5526380207131503</v>
      </c>
      <c r="AAQ34">
        <v>-10.588750510257199</v>
      </c>
      <c r="AAR34">
        <v>-9.9810512264008704</v>
      </c>
      <c r="AAS34">
        <v>-10.0632868667469</v>
      </c>
      <c r="AAT34">
        <v>-23.769504638137899</v>
      </c>
      <c r="AAU34">
        <v>-17.9957550200504</v>
      </c>
      <c r="AAV34">
        <v>-16.834957471171901</v>
      </c>
      <c r="AAW34">
        <v>-5.0905796584166598</v>
      </c>
      <c r="AAX34">
        <v>-12.1845405456455</v>
      </c>
      <c r="AAY34">
        <v>-10.336666193170499</v>
      </c>
      <c r="AAZ34">
        <v>-11.6955353580652</v>
      </c>
      <c r="ABA34">
        <v>-11.716274327011201</v>
      </c>
      <c r="ABB34">
        <v>-8.2575105507585</v>
      </c>
      <c r="ABC34">
        <v>-6.5679058438636</v>
      </c>
      <c r="ABD34">
        <v>-10.874175936066701</v>
      </c>
      <c r="ABE34">
        <v>-7.2279977954247796</v>
      </c>
      <c r="ABF34">
        <v>-16.9821190394347</v>
      </c>
      <c r="ABG34">
        <v>-8.1568784198797495</v>
      </c>
      <c r="ABH34">
        <v>-9.0293946050110492</v>
      </c>
      <c r="ABI34">
        <v>-14.93404420487</v>
      </c>
      <c r="ABJ34">
        <v>-8.7195669316737394</v>
      </c>
      <c r="ABK34">
        <v>-7.7821384321688098</v>
      </c>
      <c r="ABL34">
        <v>-11.3915491818485</v>
      </c>
      <c r="ABM34">
        <v>-6.6880074636569002</v>
      </c>
      <c r="ABN34">
        <v>-3.4825037576950399</v>
      </c>
      <c r="ABO34">
        <v>-14.2835765544254</v>
      </c>
      <c r="ABP34">
        <v>-6.5561653169592402</v>
      </c>
      <c r="ABQ34">
        <v>-12.7899229232351</v>
      </c>
      <c r="ABR34">
        <v>-3.0220935265598698</v>
      </c>
      <c r="ABS34">
        <v>-15.420626450368999</v>
      </c>
      <c r="ABT34">
        <v>-17.633438603880901</v>
      </c>
      <c r="ABU34">
        <v>-16.756586520141799</v>
      </c>
      <c r="ABV34">
        <v>-19.964170637967701</v>
      </c>
      <c r="ABW34">
        <v>-20.197132132623501</v>
      </c>
      <c r="ABX34">
        <v>-14.108927914695901</v>
      </c>
      <c r="ABY34">
        <v>-9.0819224062181299</v>
      </c>
      <c r="ABZ34">
        <v>-15.7090201332093</v>
      </c>
      <c r="ACA34">
        <v>-6.5240042278147996</v>
      </c>
      <c r="ACB34">
        <v>-4.7830954840145798</v>
      </c>
      <c r="ACC34">
        <v>-7.0775437165335999</v>
      </c>
      <c r="ACD34">
        <v>-6.80243893717841</v>
      </c>
      <c r="ACE34">
        <v>-9.8026334900710008</v>
      </c>
      <c r="ACF34">
        <v>-4.0327462689016302</v>
      </c>
      <c r="ACG34">
        <v>-19.0880096232023</v>
      </c>
      <c r="ACH34">
        <v>-6.76794020959343</v>
      </c>
      <c r="ACI34">
        <v>-11.8141773951823</v>
      </c>
      <c r="ACJ34">
        <v>-12.2589183569907</v>
      </c>
      <c r="ACK34">
        <v>-7.8857198461722398</v>
      </c>
      <c r="ACL34">
        <v>-22.676475327750602</v>
      </c>
      <c r="ACM34">
        <v>-10.9696259356712</v>
      </c>
      <c r="ACN34">
        <v>-7.1613567428062197</v>
      </c>
      <c r="ACO34">
        <v>-11.8011969564203</v>
      </c>
      <c r="ACP34">
        <v>-15.1723330995569</v>
      </c>
      <c r="ACQ34">
        <v>-5.6609803291566703</v>
      </c>
      <c r="ACR34">
        <v>-13.045209411632101</v>
      </c>
      <c r="ACS34">
        <v>-6.5975093738775596</v>
      </c>
      <c r="ACT34">
        <v>-8.9890106332705102</v>
      </c>
      <c r="ACU34">
        <v>-5.95409536880587</v>
      </c>
      <c r="ACV34">
        <v>-9.4792644676311397</v>
      </c>
      <c r="ACW34">
        <v>-19.775751039426599</v>
      </c>
      <c r="ACX34">
        <v>-18.596370218651</v>
      </c>
      <c r="ACY34">
        <v>-18.515510637481899</v>
      </c>
      <c r="ACZ34">
        <v>-9.1883932433108004</v>
      </c>
      <c r="ADA34">
        <v>-8.3046789748464391</v>
      </c>
      <c r="ADB34">
        <v>-8.0015459603135906</v>
      </c>
      <c r="ADC34">
        <v>-4.7065531651281303</v>
      </c>
      <c r="ADD34">
        <v>-9.8324186933980098</v>
      </c>
      <c r="ADE34">
        <v>-19.4335645544983</v>
      </c>
      <c r="ADF34">
        <v>-16.234040064120599</v>
      </c>
      <c r="ADG34">
        <v>-14.3812306783046</v>
      </c>
      <c r="ADH34">
        <v>-3.0498040576560199</v>
      </c>
      <c r="ADI34">
        <v>-11.4960158689771</v>
      </c>
      <c r="ADJ34">
        <v>-18.821894727510099</v>
      </c>
      <c r="ADK34">
        <v>-7.2806972859026802</v>
      </c>
      <c r="ADL34">
        <v>-6.30845435725388</v>
      </c>
      <c r="ADM34">
        <v>-11.7172717202559</v>
      </c>
      <c r="ADN34">
        <v>-5.2643934736172504</v>
      </c>
      <c r="ADO34">
        <v>-22.235674488229801</v>
      </c>
      <c r="ADP34">
        <v>-10.7504808093835</v>
      </c>
      <c r="ADQ34">
        <v>-17.408260291582099</v>
      </c>
      <c r="ADR34">
        <v>-6.6506354720112597</v>
      </c>
      <c r="ADS34">
        <v>-14.569603687052499</v>
      </c>
      <c r="ADT34">
        <v>-5.6233685904855699</v>
      </c>
      <c r="ADU34">
        <v>-8.4969132143104709</v>
      </c>
      <c r="ADV34">
        <v>-19.868234007601298</v>
      </c>
      <c r="ADW34">
        <v>-6.38306983624196</v>
      </c>
      <c r="ADX34">
        <v>-9.9989535413550605</v>
      </c>
      <c r="ADY34">
        <v>-12.010550006191</v>
      </c>
      <c r="ADZ34">
        <v>-8.9350564728837298</v>
      </c>
      <c r="AEA34">
        <v>-7.0995856900101399</v>
      </c>
      <c r="AEB34">
        <v>-17.727286891687601</v>
      </c>
      <c r="AEC34">
        <v>-8.0003100409112502</v>
      </c>
      <c r="AED34">
        <v>-10.9880955427516</v>
      </c>
      <c r="AEE34">
        <v>-10.2483479054991</v>
      </c>
      <c r="AEF34">
        <v>-7.9419468724682103</v>
      </c>
      <c r="AEG34">
        <v>-4.5291903533436404</v>
      </c>
      <c r="AEH34">
        <v>-10.8615000133154</v>
      </c>
      <c r="AEI34">
        <v>-6.9832524019995201</v>
      </c>
      <c r="AEJ34">
        <v>-4.5303442554749402</v>
      </c>
      <c r="AEK34">
        <v>-29.313544242523399</v>
      </c>
      <c r="AEL34">
        <v>-15.7079195096763</v>
      </c>
      <c r="AEM34">
        <v>-29.976686064954599</v>
      </c>
      <c r="AEN34">
        <v>-0.31662924526736402</v>
      </c>
      <c r="AEO34">
        <v>-10.157728742392701</v>
      </c>
      <c r="AEP34">
        <v>-20.731428242043499</v>
      </c>
      <c r="AEQ34">
        <v>-12.319484007128301</v>
      </c>
      <c r="AER34">
        <v>-18.549527642953301</v>
      </c>
      <c r="AES34">
        <v>-13.6713120438088</v>
      </c>
      <c r="AET34">
        <v>-11.572467412074801</v>
      </c>
      <c r="AEU34">
        <v>-13.7141540122766</v>
      </c>
      <c r="AEV34">
        <v>-6.5141854082805004</v>
      </c>
      <c r="AEW34">
        <v>-9.6897611658712908</v>
      </c>
      <c r="AEX34">
        <v>-7.9300560542135701</v>
      </c>
      <c r="AEY34">
        <v>-13.716997692699501</v>
      </c>
      <c r="AEZ34">
        <v>-19.828988216852402</v>
      </c>
      <c r="AFA34">
        <v>-11.422901726221999</v>
      </c>
      <c r="AFB34">
        <v>-30.802751824096401</v>
      </c>
      <c r="AFC34">
        <v>-7.5871630969041597</v>
      </c>
      <c r="AFD34">
        <v>-7.7485001449971396</v>
      </c>
      <c r="AFE34">
        <v>-8.0670668519028101</v>
      </c>
      <c r="AFF34">
        <v>-7.9058737056113797</v>
      </c>
      <c r="AFG34">
        <v>-4.68702675037588</v>
      </c>
      <c r="AFH34">
        <v>-19.458277979520702</v>
      </c>
      <c r="AFI34">
        <v>-12.064183049322599</v>
      </c>
      <c r="AFJ34">
        <v>-13.780095659893099</v>
      </c>
      <c r="AFK34">
        <v>-13.3980579744695</v>
      </c>
      <c r="AFL34">
        <v>-9.2663932487492406</v>
      </c>
      <c r="AFM34">
        <v>-6.5923333872570096</v>
      </c>
      <c r="AFN34">
        <v>-3.4839772404491498</v>
      </c>
      <c r="AFO34">
        <v>-22.3528204574339</v>
      </c>
      <c r="AFP34">
        <v>-8.8010070311116202</v>
      </c>
      <c r="AFQ34">
        <v>-7.8033548369817796</v>
      </c>
      <c r="AFR34">
        <v>-5.5878166903013398</v>
      </c>
      <c r="AFS34">
        <v>-9.5089859016819407</v>
      </c>
      <c r="AFT34">
        <v>-7.2453750411081099</v>
      </c>
      <c r="AFU34">
        <v>-8.4211428479755206</v>
      </c>
      <c r="AFV34">
        <v>-11.081687901842701</v>
      </c>
      <c r="AFW34">
        <v>-6.06344120038312</v>
      </c>
      <c r="AFX34">
        <v>-5.7439242116454396</v>
      </c>
      <c r="AFY34">
        <v>-16.250557964785799</v>
      </c>
      <c r="AFZ34">
        <v>-7.4286429367146001</v>
      </c>
      <c r="AGA34">
        <v>-26.176989013874199</v>
      </c>
      <c r="AGB34">
        <v>-5.2998314605131904</v>
      </c>
      <c r="AGC34">
        <v>-5.07851318557928</v>
      </c>
      <c r="AGD34">
        <v>-17.9149398206177</v>
      </c>
      <c r="AGE34">
        <v>-7.3558054824898997</v>
      </c>
      <c r="AGF34">
        <v>-15.418022171743999</v>
      </c>
      <c r="AGG34">
        <v>-23.535435397710501</v>
      </c>
      <c r="AGH34">
        <v>-3.40544667869941</v>
      </c>
      <c r="AGI34">
        <v>-5.9940030695409199</v>
      </c>
      <c r="AGJ34">
        <v>-12.9538352462812</v>
      </c>
      <c r="AGK34">
        <v>-10.2577469903812</v>
      </c>
      <c r="AGL34">
        <v>-25.073202448233001</v>
      </c>
      <c r="AGM34">
        <v>-12.127178663454201</v>
      </c>
      <c r="AGN34">
        <v>-6.0052021403134903</v>
      </c>
      <c r="AGO34">
        <v>-10.939263333729301</v>
      </c>
      <c r="AGP34">
        <v>-17.747957926773498</v>
      </c>
      <c r="AGQ34">
        <v>-2.9432571029498198</v>
      </c>
      <c r="AGR34">
        <v>-4.49605010311467</v>
      </c>
      <c r="AGS34">
        <v>-14.913039069825899</v>
      </c>
      <c r="AGT34">
        <v>-5.7087333442546502</v>
      </c>
      <c r="AGU34">
        <v>-12.955143718220199</v>
      </c>
      <c r="AGV34">
        <v>-17.544042849836998</v>
      </c>
      <c r="AGW34">
        <v>0</v>
      </c>
      <c r="AGX34">
        <v>-17.237605838432501</v>
      </c>
      <c r="AGY34">
        <v>-17.952205126619099</v>
      </c>
      <c r="AGZ34">
        <v>-18.321516401529699</v>
      </c>
      <c r="AHA34">
        <v>-9.15547817877186</v>
      </c>
      <c r="AHB34">
        <v>-1.9438283207985301</v>
      </c>
      <c r="AHC34">
        <v>-14.0345845296092</v>
      </c>
      <c r="AHD34">
        <v>-4.4241242394393501</v>
      </c>
      <c r="AHE34">
        <v>-12.3933922233742</v>
      </c>
      <c r="AHF34">
        <v>-12.3386386406562</v>
      </c>
      <c r="AHG34">
        <v>-7.5807908721980404</v>
      </c>
      <c r="AHH34">
        <v>-13.115558451799</v>
      </c>
      <c r="AHI34">
        <v>-19.968880327384301</v>
      </c>
      <c r="AHJ34">
        <v>-11.338244956941599</v>
      </c>
      <c r="AHK34">
        <v>-11.8929122507708</v>
      </c>
      <c r="AHL34">
        <v>-18.767504164675699</v>
      </c>
      <c r="AHM34">
        <v>-8.5535393075942103</v>
      </c>
      <c r="AHN34">
        <v>-13.8793804448846</v>
      </c>
      <c r="AHO34">
        <v>-14.3229124997127</v>
      </c>
      <c r="AHP34">
        <v>-11.998563426267401</v>
      </c>
      <c r="AHQ34">
        <v>-14.143014731969499</v>
      </c>
      <c r="AHR34">
        <v>-9.2102721392073796</v>
      </c>
      <c r="AHS34">
        <v>-8.2527221445574792</v>
      </c>
      <c r="AHT34">
        <v>-9.7919213226291202</v>
      </c>
      <c r="AHU34">
        <v>-15.4169584642005</v>
      </c>
      <c r="AHV34">
        <v>-2.16217296585714</v>
      </c>
      <c r="AHW34">
        <v>-21.5735580164853</v>
      </c>
      <c r="AHX34">
        <v>-11.484199162367</v>
      </c>
      <c r="AHY34">
        <v>-13.339720183407101</v>
      </c>
      <c r="AHZ34">
        <v>-8.8714651514340002</v>
      </c>
      <c r="AIA34">
        <v>-10.058530649180399</v>
      </c>
      <c r="AIB34">
        <v>-9.1997112641419694</v>
      </c>
      <c r="AIC34">
        <v>-11.4429270475139</v>
      </c>
      <c r="AID34">
        <v>-19.8558247730044</v>
      </c>
      <c r="AIE34">
        <v>-6.0464615735183402</v>
      </c>
      <c r="AIF34">
        <v>-13.020828657803801</v>
      </c>
      <c r="AIG34">
        <v>-13.6584169558857</v>
      </c>
      <c r="AIH34">
        <v>-13.9009277562318</v>
      </c>
      <c r="AII34">
        <v>-10.418496111566601</v>
      </c>
      <c r="AIJ34">
        <v>-7.9017442123641501</v>
      </c>
      <c r="AIK34">
        <v>-24.7321151006735</v>
      </c>
      <c r="AIL34">
        <v>-15.2564874129493</v>
      </c>
      <c r="AIM34">
        <v>-1.7924208539095901</v>
      </c>
      <c r="AIN34">
        <v>-3.4606577801195901</v>
      </c>
      <c r="AIO34">
        <v>-15.679973081023199</v>
      </c>
      <c r="AIP34">
        <v>-21.657190853825799</v>
      </c>
      <c r="AIQ34">
        <v>-8.7531781486415507</v>
      </c>
      <c r="AIR34">
        <v>-20.084949329506799</v>
      </c>
      <c r="AIS34">
        <v>-7.1212952832758303</v>
      </c>
      <c r="AIT34">
        <v>-4.3107681123486499</v>
      </c>
      <c r="AIU34">
        <v>-19.9172911076883</v>
      </c>
      <c r="AIV34">
        <v>-5.9262543648645503</v>
      </c>
      <c r="AIW34">
        <v>-10.127042766279301</v>
      </c>
      <c r="AIX34">
        <v>-17.551332539963202</v>
      </c>
      <c r="AIY34">
        <v>-19.711403268972798</v>
      </c>
      <c r="AIZ34">
        <v>-11.6502672876268</v>
      </c>
      <c r="AJA34">
        <v>-4.07169472544666</v>
      </c>
      <c r="AJB34">
        <v>-12.5608742527877</v>
      </c>
      <c r="AJC34">
        <v>-10.982032792107001</v>
      </c>
      <c r="AJD34">
        <v>-8.9055080175223509</v>
      </c>
      <c r="AJE34">
        <v>-6.6773053277670202</v>
      </c>
      <c r="AJF34">
        <v>-10.1467940963316</v>
      </c>
      <c r="AJG34">
        <v>-6.93238547104235</v>
      </c>
      <c r="AJH34">
        <v>-8.4031824634345202</v>
      </c>
      <c r="AJI34">
        <v>-5.65116658195757</v>
      </c>
      <c r="AJJ34">
        <v>-10.826027667464301</v>
      </c>
      <c r="AJK34">
        <v>-19.1341318573932</v>
      </c>
      <c r="AJL34">
        <v>-6.5925593069190702</v>
      </c>
      <c r="AJM34">
        <v>-10.042117215390601</v>
      </c>
      <c r="AJN34">
        <v>-8.4820517254805505</v>
      </c>
      <c r="AJO34">
        <v>-10.054257284489299</v>
      </c>
      <c r="AJP34">
        <v>-25.088603351219898</v>
      </c>
      <c r="AJQ34">
        <v>-3.5337537579133298</v>
      </c>
      <c r="AJR34">
        <v>-13.967205325865001</v>
      </c>
      <c r="AJS34">
        <v>-12.2139709003329</v>
      </c>
      <c r="AJT34">
        <v>-3.20295138203107</v>
      </c>
      <c r="AJU34">
        <v>-15.743868798076599</v>
      </c>
      <c r="AJV34">
        <v>-14.649666835549899</v>
      </c>
      <c r="AJW34">
        <v>-6.0184826099397197</v>
      </c>
      <c r="AJX34">
        <v>-3.3509964374107399</v>
      </c>
      <c r="AJY34">
        <v>-13.660671469272801</v>
      </c>
      <c r="AJZ34">
        <v>-13.3103203403863</v>
      </c>
      <c r="AKA34">
        <v>-22.933708079810501</v>
      </c>
      <c r="AKB34">
        <v>-11.6059352584431</v>
      </c>
      <c r="AKC34">
        <v>-7.4330942700265998</v>
      </c>
      <c r="AKD34">
        <v>-12.1471536256572</v>
      </c>
      <c r="AKE34">
        <v>-6.0925950003726497</v>
      </c>
      <c r="AKF34">
        <v>-12.9735097921224</v>
      </c>
      <c r="AKG34">
        <v>-7.3017232455071603</v>
      </c>
      <c r="AKH34">
        <v>-15.065067583142</v>
      </c>
      <c r="AKI34">
        <v>-8.7413276011893704</v>
      </c>
      <c r="AKJ34">
        <v>-14.2683914283219</v>
      </c>
      <c r="AKK34">
        <v>-4.1585529308607398</v>
      </c>
      <c r="AKL34">
        <v>-8.4379197709530196</v>
      </c>
      <c r="AKM34">
        <v>-13.0105382322027</v>
      </c>
      <c r="AKN34">
        <v>-8.0718590352031807</v>
      </c>
      <c r="AKO34">
        <v>-11.2662490683598</v>
      </c>
      <c r="AKP34">
        <v>-14.414404790736899</v>
      </c>
      <c r="AKQ34">
        <v>-6.8575808341665301</v>
      </c>
      <c r="AKR34">
        <v>-6.3024274775764599</v>
      </c>
      <c r="AKS34">
        <v>-10.2612233295721</v>
      </c>
      <c r="AKT34">
        <v>-7.26177841564777</v>
      </c>
      <c r="AKU34">
        <v>-2.3159172464556299</v>
      </c>
      <c r="AKV34">
        <v>-6.8854225822438799</v>
      </c>
      <c r="AKW34">
        <v>-10.468853401909501</v>
      </c>
      <c r="AKX34">
        <v>-9.8121378674196098</v>
      </c>
      <c r="AKY34">
        <v>-4.9446368009299997</v>
      </c>
      <c r="AKZ34">
        <v>-6.9754196673834201</v>
      </c>
      <c r="ALA34">
        <v>-3.7989710221281401</v>
      </c>
      <c r="ALB34">
        <v>-6.5547159093339902</v>
      </c>
      <c r="ALC34">
        <v>-6.0114814898793396</v>
      </c>
      <c r="ALD34">
        <v>-9.7644211683156907</v>
      </c>
      <c r="ALE34">
        <v>-7.0409535433326198</v>
      </c>
      <c r="ALF34">
        <v>-7.6414083524734604</v>
      </c>
      <c r="ALG34">
        <v>-11.530607582512401</v>
      </c>
      <c r="ALH34">
        <v>-15.2034134449995</v>
      </c>
      <c r="ALI34">
        <v>-14.1057888195726</v>
      </c>
      <c r="ALJ34">
        <v>-10.049495404380201</v>
      </c>
      <c r="ALK34">
        <v>-8.9710321083033193</v>
      </c>
      <c r="ALL34">
        <v>-9.1626684716567297</v>
      </c>
      <c r="ALM34">
        <v>-13.1520307103045</v>
      </c>
      <c r="ALN34">
        <v>-13.779186172357299</v>
      </c>
      <c r="ALO34">
        <v>-10.537777596834401</v>
      </c>
      <c r="ALP34">
        <v>-12.687574155733399</v>
      </c>
      <c r="ALQ34">
        <v>-9.7226891982585109</v>
      </c>
      <c r="ALR34">
        <v>-12.5598789826245</v>
      </c>
      <c r="ALS34">
        <v>-13.5618892729732</v>
      </c>
      <c r="ALT34">
        <v>-19.123729416293902</v>
      </c>
      <c r="ALU34">
        <v>-6.0149013319235998</v>
      </c>
      <c r="ALV34">
        <v>-8.0493685215299404</v>
      </c>
      <c r="ALW34">
        <v>-13.027190221691701</v>
      </c>
      <c r="ALX34">
        <v>-9.3952152128317703</v>
      </c>
      <c r="ALY34">
        <v>-6.3042222752507104</v>
      </c>
      <c r="ALZ34">
        <v>-17.540523388541601</v>
      </c>
      <c r="AMA34">
        <v>-5.4511364178596597</v>
      </c>
      <c r="AMB34">
        <v>-5.3336806445821603</v>
      </c>
      <c r="AMC34">
        <v>-10.1241384826562</v>
      </c>
      <c r="AMD34">
        <v>-9.2353781147929208</v>
      </c>
      <c r="AME34">
        <v>-8.9878222579878599</v>
      </c>
      <c r="AMF34">
        <v>-8.8811016396085698</v>
      </c>
      <c r="AMG34">
        <v>-17.958974768052201</v>
      </c>
      <c r="AMH34">
        <v>-8.5556992604009299</v>
      </c>
      <c r="AMI34">
        <v>-4.3044595549488402</v>
      </c>
      <c r="AMJ34">
        <v>-10.1626335192248</v>
      </c>
      <c r="AMK34">
        <v>-13.7309810533801</v>
      </c>
      <c r="AML34">
        <v>-11.8811350203831</v>
      </c>
      <c r="AMM34">
        <v>-2.01898299785449</v>
      </c>
      <c r="AMN34">
        <v>-9.3234048604696795</v>
      </c>
      <c r="AMO34">
        <v>-7.2886227977751297</v>
      </c>
      <c r="AMP34">
        <v>-5.6822343209316601</v>
      </c>
      <c r="AMQ34">
        <v>-8.2334805223557108</v>
      </c>
      <c r="AMR34">
        <v>-4.3027285670856896</v>
      </c>
      <c r="AMS34">
        <v>-14.3676364875299</v>
      </c>
      <c r="AMT34">
        <v>-9.12511180840721</v>
      </c>
      <c r="AMU34">
        <v>-13.067776950200001</v>
      </c>
      <c r="AMV34">
        <v>-12.901617120676701</v>
      </c>
      <c r="AMW34">
        <v>-28.6661982340249</v>
      </c>
      <c r="AMX34">
        <v>-10.3148780288595</v>
      </c>
      <c r="AMY34">
        <v>-5.0953463098656799</v>
      </c>
      <c r="AMZ34">
        <v>-5.8491246765240099</v>
      </c>
      <c r="ANA34">
        <v>-8.8826892760766292</v>
      </c>
      <c r="ANB34">
        <v>-2.7584486615009798</v>
      </c>
      <c r="ANC34">
        <v>-7.1837206538235101</v>
      </c>
      <c r="AND34">
        <v>-8.0164443658171898</v>
      </c>
      <c r="ANE34">
        <v>-5.5017611222921001</v>
      </c>
      <c r="ANF34">
        <v>-4.5594548393256096</v>
      </c>
      <c r="ANG34">
        <v>-7.4947854088302099</v>
      </c>
      <c r="ANH34">
        <v>-7.67073085254248</v>
      </c>
      <c r="ANI34">
        <v>-3.3676057364029601</v>
      </c>
      <c r="ANJ34">
        <v>-7.6447942345022604</v>
      </c>
      <c r="ANK34">
        <v>-7.0569770076953899</v>
      </c>
      <c r="ANL34">
        <v>-6.5924608086128602</v>
      </c>
      <c r="ANM34">
        <v>-10.0183248536185</v>
      </c>
      <c r="ANN34">
        <v>-7.3487513303593897</v>
      </c>
      <c r="ANO34">
        <v>-9.7455657858058906</v>
      </c>
      <c r="ANP34">
        <v>-20.297282332330099</v>
      </c>
      <c r="ANQ34">
        <v>-5.5421578711337496</v>
      </c>
      <c r="ANR34">
        <v>-1.9410532524617301</v>
      </c>
      <c r="ANS34">
        <v>-7.4646139698282603</v>
      </c>
      <c r="ANT34">
        <v>-17.437225848409401</v>
      </c>
      <c r="ANU34">
        <v>-8.5404411057417597</v>
      </c>
      <c r="ANV34">
        <v>-20.4417001052019</v>
      </c>
      <c r="ANW34">
        <v>-7.8898491322926798</v>
      </c>
      <c r="ANX34">
        <v>-2.0367231020757699</v>
      </c>
      <c r="ANY34">
        <v>-10.668425217749</v>
      </c>
      <c r="ANZ34">
        <v>-7.7078970433657297</v>
      </c>
      <c r="AOA34">
        <v>-3.58276943096504</v>
      </c>
      <c r="AOB34">
        <v>-3.6784039313090799</v>
      </c>
      <c r="AOC34">
        <v>-8.7734069046023802</v>
      </c>
      <c r="AOD34">
        <v>-16.8374531235952</v>
      </c>
      <c r="AOE34">
        <v>-22.540897993292599</v>
      </c>
      <c r="AOF34">
        <v>-13.668587192715201</v>
      </c>
      <c r="AOG34">
        <v>-2.9786068663040899</v>
      </c>
      <c r="AOH34">
        <v>-18.1394146168495</v>
      </c>
      <c r="AOI34">
        <v>-15.1517812533596</v>
      </c>
      <c r="AOJ34">
        <v>-17.6836517555802</v>
      </c>
      <c r="AOK34">
        <v>-13.791249687639599</v>
      </c>
      <c r="AOL34">
        <v>-20.948268900214</v>
      </c>
      <c r="AOM34">
        <v>-10.1403988094096</v>
      </c>
      <c r="AON34">
        <v>-4.5685017072101202</v>
      </c>
      <c r="AOO34">
        <v>-4.2691025599816603</v>
      </c>
      <c r="AOP34">
        <v>-11.866426348004101</v>
      </c>
      <c r="AOQ34">
        <v>-18.441748994744501</v>
      </c>
      <c r="AOR34">
        <v>-2.5654370890393099</v>
      </c>
      <c r="AOS34">
        <v>-11.7279972131851</v>
      </c>
      <c r="AOT34">
        <v>-9.8828814384804993</v>
      </c>
      <c r="AOU34">
        <v>-12.9337541947034</v>
      </c>
      <c r="AOV34">
        <v>-7.1811378216974902</v>
      </c>
      <c r="AOW34">
        <v>-10.3340000935804</v>
      </c>
      <c r="AOX34">
        <v>-11.832831035470001</v>
      </c>
      <c r="AOY34">
        <v>-10.6628676460103</v>
      </c>
      <c r="AOZ34">
        <v>-15.4912689229857</v>
      </c>
      <c r="APA34">
        <v>-13.6961834794441</v>
      </c>
      <c r="APB34">
        <v>-9.0993488481092601</v>
      </c>
      <c r="APC34">
        <v>-13.175078611961901</v>
      </c>
      <c r="APD34">
        <v>-8.0113307454454894</v>
      </c>
      <c r="APE34">
        <v>-12.8154416479376</v>
      </c>
      <c r="APF34">
        <v>-11.906583547649401</v>
      </c>
      <c r="APG34">
        <v>-13.620122308577301</v>
      </c>
      <c r="APH34">
        <v>-24.734139362914501</v>
      </c>
      <c r="API34">
        <v>-20.6106476337023</v>
      </c>
      <c r="APJ34">
        <v>-9.5111065611850201</v>
      </c>
      <c r="APK34">
        <v>-15.5767650312639</v>
      </c>
      <c r="APL34">
        <v>-5.9464763604359003</v>
      </c>
      <c r="APM34">
        <v>-17.945579415432402</v>
      </c>
      <c r="APN34">
        <v>-15.2283641744423</v>
      </c>
      <c r="APO34">
        <v>-16.025412885889999</v>
      </c>
      <c r="APP34">
        <v>-16.529730606064899</v>
      </c>
      <c r="APQ34">
        <v>-8.2023215752668897</v>
      </c>
      <c r="APR34">
        <v>-16.722680739811601</v>
      </c>
      <c r="APS34">
        <v>-4.1260457683784804</v>
      </c>
      <c r="APT34">
        <v>-8.7833625239201805</v>
      </c>
      <c r="APU34">
        <v>-14.890953963417299</v>
      </c>
      <c r="APV34">
        <v>-7.6924809353997396</v>
      </c>
      <c r="APW34">
        <v>-6.4228626236951198</v>
      </c>
      <c r="APX34">
        <v>-11.743652670945201</v>
      </c>
      <c r="APY34">
        <v>-9.9138035833109903</v>
      </c>
      <c r="APZ34">
        <v>-11.7284320247262</v>
      </c>
      <c r="AQA34">
        <v>-16.556283873816</v>
      </c>
      <c r="AQB34">
        <v>-13.0130638238193</v>
      </c>
      <c r="AQC34">
        <v>-14.1776466501746</v>
      </c>
      <c r="AQD34">
        <v>-2.1590686574329299</v>
      </c>
      <c r="AQE34">
        <v>-7.8210617660925301</v>
      </c>
      <c r="AQF34">
        <v>-15.4512821689425</v>
      </c>
      <c r="AQG34">
        <v>-16.299736206341301</v>
      </c>
      <c r="AQH34">
        <v>-12.651666005030499</v>
      </c>
      <c r="AQI34">
        <v>-13.5264980852899</v>
      </c>
      <c r="AQJ34">
        <v>-7.9182574158623096</v>
      </c>
      <c r="AQK34">
        <v>-10.0631134280186</v>
      </c>
      <c r="AQL34">
        <v>-8.5600698857280406</v>
      </c>
      <c r="AQM34">
        <v>-10.3742175907448</v>
      </c>
      <c r="AQN34">
        <v>-7.6175971598586898</v>
      </c>
      <c r="AQO34">
        <v>-15.481458879477399</v>
      </c>
      <c r="AQP34">
        <v>-17.616798779061199</v>
      </c>
      <c r="AQQ34">
        <v>-8.7873199021985595</v>
      </c>
      <c r="AQR34">
        <v>-28.4182736609968</v>
      </c>
      <c r="AQS34">
        <v>-9.28514925237147</v>
      </c>
      <c r="AQT34">
        <v>-9.7250920055370198</v>
      </c>
      <c r="AQU34">
        <v>-11.196601922275899</v>
      </c>
      <c r="AQV34">
        <v>-14.946756430190501</v>
      </c>
      <c r="AQW34">
        <v>-5.1562488752273099</v>
      </c>
      <c r="AQX34">
        <v>-22.953475101902299</v>
      </c>
      <c r="AQY34">
        <v>-9.1288851369937198</v>
      </c>
      <c r="AQZ34">
        <v>-13.768131525776401</v>
      </c>
      <c r="ARA34">
        <v>-9.8689807448864997</v>
      </c>
      <c r="ARB34">
        <v>-3.6470010525482301</v>
      </c>
      <c r="ARC34">
        <v>-13.0667077114233</v>
      </c>
      <c r="ARD34">
        <v>-15.540495322668299</v>
      </c>
      <c r="ARE34">
        <v>-9.2579780512911594</v>
      </c>
      <c r="ARF34">
        <v>-11.3503358807376</v>
      </c>
      <c r="ARG34">
        <v>-9.7545563945632203</v>
      </c>
      <c r="ARH34">
        <v>-7.8690879167957402</v>
      </c>
      <c r="ARI34">
        <v>-10.530091635934401</v>
      </c>
      <c r="ARJ34">
        <v>-10.1099951746894</v>
      </c>
      <c r="ARK34">
        <v>-12.703174034016801</v>
      </c>
      <c r="ARL34">
        <v>-13.487345136955801</v>
      </c>
      <c r="ARM34">
        <v>-8.1651106033425798</v>
      </c>
      <c r="ARN34">
        <v>-7.8363416150526497</v>
      </c>
      <c r="ARO34">
        <v>-20.038285775584001</v>
      </c>
      <c r="ARP34">
        <v>-10.699613897873199</v>
      </c>
      <c r="ARQ34">
        <v>-13.1987940472441</v>
      </c>
      <c r="ARR34">
        <v>-8.0433335303973195</v>
      </c>
      <c r="ARS34">
        <v>-5.3333919006358297</v>
      </c>
      <c r="ART34">
        <v>-7.7057082637008696</v>
      </c>
      <c r="ARU34">
        <v>-13.981439241172399</v>
      </c>
      <c r="ARV34">
        <v>-8.48881845389948</v>
      </c>
      <c r="ARW34">
        <v>-5.5702843388140799</v>
      </c>
      <c r="ARX34">
        <v>-6.0486289871065804</v>
      </c>
      <c r="ARY34">
        <v>-4.9663320459634699</v>
      </c>
      <c r="ARZ34">
        <v>-6.2947338720296404</v>
      </c>
      <c r="ASA34">
        <v>-10.1305927600276</v>
      </c>
      <c r="ASB34">
        <v>-8.0733261405472891</v>
      </c>
      <c r="ASC34">
        <v>-6.17423040956115</v>
      </c>
      <c r="ASD34">
        <v>-19.854083739933898</v>
      </c>
      <c r="ASE34">
        <v>-9.7920699372597806</v>
      </c>
      <c r="ASF34">
        <v>-11.423153613944701</v>
      </c>
      <c r="ASG34">
        <v>-6.7066564302135099</v>
      </c>
      <c r="ASH34">
        <v>-5.9709629743202601</v>
      </c>
      <c r="ASI34">
        <v>-13.300987047724201</v>
      </c>
      <c r="ASJ34">
        <v>-13.6480409593806</v>
      </c>
      <c r="ASK34">
        <v>-23.638941274693501</v>
      </c>
      <c r="ASL34">
        <v>-11.9181713245511</v>
      </c>
      <c r="ASM34">
        <v>-7.7703391372223498</v>
      </c>
      <c r="ASN34">
        <v>-12.615332561413</v>
      </c>
      <c r="ASO34">
        <v>-5.02483713886497</v>
      </c>
      <c r="ASP34">
        <v>-7.1386733538934699</v>
      </c>
      <c r="ASQ34">
        <v>-18.503034682091702</v>
      </c>
      <c r="ASR34">
        <v>-13.167733900107899</v>
      </c>
      <c r="ASS34">
        <v>-18.253653037098001</v>
      </c>
      <c r="AST34">
        <v>-15.676741684926601</v>
      </c>
      <c r="ASU34">
        <v>-11.1121582674318</v>
      </c>
      <c r="ASV34">
        <v>-15.686427200322701</v>
      </c>
      <c r="ASW34">
        <v>-4.0922092728203303</v>
      </c>
      <c r="ASX34">
        <v>-15.558038705263399</v>
      </c>
      <c r="ASY34">
        <v>-9.7999748653202801</v>
      </c>
      <c r="ASZ34">
        <v>-10.954825028560601</v>
      </c>
      <c r="ATA34">
        <v>-14.6363926702825</v>
      </c>
      <c r="ATB34">
        <v>-10.543464016219399</v>
      </c>
      <c r="ATC34">
        <v>-10.0818402935232</v>
      </c>
      <c r="ATD34">
        <v>-3.1644496582791</v>
      </c>
      <c r="ATE34">
        <v>-18.341093483767398</v>
      </c>
      <c r="ATF34">
        <v>-11.1703229567678</v>
      </c>
      <c r="ATG34">
        <v>-8.6654868147579407</v>
      </c>
      <c r="ATH34">
        <v>-5.2660377676906798</v>
      </c>
      <c r="ATI34">
        <v>-6.3192650628416001</v>
      </c>
      <c r="ATJ34">
        <v>-3.1321551737889002</v>
      </c>
      <c r="ATK34">
        <v>-20.2432249195687</v>
      </c>
      <c r="ATL34">
        <v>-9.5701602549311797</v>
      </c>
      <c r="ATM34">
        <v>-17.508971561987</v>
      </c>
      <c r="ATN34">
        <v>-17.114657062603499</v>
      </c>
      <c r="ATO34">
        <v>-14.977227764705599</v>
      </c>
      <c r="ATP34">
        <v>-14.4342013613267</v>
      </c>
      <c r="ATQ34">
        <v>-10.2861376412542</v>
      </c>
      <c r="ATR34">
        <v>-5.2596445334675703</v>
      </c>
      <c r="ATS34">
        <v>-16.848366783379099</v>
      </c>
      <c r="ATT34">
        <v>-23.9829461400866</v>
      </c>
      <c r="ATU34">
        <v>-15.0893673288112</v>
      </c>
      <c r="ATV34">
        <v>-20.025914774192699</v>
      </c>
      <c r="ATW34">
        <v>-7.9815527258322501</v>
      </c>
      <c r="ATX34">
        <v>-5.5574089141893799</v>
      </c>
      <c r="ATY34">
        <v>-9.4322528201344102</v>
      </c>
      <c r="ATZ34">
        <v>-3.4297212562890098</v>
      </c>
      <c r="AUA34">
        <v>-15.856999328209399</v>
      </c>
      <c r="AUB34">
        <v>-24.318284738844898</v>
      </c>
      <c r="AUC34">
        <v>-33.4906119835588</v>
      </c>
      <c r="AUD34">
        <v>-8.9254045707565695</v>
      </c>
      <c r="AUE34">
        <v>-11.2102230286094</v>
      </c>
      <c r="AUF34">
        <v>-16.973148994671099</v>
      </c>
      <c r="AUG34">
        <v>-10.718247149093299</v>
      </c>
      <c r="AUH34">
        <v>-30.815476901119901</v>
      </c>
      <c r="AUI34">
        <v>-8.6870758118023996</v>
      </c>
      <c r="AUJ34">
        <v>-9.46798061408259</v>
      </c>
      <c r="AUK34">
        <v>-7.0738318936684603</v>
      </c>
      <c r="AUL34">
        <v>-9.5511794143946798</v>
      </c>
      <c r="AUM34">
        <v>-12.576028379253801</v>
      </c>
      <c r="AUN34">
        <v>-8.7956899543435405</v>
      </c>
      <c r="AUO34">
        <v>-17.164595089903798</v>
      </c>
      <c r="AUP34">
        <v>-10.139784824948601</v>
      </c>
      <c r="AUQ34">
        <v>-3.0196964931994299</v>
      </c>
      <c r="AUR34">
        <v>-12.387337794708101</v>
      </c>
      <c r="AUS34">
        <v>-6.8346779137013103</v>
      </c>
      <c r="AUT34">
        <v>-14.168937606659499</v>
      </c>
      <c r="AUU34">
        <v>-9.2579952041912801</v>
      </c>
      <c r="AUV34">
        <v>-11.401110892932699</v>
      </c>
      <c r="AUW34">
        <v>-10.2477590049621</v>
      </c>
      <c r="AUX34">
        <v>-10.0372016106885</v>
      </c>
      <c r="AUY34">
        <v>-14.1930260822487</v>
      </c>
      <c r="AUZ34">
        <v>-9.7708925347908799</v>
      </c>
      <c r="AVA34">
        <v>-5.4224556088425402</v>
      </c>
      <c r="AVB34">
        <v>-11.2269984561601</v>
      </c>
      <c r="AVC34">
        <v>-16.412171791615801</v>
      </c>
      <c r="AVD34">
        <v>-5.97691897530063</v>
      </c>
      <c r="AVE34">
        <v>-23.795834036898601</v>
      </c>
      <c r="AVF34">
        <v>-19.903978269063298</v>
      </c>
      <c r="AVG34">
        <v>-10.9094963843083</v>
      </c>
      <c r="AVH34">
        <v>-5.61315173047785</v>
      </c>
      <c r="AVI34">
        <v>-8.2278707379040608</v>
      </c>
      <c r="AVJ34">
        <v>-5.2410027143193396</v>
      </c>
      <c r="AVK34">
        <v>-11.6496043204665</v>
      </c>
      <c r="AVL34">
        <v>-10.023651270729101</v>
      </c>
      <c r="AVM34">
        <v>-23.850420323701901</v>
      </c>
      <c r="AVN34">
        <v>-9.2265346236196102</v>
      </c>
      <c r="AVO34">
        <v>-21.5842907894944</v>
      </c>
      <c r="AVP34">
        <v>-4.7294012743596197</v>
      </c>
      <c r="AVQ34">
        <v>-13.3085343123711</v>
      </c>
      <c r="AVR34">
        <v>-13.7409040247438</v>
      </c>
      <c r="AVS34">
        <v>-3.22436413561744</v>
      </c>
      <c r="AVT34">
        <v>-11.468190258769299</v>
      </c>
      <c r="AVU34">
        <v>-2.9576706863948301</v>
      </c>
      <c r="AVV34">
        <v>-14.559330377138799</v>
      </c>
      <c r="AVW34">
        <v>-6.7738572379746502</v>
      </c>
      <c r="AVX34">
        <v>-10.091142533502399</v>
      </c>
      <c r="AVY34">
        <v>-3.0153705799921502</v>
      </c>
      <c r="AVZ34">
        <v>-5.1060284457608098</v>
      </c>
      <c r="AWA34">
        <v>-18.3278563374936</v>
      </c>
      <c r="AWB34">
        <v>-12.931288877155501</v>
      </c>
      <c r="AWC34">
        <v>-20.544627838980801</v>
      </c>
      <c r="AWD34">
        <v>-10.1703796430906</v>
      </c>
      <c r="AWE34">
        <v>-11.2815778639185</v>
      </c>
      <c r="AWF34">
        <v>-6.6072083824627397</v>
      </c>
      <c r="AWG34">
        <v>-9.8809976848243899</v>
      </c>
      <c r="AWH34">
        <v>-8.2626214564541804</v>
      </c>
      <c r="AWI34">
        <v>-24.0404861990461</v>
      </c>
      <c r="AWJ34">
        <v>-12.680523167668101</v>
      </c>
      <c r="AWK34">
        <v>-8.6945387670255894</v>
      </c>
      <c r="AWL34">
        <v>-5.2825223080018597</v>
      </c>
    </row>
    <row r="35" spans="1:1286" x14ac:dyDescent="0.25">
      <c r="A35">
        <v>33</v>
      </c>
      <c r="B35">
        <v>1</v>
      </c>
      <c r="C35">
        <f t="shared" si="0"/>
        <v>750</v>
      </c>
      <c r="D35">
        <v>-2</v>
      </c>
      <c r="E35">
        <v>4</v>
      </c>
      <c r="F35">
        <v>-9.6432218859663408</v>
      </c>
      <c r="G35">
        <v>-9.0045026604140901</v>
      </c>
      <c r="H35">
        <v>-4.6943509622668698</v>
      </c>
      <c r="I35">
        <v>-10.266861858959601</v>
      </c>
      <c r="J35">
        <v>-12.706989075249</v>
      </c>
      <c r="K35">
        <v>-20.428738186598501</v>
      </c>
      <c r="L35">
        <v>-7.8312081530362398</v>
      </c>
      <c r="M35">
        <v>-9.7548408985437103</v>
      </c>
      <c r="N35">
        <v>-19.248475644943099</v>
      </c>
      <c r="O35">
        <v>-4.3529071672795103</v>
      </c>
      <c r="P35">
        <v>-8.1152334220361997</v>
      </c>
      <c r="Q35">
        <v>-7.34392169377782</v>
      </c>
      <c r="R35">
        <v>-9.4758020080297491</v>
      </c>
      <c r="S35">
        <v>-5.0129606899192298</v>
      </c>
      <c r="T35">
        <v>-15.9252999865774</v>
      </c>
      <c r="U35">
        <v>-11.140650186261</v>
      </c>
      <c r="V35">
        <v>-27.051107473472801</v>
      </c>
      <c r="W35">
        <v>-10.680924342454301</v>
      </c>
      <c r="X35">
        <v>-13.8860930415777</v>
      </c>
      <c r="Y35">
        <v>-7.6409419013808701</v>
      </c>
      <c r="Z35">
        <v>-13.8710190460351</v>
      </c>
      <c r="AA35">
        <v>-19.0353997600089</v>
      </c>
      <c r="AB35">
        <v>-11.307594828933601</v>
      </c>
      <c r="AC35">
        <v>-5.9258996732876303</v>
      </c>
      <c r="AD35">
        <v>-13.9103416788017</v>
      </c>
      <c r="AE35">
        <v>-9.8010534328381294</v>
      </c>
      <c r="AF35">
        <v>-5.9291823885173196</v>
      </c>
      <c r="AG35">
        <v>-22.333649238272901</v>
      </c>
      <c r="AH35">
        <v>-12.065689997535101</v>
      </c>
      <c r="AI35">
        <v>-6.4681319806464304</v>
      </c>
      <c r="AJ35">
        <v>-18.319628331439802</v>
      </c>
      <c r="AK35">
        <v>-4.4927362532718904</v>
      </c>
      <c r="AL35">
        <v>-10.949152308332399</v>
      </c>
      <c r="AM35">
        <v>-8.4117044782128705</v>
      </c>
      <c r="AN35">
        <v>-10.997609695271001</v>
      </c>
      <c r="AO35">
        <v>-12.158290561773001</v>
      </c>
      <c r="AP35">
        <v>-9.8605046622214196</v>
      </c>
      <c r="AQ35">
        <v>-11.6902484821721</v>
      </c>
      <c r="AR35">
        <v>-11.955947359133701</v>
      </c>
      <c r="AS35">
        <v>-7.2466222547985204</v>
      </c>
      <c r="AT35">
        <v>-7.7899983396163996</v>
      </c>
      <c r="AU35">
        <v>-18.761929810544601</v>
      </c>
      <c r="AV35">
        <v>-6.3865758982432501</v>
      </c>
      <c r="AW35">
        <v>-8.6213832994114092</v>
      </c>
      <c r="AX35">
        <v>-16.741884997253401</v>
      </c>
      <c r="AY35">
        <v>-7.3723558197984902</v>
      </c>
      <c r="AZ35">
        <v>-19.982392221244499</v>
      </c>
      <c r="BA35">
        <v>-8.1368176166949393</v>
      </c>
      <c r="BB35">
        <v>-4.5468671251709898</v>
      </c>
      <c r="BC35">
        <v>-18.4640661622328</v>
      </c>
      <c r="BD35">
        <v>-9.0009940960659094</v>
      </c>
      <c r="BE35">
        <v>-7.9132371817541998</v>
      </c>
      <c r="BF35">
        <v>-8.2813269046799292</v>
      </c>
      <c r="BG35">
        <v>-5.7936773657746103</v>
      </c>
      <c r="BH35">
        <v>-7.2596625823021004</v>
      </c>
      <c r="BI35">
        <v>-16.8827363943421</v>
      </c>
      <c r="BJ35">
        <v>-20.157540990101001</v>
      </c>
      <c r="BK35">
        <v>-9.6167076268134508</v>
      </c>
      <c r="BL35">
        <v>-17.471132876295801</v>
      </c>
      <c r="BM35">
        <v>-5.8051797130916896</v>
      </c>
      <c r="BN35">
        <v>-16.629063088623699</v>
      </c>
      <c r="BO35">
        <v>-6.7403173016008999</v>
      </c>
      <c r="BP35">
        <v>-10.388727183866299</v>
      </c>
      <c r="BQ35">
        <v>-3.2827971641572198</v>
      </c>
      <c r="BR35">
        <v>-19.777445490058302</v>
      </c>
      <c r="BS35">
        <v>-3.9406489198241799</v>
      </c>
      <c r="BT35">
        <v>-14.9749429500591</v>
      </c>
      <c r="BU35">
        <v>-14.926371041461</v>
      </c>
      <c r="BV35">
        <v>-7.1380905099169398</v>
      </c>
      <c r="BW35">
        <v>-5.8843171944819801</v>
      </c>
      <c r="BX35">
        <v>-8.0739136195080903</v>
      </c>
      <c r="BY35">
        <v>-4.2331578841239601</v>
      </c>
      <c r="BZ35">
        <v>-9.6520793497883197</v>
      </c>
      <c r="CA35">
        <v>-16.4026188047938</v>
      </c>
      <c r="CB35">
        <v>-8.0328140274713196</v>
      </c>
      <c r="CC35">
        <v>-8.3639108829461897</v>
      </c>
      <c r="CD35">
        <v>-5.0264068149673502</v>
      </c>
      <c r="CE35">
        <v>-8.5968986182780895</v>
      </c>
      <c r="CF35">
        <v>-12.3510769012517</v>
      </c>
      <c r="CG35">
        <v>-23.689958782785101</v>
      </c>
      <c r="CH35">
        <v>-11.1306308175706</v>
      </c>
      <c r="CI35">
        <v>-6.4724513566111197</v>
      </c>
      <c r="CJ35">
        <v>-8.0286781621550194</v>
      </c>
      <c r="CK35">
        <v>-3.8977611727534902</v>
      </c>
      <c r="CL35">
        <v>-12.6531398005899</v>
      </c>
      <c r="CM35">
        <v>-7.1120556326752098</v>
      </c>
      <c r="CN35">
        <v>-7.7684601212877196</v>
      </c>
      <c r="CO35">
        <v>-9.5178903053126191</v>
      </c>
      <c r="CP35">
        <v>-28.2915925176485</v>
      </c>
      <c r="CQ35">
        <v>-13.7114490709954</v>
      </c>
      <c r="CR35">
        <v>-14.7880193697163</v>
      </c>
      <c r="CS35">
        <v>-12.264081819500101</v>
      </c>
      <c r="CT35">
        <v>-20.782833892869899</v>
      </c>
      <c r="CU35">
        <v>-16.775354665254799</v>
      </c>
      <c r="CV35">
        <v>-5.9997296167879304</v>
      </c>
      <c r="CW35">
        <v>-22.246844764561601</v>
      </c>
      <c r="CX35">
        <v>-5.48749862903344</v>
      </c>
      <c r="CY35">
        <v>-9.8185793774053103</v>
      </c>
      <c r="CZ35">
        <v>-11.381362246675801</v>
      </c>
      <c r="DA35">
        <v>-3.9754925207313399</v>
      </c>
      <c r="DB35">
        <v>-3.9535664227991001</v>
      </c>
      <c r="DC35">
        <v>-6.9389045414073101</v>
      </c>
      <c r="DD35">
        <v>-13.9147678538459</v>
      </c>
      <c r="DE35">
        <v>-3.7821644666843199</v>
      </c>
      <c r="DF35">
        <v>-6.2092149696505601</v>
      </c>
      <c r="DG35">
        <v>-10.743466741578001</v>
      </c>
      <c r="DH35">
        <v>-4.65912073811106</v>
      </c>
      <c r="DI35">
        <v>-19.623467822703802</v>
      </c>
      <c r="DJ35">
        <v>-8.8448507092491599</v>
      </c>
      <c r="DK35">
        <v>-5.7666613257628097</v>
      </c>
      <c r="DL35">
        <v>-8.3296368099593998</v>
      </c>
      <c r="DM35">
        <v>-13.638594193790899</v>
      </c>
      <c r="DN35">
        <v>-5.9750478875933197</v>
      </c>
      <c r="DO35">
        <v>-8.1857910881040006</v>
      </c>
      <c r="DP35">
        <v>-11.6521745512989</v>
      </c>
      <c r="DQ35">
        <v>-8.4870997791651899</v>
      </c>
      <c r="DR35">
        <v>-13.477963380356799</v>
      </c>
      <c r="DS35">
        <v>-6.1461785915574296</v>
      </c>
      <c r="DT35">
        <v>-4.8890192277374904</v>
      </c>
      <c r="DU35">
        <v>-13.055060750009501</v>
      </c>
      <c r="DV35">
        <v>-5.4794277151526103</v>
      </c>
      <c r="DW35">
        <v>-10.4391338655676</v>
      </c>
      <c r="DX35">
        <v>-36.277767947716299</v>
      </c>
      <c r="DY35">
        <v>-16.905932103247402</v>
      </c>
      <c r="DZ35">
        <v>-4.4424757316969004</v>
      </c>
      <c r="EA35">
        <v>-10.4525801021255</v>
      </c>
      <c r="EB35">
        <v>-12.9445802676618</v>
      </c>
      <c r="EC35">
        <v>-20.0810942856703</v>
      </c>
      <c r="ED35">
        <v>-10.2603471862029</v>
      </c>
      <c r="EE35">
        <v>-3.7807349888105901</v>
      </c>
      <c r="EF35">
        <v>-13.387533619453</v>
      </c>
      <c r="EG35">
        <v>-14.2891928317049</v>
      </c>
      <c r="EH35">
        <v>-3.7738549047335801</v>
      </c>
      <c r="EI35">
        <v>-19.134918421474001</v>
      </c>
      <c r="EJ35">
        <v>-13.303837836547499</v>
      </c>
      <c r="EK35">
        <v>-2.7082001533106599</v>
      </c>
      <c r="EL35">
        <v>-6.0834430316272998</v>
      </c>
      <c r="EM35">
        <v>-7.8481873328267397</v>
      </c>
      <c r="EN35">
        <v>-6.7059217501906696</v>
      </c>
      <c r="EO35">
        <v>-23.5484371772672</v>
      </c>
      <c r="EP35">
        <v>-5.7284601864226099</v>
      </c>
      <c r="EQ35">
        <v>-4.4999438611242804</v>
      </c>
      <c r="ER35">
        <v>-9.2005212246518209</v>
      </c>
      <c r="ES35">
        <v>-11.579797061096601</v>
      </c>
      <c r="ET35">
        <v>-10.490018186043701</v>
      </c>
      <c r="EU35">
        <v>-8.4297309549752093</v>
      </c>
      <c r="EV35">
        <v>-1.9428328043663901</v>
      </c>
      <c r="EW35">
        <v>-8.11606559781535</v>
      </c>
      <c r="EX35">
        <v>-23.445151354558298</v>
      </c>
      <c r="EY35">
        <v>-4.9828223734703601</v>
      </c>
      <c r="EZ35">
        <v>-10.006844949746499</v>
      </c>
      <c r="FA35">
        <v>-9.9307208257231991</v>
      </c>
      <c r="FB35">
        <v>-7.9867353870412199</v>
      </c>
      <c r="FC35">
        <v>-10.198681520059599</v>
      </c>
      <c r="FD35">
        <v>-10.1468802711747</v>
      </c>
      <c r="FE35">
        <v>-16.059753650452901</v>
      </c>
      <c r="FF35">
        <v>-6.02204633212716</v>
      </c>
      <c r="FG35">
        <v>-14.3098273242554</v>
      </c>
      <c r="FH35">
        <v>-6.8112109144784396</v>
      </c>
      <c r="FI35">
        <v>-5.1694088487632301</v>
      </c>
      <c r="FJ35">
        <v>-17.433054202487298</v>
      </c>
      <c r="FK35">
        <v>-10.5903118212984</v>
      </c>
      <c r="FL35">
        <v>-17.948594542805701</v>
      </c>
      <c r="FM35">
        <v>-4.60991597967916</v>
      </c>
      <c r="FN35">
        <v>-3.6441274022441199</v>
      </c>
      <c r="FO35">
        <v>-18.703606509261501</v>
      </c>
      <c r="FP35">
        <v>-7.8351457580640202</v>
      </c>
      <c r="FQ35">
        <v>-10.447708888471601</v>
      </c>
      <c r="FR35">
        <v>-14.729852263317399</v>
      </c>
      <c r="FS35">
        <v>-5.5694336485019003</v>
      </c>
      <c r="FT35">
        <v>-2.9494280267960602</v>
      </c>
      <c r="FU35">
        <v>-4.4734010554422499</v>
      </c>
      <c r="FV35">
        <v>-9.2361086813151001</v>
      </c>
      <c r="FW35">
        <v>-16.423899342958101</v>
      </c>
      <c r="FX35">
        <v>-6.8608972103506902</v>
      </c>
      <c r="FY35">
        <v>-4.1076039658959997</v>
      </c>
      <c r="FZ35">
        <v>-3.53314759964957</v>
      </c>
      <c r="GA35">
        <v>-3.4913324192925201</v>
      </c>
      <c r="GB35">
        <v>-7.2241917507798199</v>
      </c>
      <c r="GC35">
        <v>-9.8874342724242297</v>
      </c>
      <c r="GD35">
        <v>-16.965789036739899</v>
      </c>
      <c r="GE35">
        <v>-10.877194282514401</v>
      </c>
      <c r="GF35">
        <v>-9.8826149149082898</v>
      </c>
      <c r="GG35">
        <v>-8.4787385736355496</v>
      </c>
      <c r="GH35">
        <v>-3.2760375794942198</v>
      </c>
      <c r="GI35">
        <v>-20.284145267039101</v>
      </c>
      <c r="GJ35">
        <v>-9.8472201564260597</v>
      </c>
      <c r="GK35">
        <v>-6.8588161837580497</v>
      </c>
      <c r="GL35">
        <v>-5.5396370821433401</v>
      </c>
      <c r="GM35">
        <v>-17.5450609550557</v>
      </c>
      <c r="GN35">
        <v>-13.3100320511059</v>
      </c>
      <c r="GO35">
        <v>-14.031894298162699</v>
      </c>
      <c r="GP35">
        <v>-12.870324502827399</v>
      </c>
      <c r="GQ35">
        <v>-9.7721330955030794</v>
      </c>
      <c r="GR35">
        <v>-8.4073353495574903</v>
      </c>
      <c r="GS35">
        <v>-5.8496831121663302</v>
      </c>
      <c r="GT35">
        <v>-14.0843881133198</v>
      </c>
      <c r="GU35">
        <v>-9.9918857103270398</v>
      </c>
      <c r="GV35">
        <v>-4.1856357880382102</v>
      </c>
      <c r="GW35">
        <v>-9.7727627470961203</v>
      </c>
      <c r="GX35">
        <v>-12.8675884261189</v>
      </c>
      <c r="GY35">
        <v>-1.6926492778092099</v>
      </c>
      <c r="GZ35">
        <v>-20.4570321632869</v>
      </c>
      <c r="HA35">
        <v>-12.9517651441925</v>
      </c>
      <c r="HB35">
        <v>-14.614392889389</v>
      </c>
      <c r="HC35">
        <v>-6.7413393188795396</v>
      </c>
      <c r="HD35">
        <v>-9.6301467784131205</v>
      </c>
      <c r="HE35">
        <v>-17.243777383377001</v>
      </c>
      <c r="HF35">
        <v>-7.2414238927578403</v>
      </c>
      <c r="HG35">
        <v>-10.3173251530307</v>
      </c>
      <c r="HH35">
        <v>-6.6236845681003702</v>
      </c>
      <c r="HI35">
        <v>-7.3139677789727999</v>
      </c>
      <c r="HJ35">
        <v>-12.3295449940399</v>
      </c>
      <c r="HK35">
        <v>-15.001217098753701</v>
      </c>
      <c r="HL35">
        <v>-6.0727862546540896</v>
      </c>
      <c r="HM35">
        <v>-20.502992382368301</v>
      </c>
      <c r="HN35">
        <v>-15.6717050778676</v>
      </c>
      <c r="HO35">
        <v>-32.109669013990001</v>
      </c>
      <c r="HP35">
        <v>-4.6791310536925703</v>
      </c>
      <c r="HQ35">
        <v>-20.835162977826901</v>
      </c>
      <c r="HR35">
        <v>-12.146536210780001</v>
      </c>
      <c r="HS35">
        <v>-15.8880817446367</v>
      </c>
      <c r="HT35">
        <v>-6.1254911870830098</v>
      </c>
      <c r="HU35">
        <v>-13.5279262374744</v>
      </c>
      <c r="HV35">
        <v>-11.9791396315421</v>
      </c>
      <c r="HW35">
        <v>-12.942639376362299</v>
      </c>
      <c r="HX35">
        <v>-8.1376466181556601</v>
      </c>
      <c r="HY35">
        <v>-10.955589467266901</v>
      </c>
      <c r="HZ35">
        <v>-12.2622419806777</v>
      </c>
      <c r="IA35">
        <v>-4.0205195747240303</v>
      </c>
      <c r="IB35">
        <v>-10.747883819354</v>
      </c>
      <c r="IC35">
        <v>-4.0881030873578696</v>
      </c>
      <c r="ID35">
        <v>-6.6317396945560496</v>
      </c>
      <c r="IE35">
        <v>-11.1597580453645</v>
      </c>
      <c r="IF35">
        <v>-11.145958733449699</v>
      </c>
      <c r="IG35">
        <v>-5.0513670928864096</v>
      </c>
      <c r="IH35">
        <v>-7.2310225083481301</v>
      </c>
      <c r="II35">
        <v>-8.6152102865660307</v>
      </c>
      <c r="IJ35">
        <v>-7.1291533023097902</v>
      </c>
      <c r="IK35">
        <v>-5.3412912860674497</v>
      </c>
      <c r="IL35">
        <v>-5.3931983793281697</v>
      </c>
      <c r="IM35">
        <v>-10.5207906162748</v>
      </c>
      <c r="IN35">
        <v>-7.9510443193965399</v>
      </c>
      <c r="IO35">
        <v>-3.76337404218742</v>
      </c>
      <c r="IP35">
        <v>-9.1564771383647194</v>
      </c>
      <c r="IQ35">
        <v>-8.4284225415696596</v>
      </c>
      <c r="IR35">
        <v>-14.5847013776123</v>
      </c>
      <c r="IS35">
        <v>-19.271892964718099</v>
      </c>
      <c r="IT35">
        <v>-5.7178654932050099</v>
      </c>
      <c r="IU35">
        <v>-5.3802257597685896</v>
      </c>
      <c r="IV35">
        <v>-12.514260831125601</v>
      </c>
      <c r="IW35">
        <v>-6.2345065478572801</v>
      </c>
      <c r="IX35">
        <v>-17.567076303301</v>
      </c>
      <c r="IY35">
        <v>-13.572222643216</v>
      </c>
      <c r="IZ35">
        <v>-4.1780924678410498</v>
      </c>
      <c r="JA35">
        <v>-10.013062663229601</v>
      </c>
      <c r="JB35">
        <v>-4.0481133444230304</v>
      </c>
      <c r="JC35">
        <v>-11.699817520328599</v>
      </c>
      <c r="JD35">
        <v>-8.4876899612072805</v>
      </c>
      <c r="JE35">
        <v>-15.2616602518343</v>
      </c>
      <c r="JF35">
        <v>-10.486852946493901</v>
      </c>
      <c r="JG35">
        <v>-5.4072326789559204</v>
      </c>
      <c r="JH35">
        <v>-6.6956798845366201</v>
      </c>
      <c r="JI35">
        <v>-7.5785679287163301</v>
      </c>
      <c r="JJ35">
        <v>-27.888991206930999</v>
      </c>
      <c r="JK35">
        <v>-16.006945709519101</v>
      </c>
      <c r="JL35">
        <v>-15.9116303669385</v>
      </c>
      <c r="JM35">
        <v>-13.3939690310277</v>
      </c>
      <c r="JN35">
        <v>-20.510489348928601</v>
      </c>
      <c r="JO35">
        <v>-3.1253720287026301</v>
      </c>
      <c r="JP35">
        <v>-11.0133923761398</v>
      </c>
      <c r="JQ35">
        <v>-23.671915940308001</v>
      </c>
      <c r="JR35">
        <v>-21.285620531774399</v>
      </c>
      <c r="JS35">
        <v>-12.6427254396365</v>
      </c>
      <c r="JT35">
        <v>-6.0825016461460901</v>
      </c>
      <c r="JU35">
        <v>-6.0747341917770301</v>
      </c>
      <c r="JV35">
        <v>-20.194698345532</v>
      </c>
      <c r="JW35">
        <v>-6.7037898938060003</v>
      </c>
      <c r="JX35">
        <v>-9.5125327568157498</v>
      </c>
      <c r="JY35">
        <v>-10.4535709322936</v>
      </c>
      <c r="JZ35">
        <v>-4.5154488877979899</v>
      </c>
      <c r="KA35">
        <v>-10.650880966650501</v>
      </c>
      <c r="KB35">
        <v>-13.607372010400701</v>
      </c>
      <c r="KC35">
        <v>-7.65318999101817</v>
      </c>
      <c r="KD35">
        <v>-5.0289588794465798</v>
      </c>
      <c r="KE35">
        <v>-18.619284381475001</v>
      </c>
      <c r="KF35">
        <v>-14.418882029034901</v>
      </c>
      <c r="KG35">
        <v>-11.988965269075001</v>
      </c>
      <c r="KH35">
        <v>-11.1400809113796</v>
      </c>
      <c r="KI35">
        <v>-8.6991407104982592</v>
      </c>
      <c r="KJ35">
        <v>-14.465880481709499</v>
      </c>
      <c r="KK35">
        <v>-9.11193749356576</v>
      </c>
      <c r="KL35">
        <v>-3.41014396310351</v>
      </c>
      <c r="KM35">
        <v>-10.2620060050516</v>
      </c>
      <c r="KN35">
        <v>-5.8320740436537903</v>
      </c>
      <c r="KO35">
        <v>-6.3820228953029003</v>
      </c>
      <c r="KP35">
        <v>-11.198880625273301</v>
      </c>
      <c r="KQ35">
        <v>-4.6435210945715504</v>
      </c>
      <c r="KR35">
        <v>-8.0509238480649099</v>
      </c>
      <c r="KS35">
        <v>-9.3041076327090799</v>
      </c>
      <c r="KT35">
        <v>-7.5596012749619499</v>
      </c>
      <c r="KU35">
        <v>-7.4674152790926804</v>
      </c>
      <c r="KV35">
        <v>-12.0923862582074</v>
      </c>
      <c r="KW35">
        <v>-7.7741030608800896</v>
      </c>
      <c r="KX35">
        <v>-7.4303541411152301</v>
      </c>
      <c r="KY35">
        <v>-7.4591521010278496</v>
      </c>
      <c r="KZ35">
        <v>-6.5059181121147596</v>
      </c>
      <c r="LA35">
        <v>-0.219023061311589</v>
      </c>
      <c r="LB35">
        <v>-8.0846491014194708</v>
      </c>
      <c r="LC35">
        <v>-9.1122242731907797</v>
      </c>
      <c r="LD35">
        <v>-3.8672598939937202</v>
      </c>
      <c r="LE35">
        <v>-3.7650774033448</v>
      </c>
      <c r="LF35">
        <v>-11.348491351224601</v>
      </c>
      <c r="LG35">
        <v>-16.092736587884701</v>
      </c>
      <c r="LH35">
        <v>-31.7762313110089</v>
      </c>
      <c r="LI35">
        <v>-9.7975283477086901</v>
      </c>
      <c r="LJ35">
        <v>-13.678884840417499</v>
      </c>
      <c r="LK35">
        <v>-4.6430945242027004</v>
      </c>
      <c r="LL35">
        <v>-12.674335968428601</v>
      </c>
      <c r="LM35">
        <v>-17.8621421376297</v>
      </c>
      <c r="LN35">
        <v>-11.291689115623299</v>
      </c>
      <c r="LO35">
        <v>-10.8344442405838</v>
      </c>
      <c r="LP35">
        <v>-14.261116985823</v>
      </c>
      <c r="LQ35">
        <v>-7.6605714660563802</v>
      </c>
      <c r="LR35">
        <v>-15.3941853498472</v>
      </c>
      <c r="LS35">
        <v>-9.4102096867555893</v>
      </c>
      <c r="LT35">
        <v>-12.3888849028314</v>
      </c>
      <c r="LU35">
        <v>-9.4452935651646595</v>
      </c>
      <c r="LV35">
        <v>-2.7586116938834402</v>
      </c>
      <c r="LW35">
        <v>-16.515034053909599</v>
      </c>
      <c r="LX35">
        <v>-6.9294247141600902</v>
      </c>
      <c r="LY35">
        <v>-17.3538910988052</v>
      </c>
      <c r="LZ35">
        <v>-4.3023115924167996</v>
      </c>
      <c r="MA35">
        <v>-7.1185994729476398</v>
      </c>
      <c r="MB35">
        <v>-10.620003923958199</v>
      </c>
      <c r="MC35">
        <v>-12.304651769208</v>
      </c>
      <c r="MD35">
        <v>-9.3997340460643706</v>
      </c>
      <c r="ME35">
        <v>-8.6290011911672799</v>
      </c>
      <c r="MF35">
        <v>-5.2034904870329202</v>
      </c>
      <c r="MG35">
        <v>-11.5902435926835</v>
      </c>
      <c r="MH35">
        <v>-9.7379941355294495</v>
      </c>
      <c r="MI35">
        <v>-14.33533867587</v>
      </c>
      <c r="MJ35">
        <v>-6.7841292740943704</v>
      </c>
      <c r="MK35">
        <v>-4.9502705976628398</v>
      </c>
      <c r="ML35">
        <v>-4.7246375097094004</v>
      </c>
      <c r="MM35">
        <v>-7.7698689367979599</v>
      </c>
      <c r="MN35">
        <v>-27.434419340552299</v>
      </c>
      <c r="MO35">
        <v>-9.6716029877837002</v>
      </c>
      <c r="MP35">
        <v>-6.4661898577909103</v>
      </c>
      <c r="MQ35">
        <v>-18.1773565639655</v>
      </c>
      <c r="MR35">
        <v>-11.529593191412101</v>
      </c>
      <c r="MS35">
        <v>-12.1535016902936</v>
      </c>
      <c r="MT35">
        <v>-11.124639271765901</v>
      </c>
      <c r="MU35">
        <v>-9.8034155013930597</v>
      </c>
      <c r="MV35">
        <v>-13.433213500919299</v>
      </c>
      <c r="MW35">
        <v>-6.3335652940330096</v>
      </c>
      <c r="MX35">
        <v>-6.22637634664793</v>
      </c>
      <c r="MY35">
        <v>-6.4216920752538202</v>
      </c>
      <c r="MZ35">
        <v>-3.5866213217361498</v>
      </c>
      <c r="NA35">
        <v>-7.0429279013229698</v>
      </c>
      <c r="NB35">
        <v>-7.5344302787525796</v>
      </c>
      <c r="NC35">
        <v>-7.5134964495764498</v>
      </c>
      <c r="ND35">
        <v>-11.2804376411483</v>
      </c>
      <c r="NE35">
        <v>-27.979848378663</v>
      </c>
      <c r="NF35">
        <v>-12.787427356346701</v>
      </c>
      <c r="NG35">
        <v>-10.333297177970501</v>
      </c>
      <c r="NH35">
        <v>-4.9953953574749903</v>
      </c>
      <c r="NI35">
        <v>-4.2207069420041403</v>
      </c>
      <c r="NJ35">
        <v>-12.5925027735566</v>
      </c>
      <c r="NK35">
        <v>-12.3986456943748</v>
      </c>
      <c r="NL35">
        <v>-13.813538597409</v>
      </c>
      <c r="NM35">
        <v>-8.6066179449668994</v>
      </c>
      <c r="NN35">
        <v>-4.7862967519741604</v>
      </c>
      <c r="NO35">
        <v>-6.01698507318679</v>
      </c>
      <c r="NP35">
        <v>-4.5655929826483002</v>
      </c>
      <c r="NQ35">
        <v>-11.434899222884299</v>
      </c>
      <c r="NR35">
        <v>-6.7005673635692897</v>
      </c>
      <c r="NS35">
        <v>-4.8029727309081798</v>
      </c>
      <c r="NT35">
        <v>-6.4528834589604598</v>
      </c>
      <c r="NU35">
        <v>-6.9285843052357698</v>
      </c>
      <c r="NV35">
        <v>-8.3671007919396594</v>
      </c>
      <c r="NW35">
        <v>-19.670603042929201</v>
      </c>
      <c r="NX35">
        <v>-11.5384134517926</v>
      </c>
      <c r="NY35">
        <v>-3.9398367366178499</v>
      </c>
      <c r="NZ35">
        <v>-23.867418933961901</v>
      </c>
      <c r="OA35">
        <v>-11.366555754486599</v>
      </c>
      <c r="OB35">
        <v>-16.797889924384499</v>
      </c>
      <c r="OC35">
        <v>-12.4929790479578</v>
      </c>
      <c r="OD35">
        <v>-15.472979991826</v>
      </c>
      <c r="OE35">
        <v>-7.5412560524914101</v>
      </c>
      <c r="OF35">
        <v>-10.1547176951188</v>
      </c>
      <c r="OG35">
        <v>-17.107705508644599</v>
      </c>
      <c r="OH35">
        <v>-23.7221319188676</v>
      </c>
      <c r="OI35">
        <v>-3.8689653528698198</v>
      </c>
      <c r="OJ35">
        <v>-4.6945331195611901</v>
      </c>
      <c r="OK35">
        <v>-5.38117622307883</v>
      </c>
      <c r="OL35">
        <v>-7.8548047751595202</v>
      </c>
      <c r="OM35">
        <v>-8.8851098198801406</v>
      </c>
      <c r="ON35">
        <v>-13.3129383667008</v>
      </c>
      <c r="OO35">
        <v>-16.011244651278901</v>
      </c>
      <c r="OP35">
        <v>-8.0014507597130091</v>
      </c>
      <c r="OQ35">
        <v>-3.8662426825603702</v>
      </c>
      <c r="OR35">
        <v>-21.012830039176201</v>
      </c>
      <c r="OS35">
        <v>-15.7918433153504</v>
      </c>
      <c r="OT35">
        <v>-13.0432486541086</v>
      </c>
      <c r="OU35">
        <v>-3.7727323035179601</v>
      </c>
      <c r="OV35">
        <v>-21.259868282253301</v>
      </c>
      <c r="OW35">
        <v>-13.0620798612721</v>
      </c>
      <c r="OX35">
        <v>-15.8559648623767</v>
      </c>
      <c r="OY35">
        <v>-6.5954423963168001</v>
      </c>
      <c r="OZ35">
        <v>-6.9256343027933003</v>
      </c>
      <c r="PA35">
        <v>-11.400318454852201</v>
      </c>
      <c r="PB35">
        <v>-5.6546703733407604</v>
      </c>
      <c r="PC35">
        <v>-10.283717545595801</v>
      </c>
      <c r="PD35">
        <v>-8.9043437571062896</v>
      </c>
      <c r="PE35">
        <v>-7.5692835747533396</v>
      </c>
      <c r="PF35">
        <v>-10.239537930582101</v>
      </c>
      <c r="PG35">
        <v>-5.4917021235321499</v>
      </c>
      <c r="PH35">
        <v>-10.482717274197499</v>
      </c>
      <c r="PI35">
        <v>-19.039728751519501</v>
      </c>
      <c r="PJ35">
        <v>-7.4825702725700598</v>
      </c>
      <c r="PK35">
        <v>-5.5618570959695699</v>
      </c>
      <c r="PL35">
        <v>-3.5070045580180498</v>
      </c>
      <c r="PM35">
        <v>-12.979896694239001</v>
      </c>
      <c r="PN35">
        <v>-11.7151547503054</v>
      </c>
      <c r="PO35">
        <v>-9.2407703042910008</v>
      </c>
      <c r="PP35">
        <v>-8.2315133179430404</v>
      </c>
      <c r="PQ35">
        <v>-21.013206794027301</v>
      </c>
      <c r="PR35">
        <v>-2.9287710697184899</v>
      </c>
      <c r="PS35">
        <v>-30.655757221880702</v>
      </c>
      <c r="PT35">
        <v>-5.28161885032375</v>
      </c>
      <c r="PU35">
        <v>-7.8393944858325399</v>
      </c>
      <c r="PV35">
        <v>-6.1125413310952901</v>
      </c>
      <c r="PW35">
        <v>-6.1523501937551801</v>
      </c>
      <c r="PX35">
        <v>-14.841476798844999</v>
      </c>
      <c r="PY35">
        <v>-10.6255204875311</v>
      </c>
      <c r="PZ35">
        <v>-7.0186608110683704</v>
      </c>
      <c r="QA35">
        <v>-5.69719524318299</v>
      </c>
      <c r="QB35">
        <v>-8.3160207769816701</v>
      </c>
      <c r="QC35">
        <v>-9.3441415034777204</v>
      </c>
      <c r="QD35">
        <v>-3.5390296429443699</v>
      </c>
      <c r="QE35">
        <v>-3.85923926793703</v>
      </c>
      <c r="QF35">
        <v>-11.4088511310727</v>
      </c>
      <c r="QG35">
        <v>-11.3872365317249</v>
      </c>
      <c r="QH35">
        <v>-6.0539882403392102</v>
      </c>
      <c r="QI35">
        <v>-11.727896566975501</v>
      </c>
      <c r="QJ35">
        <v>-6.6054166170653197</v>
      </c>
      <c r="QK35">
        <v>-15.252193121727499</v>
      </c>
      <c r="QL35">
        <v>-11.5714092972658</v>
      </c>
      <c r="QM35">
        <v>-7.3963533219853703</v>
      </c>
      <c r="QN35">
        <v>-17.561397378252899</v>
      </c>
      <c r="QO35">
        <v>-8.9237024273878394</v>
      </c>
      <c r="QP35">
        <v>-10.412244754069199</v>
      </c>
      <c r="QQ35">
        <v>-8.0348214041571602</v>
      </c>
      <c r="QR35">
        <v>-11.987434516883701</v>
      </c>
      <c r="QS35">
        <v>-6.3346446734046502</v>
      </c>
      <c r="QT35">
        <v>-19.458998078139601</v>
      </c>
      <c r="QU35">
        <v>-18.734987999320701</v>
      </c>
      <c r="QV35">
        <v>-11.8113475372444</v>
      </c>
      <c r="QW35">
        <v>-11.484420334269799</v>
      </c>
      <c r="QX35">
        <v>-23.705751380335101</v>
      </c>
      <c r="QY35">
        <v>-7.2224102428662</v>
      </c>
      <c r="QZ35">
        <v>-11.703024712292301</v>
      </c>
      <c r="RA35">
        <v>-7.3236018115583796</v>
      </c>
      <c r="RB35">
        <v>-10.6928316109825</v>
      </c>
      <c r="RC35">
        <v>-12.3482161013367</v>
      </c>
      <c r="RD35">
        <v>-14.441531295129</v>
      </c>
      <c r="RE35">
        <v>-33.819977504004903</v>
      </c>
      <c r="RF35">
        <v>-9.88572455590079</v>
      </c>
      <c r="RG35">
        <v>-18.350454202850798</v>
      </c>
      <c r="RH35">
        <v>-9.7665771709299101</v>
      </c>
      <c r="RI35">
        <v>-14.6817081283339</v>
      </c>
      <c r="RJ35">
        <v>-9.8197444255069701</v>
      </c>
      <c r="RK35">
        <v>-9.0198389613413195</v>
      </c>
      <c r="RL35">
        <v>-11.123994652650101</v>
      </c>
      <c r="RM35">
        <v>-23.6567455010359</v>
      </c>
      <c r="RN35">
        <v>-6.4520536437097196</v>
      </c>
      <c r="RO35">
        <v>-17.8907603612994</v>
      </c>
      <c r="RP35">
        <v>-8.7522250622110995</v>
      </c>
      <c r="RQ35">
        <v>-15.9991127357002</v>
      </c>
      <c r="RR35">
        <v>-2.0488962341131298</v>
      </c>
      <c r="RS35">
        <v>-4.9322861154833797</v>
      </c>
      <c r="RT35">
        <v>-9.3742417212408196</v>
      </c>
      <c r="RU35">
        <v>-12.0320580763882</v>
      </c>
      <c r="RV35">
        <v>-16.5861913683962</v>
      </c>
      <c r="RW35">
        <v>-12.314630423009501</v>
      </c>
      <c r="RX35">
        <v>-4.9643906954126198</v>
      </c>
      <c r="RY35">
        <v>-24.576397804885499</v>
      </c>
      <c r="RZ35">
        <v>-10.303540778943001</v>
      </c>
      <c r="SA35">
        <v>-23.549648050761299</v>
      </c>
      <c r="SB35">
        <v>-27.713476091294101</v>
      </c>
      <c r="SC35">
        <v>-14.2170165666346</v>
      </c>
      <c r="SD35">
        <v>-3.6557424815331401</v>
      </c>
      <c r="SE35">
        <v>-14.0278616717001</v>
      </c>
      <c r="SF35">
        <v>-15.847909271406101</v>
      </c>
      <c r="SG35">
        <v>-13.2718053293213</v>
      </c>
      <c r="SH35">
        <v>-7.3140118409529604</v>
      </c>
      <c r="SI35">
        <v>-7.0193004632358802</v>
      </c>
      <c r="SJ35">
        <v>-8.5550586136365592</v>
      </c>
      <c r="SK35">
        <v>-4.4613622777667397</v>
      </c>
      <c r="SL35">
        <v>-2.8393609690686499</v>
      </c>
      <c r="SM35">
        <v>-16.3945073842767</v>
      </c>
      <c r="SN35">
        <v>-14.202050922775101</v>
      </c>
      <c r="SO35">
        <v>-11.8746858915805</v>
      </c>
      <c r="SP35">
        <v>-4.34818082909496</v>
      </c>
      <c r="SQ35">
        <v>-7.01315930248788</v>
      </c>
      <c r="SR35">
        <v>-8.5165036325013599</v>
      </c>
      <c r="SS35">
        <v>-12.0117171683483</v>
      </c>
      <c r="ST35">
        <v>-4.2838901567557697</v>
      </c>
      <c r="SU35">
        <v>-12.227927359972499</v>
      </c>
      <c r="SV35">
        <v>-15.9965397657512</v>
      </c>
      <c r="SW35">
        <v>-11.2351235617213</v>
      </c>
      <c r="SX35">
        <v>-14.561155126949901</v>
      </c>
      <c r="SY35">
        <v>-18.3789350408146</v>
      </c>
      <c r="SZ35">
        <v>-23.902405729153902</v>
      </c>
      <c r="TA35">
        <v>-10.466396338933199</v>
      </c>
      <c r="TB35">
        <v>-11.037376792423499</v>
      </c>
      <c r="TC35">
        <v>-13.7885158025788</v>
      </c>
      <c r="TD35">
        <v>-5.9006744804083002</v>
      </c>
      <c r="TE35">
        <v>-5.9576448060506699</v>
      </c>
      <c r="TF35">
        <v>-16.604616935947099</v>
      </c>
      <c r="TG35">
        <v>-24.675802782372202</v>
      </c>
      <c r="TH35">
        <v>-8.4098470704818507</v>
      </c>
      <c r="TI35">
        <v>-11.382048743015799</v>
      </c>
      <c r="TJ35">
        <v>-2.6078380935871599</v>
      </c>
      <c r="TK35">
        <v>-6.8741832400499696</v>
      </c>
      <c r="TL35">
        <v>-7.5678588024052802</v>
      </c>
      <c r="TM35">
        <v>-16.6182618304322</v>
      </c>
      <c r="TN35">
        <v>-1.5823746758595401</v>
      </c>
      <c r="TO35">
        <v>-5.5072091467358204</v>
      </c>
      <c r="TP35">
        <v>-9.7050186910702791</v>
      </c>
      <c r="TQ35">
        <v>-24.862241592737298</v>
      </c>
      <c r="TR35">
        <v>-19.556282268627999</v>
      </c>
      <c r="TS35">
        <v>-10.4118507892727</v>
      </c>
      <c r="TT35">
        <v>-8.6434617828955993</v>
      </c>
      <c r="TU35">
        <v>-11.7540906535594</v>
      </c>
      <c r="TV35">
        <v>-24.873478628482101</v>
      </c>
      <c r="TW35">
        <v>-8.4857439338624108</v>
      </c>
      <c r="TX35">
        <v>-5.6348838236638104</v>
      </c>
      <c r="TY35">
        <v>-10.8679315835062</v>
      </c>
      <c r="TZ35">
        <v>-6.0909660291089001</v>
      </c>
      <c r="UA35">
        <v>-5.5745341441335698</v>
      </c>
      <c r="UB35">
        <v>-8.8213934403281407</v>
      </c>
      <c r="UC35">
        <v>-9.7410267141834801</v>
      </c>
      <c r="UD35">
        <v>-9.0925268377150399</v>
      </c>
      <c r="UE35">
        <v>-12.5361844902891</v>
      </c>
      <c r="UF35">
        <v>-3.9498676489005802</v>
      </c>
      <c r="UG35">
        <v>-11.670035920489701</v>
      </c>
      <c r="UH35">
        <v>-13.8661957789214</v>
      </c>
      <c r="UI35">
        <v>-10.385672985998101</v>
      </c>
      <c r="UJ35">
        <v>-21.197720756568302</v>
      </c>
      <c r="UK35">
        <v>-8.6205471510273792</v>
      </c>
      <c r="UL35">
        <v>-14.328730161777999</v>
      </c>
      <c r="UM35">
        <v>-8.9626188331555205</v>
      </c>
      <c r="UN35">
        <v>-6.6587673631728999</v>
      </c>
      <c r="UO35">
        <v>-17.453339869767198</v>
      </c>
      <c r="UP35">
        <v>-23.9723905064373</v>
      </c>
      <c r="UQ35">
        <v>-8.2020470998118604</v>
      </c>
      <c r="UR35">
        <v>-4.1894157450001597</v>
      </c>
      <c r="US35">
        <v>-15.2832565100711</v>
      </c>
      <c r="UT35">
        <v>-4.3204307650249199</v>
      </c>
      <c r="UU35">
        <v>-8.4005633379856004</v>
      </c>
      <c r="UV35">
        <v>-5.8579593796196203</v>
      </c>
      <c r="UW35">
        <v>-10.2775595103976</v>
      </c>
      <c r="UX35">
        <v>-2.7610873766889501</v>
      </c>
      <c r="UY35">
        <v>-8.6158942709666402</v>
      </c>
      <c r="UZ35">
        <v>-19.9655687871625</v>
      </c>
      <c r="VA35">
        <v>-11.282906115102801</v>
      </c>
      <c r="VB35">
        <v>-4.8287883801664302</v>
      </c>
      <c r="VC35">
        <v>-7.1363034546269297</v>
      </c>
      <c r="VD35">
        <v>-3.3650467837593401</v>
      </c>
      <c r="VE35">
        <v>-13.8249091795886</v>
      </c>
      <c r="VF35">
        <v>-9.0383533077455205</v>
      </c>
      <c r="VG35">
        <v>-8.7177836959339707</v>
      </c>
      <c r="VH35">
        <v>-16.699660543565599</v>
      </c>
      <c r="VI35">
        <v>-21.1456978780428</v>
      </c>
      <c r="VJ35">
        <v>-8.1828829803388299</v>
      </c>
      <c r="VK35">
        <v>-33.149195028069101</v>
      </c>
      <c r="VL35">
        <v>-9.1135151989881305</v>
      </c>
      <c r="VM35">
        <v>-4.8578483264558896</v>
      </c>
      <c r="VN35">
        <v>-8.9545865254479793</v>
      </c>
      <c r="VO35">
        <v>-5.8938686304035697</v>
      </c>
      <c r="VP35">
        <v>-8.2553077259778203</v>
      </c>
      <c r="VQ35">
        <v>-21.030933380416698</v>
      </c>
      <c r="VR35">
        <v>-11.1217933524931</v>
      </c>
      <c r="VS35">
        <v>-6.6382694751502198</v>
      </c>
      <c r="VT35">
        <v>-5.6404123996976496</v>
      </c>
      <c r="VU35">
        <v>-9.4130028694795307</v>
      </c>
      <c r="VV35">
        <v>-7.1353419401534399</v>
      </c>
      <c r="VW35">
        <v>-6.8798956833355502</v>
      </c>
      <c r="VX35">
        <v>-19.9230830449116</v>
      </c>
      <c r="VY35">
        <v>-1.9540505443095799</v>
      </c>
      <c r="VZ35">
        <v>-10.062060858954499</v>
      </c>
      <c r="WA35">
        <v>-3.71390747783127</v>
      </c>
      <c r="WB35">
        <v>-5.7529163919804498</v>
      </c>
      <c r="WC35">
        <v>-5.3214260976034202</v>
      </c>
      <c r="WD35">
        <v>-7.7786633476865203</v>
      </c>
      <c r="WE35">
        <v>-7.5573243722763799</v>
      </c>
      <c r="WF35">
        <v>-10.8327404504792</v>
      </c>
      <c r="WG35">
        <v>-15.3437539034063</v>
      </c>
      <c r="WH35">
        <v>-20.085118921082</v>
      </c>
      <c r="WI35">
        <v>-7.9406750568597602</v>
      </c>
      <c r="WJ35">
        <v>-8.4518769815862207</v>
      </c>
      <c r="WK35">
        <v>-15.1089703702675</v>
      </c>
      <c r="WL35">
        <v>-1.1972907010892599</v>
      </c>
      <c r="WM35">
        <v>-12.020810852365599</v>
      </c>
      <c r="WN35">
        <v>-4.7498991128116499</v>
      </c>
      <c r="WO35">
        <v>-8.0999468717156198</v>
      </c>
      <c r="WP35">
        <v>-9.9007464504952605</v>
      </c>
      <c r="WQ35">
        <v>-7.4687886829963999</v>
      </c>
      <c r="WR35">
        <v>-4.8458160733953299</v>
      </c>
      <c r="WS35">
        <v>-11.364948973865401</v>
      </c>
      <c r="WT35">
        <v>-7.4784139290009399</v>
      </c>
      <c r="WU35">
        <v>-10.895564527728199</v>
      </c>
      <c r="WV35">
        <v>-7.8736146172148</v>
      </c>
      <c r="WW35">
        <v>-2.0034150885653101</v>
      </c>
      <c r="WX35">
        <v>-5.0095341489947902</v>
      </c>
      <c r="WY35">
        <v>-10.0615366859563</v>
      </c>
      <c r="WZ35">
        <v>-15.3105850083933</v>
      </c>
      <c r="XA35">
        <v>-17.145635217177801</v>
      </c>
      <c r="XB35">
        <v>-19.140364267768302</v>
      </c>
      <c r="XC35">
        <v>-9.1992803074933303</v>
      </c>
      <c r="XD35">
        <v>-8.9655587823621108</v>
      </c>
      <c r="XE35">
        <v>-8.61542044324068</v>
      </c>
      <c r="XF35">
        <v>-6.9614244038654398</v>
      </c>
      <c r="XG35">
        <v>-5.8041718428225701</v>
      </c>
      <c r="XH35">
        <v>-18.227327575557499</v>
      </c>
      <c r="XI35">
        <v>-10.554464081288099</v>
      </c>
      <c r="XJ35">
        <v>-9.8465257893033709</v>
      </c>
      <c r="XK35">
        <v>-5.6091991301826702</v>
      </c>
      <c r="XL35">
        <v>-14.135518139287999</v>
      </c>
      <c r="XM35">
        <v>-4.24276389411102</v>
      </c>
      <c r="XN35">
        <v>-2.9974303023178401</v>
      </c>
      <c r="XO35">
        <v>-19.9979400711205</v>
      </c>
      <c r="XP35">
        <v>-6.1627944998511701</v>
      </c>
      <c r="XQ35">
        <v>-17.687565203332301</v>
      </c>
      <c r="XR35">
        <v>-10.3518314935229</v>
      </c>
      <c r="XS35">
        <v>-11.9741518724637</v>
      </c>
      <c r="XT35">
        <v>-5.2012820089683798</v>
      </c>
      <c r="XU35">
        <v>-11.8206059096281</v>
      </c>
      <c r="XV35">
        <v>-18.1897278549772</v>
      </c>
      <c r="XW35">
        <v>-6.56578234489462</v>
      </c>
      <c r="XX35">
        <v>-15.980177939175499</v>
      </c>
      <c r="XY35">
        <v>-2.4287823755741198</v>
      </c>
      <c r="XZ35">
        <v>-13.2238727661148</v>
      </c>
      <c r="YA35">
        <v>-10.8344233031877</v>
      </c>
      <c r="YB35">
        <v>-8.8884811915096993</v>
      </c>
      <c r="YC35">
        <v>-7.5943163496500601</v>
      </c>
      <c r="YD35">
        <v>-6.2996244520953697</v>
      </c>
      <c r="YE35">
        <v>-9.65599101555995</v>
      </c>
      <c r="YF35">
        <v>-5.5971522978284698</v>
      </c>
      <c r="YG35">
        <v>-9.3769146190541601</v>
      </c>
      <c r="YH35">
        <v>-4.3848035300672503</v>
      </c>
      <c r="YI35">
        <v>-8.9338167189425199</v>
      </c>
      <c r="YJ35">
        <v>-10.803420507935201</v>
      </c>
      <c r="YK35">
        <v>-14.2711604005254</v>
      </c>
      <c r="YL35">
        <v>-7.0853346165349702</v>
      </c>
      <c r="YM35">
        <v>-5.6347544717737597</v>
      </c>
      <c r="YN35">
        <v>-13.435076181429899</v>
      </c>
      <c r="YO35">
        <v>-12.8041270766841</v>
      </c>
      <c r="YP35">
        <v>-3.9473436058350702</v>
      </c>
      <c r="YQ35">
        <v>-9.6819445847969003</v>
      </c>
      <c r="YR35">
        <v>-11.4818143402427</v>
      </c>
      <c r="YS35">
        <v>-9.0841631095059405</v>
      </c>
      <c r="YT35">
        <v>-8.7801098173282508</v>
      </c>
      <c r="YU35">
        <v>-20.644585410930901</v>
      </c>
      <c r="YV35">
        <v>-13.2091759591698</v>
      </c>
      <c r="YW35">
        <v>-20.888906315597001</v>
      </c>
      <c r="YX35">
        <v>-9.6379952722218398</v>
      </c>
      <c r="YY35">
        <v>-4.31993790527466</v>
      </c>
      <c r="YZ35">
        <v>-4.2460909537360303</v>
      </c>
      <c r="ZA35">
        <v>-15.9625291728173</v>
      </c>
      <c r="ZB35">
        <v>-11.326987391293899</v>
      </c>
      <c r="ZC35">
        <v>-13.8759922224646</v>
      </c>
      <c r="ZD35">
        <v>-10.089119510306601</v>
      </c>
      <c r="ZE35">
        <v>-9.8687697756212192</v>
      </c>
      <c r="ZF35">
        <v>-35.366162014261597</v>
      </c>
      <c r="ZG35">
        <v>-34.718422775034199</v>
      </c>
      <c r="ZH35">
        <v>-8.9916879502394202</v>
      </c>
      <c r="ZI35">
        <v>-8.3243145260401796</v>
      </c>
      <c r="ZJ35">
        <v>-6.1772216839030696</v>
      </c>
      <c r="ZK35">
        <v>-15.684099235030301</v>
      </c>
      <c r="ZL35">
        <v>-11.325291913348099</v>
      </c>
      <c r="ZM35">
        <v>-20.450725590283898</v>
      </c>
      <c r="ZN35">
        <v>-7.0332454695797804</v>
      </c>
      <c r="ZO35">
        <v>-13.275248368302</v>
      </c>
      <c r="ZP35">
        <v>-8.48843331703603</v>
      </c>
      <c r="ZQ35">
        <v>-9.5288350505493007</v>
      </c>
      <c r="ZR35">
        <v>-11.4362660406887</v>
      </c>
      <c r="ZS35">
        <v>-8.0902031232770604</v>
      </c>
      <c r="ZT35">
        <v>-1.64691292200257</v>
      </c>
      <c r="ZU35">
        <v>-13.0145297289918</v>
      </c>
      <c r="ZV35">
        <v>-1.01803839379164</v>
      </c>
      <c r="ZW35">
        <v>-16.751978363509998</v>
      </c>
      <c r="ZX35">
        <v>-7.9965915251188502</v>
      </c>
      <c r="ZY35">
        <v>-26.249565955586899</v>
      </c>
      <c r="ZZ35">
        <v>-7.6047004574002104</v>
      </c>
      <c r="AAA35">
        <v>-6.2904690049331</v>
      </c>
      <c r="AAB35">
        <v>-12.8588229897255</v>
      </c>
      <c r="AAC35">
        <v>-6.4112611276682099</v>
      </c>
      <c r="AAD35">
        <v>-9.5616386934551691</v>
      </c>
      <c r="AAE35">
        <v>-11.5379012801284</v>
      </c>
      <c r="AAF35">
        <v>-6.6491384522712202</v>
      </c>
      <c r="AAG35">
        <v>-14.773288032354699</v>
      </c>
      <c r="AAH35">
        <v>-12.432112628773901</v>
      </c>
      <c r="AAI35">
        <v>-7.0130781027293096</v>
      </c>
      <c r="AAJ35">
        <v>-10.086925755296001</v>
      </c>
      <c r="AAK35">
        <v>-17.786039637239298</v>
      </c>
      <c r="AAL35">
        <v>-21.687124594322899</v>
      </c>
      <c r="AAM35">
        <v>-11.7499808014437</v>
      </c>
      <c r="AAN35">
        <v>-5.28069308464325</v>
      </c>
      <c r="AAO35">
        <v>-16.851917759779699</v>
      </c>
      <c r="AAP35">
        <v>-19.584884168991799</v>
      </c>
      <c r="AAQ35">
        <v>-8.4616261225620502</v>
      </c>
      <c r="AAR35">
        <v>-6.9486048289157596</v>
      </c>
      <c r="AAS35">
        <v>-8.9269664785894598</v>
      </c>
      <c r="AAT35">
        <v>-6.2062551492059601</v>
      </c>
      <c r="AAU35">
        <v>-20.615295615269599</v>
      </c>
      <c r="AAV35">
        <v>-7.25747346528013</v>
      </c>
      <c r="AAW35">
        <v>-11.103860313463001</v>
      </c>
      <c r="AAX35">
        <v>-10.508481623880201</v>
      </c>
      <c r="AAY35">
        <v>-3.0363030840686598</v>
      </c>
      <c r="AAZ35">
        <v>-7.2466140005964199</v>
      </c>
      <c r="ABA35">
        <v>-6.9788581698758501</v>
      </c>
      <c r="ABB35">
        <v>-8.4573417966401507</v>
      </c>
      <c r="ABC35">
        <v>-12.140601666198799</v>
      </c>
      <c r="ABD35">
        <v>-5.8411249088786104</v>
      </c>
      <c r="ABE35">
        <v>-9.1582903564373606</v>
      </c>
      <c r="ABF35">
        <v>-6.3109117656121603</v>
      </c>
      <c r="ABG35">
        <v>-10.90355124637</v>
      </c>
      <c r="ABH35">
        <v>-7.2838749357801502</v>
      </c>
      <c r="ABI35">
        <v>-33.548303933970402</v>
      </c>
      <c r="ABJ35">
        <v>-9.1538206555818302</v>
      </c>
      <c r="ABK35">
        <v>-13.337719853386099</v>
      </c>
      <c r="ABL35">
        <v>-18.171122293605698</v>
      </c>
      <c r="ABM35">
        <v>-7.2896557386921996</v>
      </c>
      <c r="ABN35">
        <v>-17.449782612675399</v>
      </c>
      <c r="ABO35">
        <v>-7.1234867502096497</v>
      </c>
      <c r="ABP35">
        <v>-3.77839145048915</v>
      </c>
      <c r="ABQ35">
        <v>-6.2721223658309997</v>
      </c>
      <c r="ABR35">
        <v>-10.6585735038732</v>
      </c>
      <c r="ABS35">
        <v>-9.5252956007369392</v>
      </c>
      <c r="ABT35">
        <v>-10.664127716336999</v>
      </c>
      <c r="ABU35">
        <v>-5.8858175134715198</v>
      </c>
      <c r="ABV35">
        <v>-9.2051028855830701</v>
      </c>
      <c r="ABW35">
        <v>-12.856335590053799</v>
      </c>
      <c r="ABX35">
        <v>-8.2761846339587404</v>
      </c>
      <c r="ABY35">
        <v>-13.3651998873202</v>
      </c>
      <c r="ABZ35">
        <v>-12.549689780364499</v>
      </c>
      <c r="ACA35">
        <v>-26.790706069923701</v>
      </c>
      <c r="ACB35">
        <v>-6.1244798793682698</v>
      </c>
      <c r="ACC35">
        <v>-10.835248535499099</v>
      </c>
      <c r="ACD35">
        <v>-4.7795952986257699</v>
      </c>
      <c r="ACE35">
        <v>-12.981532063599101</v>
      </c>
      <c r="ACF35">
        <v>-3.7462652325385499</v>
      </c>
      <c r="ACG35">
        <v>-11.8171656229131</v>
      </c>
      <c r="ACH35">
        <v>-9.3673540478710002</v>
      </c>
      <c r="ACI35">
        <v>-18.7710969993981</v>
      </c>
      <c r="ACJ35">
        <v>-7.4413778473001502</v>
      </c>
      <c r="ACK35">
        <v>-7.6334753402986202</v>
      </c>
      <c r="ACL35">
        <v>-4.7432593253983004</v>
      </c>
      <c r="ACM35">
        <v>-13.879705883860399</v>
      </c>
      <c r="ACN35">
        <v>-12.143616037500699</v>
      </c>
      <c r="ACO35">
        <v>-6.1905370471364201</v>
      </c>
      <c r="ACP35">
        <v>-10.271191225261999</v>
      </c>
      <c r="ACQ35">
        <v>-9.9794882017962205</v>
      </c>
      <c r="ACR35">
        <v>-6.0021373469684303</v>
      </c>
      <c r="ACS35">
        <v>-8.2711830228325294</v>
      </c>
      <c r="ACT35">
        <v>-9.7820812112584594</v>
      </c>
      <c r="ACU35">
        <v>-17.960220187705101</v>
      </c>
      <c r="ACV35">
        <v>-14.770345052207</v>
      </c>
      <c r="ACW35">
        <v>-9.3331163838603306</v>
      </c>
      <c r="ACX35">
        <v>-21.428709659810401</v>
      </c>
      <c r="ACY35">
        <v>-13.4722210529028</v>
      </c>
      <c r="ACZ35">
        <v>-7.1158610220038803</v>
      </c>
      <c r="ADA35">
        <v>-6.5250912478444398</v>
      </c>
      <c r="ADB35">
        <v>-9.9855535223667005</v>
      </c>
      <c r="ADC35">
        <v>-3.61766057821777</v>
      </c>
      <c r="ADD35">
        <v>-18.5396947743372</v>
      </c>
      <c r="ADE35">
        <v>-5.3352619793543603</v>
      </c>
      <c r="ADF35">
        <v>-14.4584192035655</v>
      </c>
      <c r="ADG35">
        <v>-19.092588703653899</v>
      </c>
      <c r="ADH35">
        <v>-7.3493018954320597</v>
      </c>
      <c r="ADI35">
        <v>-9.5666718898065692</v>
      </c>
      <c r="ADJ35">
        <v>-11.070855961516299</v>
      </c>
      <c r="ADK35">
        <v>-12.1956454439963</v>
      </c>
      <c r="ADL35">
        <v>-0.42951542334890302</v>
      </c>
      <c r="ADM35">
        <v>-5.6436439611255498</v>
      </c>
      <c r="ADN35">
        <v>-12.730010938481101</v>
      </c>
      <c r="ADO35">
        <v>-6.2750245531666202</v>
      </c>
      <c r="ADP35">
        <v>-8.9097351341995399</v>
      </c>
      <c r="ADQ35">
        <v>-11.3497474550457</v>
      </c>
      <c r="ADR35">
        <v>-21.647175601963301</v>
      </c>
      <c r="ADS35">
        <v>-7.3382993882239598</v>
      </c>
      <c r="ADT35">
        <v>-10.5170463400808</v>
      </c>
      <c r="ADU35">
        <v>-4.1294503738239401</v>
      </c>
      <c r="ADV35">
        <v>-11.4453299638551</v>
      </c>
      <c r="ADW35">
        <v>-14.8067975931714</v>
      </c>
      <c r="ADX35">
        <v>-8.7835486098218194</v>
      </c>
      <c r="ADY35">
        <v>-9.0128325708600094</v>
      </c>
      <c r="ADZ35">
        <v>-9.7560725585917094</v>
      </c>
      <c r="AEA35">
        <v>-6.7913230103045796</v>
      </c>
      <c r="AEB35">
        <v>-16.562506982512801</v>
      </c>
      <c r="AEC35">
        <v>-16.568172590413901</v>
      </c>
      <c r="AED35">
        <v>-5.8294041442915399</v>
      </c>
      <c r="AEE35">
        <v>-13.1176109242497</v>
      </c>
      <c r="AEF35">
        <v>-32.495423234421501</v>
      </c>
      <c r="AEG35">
        <v>-10.0343759465923</v>
      </c>
      <c r="AEH35">
        <v>-10.9675789182815</v>
      </c>
      <c r="AEI35">
        <v>-11.1768667167714</v>
      </c>
      <c r="AEJ35">
        <v>-5.8549279076113399</v>
      </c>
      <c r="AEK35">
        <v>-8.5561152477310198</v>
      </c>
      <c r="AEL35">
        <v>-9.1834122452457105</v>
      </c>
      <c r="AEM35">
        <v>-20.749817705467699</v>
      </c>
      <c r="AEN35">
        <v>-8.0540976109611506</v>
      </c>
      <c r="AEO35">
        <v>-8.9670837221812292</v>
      </c>
      <c r="AEP35">
        <v>-11.582607649353401</v>
      </c>
      <c r="AEQ35">
        <v>-9.4723381357175107</v>
      </c>
      <c r="AER35">
        <v>-10.1138348295013</v>
      </c>
      <c r="AES35">
        <v>-10.149858041958799</v>
      </c>
      <c r="AET35">
        <v>-9.6283763504998205</v>
      </c>
      <c r="AEU35">
        <v>-9.9658365624745802</v>
      </c>
      <c r="AEV35">
        <v>-12.306008307954199</v>
      </c>
      <c r="AEW35">
        <v>-11.7544912299867</v>
      </c>
      <c r="AEX35">
        <v>-14.9639400415361</v>
      </c>
      <c r="AEY35">
        <v>-7.2132436879492996</v>
      </c>
      <c r="AEZ35">
        <v>-13.234460009864</v>
      </c>
      <c r="AFA35">
        <v>-13.9028835661708</v>
      </c>
      <c r="AFB35">
        <v>-9.2606500072446405</v>
      </c>
      <c r="AFC35">
        <v>-6.1606469163364199</v>
      </c>
      <c r="AFD35">
        <v>-7.8727024844588396</v>
      </c>
      <c r="AFE35">
        <v>-12.9671171134343</v>
      </c>
      <c r="AFF35">
        <v>-7.3563591735690999</v>
      </c>
      <c r="AFG35">
        <v>-11.045785465566</v>
      </c>
      <c r="AFH35">
        <v>-15.2731944296291</v>
      </c>
      <c r="AFI35">
        <v>-14.165054912642701</v>
      </c>
      <c r="AFJ35">
        <v>-21.357924532692302</v>
      </c>
      <c r="AFK35">
        <v>-10.8458482387438</v>
      </c>
      <c r="AFL35">
        <v>-4.6662365955708101</v>
      </c>
      <c r="AFM35">
        <v>-9.6748186997411096</v>
      </c>
      <c r="AFN35">
        <v>-4.0621749963549396</v>
      </c>
      <c r="AFO35">
        <v>-6.2805494245253</v>
      </c>
      <c r="AFP35">
        <v>-7.0766930453084198</v>
      </c>
      <c r="AFQ35">
        <v>-17.3823478913359</v>
      </c>
      <c r="AFR35">
        <v>-18.857711567643801</v>
      </c>
      <c r="AFS35">
        <v>-7.5617610021746797</v>
      </c>
      <c r="AFT35">
        <v>-7.0792795660136099</v>
      </c>
      <c r="AFU35">
        <v>-3.0275363647981002</v>
      </c>
      <c r="AFV35">
        <v>-4.5740733093559198</v>
      </c>
      <c r="AFW35">
        <v>-15.280803349580699</v>
      </c>
      <c r="AFX35">
        <v>-12.1007450849996</v>
      </c>
      <c r="AFY35">
        <v>-11.1013262784869</v>
      </c>
      <c r="AFZ35">
        <v>-8.9197663719270999</v>
      </c>
      <c r="AGA35">
        <v>-13.761121053580201</v>
      </c>
      <c r="AGB35">
        <v>-6.8749173358181102</v>
      </c>
      <c r="AGC35">
        <v>-26.9230249980099</v>
      </c>
      <c r="AGD35">
        <v>-12.8765329668392</v>
      </c>
      <c r="AGE35">
        <v>-8.6009570343859405</v>
      </c>
      <c r="AGF35">
        <v>-6.7736071602694201</v>
      </c>
      <c r="AGG35">
        <v>-20.955475581978298</v>
      </c>
      <c r="AGH35">
        <v>-5.8897289035344</v>
      </c>
      <c r="AGI35">
        <v>-18.787986456991</v>
      </c>
      <c r="AGJ35">
        <v>-7.6120182841435202</v>
      </c>
      <c r="AGK35">
        <v>-6.2346739635380599</v>
      </c>
      <c r="AGL35">
        <v>-20.021967830866501</v>
      </c>
      <c r="AGM35">
        <v>-5.72212588876826</v>
      </c>
      <c r="AGN35">
        <v>-7.9763863604067096</v>
      </c>
      <c r="AGO35">
        <v>-6.9318545496458297</v>
      </c>
      <c r="AGP35">
        <v>-15.2939357175194</v>
      </c>
      <c r="AGQ35">
        <v>-8.1561177928205097</v>
      </c>
      <c r="AGR35">
        <v>-16.7012929086202</v>
      </c>
      <c r="AGS35">
        <v>-8.5843822265520107</v>
      </c>
      <c r="AGT35">
        <v>-8.2673264027218405</v>
      </c>
      <c r="AGU35">
        <v>-4.1004123503025198</v>
      </c>
      <c r="AGV35">
        <v>-5.6614598840475301</v>
      </c>
      <c r="AGW35">
        <v>-11.4644139211942</v>
      </c>
      <c r="AGX35">
        <v>-9.9650998148695198</v>
      </c>
      <c r="AGY35">
        <v>-7.8228010948161302</v>
      </c>
      <c r="AGZ35">
        <v>-9.5760536567964305</v>
      </c>
      <c r="AHA35">
        <v>-20.825651497113501</v>
      </c>
      <c r="AHB35">
        <v>-5.3697020114688598</v>
      </c>
      <c r="AHC35">
        <v>-22.195051509493599</v>
      </c>
      <c r="AHD35">
        <v>-6.7296438975616599</v>
      </c>
      <c r="AHE35">
        <v>-5.65186472127158</v>
      </c>
      <c r="AHF35">
        <v>-7.8838230060563896</v>
      </c>
      <c r="AHG35">
        <v>-22.540440514894801</v>
      </c>
      <c r="AHH35">
        <v>-10.2611381168291</v>
      </c>
      <c r="AHI35">
        <v>-11.2828334101147</v>
      </c>
      <c r="AHJ35">
        <v>-1.89294571037561</v>
      </c>
      <c r="AHK35">
        <v>0</v>
      </c>
      <c r="AHL35">
        <v>-8.3131810247785403</v>
      </c>
      <c r="AHM35">
        <v>-8.7713499214557409</v>
      </c>
      <c r="AHN35">
        <v>-3.89630161910853</v>
      </c>
      <c r="AHO35">
        <v>-11.924614151699901</v>
      </c>
      <c r="AHP35">
        <v>-10.0916250817886</v>
      </c>
      <c r="AHQ35">
        <v>-19.3229224714763</v>
      </c>
      <c r="AHR35">
        <v>-4.2619423944228503</v>
      </c>
      <c r="AHS35">
        <v>-7.1512295884962196</v>
      </c>
      <c r="AHT35">
        <v>-21.392529699919699</v>
      </c>
      <c r="AHU35">
        <v>-20.555271386717099</v>
      </c>
      <c r="AHV35">
        <v>-5.7889907598698196</v>
      </c>
      <c r="AHW35">
        <v>-11.419043702973299</v>
      </c>
      <c r="AHX35">
        <v>-5.6835634756791897</v>
      </c>
      <c r="AHY35">
        <v>-10.3212872242418</v>
      </c>
      <c r="AHZ35">
        <v>-15.9685258065771</v>
      </c>
      <c r="AIA35">
        <v>-11.0899289424299</v>
      </c>
      <c r="AIB35">
        <v>-4.6769606364551404</v>
      </c>
      <c r="AIC35">
        <v>-14.6655182338837</v>
      </c>
      <c r="AID35">
        <v>-19.653630034843701</v>
      </c>
      <c r="AIE35">
        <v>-6.0031222611103798</v>
      </c>
      <c r="AIF35">
        <v>-5.1455912269151396</v>
      </c>
      <c r="AIG35">
        <v>-20.0050967061478</v>
      </c>
      <c r="AIH35">
        <v>-3.0164010194358801</v>
      </c>
      <c r="AII35">
        <v>-6.52297295983269</v>
      </c>
      <c r="AIJ35">
        <v>-11.384042046233199</v>
      </c>
      <c r="AIK35">
        <v>-13.8627129857641</v>
      </c>
      <c r="AIL35">
        <v>-11.664722851671099</v>
      </c>
      <c r="AIM35">
        <v>-10.4687121750593</v>
      </c>
      <c r="AIN35">
        <v>-10.751770055013701</v>
      </c>
      <c r="AIO35">
        <v>-19.139052177840501</v>
      </c>
      <c r="AIP35">
        <v>-13.232137935680599</v>
      </c>
      <c r="AIQ35">
        <v>-6.4836288375039697</v>
      </c>
      <c r="AIR35">
        <v>-13.7476594056011</v>
      </c>
      <c r="AIS35">
        <v>-5.06709831487942</v>
      </c>
      <c r="AIT35">
        <v>-5.84635801724761</v>
      </c>
      <c r="AIU35">
        <v>-22.647872257281701</v>
      </c>
      <c r="AIV35">
        <v>-17.481140442277699</v>
      </c>
      <c r="AIW35">
        <v>-8.4282175245994306</v>
      </c>
      <c r="AIX35">
        <v>-23.143126347276201</v>
      </c>
      <c r="AIY35">
        <v>-5.8019735594561999</v>
      </c>
      <c r="AIZ35">
        <v>-11.6233928062651</v>
      </c>
      <c r="AJA35">
        <v>-5.45647877764927</v>
      </c>
      <c r="AJB35">
        <v>-7.8022887090050999</v>
      </c>
      <c r="AJC35">
        <v>-10.1400179667808</v>
      </c>
      <c r="AJD35">
        <v>-6.4485432548491701</v>
      </c>
      <c r="AJE35">
        <v>-24.136928448546001</v>
      </c>
      <c r="AJF35">
        <v>-14.8297019293188</v>
      </c>
      <c r="AJG35">
        <v>-7.3698030819886604</v>
      </c>
      <c r="AJH35">
        <v>-5.5776252674184601</v>
      </c>
      <c r="AJI35">
        <v>-13.5536000220344</v>
      </c>
      <c r="AJJ35">
        <v>-8.7831027216850508</v>
      </c>
      <c r="AJK35">
        <v>-6.0568519585084699</v>
      </c>
      <c r="AJL35">
        <v>-10.243336538788499</v>
      </c>
      <c r="AJM35">
        <v>-13.7527375881672</v>
      </c>
      <c r="AJN35">
        <v>-15.268470127265701</v>
      </c>
      <c r="AJO35">
        <v>-15.0798828530928</v>
      </c>
      <c r="AJP35">
        <v>-8.3124870223317693</v>
      </c>
      <c r="AJQ35">
        <v>-10.1337914632535</v>
      </c>
      <c r="AJR35">
        <v>-9.6782086151437206</v>
      </c>
      <c r="AJS35">
        <v>-10.900344854552801</v>
      </c>
      <c r="AJT35">
        <v>-5.78081824721676</v>
      </c>
      <c r="AJU35">
        <v>-6.6280896652577903</v>
      </c>
      <c r="AJV35">
        <v>-20.272317108224701</v>
      </c>
      <c r="AJW35">
        <v>-13.2598569922851</v>
      </c>
      <c r="AJX35">
        <v>-6.2968500991821399</v>
      </c>
      <c r="AJY35">
        <v>-5.0811091808161004</v>
      </c>
      <c r="AJZ35">
        <v>-10.6162283079996</v>
      </c>
      <c r="AKA35">
        <v>-10.698874221212201</v>
      </c>
      <c r="AKB35">
        <v>-37.412190181877797</v>
      </c>
      <c r="AKC35">
        <v>-9.18963281526519</v>
      </c>
      <c r="AKD35">
        <v>-2.1367795998856098</v>
      </c>
      <c r="AKE35">
        <v>-4.8946233367529697</v>
      </c>
      <c r="AKF35">
        <v>-7.7324993226318703</v>
      </c>
      <c r="AKG35">
        <v>-4.3733501103235097</v>
      </c>
      <c r="AKH35">
        <v>-6.6706111776810797</v>
      </c>
      <c r="AKI35">
        <v>-10.4837045511147</v>
      </c>
      <c r="AKJ35">
        <v>-16.557657569621401</v>
      </c>
      <c r="AKK35">
        <v>-9.8313752497754496</v>
      </c>
      <c r="AKL35">
        <v>-17.5272153649139</v>
      </c>
      <c r="AKM35">
        <v>-16.994529072034101</v>
      </c>
      <c r="AKN35">
        <v>-21.422166292370498</v>
      </c>
      <c r="AKO35">
        <v>-27.204191661299699</v>
      </c>
      <c r="AKP35">
        <v>-3.08639045184779</v>
      </c>
      <c r="AKQ35">
        <v>-10.1110628122559</v>
      </c>
      <c r="AKR35">
        <v>-7.2632465405232001</v>
      </c>
      <c r="AKS35">
        <v>-10.467793127047599</v>
      </c>
      <c r="AKT35">
        <v>-11.345948433358</v>
      </c>
      <c r="AKU35">
        <v>-18.579262563356998</v>
      </c>
      <c r="AKV35">
        <v>-12.0065566550574</v>
      </c>
      <c r="AKW35">
        <v>-8.5724116257670193</v>
      </c>
      <c r="AKX35">
        <v>-4.3198826489563702</v>
      </c>
      <c r="AKY35">
        <v>-8.7013752414888508</v>
      </c>
      <c r="AKZ35">
        <v>-8.1662535263889993</v>
      </c>
      <c r="ALA35">
        <v>-8.3136125625612198</v>
      </c>
      <c r="ALB35">
        <v>-19.782559082264601</v>
      </c>
      <c r="ALC35">
        <v>-8.6622090611186593</v>
      </c>
      <c r="ALD35">
        <v>-2.8034193916194599</v>
      </c>
      <c r="ALE35">
        <v>-4.0590907127404403</v>
      </c>
      <c r="ALF35">
        <v>-9.3687096386745505</v>
      </c>
      <c r="ALG35">
        <v>-14.065173280109001</v>
      </c>
      <c r="ALH35">
        <v>-9.7052071369780606</v>
      </c>
      <c r="ALI35">
        <v>-13.696600845807801</v>
      </c>
      <c r="ALJ35">
        <v>-9.8764317607736398</v>
      </c>
      <c r="ALK35">
        <v>-19.100311057334299</v>
      </c>
      <c r="ALL35">
        <v>-7.4109153811508603</v>
      </c>
      <c r="ALM35">
        <v>-13.824042663219</v>
      </c>
      <c r="ALN35">
        <v>-6.2699922101777998</v>
      </c>
      <c r="ALO35">
        <v>-10.651758341911499</v>
      </c>
      <c r="ALP35">
        <v>-22.152776699021398</v>
      </c>
      <c r="ALQ35">
        <v>-3.4549031606320901</v>
      </c>
      <c r="ALR35">
        <v>-19.288742087281399</v>
      </c>
      <c r="ALS35">
        <v>-11.506850723462</v>
      </c>
      <c r="ALT35">
        <v>-10.886330640548801</v>
      </c>
      <c r="ALU35">
        <v>-6.3957791004384301</v>
      </c>
      <c r="ALV35">
        <v>-14.492038042363401</v>
      </c>
      <c r="ALW35">
        <v>-6.6632523356109896</v>
      </c>
      <c r="ALX35">
        <v>-11.173807470382201</v>
      </c>
      <c r="ALY35">
        <v>-25.217017534468901</v>
      </c>
      <c r="ALZ35">
        <v>-5.47824579268286</v>
      </c>
      <c r="AMA35">
        <v>-5.4448138940930502</v>
      </c>
      <c r="AMB35">
        <v>-11.1975301906539</v>
      </c>
      <c r="AMC35">
        <v>-13.6402999908469</v>
      </c>
      <c r="AMD35">
        <v>-11.4265446366331</v>
      </c>
      <c r="AME35">
        <v>-9.0803650915057101</v>
      </c>
      <c r="AMF35">
        <v>-11.1551608974465</v>
      </c>
      <c r="AMG35">
        <v>-8.2804821960951909</v>
      </c>
      <c r="AMH35">
        <v>-13.8242284264396</v>
      </c>
      <c r="AMI35">
        <v>-6.70019152798909</v>
      </c>
      <c r="AMJ35">
        <v>-3.3542681592146</v>
      </c>
      <c r="AMK35">
        <v>-3.78850587707996</v>
      </c>
      <c r="AML35">
        <v>-7.7655627183126201</v>
      </c>
      <c r="AMM35">
        <v>-5.7983978003978498</v>
      </c>
      <c r="AMN35">
        <v>-8.6772057058306</v>
      </c>
      <c r="AMO35">
        <v>-2.4855272490970899</v>
      </c>
      <c r="AMP35">
        <v>-19.961835481125298</v>
      </c>
      <c r="AMQ35">
        <v>-20.1155807225818</v>
      </c>
      <c r="AMR35">
        <v>-10.841203446420799</v>
      </c>
      <c r="AMS35">
        <v>-19.7429986978781</v>
      </c>
      <c r="AMT35">
        <v>-8.9482042360774603</v>
      </c>
      <c r="AMU35">
        <v>-6.5830617694122102</v>
      </c>
      <c r="AMV35">
        <v>-21.682222926011899</v>
      </c>
      <c r="AMW35">
        <v>-5.4199133345665302</v>
      </c>
      <c r="AMX35">
        <v>-17.749908073973099</v>
      </c>
      <c r="AMY35">
        <v>-15.928754691758501</v>
      </c>
      <c r="AMZ35">
        <v>-5.7135168460652901</v>
      </c>
      <c r="ANA35">
        <v>-14.6212891751622</v>
      </c>
      <c r="ANB35">
        <v>-15.4592173825007</v>
      </c>
      <c r="ANC35">
        <v>-10.7471651461943</v>
      </c>
      <c r="AND35">
        <v>-11.661726964510001</v>
      </c>
      <c r="ANE35">
        <v>-12.973130632842899</v>
      </c>
      <c r="ANF35">
        <v>-23.095033158784599</v>
      </c>
      <c r="ANG35">
        <v>-7.67165636061236</v>
      </c>
      <c r="ANH35">
        <v>-19.4346783230867</v>
      </c>
      <c r="ANI35">
        <v>-14.9553728911596</v>
      </c>
      <c r="ANJ35">
        <v>-10.5389338592403</v>
      </c>
      <c r="ANK35">
        <v>-7.4241962986700996</v>
      </c>
      <c r="ANL35">
        <v>-18.022868388881999</v>
      </c>
      <c r="ANM35">
        <v>-23.160223747294399</v>
      </c>
      <c r="ANN35">
        <v>-13.213476220817601</v>
      </c>
      <c r="ANO35">
        <v>-6.40719334567373</v>
      </c>
      <c r="ANP35">
        <v>-16.067718488209302</v>
      </c>
      <c r="ANQ35">
        <v>-23.8076497368722</v>
      </c>
      <c r="ANR35">
        <v>-8.9149457373242509</v>
      </c>
      <c r="ANS35">
        <v>-7.2487827354460999</v>
      </c>
      <c r="ANT35">
        <v>-19.811373679255301</v>
      </c>
      <c r="ANU35">
        <v>-22.462216936595599</v>
      </c>
      <c r="ANV35">
        <v>-3.6743255862453998</v>
      </c>
      <c r="ANW35">
        <v>-6.5299060760844698</v>
      </c>
      <c r="ANX35">
        <v>-11.926936247850399</v>
      </c>
      <c r="ANY35">
        <v>-4.5964592776088304</v>
      </c>
      <c r="ANZ35">
        <v>-9.0592321771574404</v>
      </c>
      <c r="AOA35">
        <v>-11.632737664882701</v>
      </c>
      <c r="AOB35">
        <v>-7.4027296380294798</v>
      </c>
      <c r="AOC35">
        <v>-3.96537946424837</v>
      </c>
      <c r="AOD35">
        <v>-16.4958008287797</v>
      </c>
      <c r="AOE35">
        <v>-7.2659854835584099</v>
      </c>
      <c r="AOF35">
        <v>-0.99598466602373004</v>
      </c>
      <c r="AOG35">
        <v>-19.6646276440128</v>
      </c>
      <c r="AOH35">
        <v>-10.9034197471049</v>
      </c>
      <c r="AOI35">
        <v>-8.6535919241285892</v>
      </c>
      <c r="AOJ35">
        <v>-4.14606096564731</v>
      </c>
      <c r="AOK35">
        <v>-21.192015738772099</v>
      </c>
      <c r="AOL35">
        <v>-11.1028822968107</v>
      </c>
      <c r="AOM35">
        <v>-9.8188735959676006</v>
      </c>
      <c r="AON35">
        <v>-11.348471933118899</v>
      </c>
      <c r="AOO35">
        <v>-12.0831124369022</v>
      </c>
      <c r="AOP35">
        <v>-6.1256699801648997</v>
      </c>
      <c r="AOQ35">
        <v>-13.6094930010374</v>
      </c>
      <c r="AOR35">
        <v>-2.68527765700847</v>
      </c>
      <c r="AOS35">
        <v>-6.3791745943134099</v>
      </c>
      <c r="AOT35">
        <v>-19.121610768157101</v>
      </c>
      <c r="AOU35">
        <v>-6.1922828222608404</v>
      </c>
      <c r="AOV35">
        <v>-14.1725349221106</v>
      </c>
      <c r="AOW35">
        <v>-9.11085349284056</v>
      </c>
      <c r="AOX35">
        <v>-13.6325255830905</v>
      </c>
      <c r="AOY35">
        <v>-13.322328756754001</v>
      </c>
      <c r="AOZ35">
        <v>-13.1357596341765</v>
      </c>
      <c r="APA35">
        <v>-9.1397703167291393</v>
      </c>
      <c r="APB35">
        <v>-6.9211717073436896</v>
      </c>
      <c r="APC35">
        <v>-7.4896352167004903</v>
      </c>
      <c r="APD35">
        <v>-6.5023947803090296</v>
      </c>
      <c r="APE35">
        <v>-8.1348253018923895</v>
      </c>
      <c r="APF35">
        <v>-5.28680893935993</v>
      </c>
      <c r="APG35">
        <v>-11.6809733301805</v>
      </c>
      <c r="APH35">
        <v>-4.0728268912298002</v>
      </c>
      <c r="API35">
        <v>-10.0909224562019</v>
      </c>
      <c r="APJ35">
        <v>-5.9784418553231804</v>
      </c>
      <c r="APK35">
        <v>-4.1957506981508503</v>
      </c>
      <c r="APL35">
        <v>-2.7503180747251599</v>
      </c>
      <c r="APM35">
        <v>-23.057014815513099</v>
      </c>
      <c r="APN35">
        <v>-5.8819368425337801</v>
      </c>
      <c r="APO35">
        <v>-3.8047476203518298</v>
      </c>
      <c r="APP35">
        <v>-16.8134945651911</v>
      </c>
      <c r="APQ35">
        <v>-18.348184242323399</v>
      </c>
      <c r="APR35">
        <v>-20.369418730420701</v>
      </c>
      <c r="APS35">
        <v>-12.386009640905099</v>
      </c>
      <c r="APT35">
        <v>-6.8798170693864904</v>
      </c>
      <c r="APU35">
        <v>-12.9338071755579</v>
      </c>
      <c r="APV35">
        <v>-4.3473988096892802</v>
      </c>
      <c r="APW35">
        <v>-12.6064100735738</v>
      </c>
      <c r="APX35">
        <v>-15.1643632155546</v>
      </c>
      <c r="APY35">
        <v>-14.213294191685501</v>
      </c>
      <c r="APZ35">
        <v>-9.3285399469857904</v>
      </c>
      <c r="AQA35">
        <v>-3.7869099772128401</v>
      </c>
      <c r="AQB35">
        <v>-8.0881256652045899</v>
      </c>
      <c r="AQC35">
        <v>-10.2216966713193</v>
      </c>
      <c r="AQD35">
        <v>-7.5323056527018402</v>
      </c>
      <c r="AQE35">
        <v>-16.065801644971302</v>
      </c>
      <c r="AQF35">
        <v>-8.3970940721156104</v>
      </c>
      <c r="AQG35">
        <v>-9.5772120373605993</v>
      </c>
      <c r="AQH35">
        <v>-6.3666588786627498</v>
      </c>
      <c r="AQI35">
        <v>-11.951660136808201</v>
      </c>
      <c r="AQJ35">
        <v>-9.9837576720240708</v>
      </c>
      <c r="AQK35">
        <v>-12.182798823696199</v>
      </c>
      <c r="AQL35">
        <v>-11.948163826237</v>
      </c>
      <c r="AQM35">
        <v>-14.7096734244437</v>
      </c>
      <c r="AQN35">
        <v>-12.0442399829263</v>
      </c>
      <c r="AQO35">
        <v>-18.567912803210199</v>
      </c>
      <c r="AQP35">
        <v>-8.5248669347468304</v>
      </c>
      <c r="AQQ35">
        <v>-7.1018434751042303</v>
      </c>
      <c r="AQR35">
        <v>-7.2884487045956199</v>
      </c>
      <c r="AQS35">
        <v>-14.890630960622101</v>
      </c>
      <c r="AQT35">
        <v>-7.7697014734561396</v>
      </c>
      <c r="AQU35">
        <v>-7.9257935226474698</v>
      </c>
      <c r="AQV35">
        <v>-17.729167814767798</v>
      </c>
      <c r="AQW35">
        <v>-12.847616980912001</v>
      </c>
      <c r="AQX35">
        <v>-29.1680649759769</v>
      </c>
      <c r="AQY35">
        <v>-8.5040393032587591</v>
      </c>
      <c r="AQZ35">
        <v>-15.1708383339656</v>
      </c>
      <c r="ARA35">
        <v>-14.0251705885241</v>
      </c>
      <c r="ARB35">
        <v>-13.859657810961201</v>
      </c>
      <c r="ARC35">
        <v>-13.347189454210101</v>
      </c>
      <c r="ARD35">
        <v>-11.6404283119287</v>
      </c>
      <c r="ARE35">
        <v>-5.4514335034211001</v>
      </c>
      <c r="ARF35">
        <v>-5.1627593263646396</v>
      </c>
      <c r="ARG35">
        <v>-3.9207345888440299</v>
      </c>
      <c r="ARH35">
        <v>-23.409382590826699</v>
      </c>
      <c r="ARI35">
        <v>-7.42210067659025</v>
      </c>
      <c r="ARJ35">
        <v>-7.0616137294545602</v>
      </c>
      <c r="ARK35">
        <v>-9.1327559043400601</v>
      </c>
      <c r="ARL35">
        <v>-2.9860206387246002</v>
      </c>
      <c r="ARM35">
        <v>-10.168775401078699</v>
      </c>
      <c r="ARN35">
        <v>-8.8100598128917191</v>
      </c>
      <c r="ARO35">
        <v>-8.1365570870711998</v>
      </c>
      <c r="ARP35">
        <v>-11.855130830923301</v>
      </c>
      <c r="ARQ35">
        <v>-4.7700798624507899</v>
      </c>
      <c r="ARR35">
        <v>-14.179728023057599</v>
      </c>
      <c r="ARS35">
        <v>-11.148848504894</v>
      </c>
      <c r="ART35">
        <v>-13.7654391271123</v>
      </c>
      <c r="ARU35">
        <v>-14.4137519702234</v>
      </c>
      <c r="ARV35">
        <v>-7.5979102995358101</v>
      </c>
      <c r="ARW35">
        <v>-20.6653412586735</v>
      </c>
      <c r="ARX35">
        <v>-6.8258091324012202</v>
      </c>
      <c r="ARY35">
        <v>-9.4293232123939994</v>
      </c>
      <c r="ARZ35">
        <v>-8.0355391880682099</v>
      </c>
      <c r="ASA35">
        <v>-17.7470835623893</v>
      </c>
      <c r="ASB35">
        <v>-13.563882867674</v>
      </c>
      <c r="ASC35">
        <v>-7.7027704572133198</v>
      </c>
      <c r="ASD35">
        <v>-14.4277170020497</v>
      </c>
      <c r="ASE35">
        <v>-6.6097190453359902</v>
      </c>
      <c r="ASF35">
        <v>-13.1806247022093</v>
      </c>
      <c r="ASG35">
        <v>-8.9785067270643104</v>
      </c>
      <c r="ASH35">
        <v>-16.3686930516599</v>
      </c>
      <c r="ASI35">
        <v>-8.1124330400981499</v>
      </c>
      <c r="ASJ35">
        <v>-13.1773846685472</v>
      </c>
      <c r="ASK35">
        <v>-2.31346414768214</v>
      </c>
      <c r="ASL35">
        <v>-25.685533405121401</v>
      </c>
      <c r="ASM35">
        <v>-11.0981589229502</v>
      </c>
      <c r="ASN35">
        <v>-5.8738966109324604</v>
      </c>
      <c r="ASO35">
        <v>-2.7514152941844801</v>
      </c>
      <c r="ASP35">
        <v>-5.0199970359345203</v>
      </c>
      <c r="ASQ35">
        <v>-9.6965747655608006</v>
      </c>
      <c r="ASR35">
        <v>-10.158659108733101</v>
      </c>
      <c r="ASS35">
        <v>-5.4317543807627802</v>
      </c>
      <c r="AST35">
        <v>-8.4706900807991001</v>
      </c>
      <c r="ASU35">
        <v>-11.5468313486199</v>
      </c>
      <c r="ASV35">
        <v>-10.2835657152065</v>
      </c>
      <c r="ASW35">
        <v>-4.0882680482917504</v>
      </c>
      <c r="ASX35">
        <v>-15.466512292149</v>
      </c>
      <c r="ASY35">
        <v>-10.2838452480234</v>
      </c>
      <c r="ASZ35">
        <v>-17.421018791036801</v>
      </c>
      <c r="ATA35">
        <v>-10.897618876052</v>
      </c>
      <c r="ATB35">
        <v>-0.99984356986897205</v>
      </c>
      <c r="ATC35">
        <v>-10.97357904553</v>
      </c>
      <c r="ATD35">
        <v>-7.9083079826318698</v>
      </c>
      <c r="ATE35">
        <v>-6.7557842222064197</v>
      </c>
      <c r="ATF35">
        <v>-7.6475283408641399</v>
      </c>
      <c r="ATG35">
        <v>-4.3015078159232898</v>
      </c>
      <c r="ATH35">
        <v>-12.0547739191337</v>
      </c>
      <c r="ATI35">
        <v>-12.439991983358</v>
      </c>
      <c r="ATJ35">
        <v>-5.1359636462212004</v>
      </c>
      <c r="ATK35">
        <v>-10.640479100035</v>
      </c>
      <c r="ATL35">
        <v>-5.6859885947256998</v>
      </c>
      <c r="ATM35">
        <v>-3.3152659594727298</v>
      </c>
      <c r="ATN35">
        <v>-12.468228573172</v>
      </c>
      <c r="ATO35">
        <v>-5.9999881263881001</v>
      </c>
      <c r="ATP35">
        <v>-8.4875640654643707</v>
      </c>
      <c r="ATQ35">
        <v>-9.1642367529997006</v>
      </c>
      <c r="ATR35">
        <v>-4.89369473572481</v>
      </c>
      <c r="ATS35">
        <v>-12.0060815344535</v>
      </c>
      <c r="ATT35">
        <v>-12.620688410309601</v>
      </c>
      <c r="ATU35">
        <v>-10.807965234712601</v>
      </c>
      <c r="ATV35">
        <v>-2.9157360766202198</v>
      </c>
      <c r="ATW35">
        <v>-6.4043087414287401</v>
      </c>
      <c r="ATX35">
        <v>-5.74307793170368</v>
      </c>
      <c r="ATY35">
        <v>-13.251145809767101</v>
      </c>
      <c r="ATZ35">
        <v>-12.534510761978</v>
      </c>
      <c r="AUA35">
        <v>-4.3086805401903199</v>
      </c>
      <c r="AUB35">
        <v>-5.9683671330187504</v>
      </c>
      <c r="AUC35">
        <v>-24.565908137689998</v>
      </c>
      <c r="AUD35">
        <v>-8.6862065122234906</v>
      </c>
      <c r="AUE35">
        <v>-13.763121003806599</v>
      </c>
      <c r="AUF35">
        <v>-7.25512321032957</v>
      </c>
      <c r="AUG35">
        <v>-5.5609145553453603</v>
      </c>
      <c r="AUH35">
        <v>-24.902543128422401</v>
      </c>
      <c r="AUI35">
        <v>-5.9176265707049502</v>
      </c>
      <c r="AUJ35">
        <v>-6.29721084592029</v>
      </c>
      <c r="AUK35">
        <v>-24.306150974277301</v>
      </c>
      <c r="AUL35">
        <v>-11.218257642975299</v>
      </c>
      <c r="AUM35">
        <v>-4.8019727512737003</v>
      </c>
      <c r="AUN35">
        <v>-17.6508169904562</v>
      </c>
      <c r="AUO35">
        <v>-6.8486563203403001</v>
      </c>
      <c r="AUP35">
        <v>-17.2784729660405</v>
      </c>
      <c r="AUQ35">
        <v>-6.1744843256154196</v>
      </c>
      <c r="AUR35">
        <v>-10.789408959612601</v>
      </c>
      <c r="AUS35">
        <v>-7.3284673532388096</v>
      </c>
      <c r="AUT35">
        <v>-27.5121672018985</v>
      </c>
      <c r="AUU35">
        <v>-11.263932116913301</v>
      </c>
      <c r="AUV35">
        <v>-6.0521275558352299</v>
      </c>
      <c r="AUW35">
        <v>-8.46316253903416</v>
      </c>
      <c r="AUX35">
        <v>-12.7628694995499</v>
      </c>
      <c r="AUY35">
        <v>-17.427516800928501</v>
      </c>
      <c r="AUZ35">
        <v>-2.3883528895916601</v>
      </c>
      <c r="AVA35">
        <v>-13.855893430578901</v>
      </c>
      <c r="AVB35">
        <v>-13.1501723822348</v>
      </c>
      <c r="AVC35">
        <v>-14.1441046435367</v>
      </c>
      <c r="AVD35">
        <v>-17.2423688728869</v>
      </c>
      <c r="AVE35">
        <v>-14.2833380659241</v>
      </c>
      <c r="AVF35">
        <v>-11.173701186413201</v>
      </c>
      <c r="AVG35">
        <v>-13.003752706814</v>
      </c>
      <c r="AVH35">
        <v>-6.6154799100406798</v>
      </c>
      <c r="AVI35">
        <v>-5.7792289428877002</v>
      </c>
      <c r="AVJ35">
        <v>-27.076678641925799</v>
      </c>
      <c r="AVK35">
        <v>-7.88529796837833</v>
      </c>
      <c r="AVL35">
        <v>-18.8776573447091</v>
      </c>
      <c r="AVM35">
        <v>-6.2271578952370401</v>
      </c>
      <c r="AVN35">
        <v>-6.8690388749220999</v>
      </c>
      <c r="AVO35">
        <v>-13.1197622240869</v>
      </c>
      <c r="AVP35">
        <v>-14.5694170049584</v>
      </c>
      <c r="AVQ35">
        <v>-10.3574017630557</v>
      </c>
      <c r="AVR35">
        <v>-4.6129034111553198</v>
      </c>
      <c r="AVS35">
        <v>-6.5045792293549303</v>
      </c>
      <c r="AVT35">
        <v>-15.452968671835499</v>
      </c>
      <c r="AVU35">
        <v>-5.6259438727965101</v>
      </c>
      <c r="AVV35">
        <v>-11.771815539951501</v>
      </c>
      <c r="AVW35">
        <v>-25.7630724193159</v>
      </c>
      <c r="AVX35">
        <v>-2.3210647579121799</v>
      </c>
      <c r="AVY35">
        <v>-9.7866872539713103</v>
      </c>
      <c r="AVZ35">
        <v>-12.159891680787</v>
      </c>
      <c r="AWA35">
        <v>-2.4158144923816298</v>
      </c>
      <c r="AWB35">
        <v>-11.073125118474699</v>
      </c>
      <c r="AWC35">
        <v>-12.027132917730301</v>
      </c>
      <c r="AWD35">
        <v>-4.3373565450577898</v>
      </c>
      <c r="AWE35">
        <v>-7.2993860277131599</v>
      </c>
      <c r="AWF35">
        <v>-9.2055442584164098</v>
      </c>
      <c r="AWG35">
        <v>-4.6515505668830901</v>
      </c>
      <c r="AWH35">
        <v>-27.004572280281501</v>
      </c>
      <c r="AWI35">
        <v>-13.211978898174801</v>
      </c>
      <c r="AWJ35">
        <v>-12.0955502663084</v>
      </c>
      <c r="AWK35">
        <v>-11.3494887157555</v>
      </c>
      <c r="AWL35">
        <v>-22.178524258363201</v>
      </c>
    </row>
    <row r="36" spans="1:1286" x14ac:dyDescent="0.25">
      <c r="A36">
        <v>34</v>
      </c>
      <c r="B36">
        <v>1</v>
      </c>
      <c r="C36">
        <f t="shared" si="0"/>
        <v>750</v>
      </c>
      <c r="D36">
        <v>-2</v>
      </c>
      <c r="E36">
        <v>4</v>
      </c>
      <c r="F36">
        <v>-13.418394214941801</v>
      </c>
      <c r="G36">
        <v>-14.238631522418901</v>
      </c>
      <c r="H36">
        <v>-16.802838094281199</v>
      </c>
      <c r="I36">
        <v>-10.9170717336742</v>
      </c>
      <c r="J36">
        <v>-10.005711078643101</v>
      </c>
      <c r="K36">
        <v>-8.4571197449964792</v>
      </c>
      <c r="L36">
        <v>-6.1164673121598696</v>
      </c>
      <c r="M36">
        <v>-18.146422249954</v>
      </c>
      <c r="N36">
        <v>-20.0960978341786</v>
      </c>
      <c r="O36">
        <v>-15.749128497768799</v>
      </c>
      <c r="P36">
        <v>-5.2662601970974103</v>
      </c>
      <c r="Q36">
        <v>-14.852704515717701</v>
      </c>
      <c r="R36">
        <v>-10.7463435696703</v>
      </c>
      <c r="S36">
        <v>-29.724619311439099</v>
      </c>
      <c r="T36">
        <v>-6.9071765808732302</v>
      </c>
      <c r="U36">
        <v>-12.0452677484852</v>
      </c>
      <c r="V36">
        <v>-15.2267585745447</v>
      </c>
      <c r="W36">
        <v>-17.770632527125301</v>
      </c>
      <c r="X36">
        <v>-13.9864927044149</v>
      </c>
      <c r="Y36">
        <v>-14.9883196661723</v>
      </c>
      <c r="Z36">
        <v>-18.315998978926899</v>
      </c>
      <c r="AA36">
        <v>-15.516865024180101</v>
      </c>
      <c r="AB36">
        <v>-8.3789133486643301</v>
      </c>
      <c r="AC36">
        <v>-11.217739137932</v>
      </c>
      <c r="AD36">
        <v>-7.5324843106403998</v>
      </c>
      <c r="AE36">
        <v>-16.126585078409398</v>
      </c>
      <c r="AF36">
        <v>-9.4812294016075196</v>
      </c>
      <c r="AG36">
        <v>-13.324997161816301</v>
      </c>
      <c r="AH36">
        <v>-3.4232053374090299</v>
      </c>
      <c r="AI36">
        <v>-14.903012722284901</v>
      </c>
      <c r="AJ36">
        <v>-33.581539294488103</v>
      </c>
      <c r="AK36">
        <v>-11.5938152966028</v>
      </c>
      <c r="AL36">
        <v>-5.1986992281379099</v>
      </c>
      <c r="AM36">
        <v>-11.3694482138092</v>
      </c>
      <c r="AN36">
        <v>-7.9808133075795</v>
      </c>
      <c r="AO36">
        <v>-7.70975147878627</v>
      </c>
      <c r="AP36">
        <v>-10.4227762804914</v>
      </c>
      <c r="AQ36">
        <v>-8.5451779437154602</v>
      </c>
      <c r="AR36">
        <v>-18.740305403686701</v>
      </c>
      <c r="AS36">
        <v>-8.8088302155448197</v>
      </c>
      <c r="AT36">
        <v>-13.2167563902055</v>
      </c>
      <c r="AU36">
        <v>-14.351743792294201</v>
      </c>
      <c r="AV36">
        <v>-13.0847133742531</v>
      </c>
      <c r="AW36">
        <v>-11.1819432778858</v>
      </c>
      <c r="AX36">
        <v>-10.040748689161701</v>
      </c>
      <c r="AY36">
        <v>-14.474172598310799</v>
      </c>
      <c r="AZ36">
        <v>-12.894700586605801</v>
      </c>
      <c r="BA36">
        <v>-9.6061096822073502</v>
      </c>
      <c r="BB36">
        <v>-17.327315208442698</v>
      </c>
      <c r="BC36">
        <v>-3.80636612433696</v>
      </c>
      <c r="BD36">
        <v>-11.993470329879999</v>
      </c>
      <c r="BE36">
        <v>-7.5400153756743604</v>
      </c>
      <c r="BF36">
        <v>-8.6849346412298907</v>
      </c>
      <c r="BG36">
        <v>-9.5359450273211301</v>
      </c>
      <c r="BH36">
        <v>-9.0861083245467</v>
      </c>
      <c r="BI36">
        <v>-11.073473587656601</v>
      </c>
      <c r="BJ36">
        <v>-11.740139225211401</v>
      </c>
      <c r="BK36">
        <v>-8.4754315326269101</v>
      </c>
      <c r="BL36">
        <v>-14.479001535627001</v>
      </c>
      <c r="BM36">
        <v>-8.8867376618104892</v>
      </c>
      <c r="BN36">
        <v>-8.6525017702149096</v>
      </c>
      <c r="BO36">
        <v>-10.881521900824399</v>
      </c>
      <c r="BP36">
        <v>-17.3423911134688</v>
      </c>
      <c r="BQ36">
        <v>-9.8745555319959806</v>
      </c>
      <c r="BR36">
        <v>-5.38222655673124</v>
      </c>
      <c r="BS36">
        <v>-8.0207391318319594</v>
      </c>
      <c r="BT36">
        <v>-11.6316433915723</v>
      </c>
      <c r="BU36">
        <v>-22.184349613415701</v>
      </c>
      <c r="BV36">
        <v>-10.117017124169999</v>
      </c>
      <c r="BW36">
        <v>-7.0852492101703604</v>
      </c>
      <c r="BX36">
        <v>-7.0596501851809998</v>
      </c>
      <c r="BY36">
        <v>-7.3921270832328503</v>
      </c>
      <c r="BZ36">
        <v>-6.2253166847499104</v>
      </c>
      <c r="CA36">
        <v>-4.4774560980533797</v>
      </c>
      <c r="CB36">
        <v>-11.8695702173542</v>
      </c>
      <c r="CC36">
        <v>-8.1503705892542104</v>
      </c>
      <c r="CD36">
        <v>-8.6465380266983196</v>
      </c>
      <c r="CE36">
        <v>-9.4453896082959794</v>
      </c>
      <c r="CF36">
        <v>-33.128831509151802</v>
      </c>
      <c r="CG36">
        <v>-23.983016553472101</v>
      </c>
      <c r="CH36">
        <v>-9.4131781780785708</v>
      </c>
      <c r="CI36">
        <v>-16.596989828940899</v>
      </c>
      <c r="CJ36">
        <v>-13.946731283608599</v>
      </c>
      <c r="CK36">
        <v>-11.2251752089115</v>
      </c>
      <c r="CL36">
        <v>-4.2048373288644401</v>
      </c>
      <c r="CM36">
        <v>-8.6022433720693794</v>
      </c>
      <c r="CN36">
        <v>-8.4863652084902395</v>
      </c>
      <c r="CO36">
        <v>-17.712024350446701</v>
      </c>
      <c r="CP36">
        <v>-18.322944755482201</v>
      </c>
      <c r="CQ36">
        <v>-8.9986621181625992</v>
      </c>
      <c r="CR36">
        <v>-3.96939204385595</v>
      </c>
      <c r="CS36">
        <v>-17.3134836612799</v>
      </c>
      <c r="CT36">
        <v>-8.9727919297860108</v>
      </c>
      <c r="CU36">
        <v>-9.6387469771760799</v>
      </c>
      <c r="CV36">
        <v>-13.0183237763083</v>
      </c>
      <c r="CW36">
        <v>-13.474846779298501</v>
      </c>
      <c r="CX36">
        <v>-13.0229424263776</v>
      </c>
      <c r="CY36">
        <v>-13.4187496963744</v>
      </c>
      <c r="CZ36">
        <v>-9.7863981076676794</v>
      </c>
      <c r="DA36">
        <v>-7.4817977507929099</v>
      </c>
      <c r="DB36">
        <v>-15.3666931652215</v>
      </c>
      <c r="DC36">
        <v>-10.5819043646755</v>
      </c>
      <c r="DD36">
        <v>-14.5926588521785</v>
      </c>
      <c r="DE36">
        <v>-13.9066937931309</v>
      </c>
      <c r="DF36">
        <v>-15.6635360581776</v>
      </c>
      <c r="DG36">
        <v>-18.180611411659999</v>
      </c>
      <c r="DH36">
        <v>-16.562848149658301</v>
      </c>
      <c r="DI36">
        <v>-18.0640476485984</v>
      </c>
      <c r="DJ36">
        <v>-10.0457970000363</v>
      </c>
      <c r="DK36">
        <v>-11.1633608694193</v>
      </c>
      <c r="DL36">
        <v>-15.3400098759634</v>
      </c>
      <c r="DM36">
        <v>-2.8506945431990101</v>
      </c>
      <c r="DN36">
        <v>-10.7372364301636</v>
      </c>
      <c r="DO36">
        <v>-9.0138832036110408</v>
      </c>
      <c r="DP36">
        <v>-16.766582354087301</v>
      </c>
      <c r="DQ36">
        <v>-6.6857813673029796</v>
      </c>
      <c r="DR36">
        <v>-11.573067360314999</v>
      </c>
      <c r="DS36">
        <v>-15.130249460986599</v>
      </c>
      <c r="DT36">
        <v>-10.3010254902509</v>
      </c>
      <c r="DU36">
        <v>-11.9884313647509</v>
      </c>
      <c r="DV36">
        <v>-12.823895819782001</v>
      </c>
      <c r="DW36">
        <v>-9.0586634820438405</v>
      </c>
      <c r="DX36">
        <v>-4.5535599046689601</v>
      </c>
      <c r="DY36">
        <v>-7.7063285549130898</v>
      </c>
      <c r="DZ36">
        <v>-10.905125771094999</v>
      </c>
      <c r="EA36">
        <v>-8.2220962549404799</v>
      </c>
      <c r="EB36">
        <v>-8.6106857141032602</v>
      </c>
      <c r="EC36">
        <v>-15.6467754399544</v>
      </c>
      <c r="ED36">
        <v>-9.8437265962960208</v>
      </c>
      <c r="EE36">
        <v>-3.4279445505978599</v>
      </c>
      <c r="EF36">
        <v>-10.836813944296001</v>
      </c>
      <c r="EG36">
        <v>-19.543591228716799</v>
      </c>
      <c r="EH36">
        <v>-15.309902698054699</v>
      </c>
      <c r="EI36">
        <v>-13.6796213999547</v>
      </c>
      <c r="EJ36">
        <v>-12.0938014122671</v>
      </c>
      <c r="EK36">
        <v>-16.580812275057902</v>
      </c>
      <c r="EL36">
        <v>-4.5608808170100303</v>
      </c>
      <c r="EM36">
        <v>-15.007739014285599</v>
      </c>
      <c r="EN36">
        <v>-5.4163007364525999</v>
      </c>
      <c r="EO36">
        <v>-9.5242389592794705</v>
      </c>
      <c r="EP36">
        <v>-13.045385556193599</v>
      </c>
      <c r="EQ36">
        <v>-9.5293132702543897</v>
      </c>
      <c r="ER36">
        <v>-9.8997871749510296</v>
      </c>
      <c r="ES36">
        <v>-8.8073512731892301</v>
      </c>
      <c r="ET36">
        <v>-15.2524837979271</v>
      </c>
      <c r="EU36">
        <v>-8.4430672899961507</v>
      </c>
      <c r="EV36">
        <v>-24.986973581970201</v>
      </c>
      <c r="EW36">
        <v>-9.9046235281454393</v>
      </c>
      <c r="EX36">
        <v>-4.9792349671751301</v>
      </c>
      <c r="EY36">
        <v>-12.023083704897999</v>
      </c>
      <c r="EZ36">
        <v>-12.7685258156611</v>
      </c>
      <c r="FA36">
        <v>-9.4172467348342099</v>
      </c>
      <c r="FB36">
        <v>-12.597072630908601</v>
      </c>
      <c r="FC36">
        <v>-23.969372060586</v>
      </c>
      <c r="FD36">
        <v>-9.3394108352382794</v>
      </c>
      <c r="FE36">
        <v>-9.9990425663962395</v>
      </c>
      <c r="FF36">
        <v>-19.434974633965801</v>
      </c>
      <c r="FG36">
        <v>-18.250566435238301</v>
      </c>
      <c r="FH36">
        <v>-6.9748743519017999</v>
      </c>
      <c r="FI36">
        <v>-9.1892134587212997</v>
      </c>
      <c r="FJ36">
        <v>-19.7356781984167</v>
      </c>
      <c r="FK36">
        <v>-13.5964010335371</v>
      </c>
      <c r="FL36">
        <v>-18.571492988749</v>
      </c>
      <c r="FM36">
        <v>-8.1272827755661599</v>
      </c>
      <c r="FN36">
        <v>-7.8454726068210103</v>
      </c>
      <c r="FO36">
        <v>-15.4739952232826</v>
      </c>
      <c r="FP36">
        <v>-13.0809253591769</v>
      </c>
      <c r="FQ36">
        <v>-17.707055781536301</v>
      </c>
      <c r="FR36">
        <v>-5.96762948232083</v>
      </c>
      <c r="FS36">
        <v>-12.123184038067601</v>
      </c>
      <c r="FT36">
        <v>-5.2774546294285498</v>
      </c>
      <c r="FU36">
        <v>-12.346862128005201</v>
      </c>
      <c r="FV36">
        <v>-9.1653219595525606</v>
      </c>
      <c r="FW36">
        <v>-10.3625514674358</v>
      </c>
      <c r="FX36">
        <v>-16.2644466609723</v>
      </c>
      <c r="FY36">
        <v>-7.18740751359943</v>
      </c>
      <c r="FZ36">
        <v>-12.373763399668499</v>
      </c>
      <c r="GA36">
        <v>-12.141651040580101</v>
      </c>
      <c r="GB36">
        <v>-14.283802940973599</v>
      </c>
      <c r="GC36">
        <v>-10.6271470354481</v>
      </c>
      <c r="GD36">
        <v>-9.1247179078786491</v>
      </c>
      <c r="GE36">
        <v>-14.5441593742063</v>
      </c>
      <c r="GF36">
        <v>-15.552452724905599</v>
      </c>
      <c r="GG36">
        <v>-16.122577263169799</v>
      </c>
      <c r="GH36">
        <v>-11.4848806164711</v>
      </c>
      <c r="GI36">
        <v>-8.2333610444907492</v>
      </c>
      <c r="GJ36">
        <v>-10.5570393564558</v>
      </c>
      <c r="GK36">
        <v>-11.000377020772399</v>
      </c>
      <c r="GL36">
        <v>-7.9581894566968296</v>
      </c>
      <c r="GM36">
        <v>-9.9925229237236692</v>
      </c>
      <c r="GN36">
        <v>-9.3173477275172694</v>
      </c>
      <c r="GO36">
        <v>-28.895623072273299</v>
      </c>
      <c r="GP36">
        <v>-9.5246990977616708</v>
      </c>
      <c r="GQ36">
        <v>-10.4446681951376</v>
      </c>
      <c r="GR36">
        <v>-24.5149409189987</v>
      </c>
      <c r="GS36">
        <v>-22.734244964243501</v>
      </c>
      <c r="GT36">
        <v>-4.7402258840881197</v>
      </c>
      <c r="GU36">
        <v>-10.4318980377224</v>
      </c>
      <c r="GV36">
        <v>-10.4422612263603</v>
      </c>
      <c r="GW36">
        <v>-2.5810658188023301</v>
      </c>
      <c r="GX36">
        <v>-1.9190640343501599</v>
      </c>
      <c r="GY36">
        <v>-16.6068384796232</v>
      </c>
      <c r="GZ36">
        <v>-6.6973866490006104</v>
      </c>
      <c r="HA36">
        <v>-13.682946813401699</v>
      </c>
      <c r="HB36">
        <v>-6.7140341540732003</v>
      </c>
      <c r="HC36">
        <v>-12.9234805206367</v>
      </c>
      <c r="HD36">
        <v>-11.788288967919399</v>
      </c>
      <c r="HE36">
        <v>-12.6152323835933</v>
      </c>
      <c r="HF36">
        <v>-25.292559961450799</v>
      </c>
      <c r="HG36">
        <v>-11.384196633875201</v>
      </c>
      <c r="HH36">
        <v>-20.5653685482303</v>
      </c>
      <c r="HI36">
        <v>-6.0683833500055799</v>
      </c>
      <c r="HJ36">
        <v>-8.5293631444134803</v>
      </c>
      <c r="HK36">
        <v>-12.231444733385301</v>
      </c>
      <c r="HL36">
        <v>-12.395117518249901</v>
      </c>
      <c r="HM36">
        <v>-9.2086665888838297</v>
      </c>
      <c r="HN36">
        <v>-4.3646002214041699</v>
      </c>
      <c r="HO36">
        <v>-7.9925156147122003</v>
      </c>
      <c r="HP36">
        <v>-13.333007418823399</v>
      </c>
      <c r="HQ36">
        <v>-7.0084156487312699</v>
      </c>
      <c r="HR36">
        <v>-27.0079298155832</v>
      </c>
      <c r="HS36">
        <v>-18.235863866380299</v>
      </c>
      <c r="HT36">
        <v>-16.7846422936374</v>
      </c>
      <c r="HU36">
        <v>-8.2878695489151006</v>
      </c>
      <c r="HV36">
        <v>-13.959143068754299</v>
      </c>
      <c r="HW36">
        <v>-5.0216249359507996</v>
      </c>
      <c r="HX36">
        <v>-8.3222274927366602</v>
      </c>
      <c r="HY36">
        <v>-6.72975131193121</v>
      </c>
      <c r="HZ36">
        <v>-9.7062515352737897</v>
      </c>
      <c r="IA36">
        <v>-20.9496196682</v>
      </c>
      <c r="IB36">
        <v>-9.7770162802832807</v>
      </c>
      <c r="IC36">
        <v>-11.9340754121387</v>
      </c>
      <c r="ID36">
        <v>-6.13822745468946</v>
      </c>
      <c r="IE36">
        <v>-13.408600530571301</v>
      </c>
      <c r="IF36">
        <v>-11.2715615247944</v>
      </c>
      <c r="IG36">
        <v>-8.7491800450914106</v>
      </c>
      <c r="IH36">
        <v>-17.767890306326802</v>
      </c>
      <c r="II36">
        <v>-15.5053224465063</v>
      </c>
      <c r="IJ36">
        <v>-22.2315972238552</v>
      </c>
      <c r="IK36">
        <v>-4.7385303093446103</v>
      </c>
      <c r="IL36">
        <v>-3.2779057974961199</v>
      </c>
      <c r="IM36">
        <v>-16.8964292464624</v>
      </c>
      <c r="IN36">
        <v>-14.676440457188599</v>
      </c>
      <c r="IO36">
        <v>-11.866922975491301</v>
      </c>
      <c r="IP36">
        <v>-11.372636216700499</v>
      </c>
      <c r="IQ36">
        <v>-14.936934057084301</v>
      </c>
      <c r="IR36">
        <v>-13.2342205063216</v>
      </c>
      <c r="IS36">
        <v>-9.4532521255339397</v>
      </c>
      <c r="IT36">
        <v>-7.34400299811736</v>
      </c>
      <c r="IU36">
        <v>-9.2191124862731897</v>
      </c>
      <c r="IV36">
        <v>-14.2644455694154</v>
      </c>
      <c r="IW36">
        <v>-9.9971609969582609</v>
      </c>
      <c r="IX36">
        <v>-15.191846451416801</v>
      </c>
      <c r="IY36">
        <v>-20.4375272269669</v>
      </c>
      <c r="IZ36">
        <v>-14.170809125148001</v>
      </c>
      <c r="JA36">
        <v>-15.6753572793186</v>
      </c>
      <c r="JB36">
        <v>-13.847497255111801</v>
      </c>
      <c r="JC36">
        <v>-5.8727310759328804</v>
      </c>
      <c r="JD36">
        <v>-11.193441627269999</v>
      </c>
      <c r="JE36">
        <v>-9.6984860098636396</v>
      </c>
      <c r="JF36">
        <v>-6.42237339352838</v>
      </c>
      <c r="JG36">
        <v>-8.6648720349981794</v>
      </c>
      <c r="JH36">
        <v>-5.4441724137179799</v>
      </c>
      <c r="JI36">
        <v>-12.002387923517</v>
      </c>
      <c r="JJ36">
        <v>-14.7336387641465</v>
      </c>
      <c r="JK36">
        <v>-5.8185702959583496</v>
      </c>
      <c r="JL36">
        <v>-9.9590187062237003</v>
      </c>
      <c r="JM36">
        <v>-7.9824029554631597</v>
      </c>
      <c r="JN36">
        <v>-12.9539626765575</v>
      </c>
      <c r="JO36">
        <v>-18.618669486433099</v>
      </c>
      <c r="JP36">
        <v>-5.5644699345324398</v>
      </c>
      <c r="JQ36">
        <v>-5.1042735443897103</v>
      </c>
      <c r="JR36">
        <v>-8.3506405869368301</v>
      </c>
      <c r="JS36">
        <v>-13.6933394884752</v>
      </c>
      <c r="JT36">
        <v>-5.6158559476636496</v>
      </c>
      <c r="JU36">
        <v>-1.6577986397423401</v>
      </c>
      <c r="JV36">
        <v>-12.5620308004587</v>
      </c>
      <c r="JW36">
        <v>-10.146027469859799</v>
      </c>
      <c r="JX36">
        <v>-13.9351021368155</v>
      </c>
      <c r="JY36">
        <v>-10.7715642256897</v>
      </c>
      <c r="JZ36">
        <v>-21.684794924061698</v>
      </c>
      <c r="KA36">
        <v>-5.6982297708180703</v>
      </c>
      <c r="KB36">
        <v>-20.869128676527801</v>
      </c>
      <c r="KC36">
        <v>-4.7106061672305097</v>
      </c>
      <c r="KD36">
        <v>-7.4281939281197804</v>
      </c>
      <c r="KE36">
        <v>-18.580790854018101</v>
      </c>
      <c r="KF36">
        <v>-11.5226785720641</v>
      </c>
      <c r="KG36">
        <v>-7.8805303856251196</v>
      </c>
      <c r="KH36">
        <v>-10.800824652264801</v>
      </c>
      <c r="KI36">
        <v>-11.868255445162101</v>
      </c>
      <c r="KJ36">
        <v>-9.3543192820622494</v>
      </c>
      <c r="KK36">
        <v>-12.754095752140101</v>
      </c>
      <c r="KL36">
        <v>-7.5902599210739696</v>
      </c>
      <c r="KM36">
        <v>-19.254509012493902</v>
      </c>
      <c r="KN36">
        <v>-4.5936051973698397</v>
      </c>
      <c r="KO36">
        <v>-5.8362807553396303</v>
      </c>
      <c r="KP36">
        <v>-8.2251367931364392</v>
      </c>
      <c r="KQ36">
        <v>-4.5427425119356704</v>
      </c>
      <c r="KR36">
        <v>-15.489525706032101</v>
      </c>
      <c r="KS36">
        <v>-9.1405156124904199</v>
      </c>
      <c r="KT36">
        <v>-16.792780908205799</v>
      </c>
      <c r="KU36">
        <v>-3.3399339687896701</v>
      </c>
      <c r="KV36">
        <v>-9.9938860558263798</v>
      </c>
      <c r="KW36">
        <v>-8.8500239029161794</v>
      </c>
      <c r="KX36">
        <v>-9.4538609598123706</v>
      </c>
      <c r="KY36">
        <v>-9.0452618846000501</v>
      </c>
      <c r="KZ36">
        <v>-19.4669430526952</v>
      </c>
      <c r="LA36">
        <v>-13.6778901970871</v>
      </c>
      <c r="LB36">
        <v>-5.8094931484305601</v>
      </c>
      <c r="LC36">
        <v>-5.6931221471956803</v>
      </c>
      <c r="LD36">
        <v>-10.565727739409001</v>
      </c>
      <c r="LE36">
        <v>-6.1486819390907197</v>
      </c>
      <c r="LF36">
        <v>-7.9977451689387102</v>
      </c>
      <c r="LG36">
        <v>-8.0866295070602003</v>
      </c>
      <c r="LH36">
        <v>-11.564211517577901</v>
      </c>
      <c r="LI36">
        <v>-7.3061351001464097</v>
      </c>
      <c r="LJ36">
        <v>-5.6328571987454801</v>
      </c>
      <c r="LK36">
        <v>-12.954610789974501</v>
      </c>
      <c r="LL36">
        <v>-12.921733883044601</v>
      </c>
      <c r="LM36">
        <v>-13.6595936963271</v>
      </c>
      <c r="LN36">
        <v>-14.5228337022024</v>
      </c>
      <c r="LO36">
        <v>-13.6951624304115</v>
      </c>
      <c r="LP36">
        <v>-11.9189930072978</v>
      </c>
      <c r="LQ36">
        <v>-16.052585008601501</v>
      </c>
      <c r="LR36">
        <v>-8.69928438306329</v>
      </c>
      <c r="LS36">
        <v>-13.147385190567601</v>
      </c>
      <c r="LT36">
        <v>-9.2953143591220702</v>
      </c>
      <c r="LU36">
        <v>-13.148898093448601</v>
      </c>
      <c r="LV36">
        <v>-12.424732245495299</v>
      </c>
      <c r="LW36">
        <v>-21.973612551456899</v>
      </c>
      <c r="LX36">
        <v>-15.4132045836791</v>
      </c>
      <c r="LY36">
        <v>-16.415741661961199</v>
      </c>
      <c r="LZ36">
        <v>-13.5066560616586</v>
      </c>
      <c r="MA36">
        <v>-10.0410389618204</v>
      </c>
      <c r="MB36">
        <v>-12.1234231680187</v>
      </c>
      <c r="MC36">
        <v>-5.0124105708211202</v>
      </c>
      <c r="MD36">
        <v>-13.6784541140133</v>
      </c>
      <c r="ME36">
        <v>-15.844710376816501</v>
      </c>
      <c r="MF36">
        <v>-7.8572038691355299</v>
      </c>
      <c r="MG36">
        <v>-6.7323704927677301</v>
      </c>
      <c r="MH36">
        <v>-2.5886069088714398</v>
      </c>
      <c r="MI36">
        <v>-11.3611827140952</v>
      </c>
      <c r="MJ36">
        <v>-13.5132458307245</v>
      </c>
      <c r="MK36">
        <v>-21.914057476627999</v>
      </c>
      <c r="ML36">
        <v>-16.402812227280901</v>
      </c>
      <c r="MM36">
        <v>-9.9570373038101501</v>
      </c>
      <c r="MN36">
        <v>-12.404503132321</v>
      </c>
      <c r="MO36">
        <v>-11.2621891422408</v>
      </c>
      <c r="MP36">
        <v>-15.846688627328501</v>
      </c>
      <c r="MQ36">
        <v>-15.051995541546701</v>
      </c>
      <c r="MR36">
        <v>-8.9080128020590106</v>
      </c>
      <c r="MS36">
        <v>-6.9589016641310204</v>
      </c>
      <c r="MT36">
        <v>-12.3127824180859</v>
      </c>
      <c r="MU36">
        <v>-12.1680696556278</v>
      </c>
      <c r="MV36">
        <v>-10.700436075238899</v>
      </c>
      <c r="MW36">
        <v>-11.556705144496901</v>
      </c>
      <c r="MX36">
        <v>-7.3238925548525096</v>
      </c>
      <c r="MY36">
        <v>-19.905974030003101</v>
      </c>
      <c r="MZ36">
        <v>-5.3098280105530202</v>
      </c>
      <c r="NA36">
        <v>-10.0549003512395</v>
      </c>
      <c r="NB36">
        <v>-6.6730259009663397</v>
      </c>
      <c r="NC36">
        <v>-19.516349412637702</v>
      </c>
      <c r="ND36">
        <v>-11.6020548363726</v>
      </c>
      <c r="NE36">
        <v>-11.154549118967999</v>
      </c>
      <c r="NF36">
        <v>-9.2085311784317998</v>
      </c>
      <c r="NG36">
        <v>-8.6402580551495003</v>
      </c>
      <c r="NH36">
        <v>-11.8764068625863</v>
      </c>
      <c r="NI36">
        <v>-10.028183053443801</v>
      </c>
      <c r="NJ36">
        <v>-11.203048131171499</v>
      </c>
      <c r="NK36">
        <v>-17.3306823924488</v>
      </c>
      <c r="NL36">
        <v>-7.1025193836221403</v>
      </c>
      <c r="NM36">
        <v>-15.9332660691149</v>
      </c>
      <c r="NN36">
        <v>-11.111755427164301</v>
      </c>
      <c r="NO36">
        <v>-9.6258572815331398</v>
      </c>
      <c r="NP36">
        <v>-8.9971433317560408</v>
      </c>
      <c r="NQ36">
        <v>-8.6691565440562499</v>
      </c>
      <c r="NR36">
        <v>-13.5439240853861</v>
      </c>
      <c r="NS36">
        <v>-13.4141863682535</v>
      </c>
      <c r="NT36">
        <v>-6.56050833138403</v>
      </c>
      <c r="NU36">
        <v>-35.725402781889699</v>
      </c>
      <c r="NV36">
        <v>-17.506166740480801</v>
      </c>
      <c r="NW36">
        <v>-9.7049438071743204</v>
      </c>
      <c r="NX36">
        <v>-5.5136805174239498</v>
      </c>
      <c r="NY36">
        <v>-18.745811430295799</v>
      </c>
      <c r="NZ36">
        <v>-19.423217543671502</v>
      </c>
      <c r="OA36">
        <v>-11.4241209647133</v>
      </c>
      <c r="OB36">
        <v>-10.324591892072601</v>
      </c>
      <c r="OC36">
        <v>-5.1640748297543597</v>
      </c>
      <c r="OD36">
        <v>-9.9434111861800698</v>
      </c>
      <c r="OE36">
        <v>-7.8703785036074096</v>
      </c>
      <c r="OF36">
        <v>-13.762188716512</v>
      </c>
      <c r="OG36">
        <v>-8.6958702125463407</v>
      </c>
      <c r="OH36">
        <v>-7.1893597795539099</v>
      </c>
      <c r="OI36">
        <v>-9.2119949084971307</v>
      </c>
      <c r="OJ36">
        <v>-6.6715679849578802</v>
      </c>
      <c r="OK36">
        <v>-6.3702199606267103</v>
      </c>
      <c r="OL36">
        <v>-5.5231210259979999</v>
      </c>
      <c r="OM36">
        <v>-11.5180640969898</v>
      </c>
      <c r="ON36">
        <v>-17.080266187591199</v>
      </c>
      <c r="OO36">
        <v>-3.5331256473209001</v>
      </c>
      <c r="OP36">
        <v>-7.2977593894411301</v>
      </c>
      <c r="OQ36">
        <v>-5.9650962241911403</v>
      </c>
      <c r="OR36">
        <v>-9.5784555610026398</v>
      </c>
      <c r="OS36">
        <v>-14.008919186916</v>
      </c>
      <c r="OT36">
        <v>-8.0666282218258196</v>
      </c>
      <c r="OU36">
        <v>-11.0763323383021</v>
      </c>
      <c r="OV36">
        <v>-9.62941706415765</v>
      </c>
      <c r="OW36">
        <v>-10.0415981080451</v>
      </c>
      <c r="OX36">
        <v>-7.8604445360791999</v>
      </c>
      <c r="OY36">
        <v>-11.418399141528999</v>
      </c>
      <c r="OZ36">
        <v>-10.461147352520699</v>
      </c>
      <c r="PA36">
        <v>-13.207848424629899</v>
      </c>
      <c r="PB36">
        <v>-16.3357688607528</v>
      </c>
      <c r="PC36">
        <v>-15.468492885646601</v>
      </c>
      <c r="PD36">
        <v>-19.545790306105602</v>
      </c>
      <c r="PE36">
        <v>-16.726396734500799</v>
      </c>
      <c r="PF36">
        <v>-9.0017114344053901</v>
      </c>
      <c r="PG36">
        <v>-6.2279594387894104</v>
      </c>
      <c r="PH36">
        <v>-5.4845106984902303</v>
      </c>
      <c r="PI36">
        <v>-10.2903615444444</v>
      </c>
      <c r="PJ36">
        <v>-12.820147040530401</v>
      </c>
      <c r="PK36">
        <v>-15.293106251602699</v>
      </c>
      <c r="PL36">
        <v>-9.9422046847979306</v>
      </c>
      <c r="PM36">
        <v>-6.5008581583799101</v>
      </c>
      <c r="PN36">
        <v>-7.6638453566701497</v>
      </c>
      <c r="PO36">
        <v>-8.9077496482431098</v>
      </c>
      <c r="PP36">
        <v>-6.3624936236473699</v>
      </c>
      <c r="PQ36">
        <v>-9.2875221270923305</v>
      </c>
      <c r="PR36">
        <v>-7.9966108811323702</v>
      </c>
      <c r="PS36">
        <v>-8.6155425958287708</v>
      </c>
      <c r="PT36">
        <v>-17.7836276170137</v>
      </c>
      <c r="PU36">
        <v>-27.334535831509999</v>
      </c>
      <c r="PV36">
        <v>-10.493031443598699</v>
      </c>
      <c r="PW36">
        <v>-14.096226054214799</v>
      </c>
      <c r="PX36">
        <v>-9.3209362690914492</v>
      </c>
      <c r="PY36">
        <v>-14.846999227548899</v>
      </c>
      <c r="PZ36">
        <v>-12.3969766698845</v>
      </c>
      <c r="QA36">
        <v>-23.9983006879939</v>
      </c>
      <c r="QB36">
        <v>-13.0889720463566</v>
      </c>
      <c r="QC36">
        <v>-15.7110644304781</v>
      </c>
      <c r="QD36">
        <v>-25.3522944889047</v>
      </c>
      <c r="QE36">
        <v>-5.88678147354329</v>
      </c>
      <c r="QF36">
        <v>-3.3473404709492098</v>
      </c>
      <c r="QG36">
        <v>-12.109322055773699</v>
      </c>
      <c r="QH36">
        <v>-14.6755752602394</v>
      </c>
      <c r="QI36">
        <v>-12.551691129299</v>
      </c>
      <c r="QJ36">
        <v>-12.6047811243846</v>
      </c>
      <c r="QK36">
        <v>-21.718530306554801</v>
      </c>
      <c r="QL36">
        <v>-22.5928038549634</v>
      </c>
      <c r="QM36">
        <v>-21.743292709006699</v>
      </c>
      <c r="QN36">
        <v>-13.409137389781501</v>
      </c>
      <c r="QO36">
        <v>-15.723325743138</v>
      </c>
      <c r="QP36">
        <v>-14.684189857426</v>
      </c>
      <c r="QQ36">
        <v>-4.6746595198910397</v>
      </c>
      <c r="QR36">
        <v>-6.12612291081075</v>
      </c>
      <c r="QS36">
        <v>-8.0651318510090597</v>
      </c>
      <c r="QT36">
        <v>-8.7611184403133997</v>
      </c>
      <c r="QU36">
        <v>-11.1944350849532</v>
      </c>
      <c r="QV36">
        <v>-5.2029344145399801</v>
      </c>
      <c r="QW36">
        <v>-17.992535206637498</v>
      </c>
      <c r="QX36">
        <v>-28.231714326744701</v>
      </c>
      <c r="QY36">
        <v>-16.988203541375299</v>
      </c>
      <c r="QZ36">
        <v>-5.2000740890847199</v>
      </c>
      <c r="RA36">
        <v>-8.3658050491480402</v>
      </c>
      <c r="RB36">
        <v>-7.3108074507985901</v>
      </c>
      <c r="RC36">
        <v>-9.7093738453269491</v>
      </c>
      <c r="RD36">
        <v>-13.3287592053028</v>
      </c>
      <c r="RE36">
        <v>-14.6933547101966</v>
      </c>
      <c r="RF36">
        <v>-14.4577465212209</v>
      </c>
      <c r="RG36">
        <v>-6.2985308516188896</v>
      </c>
      <c r="RH36">
        <v>-8.2638827511430897</v>
      </c>
      <c r="RI36">
        <v>-12.7223247247767</v>
      </c>
      <c r="RJ36">
        <v>-4.1945111925512899</v>
      </c>
      <c r="RK36">
        <v>-9.5433803002575299</v>
      </c>
      <c r="RL36">
        <v>-3.79791091928618</v>
      </c>
      <c r="RM36">
        <v>-6.9898973318808801</v>
      </c>
      <c r="RN36">
        <v>-8.6062536385570407</v>
      </c>
      <c r="RO36">
        <v>-13.4725326668833</v>
      </c>
      <c r="RP36">
        <v>-11.1651581125476</v>
      </c>
      <c r="RQ36">
        <v>-6.0175687174949299</v>
      </c>
      <c r="RR36">
        <v>-7.9801624791342398</v>
      </c>
      <c r="RS36">
        <v>-15.733692064642799</v>
      </c>
      <c r="RT36">
        <v>-10.1717755436659</v>
      </c>
      <c r="RU36">
        <v>-7.4404333557237399</v>
      </c>
      <c r="RV36">
        <v>-34.469506113276502</v>
      </c>
      <c r="RW36">
        <v>-9.5947463493924108</v>
      </c>
      <c r="RX36">
        <v>-21.321364502460099</v>
      </c>
      <c r="RY36">
        <v>-6.7665100004553302</v>
      </c>
      <c r="RZ36">
        <v>-15.249380283946801</v>
      </c>
      <c r="SA36">
        <v>-6.5538530947040101</v>
      </c>
      <c r="SB36">
        <v>-11.0300579813658</v>
      </c>
      <c r="SC36">
        <v>-11.5741222378602</v>
      </c>
      <c r="SD36">
        <v>-10.4202856064756</v>
      </c>
      <c r="SE36">
        <v>-17.793974110278501</v>
      </c>
      <c r="SF36">
        <v>-10.898854191314101</v>
      </c>
      <c r="SG36">
        <v>-10.707168782026301</v>
      </c>
      <c r="SH36">
        <v>-13.141726627413099</v>
      </c>
      <c r="SI36">
        <v>-8.7860411691359808</v>
      </c>
      <c r="SJ36">
        <v>-8.0311862057677708</v>
      </c>
      <c r="SK36">
        <v>-16.547288046065699</v>
      </c>
      <c r="SL36">
        <v>-11.331027735148901</v>
      </c>
      <c r="SM36">
        <v>-10.5226291675257</v>
      </c>
      <c r="SN36">
        <v>-7.0868280861759603</v>
      </c>
      <c r="SO36">
        <v>-11.6393790660584</v>
      </c>
      <c r="SP36">
        <v>-7.7044384383386602</v>
      </c>
      <c r="SQ36">
        <v>-10.047623346366599</v>
      </c>
      <c r="SR36">
        <v>-14.9408949527587</v>
      </c>
      <c r="SS36">
        <v>-12.3389553504924</v>
      </c>
      <c r="ST36">
        <v>-11.2989791768656</v>
      </c>
      <c r="SU36">
        <v>-17.106253965005202</v>
      </c>
      <c r="SV36">
        <v>-20.6024315263614</v>
      </c>
      <c r="SW36">
        <v>-14.081877166773101</v>
      </c>
      <c r="SX36">
        <v>-15.6117762145273</v>
      </c>
      <c r="SY36">
        <v>-20.761629369901598</v>
      </c>
      <c r="SZ36">
        <v>-12.7139246170597</v>
      </c>
      <c r="TA36">
        <v>-10.757132122169899</v>
      </c>
      <c r="TB36">
        <v>-8.6642714356187902</v>
      </c>
      <c r="TC36">
        <v>-14.165228624956599</v>
      </c>
      <c r="TD36">
        <v>-6.16998391630543</v>
      </c>
      <c r="TE36">
        <v>-12.8516334357892</v>
      </c>
      <c r="TF36">
        <v>-14.3192457555317</v>
      </c>
      <c r="TG36">
        <v>-4.9696244779148904</v>
      </c>
      <c r="TH36">
        <v>-8.0394237914664792</v>
      </c>
      <c r="TI36">
        <v>-11.473940403220499</v>
      </c>
      <c r="TJ36">
        <v>-6.8061038232050599</v>
      </c>
      <c r="TK36">
        <v>-18.555477425975599</v>
      </c>
      <c r="TL36">
        <v>-16.190348169722501</v>
      </c>
      <c r="TM36">
        <v>-6.8029587803418403</v>
      </c>
      <c r="TN36">
        <v>-7.9607405431037002</v>
      </c>
      <c r="TO36">
        <v>-11.259224772456699</v>
      </c>
      <c r="TP36">
        <v>-6.0169174777091996</v>
      </c>
      <c r="TQ36">
        <v>-21.990656842293699</v>
      </c>
      <c r="TR36">
        <v>-17.501376159046401</v>
      </c>
      <c r="TS36">
        <v>-9.8099789161739501</v>
      </c>
      <c r="TT36">
        <v>-10.161802551355301</v>
      </c>
      <c r="TU36">
        <v>-7.5230004884519701</v>
      </c>
      <c r="TV36">
        <v>-8.0741430745961509</v>
      </c>
      <c r="TW36">
        <v>-4.2027315376446701</v>
      </c>
      <c r="TX36">
        <v>-9.0804589992134499</v>
      </c>
      <c r="TY36">
        <v>-6.6772131654720104</v>
      </c>
      <c r="TZ36">
        <v>-9.4731204636556807</v>
      </c>
      <c r="UA36">
        <v>-24.013754756815</v>
      </c>
      <c r="UB36">
        <v>-2.82745435184458</v>
      </c>
      <c r="UC36">
        <v>-8.8840029108426393</v>
      </c>
      <c r="UD36">
        <v>-8.6014205149893996</v>
      </c>
      <c r="UE36">
        <v>-10.6991984932537</v>
      </c>
      <c r="UF36">
        <v>-12.761009710424799</v>
      </c>
      <c r="UG36">
        <v>-4.9217593877961896</v>
      </c>
      <c r="UH36">
        <v>-8.5286517714145003</v>
      </c>
      <c r="UI36">
        <v>-7.0495166131034104</v>
      </c>
      <c r="UJ36">
        <v>-11.0006839489035</v>
      </c>
      <c r="UK36">
        <v>-4.32890911111721</v>
      </c>
      <c r="UL36">
        <v>-18.0180158103854</v>
      </c>
      <c r="UM36">
        <v>-14.3139354578667</v>
      </c>
      <c r="UN36">
        <v>-12.1520763712136</v>
      </c>
      <c r="UO36">
        <v>-10.281303092459099</v>
      </c>
      <c r="UP36">
        <v>-16.959691201850099</v>
      </c>
      <c r="UQ36">
        <v>-16.650555975808601</v>
      </c>
      <c r="UR36">
        <v>-10.7935844498606</v>
      </c>
      <c r="US36">
        <v>-23.791670559991999</v>
      </c>
      <c r="UT36">
        <v>-15.920717986305</v>
      </c>
      <c r="UU36">
        <v>-11.0021391571278</v>
      </c>
      <c r="UV36">
        <v>-6.2592634960032898</v>
      </c>
      <c r="UW36">
        <v>-14.108597074961301</v>
      </c>
      <c r="UX36">
        <v>-6.6884020590114801</v>
      </c>
      <c r="UY36">
        <v>-14.625864064763901</v>
      </c>
      <c r="UZ36">
        <v>-13.217079757621599</v>
      </c>
      <c r="VA36">
        <v>-12.3019924155768</v>
      </c>
      <c r="VB36">
        <v>-44.821081563822503</v>
      </c>
      <c r="VC36">
        <v>-16.831040738406301</v>
      </c>
      <c r="VD36">
        <v>-19.517201427635001</v>
      </c>
      <c r="VE36">
        <v>-14.550979291751499</v>
      </c>
      <c r="VF36">
        <v>-8.6522128009403598</v>
      </c>
      <c r="VG36">
        <v>-8.1304850383045295</v>
      </c>
      <c r="VH36">
        <v>-7.1836967422658802</v>
      </c>
      <c r="VI36">
        <v>-12.0505104770605</v>
      </c>
      <c r="VJ36">
        <v>-29.202987782566701</v>
      </c>
      <c r="VK36">
        <v>-9.0071839724228404</v>
      </c>
      <c r="VL36">
        <v>-7.5953778607854803</v>
      </c>
      <c r="VM36">
        <v>-21.083640034075</v>
      </c>
      <c r="VN36">
        <v>-8.8907283288555501</v>
      </c>
      <c r="VO36">
        <v>-10.376884012468899</v>
      </c>
      <c r="VP36">
        <v>-13.6930585713319</v>
      </c>
      <c r="VQ36">
        <v>-23.322808148753001</v>
      </c>
      <c r="VR36">
        <v>-9.1258944534677706</v>
      </c>
      <c r="VS36">
        <v>-8.05241789543979</v>
      </c>
      <c r="VT36">
        <v>-11.2338816930892</v>
      </c>
      <c r="VU36">
        <v>-16.577816942433302</v>
      </c>
      <c r="VV36">
        <v>-5.6019712884682598</v>
      </c>
      <c r="VW36">
        <v>-12.350893247718099</v>
      </c>
      <c r="VX36">
        <v>-11.704888301694901</v>
      </c>
      <c r="VY36">
        <v>-20.395658108560301</v>
      </c>
      <c r="VZ36">
        <v>-4.0487475834843902</v>
      </c>
      <c r="WA36">
        <v>-4.3272924530681101</v>
      </c>
      <c r="WB36">
        <v>-5.5853206566658002</v>
      </c>
      <c r="WC36">
        <v>-11.054049660276499</v>
      </c>
      <c r="WD36">
        <v>-6.5112300704331298</v>
      </c>
      <c r="WE36">
        <v>-10.2621226968249</v>
      </c>
      <c r="WF36">
        <v>-15.0540246852847</v>
      </c>
      <c r="WG36">
        <v>-4.4146101532325304</v>
      </c>
      <c r="WH36">
        <v>-9.9048843776133406</v>
      </c>
      <c r="WI36">
        <v>-4.9230969905207997</v>
      </c>
      <c r="WJ36">
        <v>-8.8226971367898592</v>
      </c>
      <c r="WK36">
        <v>-6.4923176092525203</v>
      </c>
      <c r="WL36">
        <v>-14.0105645425921</v>
      </c>
      <c r="WM36">
        <v>-14.471511519567001</v>
      </c>
      <c r="WN36">
        <v>-6.54417504495692</v>
      </c>
      <c r="WO36">
        <v>-21.271349021673799</v>
      </c>
      <c r="WP36">
        <v>-3.8301983705145801</v>
      </c>
      <c r="WQ36">
        <v>-7.6577802804228599</v>
      </c>
      <c r="WR36">
        <v>-7.7682240909800599</v>
      </c>
      <c r="WS36">
        <v>-12.490325177995199</v>
      </c>
      <c r="WT36">
        <v>-9.5432078985177498</v>
      </c>
      <c r="WU36">
        <v>-10.893869163748001</v>
      </c>
      <c r="WV36">
        <v>-7.1548491313851104</v>
      </c>
      <c r="WW36">
        <v>-12.118977585367301</v>
      </c>
      <c r="WX36">
        <v>-8.8351983489783699</v>
      </c>
      <c r="WY36">
        <v>-8.2618556315127893</v>
      </c>
      <c r="WZ36">
        <v>-5.9131764487491996</v>
      </c>
      <c r="XA36">
        <v>-9.9029134396168104</v>
      </c>
      <c r="XB36">
        <v>-25.229260319982401</v>
      </c>
      <c r="XC36">
        <v>-4.5752739637924797</v>
      </c>
      <c r="XD36">
        <v>-10.769624873378399</v>
      </c>
      <c r="XE36">
        <v>-8.6065616654728405</v>
      </c>
      <c r="XF36">
        <v>-10.5339275423202</v>
      </c>
      <c r="XG36">
        <v>-17.201822131248498</v>
      </c>
      <c r="XH36">
        <v>-8.4790802333747308</v>
      </c>
      <c r="XI36">
        <v>-4.6936473921832098</v>
      </c>
      <c r="XJ36">
        <v>-12.5006391970994</v>
      </c>
      <c r="XK36">
        <v>-6.4392731435511603</v>
      </c>
      <c r="XL36">
        <v>-17.7972577387036</v>
      </c>
      <c r="XM36">
        <v>-13.547484440114101</v>
      </c>
      <c r="XN36">
        <v>-6.4522040232060398</v>
      </c>
      <c r="XO36">
        <v>-22.399916752711299</v>
      </c>
      <c r="XP36">
        <v>-1.58949560521162</v>
      </c>
      <c r="XQ36">
        <v>-9.66405904432205</v>
      </c>
      <c r="XR36">
        <v>-21.5525303401648</v>
      </c>
      <c r="XS36">
        <v>-13.356446603326599</v>
      </c>
      <c r="XT36">
        <v>-8.7639967501402491</v>
      </c>
      <c r="XU36">
        <v>-6.4331099754659</v>
      </c>
      <c r="XV36">
        <v>-5.3901878349072696</v>
      </c>
      <c r="XW36">
        <v>-11.511590449456699</v>
      </c>
      <c r="XX36">
        <v>-11.2028502246224</v>
      </c>
      <c r="XY36">
        <v>-4.20608619364313</v>
      </c>
      <c r="XZ36">
        <v>-8.4902869746400995</v>
      </c>
      <c r="YA36">
        <v>-7.6582279816077197</v>
      </c>
      <c r="YB36">
        <v>-12.707867922180499</v>
      </c>
      <c r="YC36">
        <v>-3.6718419590636402</v>
      </c>
      <c r="YD36">
        <v>-9.2260999298050592</v>
      </c>
      <c r="YE36">
        <v>-4.4595909726068301</v>
      </c>
      <c r="YF36">
        <v>-14.112933206698401</v>
      </c>
      <c r="YG36">
        <v>-33.827919218729001</v>
      </c>
      <c r="YH36">
        <v>-21.5289336791156</v>
      </c>
      <c r="YI36">
        <v>-3.4649040835937801</v>
      </c>
      <c r="YJ36">
        <v>-10.4927204506766</v>
      </c>
      <c r="YK36">
        <v>-8.2535709529592491</v>
      </c>
      <c r="YL36">
        <v>-9.0217200161669098</v>
      </c>
      <c r="YM36">
        <v>-9.03143195760296</v>
      </c>
      <c r="YN36">
        <v>-13.9203125240712</v>
      </c>
      <c r="YO36">
        <v>-11.01559424161</v>
      </c>
      <c r="YP36">
        <v>-4.9559727912918801</v>
      </c>
      <c r="YQ36">
        <v>-21.927257415252502</v>
      </c>
      <c r="YR36">
        <v>-11.410676233539</v>
      </c>
      <c r="YS36">
        <v>-13.672414374393799</v>
      </c>
      <c r="YT36">
        <v>-14.9906095626951</v>
      </c>
      <c r="YU36">
        <v>-8.6820925329982099</v>
      </c>
      <c r="YV36">
        <v>-10.276563640136599</v>
      </c>
      <c r="YW36">
        <v>-14.982617408026501</v>
      </c>
      <c r="YX36">
        <v>-20.1404686727331</v>
      </c>
      <c r="YY36">
        <v>-21.899756313362602</v>
      </c>
      <c r="YZ36">
        <v>-21.336025873350199</v>
      </c>
      <c r="ZA36">
        <v>-12.408836813857199</v>
      </c>
      <c r="ZB36">
        <v>-17.051139972738302</v>
      </c>
      <c r="ZC36">
        <v>-9.5404763880085905</v>
      </c>
      <c r="ZD36">
        <v>-4.1500056280058599</v>
      </c>
      <c r="ZE36">
        <v>-7.7219696767775803</v>
      </c>
      <c r="ZF36">
        <v>-16.8043734833632</v>
      </c>
      <c r="ZG36">
        <v>-10.591540535223499</v>
      </c>
      <c r="ZH36">
        <v>-11.4723669456399</v>
      </c>
      <c r="ZI36">
        <v>-16.524294772820301</v>
      </c>
      <c r="ZJ36">
        <v>-6.3149142171729702</v>
      </c>
      <c r="ZK36">
        <v>-17.483701544951501</v>
      </c>
      <c r="ZL36">
        <v>-11.6646286951775</v>
      </c>
      <c r="ZM36">
        <v>-7.1238653492969197</v>
      </c>
      <c r="ZN36">
        <v>-12.2806361654147</v>
      </c>
      <c r="ZO36">
        <v>-12.2948729076984</v>
      </c>
      <c r="ZP36">
        <v>-5.5488171556669696</v>
      </c>
      <c r="ZQ36">
        <v>-15.793276923827699</v>
      </c>
      <c r="ZR36">
        <v>-30.436988701583601</v>
      </c>
      <c r="ZS36">
        <v>-7.7760579485181998</v>
      </c>
      <c r="ZT36">
        <v>-6.8277660752032201</v>
      </c>
      <c r="ZU36">
        <v>-9.5562734099984503</v>
      </c>
      <c r="ZV36">
        <v>-10.5974757984541</v>
      </c>
      <c r="ZW36">
        <v>-17.4610044780385</v>
      </c>
      <c r="ZX36">
        <v>-15.8257123274929</v>
      </c>
      <c r="ZY36">
        <v>-19.333394552538898</v>
      </c>
      <c r="ZZ36">
        <v>-9.7221908832600796</v>
      </c>
      <c r="AAA36">
        <v>-15.3717239862439</v>
      </c>
      <c r="AAB36">
        <v>-9.4833860507067396</v>
      </c>
      <c r="AAC36">
        <v>-11.388782342243999</v>
      </c>
      <c r="AAD36">
        <v>-7.3428590658386099</v>
      </c>
      <c r="AAE36">
        <v>-9.1885790261226497</v>
      </c>
      <c r="AAF36">
        <v>-21.530495643886201</v>
      </c>
      <c r="AAG36">
        <v>-11.7130785798088</v>
      </c>
      <c r="AAH36">
        <v>-17.0396674665093</v>
      </c>
      <c r="AAI36">
        <v>-15.5482170427118</v>
      </c>
      <c r="AAJ36">
        <v>-5.6604188134042497</v>
      </c>
      <c r="AAK36">
        <v>-6.8657508148633299</v>
      </c>
      <c r="AAL36">
        <v>-9.3732551041065602</v>
      </c>
      <c r="AAM36">
        <v>-13.124924573979399</v>
      </c>
      <c r="AAN36">
        <v>-13.3814192095401</v>
      </c>
      <c r="AAO36">
        <v>-12.759890913566201</v>
      </c>
      <c r="AAP36">
        <v>-22.224247301551099</v>
      </c>
      <c r="AAQ36">
        <v>-16.271220712544999</v>
      </c>
      <c r="AAR36">
        <v>-9.5611545071664601</v>
      </c>
      <c r="AAS36">
        <v>-6.3792492228043303</v>
      </c>
      <c r="AAT36">
        <v>-17.556917436385799</v>
      </c>
      <c r="AAU36">
        <v>-7.7281999113416999</v>
      </c>
      <c r="AAV36">
        <v>-25.798954125213498</v>
      </c>
      <c r="AAW36">
        <v>-6.79773406604843</v>
      </c>
      <c r="AAX36">
        <v>-15.532369267434801</v>
      </c>
      <c r="AAY36">
        <v>-5.7891301251921998</v>
      </c>
      <c r="AAZ36">
        <v>-6.8862457933934396</v>
      </c>
      <c r="ABA36">
        <v>-10.400863687107201</v>
      </c>
      <c r="ABB36">
        <v>-13.9012078486649</v>
      </c>
      <c r="ABC36">
        <v>-6.1035623808826598</v>
      </c>
      <c r="ABD36">
        <v>-3.7860329158464801</v>
      </c>
      <c r="ABE36">
        <v>-25.707241469271501</v>
      </c>
      <c r="ABF36">
        <v>-9.5544203544616</v>
      </c>
      <c r="ABG36">
        <v>-6.2367032019770701</v>
      </c>
      <c r="ABH36">
        <v>-14.6041208657828</v>
      </c>
      <c r="ABI36">
        <v>-6.1343613080412602</v>
      </c>
      <c r="ABJ36">
        <v>-8.1408060846358108</v>
      </c>
      <c r="ABK36">
        <v>-18.023306450570601</v>
      </c>
      <c r="ABL36">
        <v>-12.876744645651099</v>
      </c>
      <c r="ABM36">
        <v>-7.2614089898882801</v>
      </c>
      <c r="ABN36">
        <v>-5.1222383117383004</v>
      </c>
      <c r="ABO36">
        <v>-14.126877105511699</v>
      </c>
      <c r="ABP36">
        <v>-10.4141877989045</v>
      </c>
      <c r="ABQ36">
        <v>-15.075281642045899</v>
      </c>
      <c r="ABR36">
        <v>-4.1551105858435697</v>
      </c>
      <c r="ABS36">
        <v>-11.3650995703423</v>
      </c>
      <c r="ABT36">
        <v>-10.688987563364099</v>
      </c>
      <c r="ABU36">
        <v>-6.7202124727700401</v>
      </c>
      <c r="ABV36">
        <v>-7.8639778168337102</v>
      </c>
      <c r="ABW36">
        <v>-10.8591683326779</v>
      </c>
      <c r="ABX36">
        <v>-31.5746252138801</v>
      </c>
      <c r="ABY36">
        <v>-8.4079970590377702</v>
      </c>
      <c r="ABZ36">
        <v>-14.280639282629201</v>
      </c>
      <c r="ACA36">
        <v>-8.4399233243015299</v>
      </c>
      <c r="ACB36">
        <v>-16.250422597080199</v>
      </c>
      <c r="ACC36">
        <v>-10.1243647903782</v>
      </c>
      <c r="ACD36">
        <v>-16.864117855516799</v>
      </c>
      <c r="ACE36">
        <v>-9.4000898978547998</v>
      </c>
      <c r="ACF36">
        <v>-11.208624746490401</v>
      </c>
      <c r="ACG36">
        <v>-13.240365196593</v>
      </c>
      <c r="ACH36">
        <v>-14.7487816164468</v>
      </c>
      <c r="ACI36">
        <v>-13.4116531449587</v>
      </c>
      <c r="ACJ36">
        <v>-13.6371413436332</v>
      </c>
      <c r="ACK36">
        <v>-10.768551946560301</v>
      </c>
      <c r="ACL36">
        <v>-7.03021047564991</v>
      </c>
      <c r="ACM36">
        <v>-19.282237057464599</v>
      </c>
      <c r="ACN36">
        <v>-17.324729815785702</v>
      </c>
      <c r="ACO36">
        <v>-12.377564841544601</v>
      </c>
      <c r="ACP36">
        <v>-13.796860923678301</v>
      </c>
      <c r="ACQ36">
        <v>-4.7804025602428899</v>
      </c>
      <c r="ACR36">
        <v>-22.389015326452199</v>
      </c>
      <c r="ACS36">
        <v>-4.77708367822828</v>
      </c>
      <c r="ACT36">
        <v>-26.604115075037999</v>
      </c>
      <c r="ACU36">
        <v>-12.6588404986228</v>
      </c>
      <c r="ACV36">
        <v>-12.777964238655599</v>
      </c>
      <c r="ACW36">
        <v>-6.3236852151384504</v>
      </c>
      <c r="ACX36">
        <v>-9.0761653707183108</v>
      </c>
      <c r="ACY36">
        <v>-8.6090059952908007</v>
      </c>
      <c r="ACZ36">
        <v>-6.1132324174467101</v>
      </c>
      <c r="ADA36">
        <v>-6.7431186821531499</v>
      </c>
      <c r="ADB36">
        <v>-10.699887404651401</v>
      </c>
      <c r="ADC36">
        <v>-20.033580734604801</v>
      </c>
      <c r="ADD36">
        <v>-4.6350141444086397</v>
      </c>
      <c r="ADE36">
        <v>-13.7846441185381</v>
      </c>
      <c r="ADF36">
        <v>-9.6920245673048306</v>
      </c>
      <c r="ADG36">
        <v>-13.535338541595699</v>
      </c>
      <c r="ADH36">
        <v>-32.628084905766201</v>
      </c>
      <c r="ADI36">
        <v>-18.958399046679499</v>
      </c>
      <c r="ADJ36">
        <v>-10.8826381463461</v>
      </c>
      <c r="ADK36">
        <v>-1.95742313047924</v>
      </c>
      <c r="ADL36">
        <v>-13.210310380218701</v>
      </c>
      <c r="ADM36">
        <v>-8.2884005972593702</v>
      </c>
      <c r="ADN36">
        <v>-9.1089863126964001</v>
      </c>
      <c r="ADO36">
        <v>-4.6301124992864704</v>
      </c>
      <c r="ADP36">
        <v>-9.8825297511329193</v>
      </c>
      <c r="ADQ36">
        <v>-17.606474590389599</v>
      </c>
      <c r="ADR36">
        <v>-7.39641641109273</v>
      </c>
      <c r="ADS36">
        <v>-7.3090463359644398</v>
      </c>
      <c r="ADT36">
        <v>-15.076101909284301</v>
      </c>
      <c r="ADU36">
        <v>-11.008241108847701</v>
      </c>
      <c r="ADV36">
        <v>-9.1134063192366206</v>
      </c>
      <c r="ADW36">
        <v>-10.202943230589501</v>
      </c>
      <c r="ADX36">
        <v>-15.0037843536444</v>
      </c>
      <c r="ADY36">
        <v>-1.2337098246574101</v>
      </c>
      <c r="ADZ36">
        <v>-5.0018246193414804</v>
      </c>
      <c r="AEA36">
        <v>-18.163381330834302</v>
      </c>
      <c r="AEB36">
        <v>-5.28349524009408</v>
      </c>
      <c r="AEC36">
        <v>-7.1993741972280496</v>
      </c>
      <c r="AED36">
        <v>-15.2964482892747</v>
      </c>
      <c r="AEE36">
        <v>-15.411468036306401</v>
      </c>
      <c r="AEF36">
        <v>-15.096530295975301</v>
      </c>
      <c r="AEG36">
        <v>-7.6960564977437098</v>
      </c>
      <c r="AEH36">
        <v>0</v>
      </c>
      <c r="AEI36">
        <v>-19.268888516522999</v>
      </c>
      <c r="AEJ36">
        <v>-4.94322754464699</v>
      </c>
      <c r="AEK36">
        <v>-8.6587926293709891</v>
      </c>
      <c r="AEL36">
        <v>-14.806247534377</v>
      </c>
      <c r="AEM36">
        <v>-13.969670037741199</v>
      </c>
      <c r="AEN36">
        <v>-13.849058501436801</v>
      </c>
      <c r="AEO36">
        <v>-12.3444301455438</v>
      </c>
      <c r="AEP36">
        <v>-17.586073835936499</v>
      </c>
      <c r="AEQ36">
        <v>-19.2994675479592</v>
      </c>
      <c r="AER36">
        <v>-7.4129029921244598</v>
      </c>
      <c r="AES36">
        <v>-6.5352908572435204</v>
      </c>
      <c r="AET36">
        <v>-5.5398261416486596</v>
      </c>
      <c r="AEU36">
        <v>-14.1694767590454</v>
      </c>
      <c r="AEV36">
        <v>-26.5840491617836</v>
      </c>
      <c r="AEW36">
        <v>-11.7926330920896</v>
      </c>
      <c r="AEX36">
        <v>-11.4707915207564</v>
      </c>
      <c r="AEY36">
        <v>-27.2348616169606</v>
      </c>
      <c r="AEZ36">
        <v>-12.828237377705699</v>
      </c>
      <c r="AFA36">
        <v>-3.08644624201921</v>
      </c>
      <c r="AFB36">
        <v>-15.3985826043717</v>
      </c>
      <c r="AFC36">
        <v>-8.9938869060594904</v>
      </c>
      <c r="AFD36">
        <v>-10.076000218397001</v>
      </c>
      <c r="AFE36">
        <v>-5.6958196529041896</v>
      </c>
      <c r="AFF36">
        <v>-17.6429252436489</v>
      </c>
      <c r="AFG36">
        <v>-21.184868181703902</v>
      </c>
      <c r="AFH36">
        <v>-9.7122347620538996</v>
      </c>
      <c r="AFI36">
        <v>-7.4789408620949303</v>
      </c>
      <c r="AFJ36">
        <v>-13.2248854836009</v>
      </c>
      <c r="AFK36">
        <v>-10.8451324883117</v>
      </c>
      <c r="AFL36">
        <v>-7.7375530830601402</v>
      </c>
      <c r="AFM36">
        <v>-8.2459182378369498</v>
      </c>
      <c r="AFN36">
        <v>-12.819728474068601</v>
      </c>
      <c r="AFO36">
        <v>-12.7380981287143</v>
      </c>
      <c r="AFP36">
        <v>-19.022536418817001</v>
      </c>
      <c r="AFQ36">
        <v>-10.4849230202346</v>
      </c>
      <c r="AFR36">
        <v>-9.7226417700765602</v>
      </c>
      <c r="AFS36">
        <v>-10.538618341779101</v>
      </c>
      <c r="AFT36">
        <v>-15.894912199217901</v>
      </c>
      <c r="AFU36">
        <v>-19.374584906556699</v>
      </c>
      <c r="AFV36">
        <v>-14.906371934373899</v>
      </c>
      <c r="AFW36">
        <v>-1.70395820189151</v>
      </c>
      <c r="AFX36">
        <v>-15.781652895768399</v>
      </c>
      <c r="AFY36">
        <v>-12.636222330089501</v>
      </c>
      <c r="AFZ36">
        <v>-15.2973213360284</v>
      </c>
      <c r="AGA36">
        <v>-11.086091023667199</v>
      </c>
      <c r="AGB36">
        <v>-8.9010253534023001</v>
      </c>
      <c r="AGC36">
        <v>-18.053843374621302</v>
      </c>
      <c r="AGD36">
        <v>-9.0949057656935395</v>
      </c>
      <c r="AGE36">
        <v>-7.8607036504884</v>
      </c>
      <c r="AGF36">
        <v>-11.760150032160301</v>
      </c>
      <c r="AGG36">
        <v>-8.1190961107179493</v>
      </c>
      <c r="AGH36">
        <v>-8.0574463725302508</v>
      </c>
      <c r="AGI36">
        <v>-8.5733512763470703</v>
      </c>
      <c r="AGJ36">
        <v>-9.9529383535104099</v>
      </c>
      <c r="AGK36">
        <v>-15.007249367456099</v>
      </c>
      <c r="AGL36">
        <v>-3.7302889770083398</v>
      </c>
      <c r="AGM36">
        <v>-7.3056382568246097</v>
      </c>
      <c r="AGN36">
        <v>-9.5368914101412905</v>
      </c>
      <c r="AGO36">
        <v>-9.4316725295681501</v>
      </c>
      <c r="AGP36">
        <v>-13.289068055854599</v>
      </c>
      <c r="AGQ36">
        <v>-20.159815465903201</v>
      </c>
      <c r="AGR36">
        <v>-8.0170359381096699</v>
      </c>
      <c r="AGS36">
        <v>-4.2889960612852196</v>
      </c>
      <c r="AGT36">
        <v>-15.120652565440601</v>
      </c>
      <c r="AGU36">
        <v>-22.070838442004199</v>
      </c>
      <c r="AGV36">
        <v>-15.9265978202955</v>
      </c>
      <c r="AGW36">
        <v>-15.824759606421001</v>
      </c>
      <c r="AGX36">
        <v>-8.08424409348717</v>
      </c>
      <c r="AGY36">
        <v>-13.579354254720799</v>
      </c>
      <c r="AGZ36">
        <v>-9.1846257007994705</v>
      </c>
      <c r="AHA36">
        <v>-11.8641346641732</v>
      </c>
      <c r="AHB36">
        <v>-12.361846135338199</v>
      </c>
      <c r="AHC36">
        <v>-12.519225915023499</v>
      </c>
      <c r="AHD36">
        <v>-6.2446936843151404</v>
      </c>
      <c r="AHE36">
        <v>-7.5089828698844201</v>
      </c>
      <c r="AHF36">
        <v>-13.854271184457</v>
      </c>
      <c r="AHG36">
        <v>-16.373166286203201</v>
      </c>
      <c r="AHH36">
        <v>-4.8226585384863698</v>
      </c>
      <c r="AHI36">
        <v>-24.619206850354399</v>
      </c>
      <c r="AHJ36">
        <v>-5.7101653226534701</v>
      </c>
      <c r="AHK36">
        <v>-16.6907108144805</v>
      </c>
      <c r="AHL36">
        <v>-5.7593576444780004</v>
      </c>
      <c r="AHM36">
        <v>-12.8103283207884</v>
      </c>
      <c r="AHN36">
        <v>-27.217709573531799</v>
      </c>
      <c r="AHO36">
        <v>-10.6889815769807</v>
      </c>
      <c r="AHP36">
        <v>-5.4998529256175503</v>
      </c>
      <c r="AHQ36">
        <v>-21.582009745562299</v>
      </c>
      <c r="AHR36">
        <v>-5.6527313787461502</v>
      </c>
      <c r="AHS36">
        <v>-28.363092188604799</v>
      </c>
      <c r="AHT36">
        <v>-6.7305671787505599</v>
      </c>
      <c r="AHU36">
        <v>-20.0856432598349</v>
      </c>
      <c r="AHV36">
        <v>-11.2660177274656</v>
      </c>
      <c r="AHW36">
        <v>-19.215507825455202</v>
      </c>
      <c r="AHX36">
        <v>-4.76226310325558</v>
      </c>
      <c r="AHY36">
        <v>-12.680580523909301</v>
      </c>
      <c r="AHZ36">
        <v>-18.1109731702436</v>
      </c>
      <c r="AIA36">
        <v>-8.1980743372774008</v>
      </c>
      <c r="AIB36">
        <v>-11.767972731792099</v>
      </c>
      <c r="AIC36">
        <v>-12.677428499309601</v>
      </c>
      <c r="AID36">
        <v>-11.3736574042398</v>
      </c>
      <c r="AIE36">
        <v>-10.496471622619101</v>
      </c>
      <c r="AIF36">
        <v>-12.1330319590091</v>
      </c>
      <c r="AIG36">
        <v>-20.732831967175901</v>
      </c>
      <c r="AIH36">
        <v>-9.6521943108801604</v>
      </c>
      <c r="AII36">
        <v>-15.3139872385026</v>
      </c>
      <c r="AIJ36">
        <v>-8.0540260030249708</v>
      </c>
      <c r="AIK36">
        <v>-11.1112029209943</v>
      </c>
      <c r="AIL36">
        <v>-14.994681158437601</v>
      </c>
      <c r="AIM36">
        <v>-9.2024593092101306</v>
      </c>
      <c r="AIN36">
        <v>-11.3254036962337</v>
      </c>
      <c r="AIO36">
        <v>-4.30767374868066</v>
      </c>
      <c r="AIP36">
        <v>-14.133839498950399</v>
      </c>
      <c r="AIQ36">
        <v>-18.767334209109801</v>
      </c>
      <c r="AIR36">
        <v>-9.1759106194851103</v>
      </c>
      <c r="AIS36">
        <v>-12.6059727460296</v>
      </c>
      <c r="AIT36">
        <v>-8.2646902484376294</v>
      </c>
      <c r="AIU36">
        <v>-5.5611217175337</v>
      </c>
      <c r="AIV36">
        <v>-7.7824952446834201</v>
      </c>
      <c r="AIW36">
        <v>-28.965610408008899</v>
      </c>
      <c r="AIX36">
        <v>-14.168779090966</v>
      </c>
      <c r="AIY36">
        <v>-10.9471052121546</v>
      </c>
      <c r="AIZ36">
        <v>-9.4533457149850904</v>
      </c>
      <c r="AJA36">
        <v>-10.6590553260165</v>
      </c>
      <c r="AJB36">
        <v>-8.0684172315798399</v>
      </c>
      <c r="AJC36">
        <v>-7.4494267248554404</v>
      </c>
      <c r="AJD36">
        <v>-20.466253254060799</v>
      </c>
      <c r="AJE36">
        <v>-12.9339041930203</v>
      </c>
      <c r="AJF36">
        <v>-15.5625098646591</v>
      </c>
      <c r="AJG36">
        <v>-12.429555431291</v>
      </c>
      <c r="AJH36">
        <v>-12.823244405393501</v>
      </c>
      <c r="AJI36">
        <v>-7.1624539895384203</v>
      </c>
      <c r="AJJ36">
        <v>-14.0759087590411</v>
      </c>
      <c r="AJK36">
        <v>-8.6087729536174908</v>
      </c>
      <c r="AJL36">
        <v>-9.7360198245733596</v>
      </c>
      <c r="AJM36">
        <v>-8.7447182805532009</v>
      </c>
      <c r="AJN36">
        <v>-18.275550586901598</v>
      </c>
      <c r="AJO36">
        <v>-15.667164815688899</v>
      </c>
      <c r="AJP36">
        <v>-3.92905044238731</v>
      </c>
      <c r="AJQ36">
        <v>-14.092105725258</v>
      </c>
      <c r="AJR36">
        <v>-8.0564239283988606</v>
      </c>
      <c r="AJS36">
        <v>-8.78614756050791</v>
      </c>
      <c r="AJT36">
        <v>-18.301379145133399</v>
      </c>
      <c r="AJU36">
        <v>-7.4760225624121697</v>
      </c>
      <c r="AJV36">
        <v>-4.2559954842199899</v>
      </c>
      <c r="AJW36">
        <v>-9.07045062982891</v>
      </c>
      <c r="AJX36">
        <v>-9.5830959645280096</v>
      </c>
      <c r="AJY36">
        <v>-16.569614835568</v>
      </c>
      <c r="AJZ36">
        <v>-5.94136349732804</v>
      </c>
      <c r="AKA36">
        <v>-5.0788207724484398</v>
      </c>
      <c r="AKB36">
        <v>-7.0456422458932204</v>
      </c>
      <c r="AKC36">
        <v>-14.1738869035729</v>
      </c>
      <c r="AKD36">
        <v>-6.2396508451739097</v>
      </c>
      <c r="AKE36">
        <v>-14.666545664768</v>
      </c>
      <c r="AKF36">
        <v>-22.162179028782099</v>
      </c>
      <c r="AKG36">
        <v>-7.8384220454630302</v>
      </c>
      <c r="AKH36">
        <v>-7.7383123079116301</v>
      </c>
      <c r="AKI36">
        <v>-5.0544318773705497</v>
      </c>
      <c r="AKJ36">
        <v>-16.692617422692798</v>
      </c>
      <c r="AKK36">
        <v>-11.959085851428901</v>
      </c>
      <c r="AKL36">
        <v>-7.6236342773469001</v>
      </c>
      <c r="AKM36">
        <v>-24.4735636826389</v>
      </c>
      <c r="AKN36">
        <v>-6.6099504231145501</v>
      </c>
      <c r="AKO36">
        <v>-5.1286628741532096</v>
      </c>
      <c r="AKP36">
        <v>-23.4599981629223</v>
      </c>
      <c r="AKQ36">
        <v>-7.9455192855100201</v>
      </c>
      <c r="AKR36">
        <v>-9.3556466616649594</v>
      </c>
      <c r="AKS36">
        <v>-7.4724407931233303</v>
      </c>
      <c r="AKT36">
        <v>-8.8631106650927904</v>
      </c>
      <c r="AKU36">
        <v>-7.5000876543884898</v>
      </c>
      <c r="AKV36">
        <v>-6.3403644605583098</v>
      </c>
      <c r="AKW36">
        <v>-9.8693593947712106</v>
      </c>
      <c r="AKX36">
        <v>-6.5536374276693703</v>
      </c>
      <c r="AKY36">
        <v>-15.8567412257838</v>
      </c>
      <c r="AKZ36">
        <v>-18.356783715567399</v>
      </c>
      <c r="ALA36">
        <v>-20.4601917995371</v>
      </c>
      <c r="ALB36">
        <v>-8.2748002940124099</v>
      </c>
      <c r="ALC36">
        <v>-5.9623929249190999</v>
      </c>
      <c r="ALD36">
        <v>-6.7196637108431796</v>
      </c>
      <c r="ALE36">
        <v>-10.210790539438401</v>
      </c>
      <c r="ALF36">
        <v>-14.619596958257899</v>
      </c>
      <c r="ALG36">
        <v>-4.4708958300929602</v>
      </c>
      <c r="ALH36">
        <v>-4.6712224735008201</v>
      </c>
      <c r="ALI36">
        <v>-13.718880768527701</v>
      </c>
      <c r="ALJ36">
        <v>-31.3385373082229</v>
      </c>
      <c r="ALK36">
        <v>-8.7287370829628195</v>
      </c>
      <c r="ALL36">
        <v>-8.3010049394766003</v>
      </c>
      <c r="ALM36">
        <v>-6.4480983428848901</v>
      </c>
      <c r="ALN36">
        <v>-9.4809506659858904</v>
      </c>
      <c r="ALO36">
        <v>-15.649483798058901</v>
      </c>
      <c r="ALP36">
        <v>-8.8812986151708593</v>
      </c>
      <c r="ALQ36">
        <v>-12.801513869551499</v>
      </c>
      <c r="ALR36">
        <v>-16.185986409200599</v>
      </c>
      <c r="ALS36">
        <v>-8.2978520411751102</v>
      </c>
      <c r="ALT36">
        <v>-13.650872538636101</v>
      </c>
      <c r="ALU36">
        <v>-17.2980431967725</v>
      </c>
      <c r="ALV36">
        <v>-9.3894102045671008</v>
      </c>
      <c r="ALW36">
        <v>-20.277121049396101</v>
      </c>
      <c r="ALX36">
        <v>-5.8643028219391597</v>
      </c>
      <c r="ALY36">
        <v>-19.830010268338601</v>
      </c>
      <c r="ALZ36">
        <v>-13.413062369652</v>
      </c>
      <c r="AMA36">
        <v>-16.0659790465706</v>
      </c>
      <c r="AMB36">
        <v>-20.010193278591501</v>
      </c>
      <c r="AMC36">
        <v>-7.7699176499402496</v>
      </c>
      <c r="AMD36">
        <v>-17.684476380810501</v>
      </c>
      <c r="AME36">
        <v>-7.9701760827979902</v>
      </c>
      <c r="AMF36">
        <v>-7.9753322488072103</v>
      </c>
      <c r="AMG36">
        <v>-4.6678300969221302</v>
      </c>
      <c r="AMH36">
        <v>-8.7184463378555694</v>
      </c>
      <c r="AMI36">
        <v>-10.6630361683563</v>
      </c>
      <c r="AMJ36">
        <v>-14.320940324991501</v>
      </c>
      <c r="AMK36">
        <v>-11.5239855100999</v>
      </c>
      <c r="AML36">
        <v>-8.0387904653106297</v>
      </c>
      <c r="AMM36">
        <v>-5.4566564701031304</v>
      </c>
      <c r="AMN36">
        <v>-9.7521141955127995</v>
      </c>
      <c r="AMO36">
        <v>-11.751407571380399</v>
      </c>
      <c r="AMP36">
        <v>-9.5472731860752695</v>
      </c>
      <c r="AMQ36">
        <v>-13.066983823886</v>
      </c>
      <c r="AMR36">
        <v>-10.3842658791205</v>
      </c>
      <c r="AMS36">
        <v>-4.4398046111528497</v>
      </c>
      <c r="AMT36">
        <v>-10.755415107762801</v>
      </c>
      <c r="AMU36">
        <v>-10.130414144177101</v>
      </c>
      <c r="AMV36">
        <v>-20.275954944286902</v>
      </c>
      <c r="AMW36">
        <v>-6.1275459354539796</v>
      </c>
      <c r="AMX36">
        <v>-30.753422831185201</v>
      </c>
      <c r="AMY36">
        <v>-6.9789460599073196</v>
      </c>
      <c r="AMZ36">
        <v>-21.829877488930499</v>
      </c>
      <c r="ANA36">
        <v>-7.6158384115927902</v>
      </c>
      <c r="ANB36">
        <v>-19.283496633369399</v>
      </c>
      <c r="ANC36">
        <v>-8.6781382740504096</v>
      </c>
      <c r="AND36">
        <v>-8.1837097452165892</v>
      </c>
      <c r="ANE36">
        <v>-17.623516546295701</v>
      </c>
      <c r="ANF36">
        <v>-23.512187509592302</v>
      </c>
      <c r="ANG36">
        <v>-19.4724720773462</v>
      </c>
      <c r="ANH36">
        <v>-11.2067116710724</v>
      </c>
      <c r="ANI36">
        <v>-33.003801605892498</v>
      </c>
      <c r="ANJ36">
        <v>-11.133400947238201</v>
      </c>
      <c r="ANK36">
        <v>-6.4098205154372803</v>
      </c>
      <c r="ANL36">
        <v>-8.4199079901399596</v>
      </c>
      <c r="ANM36">
        <v>-4.05701565279014</v>
      </c>
      <c r="ANN36">
        <v>-21.350738466184801</v>
      </c>
      <c r="ANO36">
        <v>-14.171306584098099</v>
      </c>
      <c r="ANP36">
        <v>-9.2121938641501799</v>
      </c>
      <c r="ANQ36">
        <v>-7.2886401874004001</v>
      </c>
      <c r="ANR36">
        <v>-5.9152520966022504</v>
      </c>
      <c r="ANS36">
        <v>-20.315453044941801</v>
      </c>
      <c r="ANT36">
        <v>-12.357608445068299</v>
      </c>
      <c r="ANU36">
        <v>-17.622285542814101</v>
      </c>
      <c r="ANV36">
        <v>-16.116285280738101</v>
      </c>
      <c r="ANW36">
        <v>-17.369836702960701</v>
      </c>
      <c r="ANX36">
        <v>-27.409380133823898</v>
      </c>
      <c r="ANY36">
        <v>-15.7868130165105</v>
      </c>
      <c r="ANZ36">
        <v>-12.984619970431901</v>
      </c>
      <c r="AOA36">
        <v>-21.2235071710348</v>
      </c>
      <c r="AOB36">
        <v>-6.8077570067162601</v>
      </c>
      <c r="AOC36">
        <v>-15.8637965971333</v>
      </c>
      <c r="AOD36">
        <v>-15.0531129921287</v>
      </c>
      <c r="AOE36">
        <v>-7.0659077316609604</v>
      </c>
      <c r="AOF36">
        <v>-9.0439541449069303</v>
      </c>
      <c r="AOG36">
        <v>-7.6770872299105397</v>
      </c>
      <c r="AOH36">
        <v>-19.120076663779699</v>
      </c>
      <c r="AOI36">
        <v>-5.5399310434029001</v>
      </c>
      <c r="AOJ36">
        <v>-7.6434409489211799</v>
      </c>
      <c r="AOK36">
        <v>-13.206511676007199</v>
      </c>
      <c r="AOL36">
        <v>-12.751454234988699</v>
      </c>
      <c r="AOM36">
        <v>-11.685190103678</v>
      </c>
      <c r="AON36">
        <v>-7.7939609282440996</v>
      </c>
      <c r="AOO36">
        <v>-9.4440037891375503</v>
      </c>
      <c r="AOP36">
        <v>-9.5452063068202904</v>
      </c>
      <c r="AOQ36">
        <v>-12.792999603633</v>
      </c>
      <c r="AOR36">
        <v>-7.1667465462662703</v>
      </c>
      <c r="AOS36">
        <v>-12.4219232207851</v>
      </c>
      <c r="AOT36">
        <v>-13.581372272770899</v>
      </c>
      <c r="AOU36">
        <v>-13.836459476581201</v>
      </c>
      <c r="AOV36">
        <v>-10.8691844165304</v>
      </c>
      <c r="AOW36">
        <v>-10.392244374169501</v>
      </c>
      <c r="AOX36">
        <v>-2.2942860852236899</v>
      </c>
      <c r="AOY36">
        <v>-20.7856005695626</v>
      </c>
      <c r="AOZ36">
        <v>-7.50913981877446</v>
      </c>
      <c r="APA36">
        <v>-11.275139503688999</v>
      </c>
      <c r="APB36">
        <v>-15.1770203241453</v>
      </c>
      <c r="APC36">
        <v>-11.830464100770101</v>
      </c>
      <c r="APD36">
        <v>-21.038780795116399</v>
      </c>
      <c r="APE36">
        <v>-9.6961641355971704</v>
      </c>
      <c r="APF36">
        <v>-4.5572033077824603</v>
      </c>
      <c r="APG36">
        <v>-9.7355177831710495</v>
      </c>
      <c r="APH36">
        <v>-9.3420918194195508</v>
      </c>
      <c r="API36">
        <v>-10.6655482020211</v>
      </c>
      <c r="APJ36">
        <v>-6.4536512906198604</v>
      </c>
      <c r="APK36">
        <v>-12.724178609524699</v>
      </c>
      <c r="APL36">
        <v>-8.0719110459217198</v>
      </c>
      <c r="APM36">
        <v>-14.6735457238201</v>
      </c>
      <c r="APN36">
        <v>-9.3927335026567391</v>
      </c>
      <c r="APO36">
        <v>-6.61561202694568</v>
      </c>
      <c r="APP36">
        <v>-9.6864505160194501</v>
      </c>
      <c r="APQ36">
        <v>-14.5916612415069</v>
      </c>
      <c r="APR36">
        <v>-16.2753802885345</v>
      </c>
      <c r="APS36">
        <v>-21.970040032155001</v>
      </c>
      <c r="APT36">
        <v>-13.672416640790001</v>
      </c>
      <c r="APU36">
        <v>-13.839837506728101</v>
      </c>
      <c r="APV36">
        <v>-16.799219184064601</v>
      </c>
      <c r="APW36">
        <v>-11.1519975613077</v>
      </c>
      <c r="APX36">
        <v>-5.4247229161408397</v>
      </c>
      <c r="APY36">
        <v>-2.6768811891101101</v>
      </c>
      <c r="APZ36">
        <v>-17.9502699815407</v>
      </c>
      <c r="AQA36">
        <v>-9.9099708681805208</v>
      </c>
      <c r="AQB36">
        <v>-8.5803247619108198</v>
      </c>
      <c r="AQC36">
        <v>-19.6394585538713</v>
      </c>
      <c r="AQD36">
        <v>-4.8352545675346601</v>
      </c>
      <c r="AQE36">
        <v>-8.0223696034286398</v>
      </c>
      <c r="AQF36">
        <v>-18.564020890433198</v>
      </c>
      <c r="AQG36">
        <v>-9.5812784570439398</v>
      </c>
      <c r="AQH36">
        <v>-10.954188481561699</v>
      </c>
      <c r="AQI36">
        <v>-13.0447098724066</v>
      </c>
      <c r="AQJ36">
        <v>-9.8725332290827303</v>
      </c>
      <c r="AQK36">
        <v>-12.1544065971813</v>
      </c>
      <c r="AQL36">
        <v>-6.6773952065972297</v>
      </c>
      <c r="AQM36">
        <v>-6.1835119572370401</v>
      </c>
      <c r="AQN36">
        <v>-14.621607467278199</v>
      </c>
      <c r="AQO36">
        <v>-9.1622040700849503</v>
      </c>
      <c r="AQP36">
        <v>-7.7406220432674804</v>
      </c>
      <c r="AQQ36">
        <v>-8.7572093940420608</v>
      </c>
      <c r="AQR36">
        <v>-6.83221743250337</v>
      </c>
      <c r="AQS36">
        <v>-14.931114460266601</v>
      </c>
      <c r="AQT36">
        <v>-5.5059852879960802</v>
      </c>
      <c r="AQU36">
        <v>-14.2013359855345</v>
      </c>
      <c r="AQV36">
        <v>-14.6710823190682</v>
      </c>
      <c r="AQW36">
        <v>-22.7006623234412</v>
      </c>
      <c r="AQX36">
        <v>-12.7571417422172</v>
      </c>
      <c r="AQY36">
        <v>-16.799162140703402</v>
      </c>
      <c r="AQZ36">
        <v>-8.6078488915409803</v>
      </c>
      <c r="ARA36">
        <v>-8.7916133564319505</v>
      </c>
      <c r="ARB36">
        <v>-6.9658981692184101</v>
      </c>
      <c r="ARC36">
        <v>-17.919892592259899</v>
      </c>
      <c r="ARD36">
        <v>-12.143178670048499</v>
      </c>
      <c r="ARE36">
        <v>-13.393198749598101</v>
      </c>
      <c r="ARF36">
        <v>-10.971141197078699</v>
      </c>
      <c r="ARG36">
        <v>-8.9387069027356194</v>
      </c>
      <c r="ARH36">
        <v>-16.991353205821401</v>
      </c>
      <c r="ARI36">
        <v>-17.9134977168159</v>
      </c>
      <c r="ARJ36">
        <v>-24.8108053923965</v>
      </c>
      <c r="ARK36">
        <v>-17.046126253693</v>
      </c>
      <c r="ARL36">
        <v>-7.4308927213520501</v>
      </c>
      <c r="ARM36">
        <v>-5.4739742006758298</v>
      </c>
      <c r="ARN36">
        <v>-23.746730428860801</v>
      </c>
      <c r="ARO36">
        <v>-8.24449881071288</v>
      </c>
      <c r="ARP36">
        <v>-9.5889679487233703</v>
      </c>
      <c r="ARQ36">
        <v>-7.4348481192605798</v>
      </c>
      <c r="ARR36">
        <v>-2.1329694588143902</v>
      </c>
      <c r="ARS36">
        <v>-8.7811371743881903</v>
      </c>
      <c r="ART36">
        <v>-7.12636383785261</v>
      </c>
      <c r="ARU36">
        <v>-6.6688749571900701</v>
      </c>
      <c r="ARV36">
        <v>-14.4221839582931</v>
      </c>
      <c r="ARW36">
        <v>-21.763107470616699</v>
      </c>
      <c r="ARX36">
        <v>-21.545623896274002</v>
      </c>
      <c r="ARY36">
        <v>-15.479053596184301</v>
      </c>
      <c r="ARZ36">
        <v>-2.9016970859511599</v>
      </c>
      <c r="ASA36">
        <v>-5.0187902899143904</v>
      </c>
      <c r="ASB36">
        <v>-38.635957089338199</v>
      </c>
      <c r="ASC36">
        <v>-11.9535629627375</v>
      </c>
      <c r="ASD36">
        <v>-13.186115609549701</v>
      </c>
      <c r="ASE36">
        <v>-4.73296847759255</v>
      </c>
      <c r="ASF36">
        <v>-9.1084854284809502</v>
      </c>
      <c r="ASG36">
        <v>-16.712218000741299</v>
      </c>
      <c r="ASH36">
        <v>-8.0639727380627999</v>
      </c>
      <c r="ASI36">
        <v>-14.166142251739901</v>
      </c>
      <c r="ASJ36">
        <v>-11.3419146931305</v>
      </c>
      <c r="ASK36">
        <v>-12.616060792284999</v>
      </c>
      <c r="ASL36">
        <v>-6.4575536406461804</v>
      </c>
      <c r="ASM36">
        <v>-26.7545068151381</v>
      </c>
      <c r="ASN36">
        <v>-18.1745234149138</v>
      </c>
      <c r="ASO36">
        <v>-16.8111423166702</v>
      </c>
      <c r="ASP36">
        <v>-20.883673972307601</v>
      </c>
      <c r="ASQ36">
        <v>-31.6017269750525</v>
      </c>
      <c r="ASR36">
        <v>-10.880295589798701</v>
      </c>
      <c r="ASS36">
        <v>-5.2518884840341098</v>
      </c>
      <c r="AST36">
        <v>-3.7884072511237701</v>
      </c>
      <c r="ASU36">
        <v>-20.7355184312372</v>
      </c>
      <c r="ASV36">
        <v>-10.550686314454699</v>
      </c>
      <c r="ASW36">
        <v>-15.0339457564694</v>
      </c>
      <c r="ASX36">
        <v>-17.7666791997862</v>
      </c>
      <c r="ASY36">
        <v>-10.8541868939085</v>
      </c>
      <c r="ASZ36">
        <v>-32.324908764355499</v>
      </c>
      <c r="ATA36">
        <v>-16.779599352281799</v>
      </c>
      <c r="ATB36">
        <v>-25.560414503455199</v>
      </c>
      <c r="ATC36">
        <v>-11.8264358857651</v>
      </c>
      <c r="ATD36">
        <v>-13.7864956741961</v>
      </c>
      <c r="ATE36">
        <v>-32.558981813406902</v>
      </c>
      <c r="ATF36">
        <v>-7.4963661131963901</v>
      </c>
      <c r="ATG36">
        <v>-11.758164420256399</v>
      </c>
      <c r="ATH36">
        <v>-9.0738568266123991</v>
      </c>
      <c r="ATI36">
        <v>-7.0951418384275398</v>
      </c>
      <c r="ATJ36">
        <v>-11.141371587237501</v>
      </c>
      <c r="ATK36">
        <v>-13.359345379979001</v>
      </c>
      <c r="ATL36">
        <v>-15.481918109207699</v>
      </c>
      <c r="ATM36">
        <v>-5.1233003119139102</v>
      </c>
      <c r="ATN36">
        <v>-11.7281294674007</v>
      </c>
      <c r="ATO36">
        <v>-17.281348771119202</v>
      </c>
      <c r="ATP36">
        <v>-16.0622387366151</v>
      </c>
      <c r="ATQ36">
        <v>-7.8185775263026196</v>
      </c>
      <c r="ATR36">
        <v>-4.5658265403316403</v>
      </c>
      <c r="ATS36">
        <v>-20.717436945942602</v>
      </c>
      <c r="ATT36">
        <v>-23.025686294350301</v>
      </c>
      <c r="ATU36">
        <v>-13.2671620513593</v>
      </c>
      <c r="ATV36">
        <v>-16.1336071862453</v>
      </c>
      <c r="ATW36">
        <v>-37.018913972286299</v>
      </c>
      <c r="ATX36">
        <v>-3.9365195364528298</v>
      </c>
      <c r="ATY36">
        <v>-11.775403284326201</v>
      </c>
      <c r="ATZ36">
        <v>-9.3338168868929507</v>
      </c>
      <c r="AUA36">
        <v>-10.696410413849399</v>
      </c>
      <c r="AUB36">
        <v>-15.1903274777868</v>
      </c>
      <c r="AUC36">
        <v>-11.104146853142201</v>
      </c>
      <c r="AUD36">
        <v>-12.2133743305134</v>
      </c>
      <c r="AUE36">
        <v>-2.0127908846549998</v>
      </c>
      <c r="AUF36">
        <v>-10.2530356487328</v>
      </c>
      <c r="AUG36">
        <v>-7.1473284809257498</v>
      </c>
      <c r="AUH36">
        <v>-4.3077685858546904</v>
      </c>
      <c r="AUI36">
        <v>-23.1828551325844</v>
      </c>
      <c r="AUJ36">
        <v>-16.142622498805501</v>
      </c>
      <c r="AUK36">
        <v>-19.894754528147001</v>
      </c>
      <c r="AUL36">
        <v>-14.408826241486601</v>
      </c>
      <c r="AUM36">
        <v>-11.4473147562106</v>
      </c>
      <c r="AUN36">
        <v>-15.8014195731442</v>
      </c>
      <c r="AUO36">
        <v>-12.425300044197</v>
      </c>
      <c r="AUP36">
        <v>-22.8662737351823</v>
      </c>
      <c r="AUQ36">
        <v>-9.8644637143170808</v>
      </c>
      <c r="AUR36">
        <v>-12.301265367473</v>
      </c>
      <c r="AUS36">
        <v>-15.7203154143715</v>
      </c>
      <c r="AUT36">
        <v>-10.0232072532486</v>
      </c>
      <c r="AUU36">
        <v>-10.529445866210899</v>
      </c>
      <c r="AUV36">
        <v>-17.463674180066199</v>
      </c>
      <c r="AUW36">
        <v>-15.3519789122877</v>
      </c>
      <c r="AUX36">
        <v>-15.4718899817801</v>
      </c>
      <c r="AUY36">
        <v>-6.2762242450395203</v>
      </c>
      <c r="AUZ36">
        <v>-8.1910730908580796</v>
      </c>
      <c r="AVA36">
        <v>-8.1879080289474206</v>
      </c>
      <c r="AVB36">
        <v>-17.875206527148698</v>
      </c>
      <c r="AVC36">
        <v>-10.299301161130099</v>
      </c>
      <c r="AVD36">
        <v>-9.4027477091597707</v>
      </c>
      <c r="AVE36">
        <v>-19.640088535670099</v>
      </c>
      <c r="AVF36">
        <v>-10.3524118574264</v>
      </c>
      <c r="AVG36">
        <v>-8.8580253155384696</v>
      </c>
      <c r="AVH36">
        <v>-9.7039982164356804</v>
      </c>
      <c r="AVI36">
        <v>-10.1219072511054</v>
      </c>
      <c r="AVJ36">
        <v>-10.4044535510907</v>
      </c>
      <c r="AVK36">
        <v>-11.1159449497385</v>
      </c>
      <c r="AVL36">
        <v>-13.7673685712536</v>
      </c>
      <c r="AVM36">
        <v>-15.288988274636599</v>
      </c>
      <c r="AVN36">
        <v>-13.5289186301715</v>
      </c>
      <c r="AVO36">
        <v>-11.1709407325779</v>
      </c>
      <c r="AVP36">
        <v>-11.4190552561102</v>
      </c>
      <c r="AVQ36">
        <v>-18.5018704896336</v>
      </c>
      <c r="AVR36">
        <v>-12.1468449681943</v>
      </c>
      <c r="AVS36">
        <v>-15.759348639978001</v>
      </c>
      <c r="AVT36">
        <v>-24.358852530518899</v>
      </c>
      <c r="AVU36">
        <v>-20.320326438984701</v>
      </c>
      <c r="AVV36">
        <v>-10.903415042147399</v>
      </c>
      <c r="AVW36">
        <v>-5.4121018878176699</v>
      </c>
      <c r="AVX36">
        <v>-13.1806239694436</v>
      </c>
      <c r="AVY36">
        <v>-14.6196473945029</v>
      </c>
      <c r="AVZ36">
        <v>-13.9248630440471</v>
      </c>
      <c r="AWA36">
        <v>-7.4363676552704003</v>
      </c>
      <c r="AWB36">
        <v>-6.8072430059062601</v>
      </c>
      <c r="AWC36">
        <v>-12.5620802547695</v>
      </c>
      <c r="AWD36">
        <v>-15.19298175964</v>
      </c>
      <c r="AWE36">
        <v>-24.854137792413699</v>
      </c>
      <c r="AWF36">
        <v>-1.30054793712887</v>
      </c>
      <c r="AWG36">
        <v>-12.4788041284149</v>
      </c>
      <c r="AWH36">
        <v>-16.0482490278178</v>
      </c>
      <c r="AWI36">
        <v>-12.685214483187799</v>
      </c>
      <c r="AWJ36">
        <v>-13.207978073955401</v>
      </c>
      <c r="AWK36">
        <v>-26.016202815137</v>
      </c>
      <c r="AWL36">
        <v>-9.2814953221054903</v>
      </c>
    </row>
    <row r="37" spans="1:1286" x14ac:dyDescent="0.25">
      <c r="A37">
        <v>35</v>
      </c>
      <c r="B37">
        <v>1</v>
      </c>
      <c r="C37">
        <f t="shared" si="0"/>
        <v>750</v>
      </c>
      <c r="D37">
        <v>-2</v>
      </c>
      <c r="E37">
        <v>4</v>
      </c>
      <c r="F37">
        <v>-7.7242335755130398</v>
      </c>
      <c r="G37">
        <v>-17.619830637643499</v>
      </c>
      <c r="H37">
        <v>-16.376665635107301</v>
      </c>
      <c r="I37">
        <v>-14.5683494155597</v>
      </c>
      <c r="J37">
        <v>-5.22929129766064</v>
      </c>
      <c r="K37">
        <v>-9.1931020400412002</v>
      </c>
      <c r="L37">
        <v>-14.8113282889347</v>
      </c>
      <c r="M37">
        <v>-17.125903864549201</v>
      </c>
      <c r="N37">
        <v>-13.954454374940299</v>
      </c>
      <c r="O37">
        <v>-9.3881426167929192</v>
      </c>
      <c r="P37">
        <v>-14.893276686769701</v>
      </c>
      <c r="Q37">
        <v>-13.3474225564626</v>
      </c>
      <c r="R37">
        <v>-10.6489436425296</v>
      </c>
      <c r="S37">
        <v>-9.3625450381732094</v>
      </c>
      <c r="T37">
        <v>-6.4733592742113597</v>
      </c>
      <c r="U37">
        <v>-10.128332965939901</v>
      </c>
      <c r="V37">
        <v>-2.9400030731753199</v>
      </c>
      <c r="W37">
        <v>-12.338746429099499</v>
      </c>
      <c r="X37">
        <v>-7.8237419552626202</v>
      </c>
      <c r="Y37">
        <v>-10.2614030444122</v>
      </c>
      <c r="Z37">
        <v>-6.6456123856480103</v>
      </c>
      <c r="AA37">
        <v>-17.865423152708001</v>
      </c>
      <c r="AB37">
        <v>-21.326652591449999</v>
      </c>
      <c r="AC37">
        <v>-4.6143879317942798</v>
      </c>
      <c r="AD37">
        <v>-3.5614194802414301</v>
      </c>
      <c r="AE37">
        <v>-14.576511209241399</v>
      </c>
      <c r="AF37">
        <v>-25.993429779</v>
      </c>
      <c r="AG37">
        <v>-15.7048343840034</v>
      </c>
      <c r="AH37">
        <v>-18.1764107130385</v>
      </c>
      <c r="AI37">
        <v>-25.5516090809327</v>
      </c>
      <c r="AJ37">
        <v>-10.7511852574643</v>
      </c>
      <c r="AK37">
        <v>-8.0622506877506304</v>
      </c>
      <c r="AL37">
        <v>-20.0275900668533</v>
      </c>
      <c r="AM37">
        <v>-5.4789759479362496</v>
      </c>
      <c r="AN37">
        <v>-12.806994376235</v>
      </c>
      <c r="AO37">
        <v>-8.6692656579637308</v>
      </c>
      <c r="AP37">
        <v>-15.873477380327399</v>
      </c>
      <c r="AQ37">
        <v>-11.867256583427899</v>
      </c>
      <c r="AR37">
        <v>-17.9046204646658</v>
      </c>
      <c r="AS37">
        <v>-14.0725915656406</v>
      </c>
      <c r="AT37">
        <v>-12.610293275158</v>
      </c>
      <c r="AU37">
        <v>-8.0885298301678592</v>
      </c>
      <c r="AV37">
        <v>-11.9921068986081</v>
      </c>
      <c r="AW37">
        <v>-7.3155054502037702</v>
      </c>
      <c r="AX37">
        <v>-22.5391074212307</v>
      </c>
      <c r="AY37">
        <v>-11.1283025342627</v>
      </c>
      <c r="AZ37">
        <v>-15.7232364491658</v>
      </c>
      <c r="BA37">
        <v>-13.7452567197394</v>
      </c>
      <c r="BB37">
        <v>-13.879519206341699</v>
      </c>
      <c r="BC37">
        <v>-15.110949988860799</v>
      </c>
      <c r="BD37">
        <v>-33.042967325104001</v>
      </c>
      <c r="BE37">
        <v>-18.419439653456401</v>
      </c>
      <c r="BF37">
        <v>-11.3653936776963</v>
      </c>
      <c r="BG37">
        <v>-15.4096796354792</v>
      </c>
      <c r="BH37">
        <v>-15.964627493501</v>
      </c>
      <c r="BI37">
        <v>-29.197316285320699</v>
      </c>
      <c r="BJ37">
        <v>-8.0541799393018305</v>
      </c>
      <c r="BK37">
        <v>-22.971598692546699</v>
      </c>
      <c r="BL37">
        <v>-7.3283701581199496</v>
      </c>
      <c r="BM37">
        <v>-8.5051338889350596</v>
      </c>
      <c r="BN37">
        <v>-7.56934919529618</v>
      </c>
      <c r="BO37">
        <v>-11.054799989543801</v>
      </c>
      <c r="BP37">
        <v>-14.018318383899601</v>
      </c>
      <c r="BQ37">
        <v>-7.6757906678794798</v>
      </c>
      <c r="BR37">
        <v>-11.730457545297799</v>
      </c>
      <c r="BS37">
        <v>-16.994284067908701</v>
      </c>
      <c r="BT37">
        <v>-7.7935791279662103</v>
      </c>
      <c r="BU37">
        <v>-7.73582788048145</v>
      </c>
      <c r="BV37">
        <v>-23.164631029652199</v>
      </c>
      <c r="BW37">
        <v>-17.171591651665</v>
      </c>
      <c r="BX37">
        <v>-19.528686416777099</v>
      </c>
      <c r="BY37">
        <v>-6.1946561180063799</v>
      </c>
      <c r="BZ37">
        <v>-9.2736560445716005</v>
      </c>
      <c r="CA37">
        <v>-15.9279592575351</v>
      </c>
      <c r="CB37">
        <v>-7.6618667835604999</v>
      </c>
      <c r="CC37">
        <v>-15.7019522364431</v>
      </c>
      <c r="CD37">
        <v>-9.2224421244321793</v>
      </c>
      <c r="CE37">
        <v>-8.8833087871697707</v>
      </c>
      <c r="CF37">
        <v>-14.9602291195096</v>
      </c>
      <c r="CG37">
        <v>-17.099993650553401</v>
      </c>
      <c r="CH37">
        <v>-12.9363653307477</v>
      </c>
      <c r="CI37">
        <v>-16.452319308599598</v>
      </c>
      <c r="CJ37">
        <v>-25.769334862087199</v>
      </c>
      <c r="CK37">
        <v>-19.226231631140099</v>
      </c>
      <c r="CL37">
        <v>-13.9928689426327</v>
      </c>
      <c r="CM37">
        <v>-17.801066687985099</v>
      </c>
      <c r="CN37">
        <v>-6.4440139224067501</v>
      </c>
      <c r="CO37">
        <v>-9.4548290335219498</v>
      </c>
      <c r="CP37">
        <v>-13.650985173392201</v>
      </c>
      <c r="CQ37">
        <v>-18.924348100089301</v>
      </c>
      <c r="CR37">
        <v>-6.1123204716329296</v>
      </c>
      <c r="CS37">
        <v>-13.003865783560199</v>
      </c>
      <c r="CT37">
        <v>-6.0773511244755101</v>
      </c>
      <c r="CU37">
        <v>-12.7982544630859</v>
      </c>
      <c r="CV37">
        <v>-13.1216801333865</v>
      </c>
      <c r="CW37">
        <v>-20.3679998004494</v>
      </c>
      <c r="CX37">
        <v>-4.4923047908281202</v>
      </c>
      <c r="CY37">
        <v>-10.0911051359823</v>
      </c>
      <c r="CZ37">
        <v>-9.6093556132515499</v>
      </c>
      <c r="DA37">
        <v>-11.9748087940125</v>
      </c>
      <c r="DB37">
        <v>-14.4894613478316</v>
      </c>
      <c r="DC37">
        <v>-23.1379127361024</v>
      </c>
      <c r="DD37">
        <v>-11.3502815380625</v>
      </c>
      <c r="DE37">
        <v>-8.6895850089020392</v>
      </c>
      <c r="DF37">
        <v>-18.902791723597399</v>
      </c>
      <c r="DG37">
        <v>-12.8878178321461</v>
      </c>
      <c r="DH37">
        <v>-17.3754803852745</v>
      </c>
      <c r="DI37">
        <v>-10.2451572203348</v>
      </c>
      <c r="DJ37">
        <v>-7.7689954862303496</v>
      </c>
      <c r="DK37">
        <v>-13.947744867921701</v>
      </c>
      <c r="DL37">
        <v>-13.722252613832399</v>
      </c>
      <c r="DM37">
        <v>-13.5332476132655</v>
      </c>
      <c r="DN37">
        <v>-10.2758387888129</v>
      </c>
      <c r="DO37">
        <v>-16.1577003202311</v>
      </c>
      <c r="DP37">
        <v>-10.411242039349</v>
      </c>
      <c r="DQ37">
        <v>-6.7254242329472103</v>
      </c>
      <c r="DR37">
        <v>-6.4238783029056199</v>
      </c>
      <c r="DS37">
        <v>-11.0313236570179</v>
      </c>
      <c r="DT37">
        <v>-6.7525733099513703</v>
      </c>
      <c r="DU37">
        <v>-8.7452119562817607</v>
      </c>
      <c r="DV37">
        <v>-13.886249922674301</v>
      </c>
      <c r="DW37">
        <v>-5.5234771439635297</v>
      </c>
      <c r="DX37">
        <v>-17.2780495018796</v>
      </c>
      <c r="DY37">
        <v>-10.177246328183699</v>
      </c>
      <c r="DZ37">
        <v>-5.5964078660104803</v>
      </c>
      <c r="EA37">
        <v>-14.219760304148901</v>
      </c>
      <c r="EB37">
        <v>-11.941521275061101</v>
      </c>
      <c r="EC37">
        <v>-12.6273364546271</v>
      </c>
      <c r="ED37">
        <v>-8.3640972216842293</v>
      </c>
      <c r="EE37">
        <v>-1.17931328312721</v>
      </c>
      <c r="EF37">
        <v>-12.8824447182139</v>
      </c>
      <c r="EG37">
        <v>-10.961141575272499</v>
      </c>
      <c r="EH37">
        <v>-7.2985554269287398</v>
      </c>
      <c r="EI37">
        <v>-11.3287234542818</v>
      </c>
      <c r="EJ37">
        <v>-10.407195393218601</v>
      </c>
      <c r="EK37">
        <v>-20.406264996749101</v>
      </c>
      <c r="EL37">
        <v>-7.1724847826914697</v>
      </c>
      <c r="EM37">
        <v>-9.3118306362121093</v>
      </c>
      <c r="EN37">
        <v>-8.4656824447989401</v>
      </c>
      <c r="EO37">
        <v>-5.6162622339287802</v>
      </c>
      <c r="EP37">
        <v>-9.1158535691304508</v>
      </c>
      <c r="EQ37">
        <v>-10.692846256600699</v>
      </c>
      <c r="ER37">
        <v>-17.080154256418599</v>
      </c>
      <c r="ES37">
        <v>-8.5425500716739595</v>
      </c>
      <c r="ET37">
        <v>-13.413671314934501</v>
      </c>
      <c r="EU37">
        <v>-14.2791786301129</v>
      </c>
      <c r="EV37">
        <v>-11.7115865615893</v>
      </c>
      <c r="EW37">
        <v>-5.0849696624261798</v>
      </c>
      <c r="EX37">
        <v>-6.0263235285003098</v>
      </c>
      <c r="EY37">
        <v>-7.3849686425606897</v>
      </c>
      <c r="EZ37">
        <v>-10.6640920282324</v>
      </c>
      <c r="FA37">
        <v>-5.6993265444697299</v>
      </c>
      <c r="FB37">
        <v>-11.300858541186599</v>
      </c>
      <c r="FC37">
        <v>-9.7108761827258299</v>
      </c>
      <c r="FD37">
        <v>-11.4345432350982</v>
      </c>
      <c r="FE37">
        <v>-13.829036158390901</v>
      </c>
      <c r="FF37">
        <v>-4.5083419798681597</v>
      </c>
      <c r="FG37">
        <v>-10.085291302582601</v>
      </c>
      <c r="FH37">
        <v>-6.7282910824872602</v>
      </c>
      <c r="FI37">
        <v>-12.1645167236339</v>
      </c>
      <c r="FJ37">
        <v>-11.644290850197599</v>
      </c>
      <c r="FK37">
        <v>-5.7918131560630304</v>
      </c>
      <c r="FL37">
        <v>-10.7020371131419</v>
      </c>
      <c r="FM37">
        <v>-8.81072842644034</v>
      </c>
      <c r="FN37">
        <v>-6.0541308003274104</v>
      </c>
      <c r="FO37">
        <v>-10.2261377517651</v>
      </c>
      <c r="FP37">
        <v>-7.8849427854714804</v>
      </c>
      <c r="FQ37">
        <v>-9.8256789907703705</v>
      </c>
      <c r="FR37">
        <v>-5.3873230160304804</v>
      </c>
      <c r="FS37">
        <v>-9.7078074117038398</v>
      </c>
      <c r="FT37">
        <v>-9.3251237433180503</v>
      </c>
      <c r="FU37">
        <v>-13.0498068821088</v>
      </c>
      <c r="FV37">
        <v>-9.0197803790971403</v>
      </c>
      <c r="FW37">
        <v>-10.360998385811399</v>
      </c>
      <c r="FX37">
        <v>-17.826292750415501</v>
      </c>
      <c r="FY37">
        <v>-17.056033449124701</v>
      </c>
      <c r="FZ37">
        <v>-13.822709234124099</v>
      </c>
      <c r="GA37">
        <v>-11.4729228559591</v>
      </c>
      <c r="GB37">
        <v>-11.9845779351046</v>
      </c>
      <c r="GC37">
        <v>-18.126214783065102</v>
      </c>
      <c r="GD37">
        <v>-15.620789871644501</v>
      </c>
      <c r="GE37">
        <v>-13.384069551969301</v>
      </c>
      <c r="GF37">
        <v>-17.109453435442902</v>
      </c>
      <c r="GG37">
        <v>-9.4855697646471508</v>
      </c>
      <c r="GH37">
        <v>-7.2142359107660399</v>
      </c>
      <c r="GI37">
        <v>-13.6336913880639</v>
      </c>
      <c r="GJ37">
        <v>-7.7566325183952598</v>
      </c>
      <c r="GK37">
        <v>-6.9671145225968303</v>
      </c>
      <c r="GL37">
        <v>-12.5724743088573</v>
      </c>
      <c r="GM37">
        <v>-9.9689451915768892</v>
      </c>
      <c r="GN37">
        <v>-4.55781009612787</v>
      </c>
      <c r="GO37">
        <v>-16.236376097334201</v>
      </c>
      <c r="GP37">
        <v>-14.267672124600301</v>
      </c>
      <c r="GQ37">
        <v>-19.489109063910501</v>
      </c>
      <c r="GR37">
        <v>-11.8050420298257</v>
      </c>
      <c r="GS37">
        <v>-13.8388602042023</v>
      </c>
      <c r="GT37">
        <v>-6.77481132914565</v>
      </c>
      <c r="GU37">
        <v>-11.8448144230446</v>
      </c>
      <c r="GV37">
        <v>-13.919199857090099</v>
      </c>
      <c r="GW37">
        <v>-12.766459233768201</v>
      </c>
      <c r="GX37">
        <v>-14.682405821382501</v>
      </c>
      <c r="GY37">
        <v>-12.423330220570801</v>
      </c>
      <c r="GZ37">
        <v>-22.5928485188102</v>
      </c>
      <c r="HA37">
        <v>-18.398555280822301</v>
      </c>
      <c r="HB37">
        <v>-11.5330303273096</v>
      </c>
      <c r="HC37">
        <v>-21.580732459737799</v>
      </c>
      <c r="HD37">
        <v>-10.6058494649442</v>
      </c>
      <c r="HE37">
        <v>-8.4057524508593797</v>
      </c>
      <c r="HF37">
        <v>-18.733524081221301</v>
      </c>
      <c r="HG37">
        <v>-12.1586342695082</v>
      </c>
      <c r="HH37">
        <v>-6.94510275690683</v>
      </c>
      <c r="HI37">
        <v>-10.792693036330901</v>
      </c>
      <c r="HJ37">
        <v>-11.141528073683601</v>
      </c>
      <c r="HK37">
        <v>-8.2266186920080902</v>
      </c>
      <c r="HL37">
        <v>-14.714300329219</v>
      </c>
      <c r="HM37">
        <v>-16.2310662722467</v>
      </c>
      <c r="HN37">
        <v>-11.7412554348457</v>
      </c>
      <c r="HO37">
        <v>-14.6431594318812</v>
      </c>
      <c r="HP37">
        <v>-4.5655101488564203</v>
      </c>
      <c r="HQ37">
        <v>-10.638294298299501</v>
      </c>
      <c r="HR37">
        <v>-5.7564084750019902</v>
      </c>
      <c r="HS37">
        <v>-17.559418496808199</v>
      </c>
      <c r="HT37">
        <v>-17.959317973711801</v>
      </c>
      <c r="HU37">
        <v>-3.6917736612656098</v>
      </c>
      <c r="HV37">
        <v>-16.7411610793094</v>
      </c>
      <c r="HW37">
        <v>-7.7154108671519701</v>
      </c>
      <c r="HX37">
        <v>-9.8800721222024208</v>
      </c>
      <c r="HY37">
        <v>-10.4175673638799</v>
      </c>
      <c r="HZ37">
        <v>-10.4706573255534</v>
      </c>
      <c r="IA37">
        <v>-5.8262610744761201</v>
      </c>
      <c r="IB37">
        <v>-10.581942739646401</v>
      </c>
      <c r="IC37">
        <v>-19.273995665844399</v>
      </c>
      <c r="ID37">
        <v>-10.844205312744901</v>
      </c>
      <c r="IE37">
        <v>-20.207596878896801</v>
      </c>
      <c r="IF37">
        <v>-19.696500019820299</v>
      </c>
      <c r="IG37">
        <v>-11.7872759476369</v>
      </c>
      <c r="IH37">
        <v>-16.255840885325899</v>
      </c>
      <c r="II37">
        <v>-16.4398073912133</v>
      </c>
      <c r="IJ37">
        <v>-9.66187282943506</v>
      </c>
      <c r="IK37">
        <v>-10.3876906930972</v>
      </c>
      <c r="IL37">
        <v>-14.642984354947201</v>
      </c>
      <c r="IM37">
        <v>-10.2509271449827</v>
      </c>
      <c r="IN37">
        <v>-10.9365855809113</v>
      </c>
      <c r="IO37">
        <v>-5.7674074466333396</v>
      </c>
      <c r="IP37">
        <v>-9.3868725967963904</v>
      </c>
      <c r="IQ37">
        <v>-9.9945616521762002</v>
      </c>
      <c r="IR37">
        <v>-4.8369703456127704</v>
      </c>
      <c r="IS37">
        <v>-15.1997554798659</v>
      </c>
      <c r="IT37">
        <v>-12.862068127717199</v>
      </c>
      <c r="IU37">
        <v>-27.477409161084999</v>
      </c>
      <c r="IV37">
        <v>-11.818997525100899</v>
      </c>
      <c r="IW37">
        <v>-8.5702991437517007</v>
      </c>
      <c r="IX37">
        <v>-12.849569632453001</v>
      </c>
      <c r="IY37">
        <v>-13.694428536021899</v>
      </c>
      <c r="IZ37">
        <v>-11.0394021842963</v>
      </c>
      <c r="JA37">
        <v>-16.395991877870799</v>
      </c>
      <c r="JB37">
        <v>-8.18420770560056</v>
      </c>
      <c r="JC37">
        <v>-13.2383539602405</v>
      </c>
      <c r="JD37">
        <v>-8.7192428071949504</v>
      </c>
      <c r="JE37">
        <v>-4.9118707696616202</v>
      </c>
      <c r="JF37">
        <v>-11.3056056894492</v>
      </c>
      <c r="JG37">
        <v>-10.1627915187693</v>
      </c>
      <c r="JH37">
        <v>-8.4594508008842695</v>
      </c>
      <c r="JI37">
        <v>-13.996946191812</v>
      </c>
      <c r="JJ37">
        <v>-10.8960792668327</v>
      </c>
      <c r="JK37">
        <v>-14.2196913881276</v>
      </c>
      <c r="JL37">
        <v>-18.4902969848205</v>
      </c>
      <c r="JM37">
        <v>-3.99454113598037</v>
      </c>
      <c r="JN37">
        <v>-14.2552229427365</v>
      </c>
      <c r="JO37">
        <v>-10.9068679494048</v>
      </c>
      <c r="JP37">
        <v>-26.3559670301686</v>
      </c>
      <c r="JQ37">
        <v>-15.8696230703887</v>
      </c>
      <c r="JR37">
        <v>-9.1702912945049508</v>
      </c>
      <c r="JS37">
        <v>-12.980078590943499</v>
      </c>
      <c r="JT37">
        <v>-8.5385188534658294</v>
      </c>
      <c r="JU37">
        <v>-7.3998372778002004</v>
      </c>
      <c r="JV37">
        <v>-5.0136572638636201</v>
      </c>
      <c r="JW37">
        <v>-8.9774755966295707</v>
      </c>
      <c r="JX37">
        <v>-10.527333173590799</v>
      </c>
      <c r="JY37">
        <v>-16.197473606356301</v>
      </c>
      <c r="JZ37">
        <v>-8.7192197314478204</v>
      </c>
      <c r="KA37">
        <v>-15.105732041262501</v>
      </c>
      <c r="KB37">
        <v>-3.7985698823199501</v>
      </c>
      <c r="KC37">
        <v>-18.9025137818738</v>
      </c>
      <c r="KD37">
        <v>-9.4650989294302708</v>
      </c>
      <c r="KE37">
        <v>-3.6302667928114301</v>
      </c>
      <c r="KF37">
        <v>-8.9792488822093901</v>
      </c>
      <c r="KG37">
        <v>-18.490505074877699</v>
      </c>
      <c r="KH37">
        <v>-10.6657910075663</v>
      </c>
      <c r="KI37">
        <v>-8.5835070504086008</v>
      </c>
      <c r="KJ37">
        <v>-23.8566562244708</v>
      </c>
      <c r="KK37">
        <v>-6.69007042345706</v>
      </c>
      <c r="KL37">
        <v>-12.429769643376</v>
      </c>
      <c r="KM37">
        <v>-11.3492575610953</v>
      </c>
      <c r="KN37">
        <v>-18.2294375491098</v>
      </c>
      <c r="KO37">
        <v>-4.6990883243559303</v>
      </c>
      <c r="KP37">
        <v>-13.763997472889301</v>
      </c>
      <c r="KQ37">
        <v>-20.0236110821814</v>
      </c>
      <c r="KR37">
        <v>-7.8941705284518999</v>
      </c>
      <c r="KS37">
        <v>-4.6239674125182297</v>
      </c>
      <c r="KT37">
        <v>-3.26127727420555</v>
      </c>
      <c r="KU37">
        <v>-11.490476274643999</v>
      </c>
      <c r="KV37">
        <v>-10.083574031996701</v>
      </c>
      <c r="KW37">
        <v>-14.094577017443999</v>
      </c>
      <c r="KX37">
        <v>-33.414156522399402</v>
      </c>
      <c r="KY37">
        <v>-8.8645834040140095</v>
      </c>
      <c r="KZ37">
        <v>-11.3695405695756</v>
      </c>
      <c r="LA37">
        <v>-5.6297861226679</v>
      </c>
      <c r="LB37">
        <v>-7.3290822212475204</v>
      </c>
      <c r="LC37">
        <v>-8.6445337616006803</v>
      </c>
      <c r="LD37">
        <v>-12.6895974113371</v>
      </c>
      <c r="LE37">
        <v>-4.3623551176590398</v>
      </c>
      <c r="LF37">
        <v>-10.4426784800748</v>
      </c>
      <c r="LG37">
        <v>-19.237587337549002</v>
      </c>
      <c r="LH37">
        <v>-18.424706681626301</v>
      </c>
      <c r="LI37">
        <v>-5.9940825766867896</v>
      </c>
      <c r="LJ37">
        <v>-11.7438711847107</v>
      </c>
      <c r="LK37">
        <v>-16.0174860970141</v>
      </c>
      <c r="LL37">
        <v>-7.1675769725109397</v>
      </c>
      <c r="LM37">
        <v>-5.0798476142334197</v>
      </c>
      <c r="LN37">
        <v>-7.7031834023971397</v>
      </c>
      <c r="LO37">
        <v>-18.153676116003101</v>
      </c>
      <c r="LP37">
        <v>-11.552333891539</v>
      </c>
      <c r="LQ37">
        <v>-9.0694341053218199</v>
      </c>
      <c r="LR37">
        <v>-4.6343382834872697</v>
      </c>
      <c r="LS37">
        <v>-6.7387083971940704</v>
      </c>
      <c r="LT37">
        <v>-8.1391068429465996</v>
      </c>
      <c r="LU37">
        <v>-12.1023647026096</v>
      </c>
      <c r="LV37">
        <v>-14.341829642003001</v>
      </c>
      <c r="LW37">
        <v>-7.3561192987985997</v>
      </c>
      <c r="LX37">
        <v>-8.1335167847354892</v>
      </c>
      <c r="LY37">
        <v>-11.034266664442899</v>
      </c>
      <c r="LZ37">
        <v>-17.3030046970174</v>
      </c>
      <c r="MA37">
        <v>-6.02857509664332</v>
      </c>
      <c r="MB37">
        <v>-9.0081121508982598</v>
      </c>
      <c r="MC37">
        <v>-19.9918463068054</v>
      </c>
      <c r="MD37">
        <v>-8.6301907575503094</v>
      </c>
      <c r="ME37">
        <v>-6.7330817717947902</v>
      </c>
      <c r="MF37">
        <v>-8.6789019121210291</v>
      </c>
      <c r="MG37">
        <v>-14.6211221441433</v>
      </c>
      <c r="MH37">
        <v>-14.1696942413969</v>
      </c>
      <c r="MI37">
        <v>-12.013426628903501</v>
      </c>
      <c r="MJ37">
        <v>-14.1385375309846</v>
      </c>
      <c r="MK37">
        <v>-14.652448176908299</v>
      </c>
      <c r="ML37">
        <v>-10.1043154591539</v>
      </c>
      <c r="MM37">
        <v>-6.6100834584175097</v>
      </c>
      <c r="MN37">
        <v>-16.488695074242301</v>
      </c>
      <c r="MO37">
        <v>-12.1734313106223</v>
      </c>
      <c r="MP37">
        <v>-10.1861951518227</v>
      </c>
      <c r="MQ37">
        <v>-7.5446176530678297</v>
      </c>
      <c r="MR37">
        <v>-15.8261274712298</v>
      </c>
      <c r="MS37">
        <v>-12.368458236748401</v>
      </c>
      <c r="MT37">
        <v>-8.5171557541103802</v>
      </c>
      <c r="MU37">
        <v>-7.6486601446641798</v>
      </c>
      <c r="MV37">
        <v>-7.9794329844129397</v>
      </c>
      <c r="MW37">
        <v>-19.4390520726547</v>
      </c>
      <c r="MX37">
        <v>-5.2254944556092102</v>
      </c>
      <c r="MY37">
        <v>-12.627748508184499</v>
      </c>
      <c r="MZ37">
        <v>-17.109389101406101</v>
      </c>
      <c r="NA37">
        <v>-17.2491952766323</v>
      </c>
      <c r="NB37">
        <v>-11.707807602354601</v>
      </c>
      <c r="NC37">
        <v>-15.0398066166623</v>
      </c>
      <c r="ND37">
        <v>-31.584017925733001</v>
      </c>
      <c r="NE37">
        <v>-11.6767398383566</v>
      </c>
      <c r="NF37">
        <v>-10.6948465190722</v>
      </c>
      <c r="NG37">
        <v>-7.1849115155377801</v>
      </c>
      <c r="NH37">
        <v>-5.5324159820591197</v>
      </c>
      <c r="NI37">
        <v>-9.7154465726502792</v>
      </c>
      <c r="NJ37">
        <v>-13.8299454842159</v>
      </c>
      <c r="NK37">
        <v>-14.33693171414</v>
      </c>
      <c r="NL37">
        <v>-20.672292704009699</v>
      </c>
      <c r="NM37">
        <v>-4.8100187339699998</v>
      </c>
      <c r="NN37">
        <v>-5.8499114085333899</v>
      </c>
      <c r="NO37">
        <v>-15.506481084671501</v>
      </c>
      <c r="NP37">
        <v>-16.7133917007816</v>
      </c>
      <c r="NQ37">
        <v>-19.700501815951199</v>
      </c>
      <c r="NR37">
        <v>-11.4140464297083</v>
      </c>
      <c r="NS37">
        <v>-9.0998964555312796</v>
      </c>
      <c r="NT37">
        <v>-16.2761321133747</v>
      </c>
      <c r="NU37">
        <v>-17.823617826541799</v>
      </c>
      <c r="NV37">
        <v>-12.031579029087601</v>
      </c>
      <c r="NW37">
        <v>-6.8651764450787303</v>
      </c>
      <c r="NX37">
        <v>-6.6176785320890001</v>
      </c>
      <c r="NY37">
        <v>-9.3377741199351796</v>
      </c>
      <c r="NZ37">
        <v>-13.5914984654361</v>
      </c>
      <c r="OA37">
        <v>-32.730622028602298</v>
      </c>
      <c r="OB37">
        <v>-14.8005278276162</v>
      </c>
      <c r="OC37">
        <v>-11.704235669203101</v>
      </c>
      <c r="OD37">
        <v>-6.6393586100168704</v>
      </c>
      <c r="OE37">
        <v>-3.93992817849474</v>
      </c>
      <c r="OF37">
        <v>-25.047169757489002</v>
      </c>
      <c r="OG37">
        <v>-17.882980269903701</v>
      </c>
      <c r="OH37">
        <v>-15.6842623962138</v>
      </c>
      <c r="OI37">
        <v>-23.5508576710596</v>
      </c>
      <c r="OJ37">
        <v>-12.871259688393399</v>
      </c>
      <c r="OK37">
        <v>-2.7544012710250998</v>
      </c>
      <c r="OL37">
        <v>-19.550959174494899</v>
      </c>
      <c r="OM37">
        <v>-8.7301610492853605</v>
      </c>
      <c r="ON37">
        <v>-11.666722479396</v>
      </c>
      <c r="OO37">
        <v>-7.3495225800380704</v>
      </c>
      <c r="OP37">
        <v>-13.854255965336099</v>
      </c>
      <c r="OQ37">
        <v>-10.0019621362203</v>
      </c>
      <c r="OR37">
        <v>-9.4891591893197091</v>
      </c>
      <c r="OS37">
        <v>-5.0727271278275898</v>
      </c>
      <c r="OT37">
        <v>-2.9329878492997099</v>
      </c>
      <c r="OU37">
        <v>-6.7914903230102697</v>
      </c>
      <c r="OV37">
        <v>-12.0342471071669</v>
      </c>
      <c r="OW37">
        <v>-15.088329996298601</v>
      </c>
      <c r="OX37">
        <v>-20.5163833783588</v>
      </c>
      <c r="OY37">
        <v>-7.8387172653727903</v>
      </c>
      <c r="OZ37">
        <v>-5.6947210311933798</v>
      </c>
      <c r="PA37">
        <v>-8.1710468227788091</v>
      </c>
      <c r="PB37">
        <v>-13.2794531275841</v>
      </c>
      <c r="PC37">
        <v>-13.0186282005048</v>
      </c>
      <c r="PD37">
        <v>-12.586229622205501</v>
      </c>
      <c r="PE37">
        <v>-17.693385411977701</v>
      </c>
      <c r="PF37">
        <v>-3.92285220564071</v>
      </c>
      <c r="PG37">
        <v>-3.1533937739333702</v>
      </c>
      <c r="PH37">
        <v>-6.80666319332488</v>
      </c>
      <c r="PI37">
        <v>-13.6793979509936</v>
      </c>
      <c r="PJ37">
        <v>-17.258201972334501</v>
      </c>
      <c r="PK37">
        <v>-12.4201322103791</v>
      </c>
      <c r="PL37">
        <v>-14.512572279204299</v>
      </c>
      <c r="PM37">
        <v>-14.0815559515319</v>
      </c>
      <c r="PN37">
        <v>-11.6382027577315</v>
      </c>
      <c r="PO37">
        <v>-11.501116229879299</v>
      </c>
      <c r="PP37">
        <v>-8.8429909676040097</v>
      </c>
      <c r="PQ37">
        <v>-10.8061930628835</v>
      </c>
      <c r="PR37">
        <v>-4.7525083995827204</v>
      </c>
      <c r="PS37">
        <v>-20.119696292938698</v>
      </c>
      <c r="PT37">
        <v>-15.1158995411145</v>
      </c>
      <c r="PU37">
        <v>-4.7568983380274101</v>
      </c>
      <c r="PV37">
        <v>-9.3632206020043593</v>
      </c>
      <c r="PW37">
        <v>-10.862380081548499</v>
      </c>
      <c r="PX37">
        <v>-7.1570538607180403</v>
      </c>
      <c r="PY37">
        <v>-16.7961495880872</v>
      </c>
      <c r="PZ37">
        <v>-21.029315110020399</v>
      </c>
      <c r="QA37">
        <v>-15.379044821616899</v>
      </c>
      <c r="QB37">
        <v>-5.8306330311277197</v>
      </c>
      <c r="QC37">
        <v>-18.295354520094001</v>
      </c>
      <c r="QD37">
        <v>-12.147940151050699</v>
      </c>
      <c r="QE37">
        <v>-12.305622984342801</v>
      </c>
      <c r="QF37">
        <v>-5.16593215778079</v>
      </c>
      <c r="QG37">
        <v>-7.3821541644394699</v>
      </c>
      <c r="QH37">
        <v>-4.5004580553346303</v>
      </c>
      <c r="QI37">
        <v>-19.8956658832461</v>
      </c>
      <c r="QJ37">
        <v>-10.528339500831899</v>
      </c>
      <c r="QK37">
        <v>-21.618254133858301</v>
      </c>
      <c r="QL37">
        <v>-15.252295144067499</v>
      </c>
      <c r="QM37">
        <v>-12.9532981531296</v>
      </c>
      <c r="QN37">
        <v>-15.316631692929199</v>
      </c>
      <c r="QO37">
        <v>-7.6970159218593297</v>
      </c>
      <c r="QP37">
        <v>-14.6400696308039</v>
      </c>
      <c r="QQ37">
        <v>-19.974188066092399</v>
      </c>
      <c r="QR37">
        <v>-6.9406434510283397</v>
      </c>
      <c r="QS37">
        <v>-7.2252813842702599</v>
      </c>
      <c r="QT37">
        <v>-3.4875603024993902</v>
      </c>
      <c r="QU37">
        <v>-8.1138088137314508</v>
      </c>
      <c r="QV37">
        <v>-8.2020873702454704</v>
      </c>
      <c r="QW37">
        <v>-11.1915655209408</v>
      </c>
      <c r="QX37">
        <v>-12.5377006544969</v>
      </c>
      <c r="QY37">
        <v>-9.2347433214589802</v>
      </c>
      <c r="QZ37">
        <v>-16.3111694682494</v>
      </c>
      <c r="RA37">
        <v>-7.93710833473199</v>
      </c>
      <c r="RB37">
        <v>-6.3201976117448497</v>
      </c>
      <c r="RC37">
        <v>-4.9766643603906902</v>
      </c>
      <c r="RD37">
        <v>-7.7384229486065399</v>
      </c>
      <c r="RE37">
        <v>-4.94225656416649</v>
      </c>
      <c r="RF37">
        <v>-29.326973253270801</v>
      </c>
      <c r="RG37">
        <v>-6.0895637194419097</v>
      </c>
      <c r="RH37">
        <v>-13.158860811855501</v>
      </c>
      <c r="RI37">
        <v>-6.6642226351228304</v>
      </c>
      <c r="RJ37">
        <v>-8.0481333369702099</v>
      </c>
      <c r="RK37">
        <v>-6.3503302614942401</v>
      </c>
      <c r="RL37">
        <v>-14.1243044342707</v>
      </c>
      <c r="RM37">
        <v>-6.57019416051111</v>
      </c>
      <c r="RN37">
        <v>-17.010543939285</v>
      </c>
      <c r="RO37">
        <v>-8.7602687951751896</v>
      </c>
      <c r="RP37">
        <v>-5.05878462468399</v>
      </c>
      <c r="RQ37">
        <v>-11.075106239001</v>
      </c>
      <c r="RR37">
        <v>-14.65814210149</v>
      </c>
      <c r="RS37">
        <v>-13.6050513258945</v>
      </c>
      <c r="RT37">
        <v>-3.8895175667766502</v>
      </c>
      <c r="RU37">
        <v>-6.8768020676966701</v>
      </c>
      <c r="RV37">
        <v>-8.5629830008826406</v>
      </c>
      <c r="RW37">
        <v>-4.4338642093209204</v>
      </c>
      <c r="RX37">
        <v>-12.455465771552699</v>
      </c>
      <c r="RY37">
        <v>-13.279454869763599</v>
      </c>
      <c r="RZ37">
        <v>-18.2756047568353</v>
      </c>
      <c r="SA37">
        <v>-11.487322409762401</v>
      </c>
      <c r="SB37">
        <v>-11.7750591586812</v>
      </c>
      <c r="SC37">
        <v>-6.6663830643813098</v>
      </c>
      <c r="SD37">
        <v>-17.804763538651301</v>
      </c>
      <c r="SE37">
        <v>-7.5387978039618098</v>
      </c>
      <c r="SF37">
        <v>-11.6429823419318</v>
      </c>
      <c r="SG37">
        <v>-6.7360503659412201</v>
      </c>
      <c r="SH37">
        <v>-7.5544687039343899</v>
      </c>
      <c r="SI37">
        <v>-10.462911571770899</v>
      </c>
      <c r="SJ37">
        <v>-13.879528155758999</v>
      </c>
      <c r="SK37">
        <v>-10.618657666853</v>
      </c>
      <c r="SL37">
        <v>-20.400203194379898</v>
      </c>
      <c r="SM37">
        <v>-11.6941315458012</v>
      </c>
      <c r="SN37">
        <v>-10.5081264230801</v>
      </c>
      <c r="SO37">
        <v>-8.3806205262464992</v>
      </c>
      <c r="SP37">
        <v>-8.9942942987441103</v>
      </c>
      <c r="SQ37">
        <v>-8.8959745330787392</v>
      </c>
      <c r="SR37">
        <v>-4.1451635165514897</v>
      </c>
      <c r="SS37">
        <v>-14.380630124784799</v>
      </c>
      <c r="ST37">
        <v>-6.7236925551609401</v>
      </c>
      <c r="SU37">
        <v>-9.4169294990932393</v>
      </c>
      <c r="SV37">
        <v>-15.491623158400801</v>
      </c>
      <c r="SW37">
        <v>-15.0347963638048</v>
      </c>
      <c r="SX37">
        <v>-24.622697519296299</v>
      </c>
      <c r="SY37">
        <v>-7.8552762022140401</v>
      </c>
      <c r="SZ37">
        <v>-8.3202689533713396</v>
      </c>
      <c r="TA37">
        <v>-25.951626630168601</v>
      </c>
      <c r="TB37">
        <v>-11.340975700035999</v>
      </c>
      <c r="TC37">
        <v>-6.8846865985860299</v>
      </c>
      <c r="TD37">
        <v>-6.0984544032982102</v>
      </c>
      <c r="TE37">
        <v>-14.3478644841238</v>
      </c>
      <c r="TF37">
        <v>-9.0283734636730308</v>
      </c>
      <c r="TG37">
        <v>-3.7966309180015401</v>
      </c>
      <c r="TH37">
        <v>-7.2283424764987103</v>
      </c>
      <c r="TI37">
        <v>-13.8597615398347</v>
      </c>
      <c r="TJ37">
        <v>-15.414862204160601</v>
      </c>
      <c r="TK37">
        <v>-4.6912912213899496</v>
      </c>
      <c r="TL37">
        <v>-16.089929869291499</v>
      </c>
      <c r="TM37">
        <v>-8.1025583422423306</v>
      </c>
      <c r="TN37">
        <v>-12.4635739860052</v>
      </c>
      <c r="TO37">
        <v>-15.5541778251245</v>
      </c>
      <c r="TP37">
        <v>-12.689250556077599</v>
      </c>
      <c r="TQ37">
        <v>-11.178991124326201</v>
      </c>
      <c r="TR37">
        <v>-16.968255806393099</v>
      </c>
      <c r="TS37">
        <v>-19.363469739956901</v>
      </c>
      <c r="TT37">
        <v>-9.4312047593193107</v>
      </c>
      <c r="TU37">
        <v>-4.9404959806257098</v>
      </c>
      <c r="TV37">
        <v>-7.8569723059133603</v>
      </c>
      <c r="TW37">
        <v>-14.3163212261676</v>
      </c>
      <c r="TX37">
        <v>-8.3322209290934097</v>
      </c>
      <c r="TY37">
        <v>-7.5222396407889098</v>
      </c>
      <c r="TZ37">
        <v>-15.652238588997999</v>
      </c>
      <c r="UA37">
        <v>-12.7107328179726</v>
      </c>
      <c r="UB37">
        <v>-5.4956515710702298</v>
      </c>
      <c r="UC37">
        <v>-16.962188045934301</v>
      </c>
      <c r="UD37">
        <v>-7.9710251053005603</v>
      </c>
      <c r="UE37">
        <v>-13.4271265081541</v>
      </c>
      <c r="UF37">
        <v>-5.5767542365704497</v>
      </c>
      <c r="UG37">
        <v>-17.454955630156999</v>
      </c>
      <c r="UH37">
        <v>-23.1077466343677</v>
      </c>
      <c r="UI37">
        <v>-10.8465399216726</v>
      </c>
      <c r="UJ37">
        <v>-12.4068915188505</v>
      </c>
      <c r="UK37">
        <v>-7.4933635235326204</v>
      </c>
      <c r="UL37">
        <v>-9.9760277752222901</v>
      </c>
      <c r="UM37">
        <v>-7.2288783569734401</v>
      </c>
      <c r="UN37">
        <v>-11.412842652466701</v>
      </c>
      <c r="UO37">
        <v>-25.4199183263588</v>
      </c>
      <c r="UP37">
        <v>-19.316955629203299</v>
      </c>
      <c r="UQ37">
        <v>-4.3221625864648798</v>
      </c>
      <c r="UR37">
        <v>-17.9059248254657</v>
      </c>
      <c r="US37">
        <v>-5.9391427315786398</v>
      </c>
      <c r="UT37">
        <v>-12.2835610141265</v>
      </c>
      <c r="UU37">
        <v>-9.16317644016382</v>
      </c>
      <c r="UV37">
        <v>-9.7712741736326301</v>
      </c>
      <c r="UW37">
        <v>-9.4506459029375094</v>
      </c>
      <c r="UX37">
        <v>-11.5925158765963</v>
      </c>
      <c r="UY37">
        <v>-5.4648427092032801</v>
      </c>
      <c r="UZ37">
        <v>-18.1458458234715</v>
      </c>
      <c r="VA37">
        <v>-8.8760790497115103</v>
      </c>
      <c r="VB37">
        <v>-3.9061569052688601</v>
      </c>
      <c r="VC37">
        <v>-29.7163305034783</v>
      </c>
      <c r="VD37">
        <v>-9.1355334140677105</v>
      </c>
      <c r="VE37">
        <v>-7.6277856005245903</v>
      </c>
      <c r="VF37">
        <v>-6.6609999024063598</v>
      </c>
      <c r="VG37">
        <v>-4.6668909101354403</v>
      </c>
      <c r="VH37">
        <v>-15.629245820665499</v>
      </c>
      <c r="VI37">
        <v>-23.394878492330498</v>
      </c>
      <c r="VJ37">
        <v>-5.6326252822243799</v>
      </c>
      <c r="VK37">
        <v>-15.119296120244</v>
      </c>
      <c r="VL37">
        <v>-9.2213184606632694</v>
      </c>
      <c r="VM37">
        <v>-18.896684329993199</v>
      </c>
      <c r="VN37">
        <v>-10.6824504067311</v>
      </c>
      <c r="VO37">
        <v>-7.5741125561621896</v>
      </c>
      <c r="VP37">
        <v>-14.692884819427499</v>
      </c>
      <c r="VQ37">
        <v>-11.045508941723901</v>
      </c>
      <c r="VR37">
        <v>-17.3085531898829</v>
      </c>
      <c r="VS37">
        <v>-18.581928912049701</v>
      </c>
      <c r="VT37">
        <v>-19.844348344471499</v>
      </c>
      <c r="VU37">
        <v>-11.4465381850074</v>
      </c>
      <c r="VV37">
        <v>-15.0122198143393</v>
      </c>
      <c r="VW37">
        <v>-11.851497502379599</v>
      </c>
      <c r="VX37">
        <v>-14.2705557616282</v>
      </c>
      <c r="VY37">
        <v>-11.858192699152699</v>
      </c>
      <c r="VZ37">
        <v>-17.1962143033751</v>
      </c>
      <c r="WA37">
        <v>-7.2943441040139296</v>
      </c>
      <c r="WB37">
        <v>-8.7865468580239394</v>
      </c>
      <c r="WC37">
        <v>-11.3610874831278</v>
      </c>
      <c r="WD37">
        <v>-22.4961938243219</v>
      </c>
      <c r="WE37">
        <v>-12.3560323129179</v>
      </c>
      <c r="WF37">
        <v>-13.8192459714649</v>
      </c>
      <c r="WG37">
        <v>-15.096431116767899</v>
      </c>
      <c r="WH37">
        <v>-3.8195761035411202</v>
      </c>
      <c r="WI37">
        <v>-22.603975313365499</v>
      </c>
      <c r="WJ37">
        <v>-9.6475390164437709</v>
      </c>
      <c r="WK37">
        <v>-14.717584381491401</v>
      </c>
      <c r="WL37">
        <v>-17.7307764762683</v>
      </c>
      <c r="WM37">
        <v>-6.55922869182191</v>
      </c>
      <c r="WN37">
        <v>-12.9670046384619</v>
      </c>
      <c r="WO37">
        <v>-8.6093376650881606</v>
      </c>
      <c r="WP37">
        <v>-8.5758534915026701</v>
      </c>
      <c r="WQ37">
        <v>-18.766375927670701</v>
      </c>
      <c r="WR37">
        <v>-9.8601005171687195</v>
      </c>
      <c r="WS37">
        <v>-13.398033044072401</v>
      </c>
      <c r="WT37">
        <v>-7.1229188603975899</v>
      </c>
      <c r="WU37">
        <v>-14.567741686696101</v>
      </c>
      <c r="WV37">
        <v>-10.173838948549401</v>
      </c>
      <c r="WW37">
        <v>-5.7661626969917004</v>
      </c>
      <c r="WX37">
        <v>-4.52088290049244</v>
      </c>
      <c r="WY37">
        <v>-6.4488165276864002</v>
      </c>
      <c r="WZ37">
        <v>-8.88134762720785</v>
      </c>
      <c r="XA37">
        <v>-6.2963696031986798</v>
      </c>
      <c r="XB37">
        <v>-7.5320839017257999</v>
      </c>
      <c r="XC37">
        <v>-8.2295882362037691</v>
      </c>
      <c r="XD37">
        <v>-12.5546016206514</v>
      </c>
      <c r="XE37">
        <v>-11.682690506976</v>
      </c>
      <c r="XF37">
        <v>-14.7199265427663</v>
      </c>
      <c r="XG37">
        <v>-24.567471483692401</v>
      </c>
      <c r="XH37">
        <v>-11.1481865658084</v>
      </c>
      <c r="XI37">
        <v>-16.503275793761102</v>
      </c>
      <c r="XJ37">
        <v>-4.77645569496738</v>
      </c>
      <c r="XK37">
        <v>-10.015610091838001</v>
      </c>
      <c r="XL37">
        <v>-10.976831571644601</v>
      </c>
      <c r="XM37">
        <v>-8.3795631073816406</v>
      </c>
      <c r="XN37">
        <v>-5.4626494035376298</v>
      </c>
      <c r="XO37">
        <v>-5.3319677681410296</v>
      </c>
      <c r="XP37">
        <v>-10.088413406834899</v>
      </c>
      <c r="XQ37">
        <v>-26.552449359267001</v>
      </c>
      <c r="XR37">
        <v>-6.8690410565665996</v>
      </c>
      <c r="XS37">
        <v>-18.164632589738201</v>
      </c>
      <c r="XT37">
        <v>-0.226137468276534</v>
      </c>
      <c r="XU37">
        <v>-14.599092253148299</v>
      </c>
      <c r="XV37">
        <v>-26.660220967207799</v>
      </c>
      <c r="XW37">
        <v>-16.793023347074801</v>
      </c>
      <c r="XX37">
        <v>-8.0124819531038192</v>
      </c>
      <c r="XY37">
        <v>-7.0346390782382304</v>
      </c>
      <c r="XZ37">
        <v>-5.8993731079795602</v>
      </c>
      <c r="YA37">
        <v>-8.8221845148508802</v>
      </c>
      <c r="YB37">
        <v>-10.103059605755501</v>
      </c>
      <c r="YC37">
        <v>-18.314276389807102</v>
      </c>
      <c r="YD37">
        <v>-9.0111567212771604</v>
      </c>
      <c r="YE37">
        <v>-5.4329436880146602</v>
      </c>
      <c r="YF37">
        <v>-8.16879905782565</v>
      </c>
      <c r="YG37">
        <v>-2.8743388361081399</v>
      </c>
      <c r="YH37">
        <v>-15.0089582854598</v>
      </c>
      <c r="YI37">
        <v>-8.0193443341598005</v>
      </c>
      <c r="YJ37">
        <v>-13.5165592966092</v>
      </c>
      <c r="YK37">
        <v>-17.327001685240099</v>
      </c>
      <c r="YL37">
        <v>-11.724828660283</v>
      </c>
      <c r="YM37">
        <v>-7.7916359754235902</v>
      </c>
      <c r="YN37">
        <v>-11.533031567451101</v>
      </c>
      <c r="YO37">
        <v>-16.3905017224142</v>
      </c>
      <c r="YP37">
        <v>-19.3890808027726</v>
      </c>
      <c r="YQ37">
        <v>-16.9215189686863</v>
      </c>
      <c r="YR37">
        <v>-6.2093967971046604</v>
      </c>
      <c r="YS37">
        <v>-9.7018577616494195</v>
      </c>
      <c r="YT37">
        <v>-9.4443834041261105</v>
      </c>
      <c r="YU37">
        <v>-6.74861087664127</v>
      </c>
      <c r="YV37">
        <v>-7.0326257169254198</v>
      </c>
      <c r="YW37">
        <v>-11.002002070619</v>
      </c>
      <c r="YX37">
        <v>-4.4702972330272299</v>
      </c>
      <c r="YY37">
        <v>-11.476953662124901</v>
      </c>
      <c r="YZ37">
        <v>-4.5380986926950904</v>
      </c>
      <c r="ZA37">
        <v>-18.090589277029899</v>
      </c>
      <c r="ZB37">
        <v>-10.9447427145791</v>
      </c>
      <c r="ZC37">
        <v>-8.3721250506258702</v>
      </c>
      <c r="ZD37">
        <v>-13.3117787793528</v>
      </c>
      <c r="ZE37">
        <v>-7.9350799193409198</v>
      </c>
      <c r="ZF37">
        <v>-25.642551259877699</v>
      </c>
      <c r="ZG37">
        <v>-11.8563136765903</v>
      </c>
      <c r="ZH37">
        <v>-18.574403048574599</v>
      </c>
      <c r="ZI37">
        <v>-7.7445958222505702</v>
      </c>
      <c r="ZJ37">
        <v>-7.7149344209890396</v>
      </c>
      <c r="ZK37">
        <v>-12.231000665054999</v>
      </c>
      <c r="ZL37">
        <v>-7.5033917302122299</v>
      </c>
      <c r="ZM37">
        <v>-13.939315236344299</v>
      </c>
      <c r="ZN37">
        <v>-4.4777110375248697</v>
      </c>
      <c r="ZO37">
        <v>-17.5728634840873</v>
      </c>
      <c r="ZP37">
        <v>-11.872593968923301</v>
      </c>
      <c r="ZQ37">
        <v>-27.6558201860867</v>
      </c>
      <c r="ZR37">
        <v>-7.4525913835550996</v>
      </c>
      <c r="ZS37">
        <v>-10.1037839620345</v>
      </c>
      <c r="ZT37">
        <v>-13.343245280235401</v>
      </c>
      <c r="ZU37">
        <v>-22.5911087276274</v>
      </c>
      <c r="ZV37">
        <v>-9.5076225250077808</v>
      </c>
      <c r="ZW37">
        <v>-13.0055698616318</v>
      </c>
      <c r="ZX37">
        <v>-12.4028645337791</v>
      </c>
      <c r="ZY37">
        <v>-13.1946901513026</v>
      </c>
      <c r="ZZ37">
        <v>-12.744955384245699</v>
      </c>
      <c r="AAA37">
        <v>-16.462702746338199</v>
      </c>
      <c r="AAB37">
        <v>-10.2578725307815</v>
      </c>
      <c r="AAC37">
        <v>-16.697226352974202</v>
      </c>
      <c r="AAD37">
        <v>-8.5723618691864694</v>
      </c>
      <c r="AAE37">
        <v>-7.7132351431659201</v>
      </c>
      <c r="AAF37">
        <v>-12.874538663600401</v>
      </c>
      <c r="AAG37">
        <v>-8.0126190987864998</v>
      </c>
      <c r="AAH37">
        <v>-13.3075151960401</v>
      </c>
      <c r="AAI37">
        <v>-21.560969473272099</v>
      </c>
      <c r="AAJ37">
        <v>-15.210524916496199</v>
      </c>
      <c r="AAK37">
        <v>-8.9722330436187292</v>
      </c>
      <c r="AAL37">
        <v>-6.0591999621734898</v>
      </c>
      <c r="AAM37">
        <v>-19.336883573677699</v>
      </c>
      <c r="AAN37">
        <v>-13.182879420835199</v>
      </c>
      <c r="AAO37">
        <v>-11.6283484567481</v>
      </c>
      <c r="AAP37">
        <v>-18.2692566107999</v>
      </c>
      <c r="AAQ37">
        <v>-21.384745909161001</v>
      </c>
      <c r="AAR37">
        <v>-20.1145825393424</v>
      </c>
      <c r="AAS37">
        <v>-3.54165607388921</v>
      </c>
      <c r="AAT37">
        <v>-11.574674323469701</v>
      </c>
      <c r="AAU37">
        <v>-5.7023987987462297</v>
      </c>
      <c r="AAV37">
        <v>-11.531878614562199</v>
      </c>
      <c r="AAW37">
        <v>-7.1088255087480796</v>
      </c>
      <c r="AAX37">
        <v>-15.0380672865048</v>
      </c>
      <c r="AAY37">
        <v>-5.4819748131102104</v>
      </c>
      <c r="AAZ37">
        <v>-10.538587315375</v>
      </c>
      <c r="ABA37">
        <v>-9.5396520305669394</v>
      </c>
      <c r="ABB37">
        <v>-8.2005771028460703</v>
      </c>
      <c r="ABC37">
        <v>-8.4387901857930103</v>
      </c>
      <c r="ABD37">
        <v>-10.174655297878401</v>
      </c>
      <c r="ABE37">
        <v>-9.0836803632198801</v>
      </c>
      <c r="ABF37">
        <v>-3.4418760286409298</v>
      </c>
      <c r="ABG37">
        <v>-17.3389492532805</v>
      </c>
      <c r="ABH37">
        <v>-4.1772691855090303</v>
      </c>
      <c r="ABI37">
        <v>-14.721548915865499</v>
      </c>
      <c r="ABJ37">
        <v>-23.546239871662401</v>
      </c>
      <c r="ABK37">
        <v>-8.92355546568837</v>
      </c>
      <c r="ABL37">
        <v>-11.353841911140201</v>
      </c>
      <c r="ABM37">
        <v>-9.64523447244758</v>
      </c>
      <c r="ABN37">
        <v>-10.990453064283299</v>
      </c>
      <c r="ABO37">
        <v>-20.4072450885858</v>
      </c>
      <c r="ABP37">
        <v>-8.7650092811912295</v>
      </c>
      <c r="ABQ37">
        <v>-12.0202527969219</v>
      </c>
      <c r="ABR37">
        <v>-8.0812305605182893</v>
      </c>
      <c r="ABS37">
        <v>-14.184778646951401</v>
      </c>
      <c r="ABT37">
        <v>-21.038211367798599</v>
      </c>
      <c r="ABU37">
        <v>-19.600350943680599</v>
      </c>
      <c r="ABV37">
        <v>-19.530548864475801</v>
      </c>
      <c r="ABW37">
        <v>-8.4663679983824007</v>
      </c>
      <c r="ABX37">
        <v>-33.375848086444798</v>
      </c>
      <c r="ABY37">
        <v>-24.9745840650376</v>
      </c>
      <c r="ABZ37">
        <v>-17.599479251859499</v>
      </c>
      <c r="ACA37">
        <v>-15.5901630525264</v>
      </c>
      <c r="ACB37">
        <v>-9.79962350888397</v>
      </c>
      <c r="ACC37">
        <v>-11.711271757705401</v>
      </c>
      <c r="ACD37">
        <v>-17.457097395886599</v>
      </c>
      <c r="ACE37">
        <v>-8.4798203084958708</v>
      </c>
      <c r="ACF37">
        <v>-19.8249885995825</v>
      </c>
      <c r="ACG37">
        <v>-10.827511564870299</v>
      </c>
      <c r="ACH37">
        <v>-15.0206855995915</v>
      </c>
      <c r="ACI37">
        <v>-8.4775737781152998</v>
      </c>
      <c r="ACJ37">
        <v>-15.0905343925954</v>
      </c>
      <c r="ACK37">
        <v>-10.735869795103101</v>
      </c>
      <c r="ACL37">
        <v>-13.831701078212699</v>
      </c>
      <c r="ACM37">
        <v>-7.0038712092875004</v>
      </c>
      <c r="ACN37">
        <v>-25.471615838124599</v>
      </c>
      <c r="ACO37">
        <v>-14.633585149603499</v>
      </c>
      <c r="ACP37">
        <v>-12.607877426959799</v>
      </c>
      <c r="ACQ37">
        <v>-3.31974975374419</v>
      </c>
      <c r="ACR37">
        <v>-12.504761099573299</v>
      </c>
      <c r="ACS37">
        <v>-7.21103515274035</v>
      </c>
      <c r="ACT37">
        <v>-17.444635186301898</v>
      </c>
      <c r="ACU37">
        <v>-3.7666266407182998</v>
      </c>
      <c r="ACV37">
        <v>-14.016164914148799</v>
      </c>
      <c r="ACW37">
        <v>-13.0435205724363</v>
      </c>
      <c r="ACX37">
        <v>-11.840539060613599</v>
      </c>
      <c r="ACY37">
        <v>-12.9671624355018</v>
      </c>
      <c r="ACZ37">
        <v>-9.5518760727763699</v>
      </c>
      <c r="ADA37">
        <v>-8.1922720358050505</v>
      </c>
      <c r="ADB37">
        <v>-23.804297897856099</v>
      </c>
      <c r="ADC37">
        <v>-9.6884893309116098</v>
      </c>
      <c r="ADD37">
        <v>-6.8790516857350497</v>
      </c>
      <c r="ADE37">
        <v>-17.7650799596382</v>
      </c>
      <c r="ADF37">
        <v>-12.5558450427315</v>
      </c>
      <c r="ADG37">
        <v>-12.739974359100501</v>
      </c>
      <c r="ADH37">
        <v>-17.316171803009901</v>
      </c>
      <c r="ADI37">
        <v>-26.199306357578099</v>
      </c>
      <c r="ADJ37">
        <v>-18.461269638684001</v>
      </c>
      <c r="ADK37">
        <v>-10.155583739544101</v>
      </c>
      <c r="ADL37">
        <v>-8.5315774765173806</v>
      </c>
      <c r="ADM37">
        <v>-8.1902018856061396</v>
      </c>
      <c r="ADN37">
        <v>-39.740497942752299</v>
      </c>
      <c r="ADO37">
        <v>-3.8399973930095301</v>
      </c>
      <c r="ADP37">
        <v>-9.8413158692973806</v>
      </c>
      <c r="ADQ37">
        <v>-6.6904367341633098</v>
      </c>
      <c r="ADR37">
        <v>-8.4104164915642592</v>
      </c>
      <c r="ADS37">
        <v>-11.683498874150599</v>
      </c>
      <c r="ADT37">
        <v>-14.8778091789423</v>
      </c>
      <c r="ADU37">
        <v>-18.734064444857601</v>
      </c>
      <c r="ADV37">
        <v>-4.3942844388232603</v>
      </c>
      <c r="ADW37">
        <v>-8.0188908793175209</v>
      </c>
      <c r="ADX37">
        <v>-13.940625232605001</v>
      </c>
      <c r="ADY37">
        <v>-17.31748503507</v>
      </c>
      <c r="ADZ37">
        <v>-14.4858008697499</v>
      </c>
      <c r="AEA37">
        <v>-8.9672323327469901</v>
      </c>
      <c r="AEB37">
        <v>-24.588915780120001</v>
      </c>
      <c r="AEC37">
        <v>-10.6494673909461</v>
      </c>
      <c r="AED37">
        <v>-7.4101801467583899</v>
      </c>
      <c r="AEE37">
        <v>-7.1237035751772204</v>
      </c>
      <c r="AEF37">
        <v>-12.139289086882201</v>
      </c>
      <c r="AEG37">
        <v>-7.7822900144958602</v>
      </c>
      <c r="AEH37">
        <v>-10.515982232472</v>
      </c>
      <c r="AEI37">
        <v>-13.1358848649405</v>
      </c>
      <c r="AEJ37">
        <v>-10.4791249030404</v>
      </c>
      <c r="AEK37">
        <v>-18.815215393984701</v>
      </c>
      <c r="AEL37">
        <v>-13.121122360983801</v>
      </c>
      <c r="AEM37">
        <v>-4.9546324250066496</v>
      </c>
      <c r="AEN37">
        <v>-10.913150347233399</v>
      </c>
      <c r="AEO37">
        <v>-15.3859226671832</v>
      </c>
      <c r="AEP37">
        <v>-18.689664927223401</v>
      </c>
      <c r="AEQ37">
        <v>-11.989515271701199</v>
      </c>
      <c r="AER37">
        <v>-7.65286505940208</v>
      </c>
      <c r="AES37">
        <v>-17.192815448787901</v>
      </c>
      <c r="AET37">
        <v>-9.5307067511413397</v>
      </c>
      <c r="AEU37">
        <v>-17.382124603806901</v>
      </c>
      <c r="AEV37">
        <v>-8.3685405570003901</v>
      </c>
      <c r="AEW37">
        <v>-12.6955770139508</v>
      </c>
      <c r="AEX37">
        <v>-13.731343597421001</v>
      </c>
      <c r="AEY37">
        <v>-4.4438580217152399</v>
      </c>
      <c r="AEZ37">
        <v>-11.068101798058001</v>
      </c>
      <c r="AFA37">
        <v>-12.899632217581001</v>
      </c>
      <c r="AFB37">
        <v>-4.5547543286652097</v>
      </c>
      <c r="AFC37">
        <v>-21.9529171756467</v>
      </c>
      <c r="AFD37">
        <v>-11.870263571017</v>
      </c>
      <c r="AFE37">
        <v>-9.0655999004226508</v>
      </c>
      <c r="AFF37">
        <v>-14.3573508145418</v>
      </c>
      <c r="AFG37">
        <v>-14.454050914034999</v>
      </c>
      <c r="AFH37">
        <v>-8.1935496244382797</v>
      </c>
      <c r="AFI37">
        <v>-12.409721546048001</v>
      </c>
      <c r="AFJ37">
        <v>-24.6127979049263</v>
      </c>
      <c r="AFK37">
        <v>-14.8097695982876</v>
      </c>
      <c r="AFL37">
        <v>-6.65326262914152</v>
      </c>
      <c r="AFM37">
        <v>-19.311265502216798</v>
      </c>
      <c r="AFN37">
        <v>-16.385146723640499</v>
      </c>
      <c r="AFO37">
        <v>-5.5221716229389397</v>
      </c>
      <c r="AFP37">
        <v>-13.748331915064</v>
      </c>
      <c r="AFQ37">
        <v>-5.7542059417085101</v>
      </c>
      <c r="AFR37">
        <v>-11.3960550692903</v>
      </c>
      <c r="AFS37">
        <v>-2.5158267035312698</v>
      </c>
      <c r="AFT37">
        <v>-3.9021080818579601</v>
      </c>
      <c r="AFU37">
        <v>-6.8862319660335602</v>
      </c>
      <c r="AFV37">
        <v>-6.0564830770388802</v>
      </c>
      <c r="AFW37">
        <v>-10.216303357722801</v>
      </c>
      <c r="AFX37">
        <v>-6.9674267140667903</v>
      </c>
      <c r="AFY37">
        <v>-3.92440341280366</v>
      </c>
      <c r="AFZ37">
        <v>-5.0818932718581804</v>
      </c>
      <c r="AGA37">
        <v>-8.1334567031809097</v>
      </c>
      <c r="AGB37">
        <v>-7.3142000050805196</v>
      </c>
      <c r="AGC37">
        <v>-10.1603399770495</v>
      </c>
      <c r="AGD37">
        <v>-9.61466693716301</v>
      </c>
      <c r="AGE37">
        <v>-3.3960881937856899</v>
      </c>
      <c r="AGF37">
        <v>-6.0326027252898502</v>
      </c>
      <c r="AGG37">
        <v>-10.6027448489678</v>
      </c>
      <c r="AGH37">
        <v>-9.2990649405310304</v>
      </c>
      <c r="AGI37">
        <v>-5.9777890423222599</v>
      </c>
      <c r="AGJ37">
        <v>-13.9876823027429</v>
      </c>
      <c r="AGK37">
        <v>-7.5688293731185503</v>
      </c>
      <c r="AGL37">
        <v>-8.1805361870789302</v>
      </c>
      <c r="AGM37">
        <v>-18.851685572029002</v>
      </c>
      <c r="AGN37">
        <v>-16.212247756406899</v>
      </c>
      <c r="AGO37">
        <v>-11.6787046804093</v>
      </c>
      <c r="AGP37">
        <v>-10.940690493293999</v>
      </c>
      <c r="AGQ37">
        <v>-13.201952497682599</v>
      </c>
      <c r="AGR37">
        <v>-16.077709139767499</v>
      </c>
      <c r="AGS37">
        <v>-15.5839652871538</v>
      </c>
      <c r="AGT37">
        <v>-14.352772633800001</v>
      </c>
      <c r="AGU37">
        <v>-11.7837915941152</v>
      </c>
      <c r="AGV37">
        <v>-35.488436798614401</v>
      </c>
      <c r="AGW37">
        <v>-11.9304683544878</v>
      </c>
      <c r="AGX37">
        <v>-5.8016433806575103</v>
      </c>
      <c r="AGY37">
        <v>-7.5590925122677399</v>
      </c>
      <c r="AGZ37">
        <v>-14.081087334844799</v>
      </c>
      <c r="AHA37">
        <v>-7.0609506373937698</v>
      </c>
      <c r="AHB37">
        <v>-11.042039226017</v>
      </c>
      <c r="AHC37">
        <v>-5.95653826478397</v>
      </c>
      <c r="AHD37">
        <v>-4.0458513180328204</v>
      </c>
      <c r="AHE37">
        <v>-12.234785231926599</v>
      </c>
      <c r="AHF37">
        <v>-19.625395008065698</v>
      </c>
      <c r="AHG37">
        <v>-17.5106376343386</v>
      </c>
      <c r="AHH37">
        <v>-7.4766987781209497</v>
      </c>
      <c r="AHI37">
        <v>-16.925813389652099</v>
      </c>
      <c r="AHJ37">
        <v>-16.714075241648601</v>
      </c>
      <c r="AHK37">
        <v>-12.8571009162032</v>
      </c>
      <c r="AHL37">
        <v>-20.9026827980794</v>
      </c>
      <c r="AHM37">
        <v>-7.5953196594104799</v>
      </c>
      <c r="AHN37">
        <v>-8.4165275795011798</v>
      </c>
      <c r="AHO37">
        <v>-6.86575010894245</v>
      </c>
      <c r="AHP37">
        <v>-17.462560140783602</v>
      </c>
      <c r="AHQ37">
        <v>-6.2016081654767303</v>
      </c>
      <c r="AHR37">
        <v>-10.540680187175401</v>
      </c>
      <c r="AHS37">
        <v>-9.2931211765308603</v>
      </c>
      <c r="AHT37">
        <v>-6.7593497262745901</v>
      </c>
      <c r="AHU37">
        <v>-8.2778890539207204</v>
      </c>
      <c r="AHV37">
        <v>-1.7956508954853201</v>
      </c>
      <c r="AHW37">
        <v>-7.8036316204733698</v>
      </c>
      <c r="AHX37">
        <v>-3.3251176702506799</v>
      </c>
      <c r="AHY37">
        <v>-3.8888134991578598</v>
      </c>
      <c r="AHZ37">
        <v>-12.4334683456122</v>
      </c>
      <c r="AIA37">
        <v>-16.083325310758301</v>
      </c>
      <c r="AIB37">
        <v>-8.7800704234848297</v>
      </c>
      <c r="AIC37">
        <v>-13.0265414143865</v>
      </c>
      <c r="AID37">
        <v>-8.9645003538125305</v>
      </c>
      <c r="AIE37">
        <v>-4.8218344275097698</v>
      </c>
      <c r="AIF37">
        <v>-11.016788853114299</v>
      </c>
      <c r="AIG37">
        <v>-10.072428467116</v>
      </c>
      <c r="AIH37">
        <v>-7.13868634453525</v>
      </c>
      <c r="AII37">
        <v>-26.687133531713801</v>
      </c>
      <c r="AIJ37">
        <v>-11.5226792674879</v>
      </c>
      <c r="AIK37">
        <v>-13.207494950854301</v>
      </c>
      <c r="AIL37">
        <v>-10.8475274192374</v>
      </c>
      <c r="AIM37">
        <v>-13.260660649215501</v>
      </c>
      <c r="AIN37">
        <v>-9.8148371986677301</v>
      </c>
      <c r="AIO37">
        <v>-16.344405007219301</v>
      </c>
      <c r="AIP37">
        <v>-15.0361939911015</v>
      </c>
      <c r="AIQ37">
        <v>-7.6693517564868099</v>
      </c>
      <c r="AIR37">
        <v>-35.1124329089265</v>
      </c>
      <c r="AIS37">
        <v>-12.3201584822692</v>
      </c>
      <c r="AIT37">
        <v>-15.221426476443501</v>
      </c>
      <c r="AIU37">
        <v>-2.92233424508095</v>
      </c>
      <c r="AIV37">
        <v>-10.134734653640299</v>
      </c>
      <c r="AIW37">
        <v>-12.654708077457901</v>
      </c>
      <c r="AIX37">
        <v>-19.795978771301801</v>
      </c>
      <c r="AIY37">
        <v>-8.4502348114101</v>
      </c>
      <c r="AIZ37">
        <v>-10.949567098704801</v>
      </c>
      <c r="AJA37">
        <v>-17.138105000236699</v>
      </c>
      <c r="AJB37">
        <v>-10.917473499916399</v>
      </c>
      <c r="AJC37">
        <v>-2.9572705119705902</v>
      </c>
      <c r="AJD37">
        <v>-4.5500113226621899</v>
      </c>
      <c r="AJE37">
        <v>-9.5044408483394403</v>
      </c>
      <c r="AJF37">
        <v>-12.2541340899853</v>
      </c>
      <c r="AJG37">
        <v>-16.361265299050299</v>
      </c>
      <c r="AJH37">
        <v>-12.980158813008799</v>
      </c>
      <c r="AJI37">
        <v>-29.712490131832801</v>
      </c>
      <c r="AJJ37">
        <v>-10.838878535014199</v>
      </c>
      <c r="AJK37">
        <v>-6.9743466120872304</v>
      </c>
      <c r="AJL37">
        <v>-14.349857770801201</v>
      </c>
      <c r="AJM37">
        <v>-11.205030405054501</v>
      </c>
      <c r="AJN37">
        <v>-9.7982714528180903</v>
      </c>
      <c r="AJO37">
        <v>-8.3388214339019608</v>
      </c>
      <c r="AJP37">
        <v>-13.039660430662</v>
      </c>
      <c r="AJQ37">
        <v>-11.0737156205522</v>
      </c>
      <c r="AJR37">
        <v>-19.574862917102699</v>
      </c>
      <c r="AJS37">
        <v>-11.3518859303956</v>
      </c>
      <c r="AJT37">
        <v>-4.4390859419385196</v>
      </c>
      <c r="AJU37">
        <v>-13.811594055032099</v>
      </c>
      <c r="AJV37">
        <v>-8.4579292105866006</v>
      </c>
      <c r="AJW37">
        <v>-8.2249623770279108</v>
      </c>
      <c r="AJX37">
        <v>-7.3551895063274602</v>
      </c>
      <c r="AJY37">
        <v>-20.1439893838307</v>
      </c>
      <c r="AJZ37">
        <v>-5.8522210680282898</v>
      </c>
      <c r="AKA37">
        <v>-7.7909782071496601</v>
      </c>
      <c r="AKB37">
        <v>-11.066297150511501</v>
      </c>
      <c r="AKC37">
        <v>-3.9048717727619602</v>
      </c>
      <c r="AKD37">
        <v>-9.07432871295868</v>
      </c>
      <c r="AKE37">
        <v>-13.864973532696901</v>
      </c>
      <c r="AKF37">
        <v>-5.6940154098824696</v>
      </c>
      <c r="AKG37">
        <v>-15.194066551973901</v>
      </c>
      <c r="AKH37">
        <v>-4.4377535877424599</v>
      </c>
      <c r="AKI37">
        <v>-16.021852371283199</v>
      </c>
      <c r="AKJ37">
        <v>-14.2944010755745</v>
      </c>
      <c r="AKK37">
        <v>-9.0875751686167003</v>
      </c>
      <c r="AKL37">
        <v>-11.5150060215552</v>
      </c>
      <c r="AKM37">
        <v>-12.3856671930471</v>
      </c>
      <c r="AKN37">
        <v>-14.9101225735765</v>
      </c>
      <c r="AKO37">
        <v>-12.8553400215647</v>
      </c>
      <c r="AKP37">
        <v>-12.547531166540599</v>
      </c>
      <c r="AKQ37">
        <v>-7.13705902541182</v>
      </c>
      <c r="AKR37">
        <v>-7.1416629737691997</v>
      </c>
      <c r="AKS37">
        <v>-7.7388872636088299</v>
      </c>
      <c r="AKT37">
        <v>-13.684213271729799</v>
      </c>
      <c r="AKU37">
        <v>-8.1080557694898499</v>
      </c>
      <c r="AKV37">
        <v>-10.47592401414</v>
      </c>
      <c r="AKW37">
        <v>-10.767301696773201</v>
      </c>
      <c r="AKX37">
        <v>-16.917030303347499</v>
      </c>
      <c r="AKY37">
        <v>-15.426056657118901</v>
      </c>
      <c r="AKZ37">
        <v>-7.0480913839644996</v>
      </c>
      <c r="ALA37">
        <v>-10.425045415943799</v>
      </c>
      <c r="ALB37">
        <v>-2.46250627271522</v>
      </c>
      <c r="ALC37">
        <v>-7.2492352587537701</v>
      </c>
      <c r="ALD37">
        <v>-7.3014190488945898</v>
      </c>
      <c r="ALE37">
        <v>-13.949754915061</v>
      </c>
      <c r="ALF37">
        <v>-11.1612644170186</v>
      </c>
      <c r="ALG37">
        <v>-5.9491774639477599</v>
      </c>
      <c r="ALH37">
        <v>-13.287530861399199</v>
      </c>
      <c r="ALI37">
        <v>-24.692455479658602</v>
      </c>
      <c r="ALJ37">
        <v>-15.7685377291888</v>
      </c>
      <c r="ALK37">
        <v>-9.7511485286411794</v>
      </c>
      <c r="ALL37">
        <v>-23.847813786830901</v>
      </c>
      <c r="ALM37">
        <v>-6.4857097002427802</v>
      </c>
      <c r="ALN37">
        <v>-21.049023906199199</v>
      </c>
      <c r="ALO37">
        <v>-6.02244541317057</v>
      </c>
      <c r="ALP37">
        <v>-14.5081737289279</v>
      </c>
      <c r="ALQ37">
        <v>-17.877629170769499</v>
      </c>
      <c r="ALR37">
        <v>-21.6520303117913</v>
      </c>
      <c r="ALS37">
        <v>-9.15212865406105</v>
      </c>
      <c r="ALT37">
        <v>-9.4071943734473695</v>
      </c>
      <c r="ALU37">
        <v>-10.6878802253103</v>
      </c>
      <c r="ALV37">
        <v>-5.5938436445831599</v>
      </c>
      <c r="ALW37">
        <v>-14.9647726884597</v>
      </c>
      <c r="ALX37">
        <v>-14.9069207298365</v>
      </c>
      <c r="ALY37">
        <v>-15.3912309718008</v>
      </c>
      <c r="ALZ37">
        <v>-14.869429528535999</v>
      </c>
      <c r="AMA37">
        <v>-11.356809830161399</v>
      </c>
      <c r="AMB37">
        <v>-10.2391420987791</v>
      </c>
      <c r="AMC37">
        <v>-3.8448905956150301</v>
      </c>
      <c r="AMD37">
        <v>-18.768416367657601</v>
      </c>
      <c r="AME37">
        <v>-27.274497081916099</v>
      </c>
      <c r="AMF37">
        <v>-10.035237932061801</v>
      </c>
      <c r="AMG37">
        <v>-9.4974951581929794</v>
      </c>
      <c r="AMH37">
        <v>-8.0394103226812792</v>
      </c>
      <c r="AMI37">
        <v>-12.0379462552128</v>
      </c>
      <c r="AMJ37">
        <v>-10.119391632373301</v>
      </c>
      <c r="AMK37">
        <v>-11.844888045672899</v>
      </c>
      <c r="AML37">
        <v>-2.7792257443061898</v>
      </c>
      <c r="AMM37">
        <v>-11.074643367478901</v>
      </c>
      <c r="AMN37">
        <v>-11.744114193215401</v>
      </c>
      <c r="AMO37">
        <v>-9.28200985030651</v>
      </c>
      <c r="AMP37">
        <v>-8.8144776082886001</v>
      </c>
      <c r="AMQ37">
        <v>-14.4948905118783</v>
      </c>
      <c r="AMR37">
        <v>-10.408433167571401</v>
      </c>
      <c r="AMS37">
        <v>-9.4760498423640893</v>
      </c>
      <c r="AMT37">
        <v>-3.4187869811437102</v>
      </c>
      <c r="AMU37">
        <v>-8.5969319287572699</v>
      </c>
      <c r="AMV37">
        <v>-10.0716868678225</v>
      </c>
      <c r="AMW37">
        <v>-9.8836403834620796</v>
      </c>
      <c r="AMX37">
        <v>-20.408122588611299</v>
      </c>
      <c r="AMY37">
        <v>-11.345152471914201</v>
      </c>
      <c r="AMZ37">
        <v>-11.502115452390701</v>
      </c>
      <c r="ANA37">
        <v>-5.2386414245678203</v>
      </c>
      <c r="ANB37">
        <v>-6.3999616020541099</v>
      </c>
      <c r="ANC37">
        <v>-7.7904337056672599</v>
      </c>
      <c r="AND37">
        <v>-10.8568525059181</v>
      </c>
      <c r="ANE37">
        <v>-10.8555935998838</v>
      </c>
      <c r="ANF37">
        <v>-5.2669076211689996</v>
      </c>
      <c r="ANG37">
        <v>-8.6848909835383399</v>
      </c>
      <c r="ANH37">
        <v>-11.3977048638609</v>
      </c>
      <c r="ANI37">
        <v>-8.6187797678639395</v>
      </c>
      <c r="ANJ37">
        <v>-10.453651606964399</v>
      </c>
      <c r="ANK37">
        <v>-12.7645085527685</v>
      </c>
      <c r="ANL37">
        <v>-13.4534738867676</v>
      </c>
      <c r="ANM37">
        <v>0</v>
      </c>
      <c r="ANN37">
        <v>-13.386953343344899</v>
      </c>
      <c r="ANO37">
        <v>-7.58824136617074</v>
      </c>
      <c r="ANP37">
        <v>-14.726189606104599</v>
      </c>
      <c r="ANQ37">
        <v>-11.0413503826795</v>
      </c>
      <c r="ANR37">
        <v>-21.135163741965599</v>
      </c>
      <c r="ANS37">
        <v>-15.329103379526099</v>
      </c>
      <c r="ANT37">
        <v>-7.3640729199621298</v>
      </c>
      <c r="ANU37">
        <v>-6.9411132087294103</v>
      </c>
      <c r="ANV37">
        <v>-17.726990020245001</v>
      </c>
      <c r="ANW37">
        <v>-14.4355509005097</v>
      </c>
      <c r="ANX37">
        <v>-19.541376447043898</v>
      </c>
      <c r="ANY37">
        <v>-8.1420324700126798</v>
      </c>
      <c r="ANZ37">
        <v>-8.3647770180319903</v>
      </c>
      <c r="AOA37">
        <v>-5.9966378161685698</v>
      </c>
      <c r="AOB37">
        <v>-6.3902009926736101</v>
      </c>
      <c r="AOC37">
        <v>-10.033811154904599</v>
      </c>
      <c r="AOD37">
        <v>-5.6522536052539198</v>
      </c>
      <c r="AOE37">
        <v>-7.3331908963525896</v>
      </c>
      <c r="AOF37">
        <v>-7.27524243892538</v>
      </c>
      <c r="AOG37">
        <v>-6.2590861020534296</v>
      </c>
      <c r="AOH37">
        <v>-3.57077738344864</v>
      </c>
      <c r="AOI37">
        <v>-4.6186118658520199</v>
      </c>
      <c r="AOJ37">
        <v>-8.2012099606610906</v>
      </c>
      <c r="AOK37">
        <v>-12.188545423050099</v>
      </c>
      <c r="AOL37">
        <v>-7.0149628730539799</v>
      </c>
      <c r="AOM37">
        <v>-9.4726291869883994</v>
      </c>
      <c r="AON37">
        <v>-14.0667965804098</v>
      </c>
      <c r="AOO37">
        <v>-8.6231728002029495</v>
      </c>
      <c r="AOP37">
        <v>-16.753906418663</v>
      </c>
      <c r="AOQ37">
        <v>-7.4977563848173103</v>
      </c>
      <c r="AOR37">
        <v>-8.1398530360183905</v>
      </c>
      <c r="AOS37">
        <v>-5.8132426014540499</v>
      </c>
      <c r="AOT37">
        <v>-29.934992475040399</v>
      </c>
      <c r="AOU37">
        <v>-17.767665510874501</v>
      </c>
      <c r="AOV37">
        <v>-10.2865989892037</v>
      </c>
      <c r="AOW37">
        <v>-15.4560195792023</v>
      </c>
      <c r="AOX37">
        <v>-12.1395782897989</v>
      </c>
      <c r="AOY37">
        <v>-10.1947471777837</v>
      </c>
      <c r="AOZ37">
        <v>-15.3276349777968</v>
      </c>
      <c r="APA37">
        <v>-8.3888695618056204</v>
      </c>
      <c r="APB37">
        <v>-7.6682038546440499</v>
      </c>
      <c r="APC37">
        <v>-2.8237313682796499</v>
      </c>
      <c r="APD37">
        <v>-15.633577967247399</v>
      </c>
      <c r="APE37">
        <v>-7.6220536204372697</v>
      </c>
      <c r="APF37">
        <v>-14.138320150832399</v>
      </c>
      <c r="APG37">
        <v>-16.791785629046799</v>
      </c>
      <c r="APH37">
        <v>-4.2363426874223098</v>
      </c>
      <c r="API37">
        <v>-8.0048048125100006</v>
      </c>
      <c r="APJ37">
        <v>-15.5586072803051</v>
      </c>
      <c r="APK37">
        <v>-10.9752456154363</v>
      </c>
      <c r="APL37">
        <v>-10.9629570333105</v>
      </c>
      <c r="APM37">
        <v>-15.910249879906001</v>
      </c>
      <c r="APN37">
        <v>-17.029166754136401</v>
      </c>
      <c r="APO37">
        <v>-10.353945356495</v>
      </c>
      <c r="APP37">
        <v>-2.0967127832678001</v>
      </c>
      <c r="APQ37">
        <v>-6.9133497133387003</v>
      </c>
      <c r="APR37">
        <v>-14.904861761232601</v>
      </c>
      <c r="APS37">
        <v>-18.7080478756437</v>
      </c>
      <c r="APT37">
        <v>-6.9134981172923604</v>
      </c>
      <c r="APU37">
        <v>-15.366163604417</v>
      </c>
      <c r="APV37">
        <v>-9.0104207937030196</v>
      </c>
      <c r="APW37">
        <v>-13.6937627220855</v>
      </c>
      <c r="APX37">
        <v>-12.7910978837347</v>
      </c>
      <c r="APY37">
        <v>-9.0180015249245002</v>
      </c>
      <c r="APZ37">
        <v>-10.1190862513958</v>
      </c>
      <c r="AQA37">
        <v>-9.2965604565700897</v>
      </c>
      <c r="AQB37">
        <v>-8.7617464852877998</v>
      </c>
      <c r="AQC37">
        <v>-11.193952039842999</v>
      </c>
      <c r="AQD37">
        <v>-11.820965244452299</v>
      </c>
      <c r="AQE37">
        <v>-11.8293693649765</v>
      </c>
      <c r="AQF37">
        <v>-18.684587041401102</v>
      </c>
      <c r="AQG37">
        <v>-8.0812327556207908</v>
      </c>
      <c r="AQH37">
        <v>-9.7142249661061193</v>
      </c>
      <c r="AQI37">
        <v>-18.130960067382901</v>
      </c>
      <c r="AQJ37">
        <v>-7.6490611854123101</v>
      </c>
      <c r="AQK37">
        <v>-15.833440472376401</v>
      </c>
      <c r="AQL37">
        <v>-15.3639213427833</v>
      </c>
      <c r="AQM37">
        <v>-8.4095202267123206</v>
      </c>
      <c r="AQN37">
        <v>-15.0390425365767</v>
      </c>
      <c r="AQO37">
        <v>-23.953840604977302</v>
      </c>
      <c r="AQP37">
        <v>-12.627346330780099</v>
      </c>
      <c r="AQQ37">
        <v>-8.5071027932610601</v>
      </c>
      <c r="AQR37">
        <v>-6.4170421175404</v>
      </c>
      <c r="AQS37">
        <v>-6.9940458038455002</v>
      </c>
      <c r="AQT37">
        <v>-14.5766636726109</v>
      </c>
      <c r="AQU37">
        <v>-5.3558167664751899</v>
      </c>
      <c r="AQV37">
        <v>-5.2182412127781399</v>
      </c>
      <c r="AQW37">
        <v>-7.3903601093732103</v>
      </c>
      <c r="AQX37">
        <v>-17.819039379391899</v>
      </c>
      <c r="AQY37">
        <v>-11.1322941655239</v>
      </c>
      <c r="AQZ37">
        <v>-11.0791524689611</v>
      </c>
      <c r="ARA37">
        <v>-8.8532645277682001</v>
      </c>
      <c r="ARB37">
        <v>-8.5476405218817302</v>
      </c>
      <c r="ARC37">
        <v>-12.8871600431487</v>
      </c>
      <c r="ARD37">
        <v>-8.3052503915045008</v>
      </c>
      <c r="ARE37">
        <v>-11.430682727603299</v>
      </c>
      <c r="ARF37">
        <v>-16.4981164597469</v>
      </c>
      <c r="ARG37">
        <v>-9.5686847017398708</v>
      </c>
      <c r="ARH37">
        <v>-12.1835310028821</v>
      </c>
      <c r="ARI37">
        <v>-8.9053401441416309</v>
      </c>
      <c r="ARJ37">
        <v>-6.7189056472346902</v>
      </c>
      <c r="ARK37">
        <v>-9.4931248005333693</v>
      </c>
      <c r="ARL37">
        <v>-10.641647093317401</v>
      </c>
      <c r="ARM37">
        <v>-17.111037918074299</v>
      </c>
      <c r="ARN37">
        <v>-10.1202619916887</v>
      </c>
      <c r="ARO37">
        <v>-7.06845424371053</v>
      </c>
      <c r="ARP37">
        <v>-12.8202759938901</v>
      </c>
      <c r="ARQ37">
        <v>-5.6487462585502</v>
      </c>
      <c r="ARR37">
        <v>-6.8499637339162396</v>
      </c>
      <c r="ARS37">
        <v>-16.179749085488901</v>
      </c>
      <c r="ART37">
        <v>-12.071504772480599</v>
      </c>
      <c r="ARU37">
        <v>-7.11975778420015</v>
      </c>
      <c r="ARV37">
        <v>-9.0326821401905004</v>
      </c>
      <c r="ARW37">
        <v>-6.8912964401981203</v>
      </c>
      <c r="ARX37">
        <v>-7.0781204916311298</v>
      </c>
      <c r="ARY37">
        <v>-8.1951504008616194</v>
      </c>
      <c r="ARZ37">
        <v>-11.172759242606499</v>
      </c>
      <c r="ASA37">
        <v>-7.8749377712824797</v>
      </c>
      <c r="ASB37">
        <v>-17.517565273122301</v>
      </c>
      <c r="ASC37">
        <v>-5.3585945466438201</v>
      </c>
      <c r="ASD37">
        <v>-12.0884409068141</v>
      </c>
      <c r="ASE37">
        <v>-27.320059797793501</v>
      </c>
      <c r="ASF37">
        <v>-5.5174834711338603</v>
      </c>
      <c r="ASG37">
        <v>-5.9437381542120402</v>
      </c>
      <c r="ASH37">
        <v>-7.3685613360697699</v>
      </c>
      <c r="ASI37">
        <v>-12.567976108154999</v>
      </c>
      <c r="ASJ37">
        <v>-14.214466242877901</v>
      </c>
      <c r="ASK37">
        <v>-18.0469920532488</v>
      </c>
      <c r="ASL37">
        <v>-15.274185535130099</v>
      </c>
      <c r="ASM37">
        <v>-11.5636051369918</v>
      </c>
      <c r="ASN37">
        <v>-8.0867005768075195</v>
      </c>
      <c r="ASO37">
        <v>-13.6237662778457</v>
      </c>
      <c r="ASP37">
        <v>-19.991633994735199</v>
      </c>
      <c r="ASQ37">
        <v>-19.911370234203002</v>
      </c>
      <c r="ASR37">
        <v>-10.8025356334111</v>
      </c>
      <c r="ASS37">
        <v>-14.1487559834311</v>
      </c>
      <c r="AST37">
        <v>-5.0034391748417901</v>
      </c>
      <c r="ASU37">
        <v>-10.1221231381002</v>
      </c>
      <c r="ASV37">
        <v>-14.206629004274101</v>
      </c>
      <c r="ASW37">
        <v>-11.9059004612265</v>
      </c>
      <c r="ASX37">
        <v>-30.029531679268999</v>
      </c>
      <c r="ASY37">
        <v>-11.655001477940599</v>
      </c>
      <c r="ASZ37">
        <v>-6.7028956721384798</v>
      </c>
      <c r="ATA37">
        <v>-6.7956152867164397</v>
      </c>
      <c r="ATB37">
        <v>-11.6699543415286</v>
      </c>
      <c r="ATC37">
        <v>-9.2003205906216898</v>
      </c>
      <c r="ATD37">
        <v>-7.5001378953737099</v>
      </c>
      <c r="ATE37">
        <v>-10.869924004650599</v>
      </c>
      <c r="ATF37">
        <v>-6.2894264272514402</v>
      </c>
      <c r="ATG37">
        <v>-16.725388800134699</v>
      </c>
      <c r="ATH37">
        <v>-11.4869933914312</v>
      </c>
      <c r="ATI37">
        <v>-10.257481039194399</v>
      </c>
      <c r="ATJ37">
        <v>-7.57412698141008</v>
      </c>
      <c r="ATK37">
        <v>-17.280147417698501</v>
      </c>
      <c r="ATL37">
        <v>-15.3285530734289</v>
      </c>
      <c r="ATM37">
        <v>-5.2818124356027703</v>
      </c>
      <c r="ATN37">
        <v>-8.4104599230827795</v>
      </c>
      <c r="ATO37">
        <v>-13.345817140651601</v>
      </c>
      <c r="ATP37">
        <v>-17.9229931440093</v>
      </c>
      <c r="ATQ37">
        <v>-7.3628447653690303</v>
      </c>
      <c r="ATR37">
        <v>-6.3780308735138398</v>
      </c>
      <c r="ATS37">
        <v>-5.6347536486453</v>
      </c>
      <c r="ATT37">
        <v>-17.928929989737401</v>
      </c>
      <c r="ATU37">
        <v>-6.4960889388570404</v>
      </c>
      <c r="ATV37">
        <v>-6.8792397094565798</v>
      </c>
      <c r="ATW37">
        <v>-7.7628587336676604</v>
      </c>
      <c r="ATX37">
        <v>-12.7280349678422</v>
      </c>
      <c r="ATY37">
        <v>-7.9139039166630898</v>
      </c>
      <c r="ATZ37">
        <v>-10.8196426237925</v>
      </c>
      <c r="AUA37">
        <v>-6.3377675268818896</v>
      </c>
      <c r="AUB37">
        <v>-8.1542189378170598</v>
      </c>
      <c r="AUC37">
        <v>-8.6247308221042296</v>
      </c>
      <c r="AUD37">
        <v>-10.0115048303545</v>
      </c>
      <c r="AUE37">
        <v>-26.3675032555218</v>
      </c>
      <c r="AUF37">
        <v>-4.1710230606367702</v>
      </c>
      <c r="AUG37">
        <v>-9.7614006472989008</v>
      </c>
      <c r="AUH37">
        <v>-10.6934571805639</v>
      </c>
      <c r="AUI37">
        <v>-9.2145885724205208</v>
      </c>
      <c r="AUJ37">
        <v>-12.146315037943801</v>
      </c>
      <c r="AUK37">
        <v>-9.9343810492119395</v>
      </c>
      <c r="AUL37">
        <v>-5.4653209827840197</v>
      </c>
      <c r="AUM37">
        <v>-17.727971185990899</v>
      </c>
      <c r="AUN37">
        <v>-30.1582453373302</v>
      </c>
      <c r="AUO37">
        <v>-16.7433879623125</v>
      </c>
      <c r="AUP37">
        <v>-12.800567054182901</v>
      </c>
      <c r="AUQ37">
        <v>-22.697134393196698</v>
      </c>
      <c r="AUR37">
        <v>-13.440301234802099</v>
      </c>
      <c r="AUS37">
        <v>-6.1819973855716599</v>
      </c>
      <c r="AUT37">
        <v>-6.0711453732012899</v>
      </c>
      <c r="AUU37">
        <v>-13.6438692574262</v>
      </c>
      <c r="AUV37">
        <v>-7.4060912183248897</v>
      </c>
      <c r="AUW37">
        <v>-11.7589566061362</v>
      </c>
      <c r="AUX37">
        <v>-13.1066154088125</v>
      </c>
      <c r="AUY37">
        <v>-4.7177280560124197</v>
      </c>
      <c r="AUZ37">
        <v>-27.968278138865401</v>
      </c>
      <c r="AVA37">
        <v>-10.251996369659301</v>
      </c>
      <c r="AVB37">
        <v>-7.9383405151642101</v>
      </c>
      <c r="AVC37">
        <v>-21.293847680858999</v>
      </c>
      <c r="AVD37">
        <v>-8.8101135437953797</v>
      </c>
      <c r="AVE37">
        <v>-9.01913884648474</v>
      </c>
      <c r="AVF37">
        <v>-24.317500234296801</v>
      </c>
      <c r="AVG37">
        <v>-7.0150398208333202</v>
      </c>
      <c r="AVH37">
        <v>-16.101785651820901</v>
      </c>
      <c r="AVI37">
        <v>-14.103788416218199</v>
      </c>
      <c r="AVJ37">
        <v>-12.3409228743346</v>
      </c>
      <c r="AVK37">
        <v>-11.9490965642643</v>
      </c>
      <c r="AVL37">
        <v>-14.728751814910099</v>
      </c>
      <c r="AVM37">
        <v>-17.7909335068003</v>
      </c>
      <c r="AVN37">
        <v>-9.8235471047922491</v>
      </c>
      <c r="AVO37">
        <v>-15.889032179288501</v>
      </c>
      <c r="AVP37">
        <v>-13.568299495246301</v>
      </c>
      <c r="AVQ37">
        <v>-14.0788217325904</v>
      </c>
      <c r="AVR37">
        <v>-13.216367858121901</v>
      </c>
      <c r="AVS37">
        <v>-18.358038074914202</v>
      </c>
      <c r="AVT37">
        <v>-8.6186079119023606</v>
      </c>
      <c r="AVU37">
        <v>-12.3309696079682</v>
      </c>
      <c r="AVV37">
        <v>-23.2436040275946</v>
      </c>
      <c r="AVW37">
        <v>-5.7565524359985201</v>
      </c>
      <c r="AVX37">
        <v>-7.06688692806026</v>
      </c>
      <c r="AVY37">
        <v>-5.2148476643712902</v>
      </c>
      <c r="AVZ37">
        <v>-8.6173596481602299</v>
      </c>
      <c r="AWA37">
        <v>-7.4611807627775901</v>
      </c>
      <c r="AWB37">
        <v>-7.3267438636266</v>
      </c>
      <c r="AWC37">
        <v>-14.688914861060001</v>
      </c>
      <c r="AWD37">
        <v>-12.4395607374872</v>
      </c>
      <c r="AWE37">
        <v>-8.6463676502275195</v>
      </c>
      <c r="AWF37">
        <v>-7.4793715131926302</v>
      </c>
      <c r="AWG37">
        <v>-9.7905279493761004</v>
      </c>
      <c r="AWH37">
        <v>-12.086802971505399</v>
      </c>
      <c r="AWI37">
        <v>-5.9444490939132502</v>
      </c>
      <c r="AWJ37">
        <v>-7.9027494370243403</v>
      </c>
      <c r="AWK37">
        <v>-18.690902709831999</v>
      </c>
      <c r="AWL37">
        <v>-15.5278716467582</v>
      </c>
    </row>
    <row r="38" spans="1:1286" x14ac:dyDescent="0.25">
      <c r="A38">
        <v>36</v>
      </c>
      <c r="B38">
        <v>1</v>
      </c>
      <c r="C38">
        <f t="shared" si="0"/>
        <v>750</v>
      </c>
      <c r="D38">
        <v>-2</v>
      </c>
      <c r="E38">
        <v>4</v>
      </c>
      <c r="F38">
        <v>-5.4441499912948599</v>
      </c>
      <c r="G38">
        <v>-6.48310693673724</v>
      </c>
      <c r="H38">
        <v>-5.70974719277402</v>
      </c>
      <c r="I38">
        <v>-9.5231640212791202</v>
      </c>
      <c r="J38">
        <v>-4.8681574665801</v>
      </c>
      <c r="K38">
        <v>-12.200186650565501</v>
      </c>
      <c r="L38">
        <v>-5.3729317117733304</v>
      </c>
      <c r="M38">
        <v>-6.5459900791304104</v>
      </c>
      <c r="N38">
        <v>-18.297110630642202</v>
      </c>
      <c r="O38">
        <v>-7.9764832011376798</v>
      </c>
      <c r="P38">
        <v>-18.261945534777102</v>
      </c>
      <c r="Q38">
        <v>-10.011167056883201</v>
      </c>
      <c r="R38">
        <v>-16.763521139941499</v>
      </c>
      <c r="S38">
        <v>-32.363369461169</v>
      </c>
      <c r="T38">
        <v>-13.078975164437001</v>
      </c>
      <c r="U38">
        <v>-21.255703616421801</v>
      </c>
      <c r="V38">
        <v>-7.4896059046365897</v>
      </c>
      <c r="W38">
        <v>-11.528763258165</v>
      </c>
      <c r="X38">
        <v>-10.149786161204799</v>
      </c>
      <c r="Y38">
        <v>-14.537326487705</v>
      </c>
      <c r="Z38">
        <v>-12.8839643897782</v>
      </c>
      <c r="AA38">
        <v>-13.2171304817648</v>
      </c>
      <c r="AB38">
        <v>-24.663301678534101</v>
      </c>
      <c r="AC38">
        <v>-20.989335472229399</v>
      </c>
      <c r="AD38">
        <v>-9.1069998349728696</v>
      </c>
      <c r="AE38">
        <v>-13.364944924649601</v>
      </c>
      <c r="AF38">
        <v>-9.0231417552094495</v>
      </c>
      <c r="AG38">
        <v>-25.355466790295701</v>
      </c>
      <c r="AH38">
        <v>-14.655742061837101</v>
      </c>
      <c r="AI38">
        <v>-11.4794060785557</v>
      </c>
      <c r="AJ38">
        <v>-19.9839783255158</v>
      </c>
      <c r="AK38">
        <v>-13.081705546635</v>
      </c>
      <c r="AL38">
        <v>-7.8970101551367398</v>
      </c>
      <c r="AM38">
        <v>-28.255941034328099</v>
      </c>
      <c r="AN38">
        <v>-9.4992190071157605</v>
      </c>
      <c r="AO38">
        <v>-4.5603424922285898</v>
      </c>
      <c r="AP38">
        <v>-18.281545885227601</v>
      </c>
      <c r="AQ38">
        <v>-3.8536695167811401</v>
      </c>
      <c r="AR38">
        <v>-8.7631059121353907</v>
      </c>
      <c r="AS38">
        <v>-8.2877089706566398</v>
      </c>
      <c r="AT38">
        <v>-8.9528367549505408</v>
      </c>
      <c r="AU38">
        <v>-9.3201109181724995</v>
      </c>
      <c r="AV38">
        <v>-8.9826756645577994</v>
      </c>
      <c r="AW38">
        <v>-5.2142647242901603</v>
      </c>
      <c r="AX38">
        <v>-8.11386736649564</v>
      </c>
      <c r="AY38">
        <v>-12.5285049691298</v>
      </c>
      <c r="AZ38">
        <v>-21.319339454953798</v>
      </c>
      <c r="BA38">
        <v>-8.4325022620716901</v>
      </c>
      <c r="BB38">
        <v>-12.736709778936699</v>
      </c>
      <c r="BC38">
        <v>-11.6362130586659</v>
      </c>
      <c r="BD38">
        <v>-7.2160743398302696</v>
      </c>
      <c r="BE38">
        <v>-15.7995588792579</v>
      </c>
      <c r="BF38">
        <v>-5.8854652404227803</v>
      </c>
      <c r="BG38">
        <v>-15.228753925670199</v>
      </c>
      <c r="BH38">
        <v>-15.8243191592475</v>
      </c>
      <c r="BI38">
        <v>-12.526078032560401</v>
      </c>
      <c r="BJ38">
        <v>-3.6847964259270598</v>
      </c>
      <c r="BK38">
        <v>-1.7657340087592399</v>
      </c>
      <c r="BL38">
        <v>-8.4056264406199599</v>
      </c>
      <c r="BM38">
        <v>-8.5988294208725904</v>
      </c>
      <c r="BN38">
        <v>-21.532306583990501</v>
      </c>
      <c r="BO38">
        <v>-8.0161715016392101</v>
      </c>
      <c r="BP38">
        <v>-9.1887715907551506</v>
      </c>
      <c r="BQ38">
        <v>-10.2459634822561</v>
      </c>
      <c r="BR38">
        <v>-10.007913019726701</v>
      </c>
      <c r="BS38">
        <v>-18.608549565537</v>
      </c>
      <c r="BT38">
        <v>-6.4326430330953004</v>
      </c>
      <c r="BU38">
        <v>-5.5141725397471903</v>
      </c>
      <c r="BV38">
        <v>-11.8668750697445</v>
      </c>
      <c r="BW38">
        <v>-9.6166512983515702</v>
      </c>
      <c r="BX38">
        <v>-9.7022179189691808</v>
      </c>
      <c r="BY38">
        <v>-9.0283296881540895</v>
      </c>
      <c r="BZ38">
        <v>-11.028262835963901</v>
      </c>
      <c r="CA38">
        <v>-15.3482017807685</v>
      </c>
      <c r="CB38">
        <v>-8.8888099378319207</v>
      </c>
      <c r="CC38">
        <v>-2.91897387970337</v>
      </c>
      <c r="CD38">
        <v>-2.8350189917697199</v>
      </c>
      <c r="CE38">
        <v>-4.1843650968584702</v>
      </c>
      <c r="CF38">
        <v>-11.4844316821736</v>
      </c>
      <c r="CG38">
        <v>-13.5565176536359</v>
      </c>
      <c r="CH38">
        <v>-28.454160724302099</v>
      </c>
      <c r="CI38">
        <v>-7.5785629733775899</v>
      </c>
      <c r="CJ38">
        <v>-16.0416941625421</v>
      </c>
      <c r="CK38">
        <v>-18.664716334610201</v>
      </c>
      <c r="CL38">
        <v>-18.0398596340181</v>
      </c>
      <c r="CM38">
        <v>-1.7444796831999601</v>
      </c>
      <c r="CN38">
        <v>-18.211799271125098</v>
      </c>
      <c r="CO38">
        <v>-16.494314269307399</v>
      </c>
      <c r="CP38">
        <v>-10.3693630241769</v>
      </c>
      <c r="CQ38">
        <v>-2.6604879427905801</v>
      </c>
      <c r="CR38">
        <v>-21.922616477733801</v>
      </c>
      <c r="CS38">
        <v>-21.550161459505901</v>
      </c>
      <c r="CT38">
        <v>-8.7726256795739399</v>
      </c>
      <c r="CU38">
        <v>-15.310790657759901</v>
      </c>
      <c r="CV38">
        <v>-16.1201689027661</v>
      </c>
      <c r="CW38">
        <v>-15.269859660530001</v>
      </c>
      <c r="CX38">
        <v>-18.1796881087065</v>
      </c>
      <c r="CY38">
        <v>-13.579283537994</v>
      </c>
      <c r="CZ38">
        <v>-10.303589827525901</v>
      </c>
      <c r="DA38">
        <v>-7.6161698494182097</v>
      </c>
      <c r="DB38">
        <v>-9.5235211780810705</v>
      </c>
      <c r="DC38">
        <v>-7.4739376930854204</v>
      </c>
      <c r="DD38">
        <v>-5.3516869509279301</v>
      </c>
      <c r="DE38">
        <v>-20.245909833905699</v>
      </c>
      <c r="DF38">
        <v>-10.1662133455544</v>
      </c>
      <c r="DG38">
        <v>-9.7440377770582796</v>
      </c>
      <c r="DH38">
        <v>-9.9212796570845097</v>
      </c>
      <c r="DI38">
        <v>-8.5337583047108598</v>
      </c>
      <c r="DJ38">
        <v>-7.7874688844757696</v>
      </c>
      <c r="DK38">
        <v>-11.2220476331187</v>
      </c>
      <c r="DL38">
        <v>-21.8498061493972</v>
      </c>
      <c r="DM38">
        <v>-9.3741923855983504</v>
      </c>
      <c r="DN38">
        <v>-5.9122030195049202</v>
      </c>
      <c r="DO38">
        <v>-10.7117476224277</v>
      </c>
      <c r="DP38">
        <v>-10.437727778947799</v>
      </c>
      <c r="DQ38">
        <v>-7.7891160718008097</v>
      </c>
      <c r="DR38">
        <v>-8.7991999674152108</v>
      </c>
      <c r="DS38">
        <v>-12.9538731985821</v>
      </c>
      <c r="DT38">
        <v>-11.234701330371699</v>
      </c>
      <c r="DU38">
        <v>-7.9397210893969801</v>
      </c>
      <c r="DV38">
        <v>-21.1284413381549</v>
      </c>
      <c r="DW38">
        <v>-7.0445512753028696</v>
      </c>
      <c r="DX38">
        <v>-13.277505286521899</v>
      </c>
      <c r="DY38">
        <v>-4.0858741584205198</v>
      </c>
      <c r="DZ38">
        <v>-7.7488841762536804</v>
      </c>
      <c r="EA38">
        <v>-14.7615816611381</v>
      </c>
      <c r="EB38">
        <v>-16.746219439769899</v>
      </c>
      <c r="EC38">
        <v>-15.7515131764474</v>
      </c>
      <c r="ED38">
        <v>-8.3357415107179804</v>
      </c>
      <c r="EE38">
        <v>-20.502400975695</v>
      </c>
      <c r="EF38">
        <v>-19.463588622824702</v>
      </c>
      <c r="EG38">
        <v>-21.575260848289801</v>
      </c>
      <c r="EH38">
        <v>-10.3115647885991</v>
      </c>
      <c r="EI38">
        <v>-10.744333396353101</v>
      </c>
      <c r="EJ38">
        <v>-11.209353400832001</v>
      </c>
      <c r="EK38">
        <v>-9.7133989701495995</v>
      </c>
      <c r="EL38">
        <v>-18.634916082901899</v>
      </c>
      <c r="EM38">
        <v>-14.887771985449501</v>
      </c>
      <c r="EN38">
        <v>-11.4493189650759</v>
      </c>
      <c r="EO38">
        <v>-17.749688876904202</v>
      </c>
      <c r="EP38">
        <v>-7.2829720187520497</v>
      </c>
      <c r="EQ38">
        <v>-9.5348420491302495</v>
      </c>
      <c r="ER38">
        <v>-3.9489759486808098</v>
      </c>
      <c r="ES38">
        <v>-7.7077812120224101</v>
      </c>
      <c r="ET38">
        <v>-9.0619275849433301</v>
      </c>
      <c r="EU38">
        <v>-12.833534074773899</v>
      </c>
      <c r="EV38">
        <v>-15.266409493704399</v>
      </c>
      <c r="EW38">
        <v>-14.687359250580901</v>
      </c>
      <c r="EX38">
        <v>-20.1552346245027</v>
      </c>
      <c r="EY38">
        <v>-8.9300722038767297</v>
      </c>
      <c r="EZ38">
        <v>-10.7517325107638</v>
      </c>
      <c r="FA38">
        <v>-10.736152683148701</v>
      </c>
      <c r="FB38">
        <v>-14.4422359482394</v>
      </c>
      <c r="FC38">
        <v>-10.6451964965129</v>
      </c>
      <c r="FD38">
        <v>-10.0210848645124</v>
      </c>
      <c r="FE38">
        <v>-15.862352621400399</v>
      </c>
      <c r="FF38">
        <v>-16.699271913361098</v>
      </c>
      <c r="FG38">
        <v>-8.3617486823389999</v>
      </c>
      <c r="FH38">
        <v>-21.2536117966151</v>
      </c>
      <c r="FI38">
        <v>-19.666700536533401</v>
      </c>
      <c r="FJ38">
        <v>-18.743688244820198</v>
      </c>
      <c r="FK38">
        <v>-6.4686535416756197</v>
      </c>
      <c r="FL38">
        <v>-6.73066093214885</v>
      </c>
      <c r="FM38">
        <v>-9.0898453453740409</v>
      </c>
      <c r="FN38">
        <v>-14.035808766065699</v>
      </c>
      <c r="FO38">
        <v>-11.212110768632</v>
      </c>
      <c r="FP38">
        <v>-6.1614523454109396</v>
      </c>
      <c r="FQ38">
        <v>-16.247246929603801</v>
      </c>
      <c r="FR38">
        <v>-7.4444519528747204</v>
      </c>
      <c r="FS38">
        <v>-7.7360227711879999</v>
      </c>
      <c r="FT38">
        <v>-17.973408844695498</v>
      </c>
      <c r="FU38">
        <v>-11.746908784566999</v>
      </c>
      <c r="FV38">
        <v>-10.028763246883599</v>
      </c>
      <c r="FW38">
        <v>-16.984420624768699</v>
      </c>
      <c r="FX38">
        <v>-14.576943774194699</v>
      </c>
      <c r="FY38">
        <v>-11.8845421910538</v>
      </c>
      <c r="FZ38">
        <v>-8.5232367740611608</v>
      </c>
      <c r="GA38">
        <v>-12.9540291119594</v>
      </c>
      <c r="GB38">
        <v>-7.9112853856694301</v>
      </c>
      <c r="GC38">
        <v>-5.3222357572941803</v>
      </c>
      <c r="GD38">
        <v>-7.2332672836791101</v>
      </c>
      <c r="GE38">
        <v>-10.723595537263201</v>
      </c>
      <c r="GF38">
        <v>-10.264007886991999</v>
      </c>
      <c r="GG38">
        <v>-16.816403253770499</v>
      </c>
      <c r="GH38">
        <v>-7.78969355495434</v>
      </c>
      <c r="GI38">
        <v>-8.7961694172110203</v>
      </c>
      <c r="GJ38">
        <v>-9.2144976323172294</v>
      </c>
      <c r="GK38">
        <v>-23.163865541882998</v>
      </c>
      <c r="GL38">
        <v>-12.030991048486101</v>
      </c>
      <c r="GM38">
        <v>-10.7954426840208</v>
      </c>
      <c r="GN38">
        <v>-13.863258202615601</v>
      </c>
      <c r="GO38">
        <v>-11.975447904995701</v>
      </c>
      <c r="GP38">
        <v>-8.6925835046430997</v>
      </c>
      <c r="GQ38">
        <v>-15.313375257978199</v>
      </c>
      <c r="GR38">
        <v>-21.313178398359</v>
      </c>
      <c r="GS38">
        <v>-21.1066915932977</v>
      </c>
      <c r="GT38">
        <v>-9.3837777759242194</v>
      </c>
      <c r="GU38">
        <v>-7.5932469311528896</v>
      </c>
      <c r="GV38">
        <v>-13.7695666183358</v>
      </c>
      <c r="GW38">
        <v>-21.212205560981801</v>
      </c>
      <c r="GX38">
        <v>-9.0451570007503808</v>
      </c>
      <c r="GY38">
        <v>-6.05782733239593</v>
      </c>
      <c r="GZ38">
        <v>-16.4373283787011</v>
      </c>
      <c r="HA38">
        <v>-13.2071437171618</v>
      </c>
      <c r="HB38">
        <v>-8.0975838219349594</v>
      </c>
      <c r="HC38">
        <v>-13.7695298847998</v>
      </c>
      <c r="HD38">
        <v>-7.2122360760445998</v>
      </c>
      <c r="HE38">
        <v>-27.554759662903098</v>
      </c>
      <c r="HF38">
        <v>-5.0063251401934403</v>
      </c>
      <c r="HG38">
        <v>-8.6733044499527807</v>
      </c>
      <c r="HH38">
        <v>-9.6656741660167693</v>
      </c>
      <c r="HI38">
        <v>-4.9150122843092596</v>
      </c>
      <c r="HJ38">
        <v>-8.1222415305963693</v>
      </c>
      <c r="HK38">
        <v>-9.1958581215292803</v>
      </c>
      <c r="HL38">
        <v>-9.5839117832312599</v>
      </c>
      <c r="HM38">
        <v>-10.6473549697088</v>
      </c>
      <c r="HN38">
        <v>-4.4960955988286697</v>
      </c>
      <c r="HO38">
        <v>-3.89307035012428</v>
      </c>
      <c r="HP38">
        <v>-6.6467151413560801</v>
      </c>
      <c r="HQ38">
        <v>-9.4762265010148496</v>
      </c>
      <c r="HR38">
        <v>-3.0306428060065098</v>
      </c>
      <c r="HS38">
        <v>-18.6227761206904</v>
      </c>
      <c r="HT38">
        <v>-21.695803296026799</v>
      </c>
      <c r="HU38">
        <v>-23.909851984882302</v>
      </c>
      <c r="HV38">
        <v>-15.7653376539844</v>
      </c>
      <c r="HW38">
        <v>-10.6763324892122</v>
      </c>
      <c r="HX38">
        <v>-4.0754049470252198</v>
      </c>
      <c r="HY38">
        <v>-12.313695384560001</v>
      </c>
      <c r="HZ38">
        <v>-3.6926982739065002</v>
      </c>
      <c r="IA38">
        <v>-6.6507884343993702</v>
      </c>
      <c r="IB38">
        <v>-8.1660802248929905</v>
      </c>
      <c r="IC38">
        <v>-6.5473585475640999</v>
      </c>
      <c r="ID38">
        <v>-10.126454650850601</v>
      </c>
      <c r="IE38">
        <v>-16.862525423580799</v>
      </c>
      <c r="IF38">
        <v>-9.5578464711356599</v>
      </c>
      <c r="IG38">
        <v>-12.9997908212019</v>
      </c>
      <c r="IH38">
        <v>-8.0127562145154094</v>
      </c>
      <c r="II38">
        <v>-12.773883966105499</v>
      </c>
      <c r="IJ38">
        <v>-5.2561714082530404</v>
      </c>
      <c r="IK38">
        <v>-11.9388424652234</v>
      </c>
      <c r="IL38">
        <v>-3.40724099509728</v>
      </c>
      <c r="IM38">
        <v>-12.4485352487775</v>
      </c>
      <c r="IN38">
        <v>-23.387621368565998</v>
      </c>
      <c r="IO38">
        <v>-10.037463955014699</v>
      </c>
      <c r="IP38">
        <v>-13.232047979367101</v>
      </c>
      <c r="IQ38">
        <v>-9.5943678945584505</v>
      </c>
      <c r="IR38">
        <v>-12.219112080871801</v>
      </c>
      <c r="IS38">
        <v>-11.055558828534</v>
      </c>
      <c r="IT38">
        <v>-12.0616217631582</v>
      </c>
      <c r="IU38">
        <v>-6.4892697075111396</v>
      </c>
      <c r="IV38">
        <v>-10.271643467595499</v>
      </c>
      <c r="IW38">
        <v>-9.7197431583972502</v>
      </c>
      <c r="IX38">
        <v>-12.0255878589176</v>
      </c>
      <c r="IY38">
        <v>-15.128029409915699</v>
      </c>
      <c r="IZ38">
        <v>-11.7892561793309</v>
      </c>
      <c r="JA38">
        <v>-3.99982334499225</v>
      </c>
      <c r="JB38">
        <v>-11.724168705034</v>
      </c>
      <c r="JC38">
        <v>-6.8267940929039801</v>
      </c>
      <c r="JD38">
        <v>-11.64974323839</v>
      </c>
      <c r="JE38">
        <v>-6.6469779883177003</v>
      </c>
      <c r="JF38">
        <v>-15.2658700150056</v>
      </c>
      <c r="JG38">
        <v>0</v>
      </c>
      <c r="JH38">
        <v>-5.36587370465642</v>
      </c>
      <c r="JI38">
        <v>-11.1382674445332</v>
      </c>
      <c r="JJ38">
        <v>-13.9323010874768</v>
      </c>
      <c r="JK38">
        <v>-11.0971102855199</v>
      </c>
      <c r="JL38">
        <v>-12.963010704362</v>
      </c>
      <c r="JM38">
        <v>-11.174350744013299</v>
      </c>
      <c r="JN38">
        <v>-8.8507592608102605</v>
      </c>
      <c r="JO38">
        <v>-13.9071548294341</v>
      </c>
      <c r="JP38">
        <v>-5.2966028813513901</v>
      </c>
      <c r="JQ38">
        <v>-9.8094654895870708</v>
      </c>
      <c r="JR38">
        <v>-12.400952270589601</v>
      </c>
      <c r="JS38">
        <v>-3.3744688842371899</v>
      </c>
      <c r="JT38">
        <v>-3.0391845437172602</v>
      </c>
      <c r="JU38">
        <v>-7.8661089606197603</v>
      </c>
      <c r="JV38">
        <v>-11.0679436237945</v>
      </c>
      <c r="JW38">
        <v>-9.9686638090184907</v>
      </c>
      <c r="JX38">
        <v>-15.7085630336883</v>
      </c>
      <c r="JY38">
        <v>-5.4297819566997996</v>
      </c>
      <c r="JZ38">
        <v>-9.3337421145655206</v>
      </c>
      <c r="KA38">
        <v>-13.8391589165513</v>
      </c>
      <c r="KB38">
        <v>-3.5818924955388001</v>
      </c>
      <c r="KC38">
        <v>-7.4800331251690597</v>
      </c>
      <c r="KD38">
        <v>-16.500454287959698</v>
      </c>
      <c r="KE38">
        <v>-16.0890612851863</v>
      </c>
      <c r="KF38">
        <v>-15.6360766828167</v>
      </c>
      <c r="KG38">
        <v>-7.7403499221503003</v>
      </c>
      <c r="KH38">
        <v>-16.5016344662608</v>
      </c>
      <c r="KI38">
        <v>-9.0938441213997407</v>
      </c>
      <c r="KJ38">
        <v>-5.1627143175285797</v>
      </c>
      <c r="KK38">
        <v>-7.3777827686601496</v>
      </c>
      <c r="KL38">
        <v>-14.155107046466799</v>
      </c>
      <c r="KM38">
        <v>-8.1656255931271495</v>
      </c>
      <c r="KN38">
        <v>-9.6223835054449598</v>
      </c>
      <c r="KO38">
        <v>-4.7363841286051196</v>
      </c>
      <c r="KP38">
        <v>-12.861211929141501</v>
      </c>
      <c r="KQ38">
        <v>-9.6466098800092901</v>
      </c>
      <c r="KR38">
        <v>-20.802769726886201</v>
      </c>
      <c r="KS38">
        <v>-8.6620793675404304</v>
      </c>
      <c r="KT38">
        <v>-7.6737396534007303</v>
      </c>
      <c r="KU38">
        <v>-19.1069577453137</v>
      </c>
      <c r="KV38">
        <v>-11.8991384684854</v>
      </c>
      <c r="KW38">
        <v>-10.068175257138099</v>
      </c>
      <c r="KX38">
        <v>-7.2561200457508903</v>
      </c>
      <c r="KY38">
        <v>-8.2138481436148503</v>
      </c>
      <c r="KZ38">
        <v>-0.56882721036606698</v>
      </c>
      <c r="LA38">
        <v>-14.7483703603445</v>
      </c>
      <c r="LB38">
        <v>-7.3390065469456802</v>
      </c>
      <c r="LC38">
        <v>-12.2528778738443</v>
      </c>
      <c r="LD38">
        <v>-8.9559637332651505</v>
      </c>
      <c r="LE38">
        <v>-8.8880411882213899</v>
      </c>
      <c r="LF38">
        <v>-8.13407758660742</v>
      </c>
      <c r="LG38">
        <v>-9.3504768130229898</v>
      </c>
      <c r="LH38">
        <v>-6.6739877930155602</v>
      </c>
      <c r="LI38">
        <v>-10.17405210764</v>
      </c>
      <c r="LJ38">
        <v>-14.5795305158156</v>
      </c>
      <c r="LK38">
        <v>-12.660713265240799</v>
      </c>
      <c r="LL38">
        <v>-16.669151986156301</v>
      </c>
      <c r="LM38">
        <v>-4.08227990799125</v>
      </c>
      <c r="LN38">
        <v>-19.4158226936696</v>
      </c>
      <c r="LO38">
        <v>-10.8023022698969</v>
      </c>
      <c r="LP38">
        <v>-5.0633709645009599</v>
      </c>
      <c r="LQ38">
        <v>-12.046878950606899</v>
      </c>
      <c r="LR38">
        <v>-10.0423284716798</v>
      </c>
      <c r="LS38">
        <v>-11.119273700548099</v>
      </c>
      <c r="LT38">
        <v>-3.9935443918632498</v>
      </c>
      <c r="LU38">
        <v>-11.361076122002499</v>
      </c>
      <c r="LV38">
        <v>-8.5386740914925099</v>
      </c>
      <c r="LW38">
        <v>-5.8133968580869499</v>
      </c>
      <c r="LX38">
        <v>-3.0816926609684301</v>
      </c>
      <c r="LY38">
        <v>-8.5290426561182606</v>
      </c>
      <c r="LZ38">
        <v>-9.0893742902783305</v>
      </c>
      <c r="MA38">
        <v>-6.6678109458646899</v>
      </c>
      <c r="MB38">
        <v>-9.3733893254463396</v>
      </c>
      <c r="MC38">
        <v>-11.4589372863948</v>
      </c>
      <c r="MD38">
        <v>-12.332850942505299</v>
      </c>
      <c r="ME38">
        <v>-12.1460661719165</v>
      </c>
      <c r="MF38">
        <v>-11.612077540572001</v>
      </c>
      <c r="MG38">
        <v>-34.986606824146698</v>
      </c>
      <c r="MH38">
        <v>-11.6134139620096</v>
      </c>
      <c r="MI38">
        <v>-12.953347013901499</v>
      </c>
      <c r="MJ38">
        <v>-22.897624843791299</v>
      </c>
      <c r="MK38">
        <v>-25.227421665018301</v>
      </c>
      <c r="ML38">
        <v>-15.7742808020484</v>
      </c>
      <c r="MM38">
        <v>-16.5944188704818</v>
      </c>
      <c r="MN38">
        <v>-11.257113467978099</v>
      </c>
      <c r="MO38">
        <v>-8.6960436589753805</v>
      </c>
      <c r="MP38">
        <v>-4.7748389582197897</v>
      </c>
      <c r="MQ38">
        <v>-14.694338198484401</v>
      </c>
      <c r="MR38">
        <v>-39.3647000816418</v>
      </c>
      <c r="MS38">
        <v>-7.1821381936644304</v>
      </c>
      <c r="MT38">
        <v>-13.2682113695005</v>
      </c>
      <c r="MU38">
        <v>-18.5341295601045</v>
      </c>
      <c r="MV38">
        <v>-9.4490159717309403</v>
      </c>
      <c r="MW38">
        <v>-10.8404487596901</v>
      </c>
      <c r="MX38">
        <v>-14.7023606739301</v>
      </c>
      <c r="MY38">
        <v>-2.3521544346529599</v>
      </c>
      <c r="MZ38">
        <v>-15.3887039512837</v>
      </c>
      <c r="NA38">
        <v>-15.0686520932602</v>
      </c>
      <c r="NB38">
        <v>-10.675290942224899</v>
      </c>
      <c r="NC38">
        <v>-16.9490251484428</v>
      </c>
      <c r="ND38">
        <v>-7.1189057391968902</v>
      </c>
      <c r="NE38">
        <v>-10.8338824750158</v>
      </c>
      <c r="NF38">
        <v>-9.7293834186385197</v>
      </c>
      <c r="NG38">
        <v>-12.6489499164958</v>
      </c>
      <c r="NH38">
        <v>-2.22520077913188</v>
      </c>
      <c r="NI38">
        <v>-3.4467645104813598</v>
      </c>
      <c r="NJ38">
        <v>-8.2766629642538003</v>
      </c>
      <c r="NK38">
        <v>-7.2502621638286397</v>
      </c>
      <c r="NL38">
        <v>-13.8547410243839</v>
      </c>
      <c r="NM38">
        <v>-12.1013774681323</v>
      </c>
      <c r="NN38">
        <v>-14.2099983557498</v>
      </c>
      <c r="NO38">
        <v>-8.4969029549906505</v>
      </c>
      <c r="NP38">
        <v>-32.592324597214599</v>
      </c>
      <c r="NQ38">
        <v>-3.1393719697916298</v>
      </c>
      <c r="NR38">
        <v>-13.8846768857291</v>
      </c>
      <c r="NS38">
        <v>-17.109950637002601</v>
      </c>
      <c r="NT38">
        <v>-15.8682455231581</v>
      </c>
      <c r="NU38">
        <v>-34.313284600702701</v>
      </c>
      <c r="NV38">
        <v>-8.5036765114492692</v>
      </c>
      <c r="NW38">
        <v>-10.4199382631212</v>
      </c>
      <c r="NX38">
        <v>-2.8555054180808401</v>
      </c>
      <c r="NY38">
        <v>-4.2799690774626802</v>
      </c>
      <c r="NZ38">
        <v>-11.4714610339628</v>
      </c>
      <c r="OA38">
        <v>-16.687955750206498</v>
      </c>
      <c r="OB38">
        <v>-8.5949068461370395</v>
      </c>
      <c r="OC38">
        <v>-7.6627612078827703</v>
      </c>
      <c r="OD38">
        <v>-5.1432751660412599</v>
      </c>
      <c r="OE38">
        <v>-7.7736683996588498</v>
      </c>
      <c r="OF38">
        <v>-5.3461418332462101</v>
      </c>
      <c r="OG38">
        <v>-5.7173459917449403</v>
      </c>
      <c r="OH38">
        <v>-14.129368967608499</v>
      </c>
      <c r="OI38">
        <v>-8.8464778430534405</v>
      </c>
      <c r="OJ38">
        <v>-6.9717252054645904</v>
      </c>
      <c r="OK38">
        <v>-10.053642211705</v>
      </c>
      <c r="OL38">
        <v>-12.5805644838799</v>
      </c>
      <c r="OM38">
        <v>-6.7658948753876604</v>
      </c>
      <c r="ON38">
        <v>-8.8052436034428201</v>
      </c>
      <c r="OO38">
        <v>-7.3536172107947699</v>
      </c>
      <c r="OP38">
        <v>-3.8152811604566601</v>
      </c>
      <c r="OQ38">
        <v>-7.5984746494811501</v>
      </c>
      <c r="OR38">
        <v>-27.694296463652101</v>
      </c>
      <c r="OS38">
        <v>-8.6307982491095991</v>
      </c>
      <c r="OT38">
        <v>-7.2725150912141601</v>
      </c>
      <c r="OU38">
        <v>-12.240996888155401</v>
      </c>
      <c r="OV38">
        <v>-17.411031907642101</v>
      </c>
      <c r="OW38">
        <v>-6.2536406188195901</v>
      </c>
      <c r="OX38">
        <v>-10.1175451942119</v>
      </c>
      <c r="OY38">
        <v>-5.6762457220614504</v>
      </c>
      <c r="OZ38">
        <v>-10.009647788552501</v>
      </c>
      <c r="PA38">
        <v>-10.694544565240101</v>
      </c>
      <c r="PB38">
        <v>-5.0111451799174898</v>
      </c>
      <c r="PC38">
        <v>-9.3719647927667893</v>
      </c>
      <c r="PD38">
        <v>-8.1988696293753094</v>
      </c>
      <c r="PE38">
        <v>-12.434754332162299</v>
      </c>
      <c r="PF38">
        <v>-13.8239749972431</v>
      </c>
      <c r="PG38">
        <v>-7.5842018378706699</v>
      </c>
      <c r="PH38">
        <v>-20.436764578028502</v>
      </c>
      <c r="PI38">
        <v>-3.3012342547227198</v>
      </c>
      <c r="PJ38">
        <v>-9.7216960858855792</v>
      </c>
      <c r="PK38">
        <v>-16.943192087054001</v>
      </c>
      <c r="PL38">
        <v>-9.7196868178462008</v>
      </c>
      <c r="PM38">
        <v>-4.3338687047007101</v>
      </c>
      <c r="PN38">
        <v>-19.2906965384167</v>
      </c>
      <c r="PO38">
        <v>-10.5898490097611</v>
      </c>
      <c r="PP38">
        <v>-8.3222458391915097</v>
      </c>
      <c r="PQ38">
        <v>-13.843444199974</v>
      </c>
      <c r="PR38">
        <v>-6.8010166987305896</v>
      </c>
      <c r="PS38">
        <v>-9.3499482429230607</v>
      </c>
      <c r="PT38">
        <v>-7.17735848246849</v>
      </c>
      <c r="PU38">
        <v>-10.0406949984338</v>
      </c>
      <c r="PV38">
        <v>-12.2711514042907</v>
      </c>
      <c r="PW38">
        <v>-6.7731535678121002</v>
      </c>
      <c r="PX38">
        <v>-9.1780360312218701</v>
      </c>
      <c r="PY38">
        <v>-14.582609519475501</v>
      </c>
      <c r="PZ38">
        <v>-14.3606203433338</v>
      </c>
      <c r="QA38">
        <v>-17.709633430667299</v>
      </c>
      <c r="QB38">
        <v>-10.1177212569711</v>
      </c>
      <c r="QC38">
        <v>-9.9548357672227894</v>
      </c>
      <c r="QD38">
        <v>-20.193239687387798</v>
      </c>
      <c r="QE38">
        <v>-9.0040539125547792</v>
      </c>
      <c r="QF38">
        <v>-11.072245976569301</v>
      </c>
      <c r="QG38">
        <v>-12.4767559757931</v>
      </c>
      <c r="QH38">
        <v>-6.4552680877886299</v>
      </c>
      <c r="QI38">
        <v>-4.0869054493285599</v>
      </c>
      <c r="QJ38">
        <v>-11.657346307603101</v>
      </c>
      <c r="QK38">
        <v>-15.9061779909549</v>
      </c>
      <c r="QL38">
        <v>-21.045083598089398</v>
      </c>
      <c r="QM38">
        <v>-18.885069080151101</v>
      </c>
      <c r="QN38">
        <v>-6.3932172976898602</v>
      </c>
      <c r="QO38">
        <v>-10.4192995137747</v>
      </c>
      <c r="QP38">
        <v>-1.88317976985633</v>
      </c>
      <c r="QQ38">
        <v>-9.5902917238366907</v>
      </c>
      <c r="QR38">
        <v>-16.746336398718</v>
      </c>
      <c r="QS38">
        <v>-14.663000316248301</v>
      </c>
      <c r="QT38">
        <v>-20.3583159167076</v>
      </c>
      <c r="QU38">
        <v>-8.0486164535677194</v>
      </c>
      <c r="QV38">
        <v>-18.721417341760599</v>
      </c>
      <c r="QW38">
        <v>-9.4777853523606801</v>
      </c>
      <c r="QX38">
        <v>-7.9421332369651303</v>
      </c>
      <c r="QY38">
        <v>-15.2147668569287</v>
      </c>
      <c r="QZ38">
        <v>-10.1934826095688</v>
      </c>
      <c r="RA38">
        <v>-8.3828549325771995</v>
      </c>
      <c r="RB38">
        <v>-9.3659135321850897</v>
      </c>
      <c r="RC38">
        <v>-5.7869469251548402</v>
      </c>
      <c r="RD38">
        <v>-9.0584449817475292</v>
      </c>
      <c r="RE38">
        <v>-13.210265964045099</v>
      </c>
      <c r="RF38">
        <v>-13.5524020362196</v>
      </c>
      <c r="RG38">
        <v>-12.8072901989808</v>
      </c>
      <c r="RH38">
        <v>-16.498250112158399</v>
      </c>
      <c r="RI38">
        <v>-13.1130097084532</v>
      </c>
      <c r="RJ38">
        <v>-9.0103747077017697</v>
      </c>
      <c r="RK38">
        <v>-16.3530575549098</v>
      </c>
      <c r="RL38">
        <v>-9.6088109193478601</v>
      </c>
      <c r="RM38">
        <v>-7.4608493219622902</v>
      </c>
      <c r="RN38">
        <v>-9.6192364786784292</v>
      </c>
      <c r="RO38">
        <v>-17.083124734952602</v>
      </c>
      <c r="RP38">
        <v>-13.8070603669804</v>
      </c>
      <c r="RQ38">
        <v>-4.7742330778717701</v>
      </c>
      <c r="RR38">
        <v>-8.4774067112226099</v>
      </c>
      <c r="RS38">
        <v>-18.134963635723</v>
      </c>
      <c r="RT38">
        <v>-14.6837051925524</v>
      </c>
      <c r="RU38">
        <v>-23.112420151536899</v>
      </c>
      <c r="RV38">
        <v>-7.7596914444890199</v>
      </c>
      <c r="RW38">
        <v>-19.1944224319829</v>
      </c>
      <c r="RX38">
        <v>-25.519608224084202</v>
      </c>
      <c r="RY38">
        <v>-14.4981064670958</v>
      </c>
      <c r="RZ38">
        <v>-9.9885062272966305</v>
      </c>
      <c r="SA38">
        <v>-8.8242177783728604</v>
      </c>
      <c r="SB38">
        <v>-19.424490970847501</v>
      </c>
      <c r="SC38">
        <v>-13.5131519731954</v>
      </c>
      <c r="SD38">
        <v>-5.5416452879122504</v>
      </c>
      <c r="SE38">
        <v>-13.1129792215521</v>
      </c>
      <c r="SF38">
        <v>-4.0796478492806898</v>
      </c>
      <c r="SG38">
        <v>-4.1982873606606601</v>
      </c>
      <c r="SH38">
        <v>-5.2063789432246503</v>
      </c>
      <c r="SI38">
        <v>-12.8263729651104</v>
      </c>
      <c r="SJ38">
        <v>-8.9320780959193407</v>
      </c>
      <c r="SK38">
        <v>-14.433782716716999</v>
      </c>
      <c r="SL38">
        <v>-14.319403029616099</v>
      </c>
      <c r="SM38">
        <v>-10.9138091844898</v>
      </c>
      <c r="SN38">
        <v>-6.2136192432616904</v>
      </c>
      <c r="SO38">
        <v>-9.5185936293120808</v>
      </c>
      <c r="SP38">
        <v>-5.6641183427592798</v>
      </c>
      <c r="SQ38">
        <v>-9.3675423509681401</v>
      </c>
      <c r="SR38">
        <v>-17.3582160760329</v>
      </c>
      <c r="SS38">
        <v>-8.5186456140618301</v>
      </c>
      <c r="ST38">
        <v>-8.9787785188784408</v>
      </c>
      <c r="SU38">
        <v>-11.957378510466</v>
      </c>
      <c r="SV38">
        <v>-12.727915446936899</v>
      </c>
      <c r="SW38">
        <v>-15.3228868922078</v>
      </c>
      <c r="SX38">
        <v>-7.7663110164482401</v>
      </c>
      <c r="SY38">
        <v>-8.8316938427796305</v>
      </c>
      <c r="SZ38">
        <v>-16.479230199741199</v>
      </c>
      <c r="TA38">
        <v>-3.28894263916624</v>
      </c>
      <c r="TB38">
        <v>-24.558909388221998</v>
      </c>
      <c r="TC38">
        <v>-7.8283925358840598</v>
      </c>
      <c r="TD38">
        <v>-7.1238274655350198</v>
      </c>
      <c r="TE38">
        <v>-12.2812176217617</v>
      </c>
      <c r="TF38">
        <v>-10.9079172379639</v>
      </c>
      <c r="TG38">
        <v>-6.9093625000128904</v>
      </c>
      <c r="TH38">
        <v>-13.556619835088</v>
      </c>
      <c r="TI38">
        <v>-3.3356782257500601</v>
      </c>
      <c r="TJ38">
        <v>-5.7626690924097899</v>
      </c>
      <c r="TK38">
        <v>-16.808158073163099</v>
      </c>
      <c r="TL38">
        <v>-28.6468676659983</v>
      </c>
      <c r="TM38">
        <v>-6.6477812989783702</v>
      </c>
      <c r="TN38">
        <v>-16.564321696193801</v>
      </c>
      <c r="TO38">
        <v>-5.9991477303828997</v>
      </c>
      <c r="TP38">
        <v>-26.922144243879899</v>
      </c>
      <c r="TQ38">
        <v>-4.6162619175105402</v>
      </c>
      <c r="TR38">
        <v>-14.9424680563623</v>
      </c>
      <c r="TS38">
        <v>-7.9445756249199402</v>
      </c>
      <c r="TT38">
        <v>-8.9608964328393803</v>
      </c>
      <c r="TU38">
        <v>-16.602197163985899</v>
      </c>
      <c r="TV38">
        <v>-10.013110153785099</v>
      </c>
      <c r="TW38">
        <v>-20.024437196645799</v>
      </c>
      <c r="TX38">
        <v>-7.6191742735094898</v>
      </c>
      <c r="TY38">
        <v>-12.506040418130301</v>
      </c>
      <c r="TZ38">
        <v>-10.208550155127</v>
      </c>
      <c r="UA38">
        <v>-11.7804893902748</v>
      </c>
      <c r="UB38">
        <v>-10.94441139377</v>
      </c>
      <c r="UC38">
        <v>-24.652525991798701</v>
      </c>
      <c r="UD38">
        <v>-5.4538886385586496</v>
      </c>
      <c r="UE38">
        <v>-22.489226402941501</v>
      </c>
      <c r="UF38">
        <v>-9.09947879088657</v>
      </c>
      <c r="UG38">
        <v>-11.0266452838219</v>
      </c>
      <c r="UH38">
        <v>-11.3488737404224</v>
      </c>
      <c r="UI38">
        <v>-17.929204136281101</v>
      </c>
      <c r="UJ38">
        <v>-4.2807122579174299</v>
      </c>
      <c r="UK38">
        <v>-4.27573451830526</v>
      </c>
      <c r="UL38">
        <v>-9.4248787704204897</v>
      </c>
      <c r="UM38">
        <v>-7.2790776227415703</v>
      </c>
      <c r="UN38">
        <v>-16.2990390101331</v>
      </c>
      <c r="UO38">
        <v>-10.633365400036899</v>
      </c>
      <c r="UP38">
        <v>-21.085443191005499</v>
      </c>
      <c r="UQ38">
        <v>-7.8549841698434797</v>
      </c>
      <c r="UR38">
        <v>-20.199229380944601</v>
      </c>
      <c r="US38">
        <v>-15.6243349029291</v>
      </c>
      <c r="UT38">
        <v>-15.6021170885562</v>
      </c>
      <c r="UU38">
        <v>-9.9148554132326296</v>
      </c>
      <c r="UV38">
        <v>-9.6499599374346907</v>
      </c>
      <c r="UW38">
        <v>-19.063788397134001</v>
      </c>
      <c r="UX38">
        <v>-3.8390244119369998</v>
      </c>
      <c r="UY38">
        <v>-13.374894642977701</v>
      </c>
      <c r="UZ38">
        <v>-19.024742119172799</v>
      </c>
      <c r="VA38">
        <v>-15.5994654679438</v>
      </c>
      <c r="VB38">
        <v>-6.9381812458115597</v>
      </c>
      <c r="VC38">
        <v>-7.8811549411531701</v>
      </c>
      <c r="VD38">
        <v>-16.022216986417099</v>
      </c>
      <c r="VE38">
        <v>-22.843988571435201</v>
      </c>
      <c r="VF38">
        <v>-4.12784064254424</v>
      </c>
      <c r="VG38">
        <v>-10.6613307399519</v>
      </c>
      <c r="VH38">
        <v>-9.0144532840529905</v>
      </c>
      <c r="VI38">
        <v>-14.144744924264</v>
      </c>
      <c r="VJ38">
        <v>-21.002834720931201</v>
      </c>
      <c r="VK38">
        <v>-5.48376135456874</v>
      </c>
      <c r="VL38">
        <v>-9.9997040532893493</v>
      </c>
      <c r="VM38">
        <v>-15.4982916792453</v>
      </c>
      <c r="VN38">
        <v>-12.420907002558</v>
      </c>
      <c r="VO38">
        <v>-7.9586930312571003</v>
      </c>
      <c r="VP38">
        <v>-14.2408674953105</v>
      </c>
      <c r="VQ38">
        <v>-17.038498874739702</v>
      </c>
      <c r="VR38">
        <v>-6.8556605562724302</v>
      </c>
      <c r="VS38">
        <v>-11.9217962185222</v>
      </c>
      <c r="VT38">
        <v>-18.172775306241199</v>
      </c>
      <c r="VU38">
        <v>-16.3569404521532</v>
      </c>
      <c r="VV38">
        <v>-15.121471855472301</v>
      </c>
      <c r="VW38">
        <v>-15.4944238086534</v>
      </c>
      <c r="VX38">
        <v>-11.0853656828852</v>
      </c>
      <c r="VY38">
        <v>-11.5650281584666</v>
      </c>
      <c r="VZ38">
        <v>-7.99109213372481</v>
      </c>
      <c r="WA38">
        <v>-28.564713476266199</v>
      </c>
      <c r="WB38">
        <v>-27.726784839715599</v>
      </c>
      <c r="WC38">
        <v>-20.8328290589576</v>
      </c>
      <c r="WD38">
        <v>-12.1605467612669</v>
      </c>
      <c r="WE38">
        <v>-15.7493960888257</v>
      </c>
      <c r="WF38">
        <v>-17.7982683473438</v>
      </c>
      <c r="WG38">
        <v>-11.888968920393401</v>
      </c>
      <c r="WH38">
        <v>-11.853927712501299</v>
      </c>
      <c r="WI38">
        <v>-5.5588626929654197</v>
      </c>
      <c r="WJ38">
        <v>-6.2588159575109898</v>
      </c>
      <c r="WK38">
        <v>-6.9267130731241799</v>
      </c>
      <c r="WL38">
        <v>-18.324396912038299</v>
      </c>
      <c r="WM38">
        <v>-13.958015539651701</v>
      </c>
      <c r="WN38">
        <v>-11.2360992896095</v>
      </c>
      <c r="WO38">
        <v>-26.3240415046481</v>
      </c>
      <c r="WP38">
        <v>-14.4100681477468</v>
      </c>
      <c r="WQ38">
        <v>-8.3948722702150995</v>
      </c>
      <c r="WR38">
        <v>-8.1941865043721105</v>
      </c>
      <c r="WS38">
        <v>-16.446232641542199</v>
      </c>
      <c r="WT38">
        <v>-8.7315327910959599</v>
      </c>
      <c r="WU38">
        <v>-4.2209619076092499</v>
      </c>
      <c r="WV38">
        <v>-5.8218948656683303</v>
      </c>
      <c r="WW38">
        <v>-9.0914594749938509</v>
      </c>
      <c r="WX38">
        <v>-5.2132269064789201</v>
      </c>
      <c r="WY38">
        <v>-24.527965312128298</v>
      </c>
      <c r="WZ38">
        <v>-3.3343988920309999</v>
      </c>
      <c r="XA38">
        <v>-4.7338687745701096</v>
      </c>
      <c r="XB38">
        <v>-11.863092006377601</v>
      </c>
      <c r="XC38">
        <v>-5.0750325468583801</v>
      </c>
      <c r="XD38">
        <v>-14.409048737785399</v>
      </c>
      <c r="XE38">
        <v>-13.476726795420699</v>
      </c>
      <c r="XF38">
        <v>-5.2005006013789599</v>
      </c>
      <c r="XG38">
        <v>-9.2062837147296896</v>
      </c>
      <c r="XH38">
        <v>-4.6220735325813997</v>
      </c>
      <c r="XI38">
        <v>-9.6752813738452197</v>
      </c>
      <c r="XJ38">
        <v>-10.2548669979432</v>
      </c>
      <c r="XK38">
        <v>-12.473132716570699</v>
      </c>
      <c r="XL38">
        <v>-15.1043388201595</v>
      </c>
      <c r="XM38">
        <v>-8.1243899022489394</v>
      </c>
      <c r="XN38">
        <v>-4.7704308880860298</v>
      </c>
      <c r="XO38">
        <v>-11.5008110855173</v>
      </c>
      <c r="XP38">
        <v>-6.5186408706311996</v>
      </c>
      <c r="XQ38">
        <v>-5.60810881531512</v>
      </c>
      <c r="XR38">
        <v>-30.126208297618099</v>
      </c>
      <c r="XS38">
        <v>-8.6634351431530394</v>
      </c>
      <c r="XT38">
        <v>-3.4986314065157802</v>
      </c>
      <c r="XU38">
        <v>-11.310040836510099</v>
      </c>
      <c r="XV38">
        <v>-5.89178067432346</v>
      </c>
      <c r="XW38">
        <v>-3.7286989460664</v>
      </c>
      <c r="XX38">
        <v>-20.913226614773102</v>
      </c>
      <c r="XY38">
        <v>-7.2565173402797702</v>
      </c>
      <c r="XZ38">
        <v>-13.990526615016501</v>
      </c>
      <c r="YA38">
        <v>-5.7642056898487501</v>
      </c>
      <c r="YB38">
        <v>-9.4229175477015303</v>
      </c>
      <c r="YC38">
        <v>-7.26074584813807</v>
      </c>
      <c r="YD38">
        <v>-4.1252148838948397</v>
      </c>
      <c r="YE38">
        <v>-14.8138305803541</v>
      </c>
      <c r="YF38">
        <v>-33.838319456959397</v>
      </c>
      <c r="YG38">
        <v>-5.7053170708367702</v>
      </c>
      <c r="YH38">
        <v>-4.2301950560711301</v>
      </c>
      <c r="YI38">
        <v>-15.9187679287971</v>
      </c>
      <c r="YJ38">
        <v>-8.0498803638118908</v>
      </c>
      <c r="YK38">
        <v>-15.6991681411437</v>
      </c>
      <c r="YL38">
        <v>-17.133842388692699</v>
      </c>
      <c r="YM38">
        <v>-24.141807724983899</v>
      </c>
      <c r="YN38">
        <v>-10.711251898523001</v>
      </c>
      <c r="YO38">
        <v>-4.0324319713626302</v>
      </c>
      <c r="YP38">
        <v>-12.976364107481</v>
      </c>
      <c r="YQ38">
        <v>-9.2053586734021202</v>
      </c>
      <c r="YR38">
        <v>-9.2579565798780799</v>
      </c>
      <c r="YS38">
        <v>-1.7144850192713601</v>
      </c>
      <c r="YT38">
        <v>-12.9699333539852</v>
      </c>
      <c r="YU38">
        <v>-14.450951312283101</v>
      </c>
      <c r="YV38">
        <v>-7.96929216240102</v>
      </c>
      <c r="YW38">
        <v>-19.281687395284099</v>
      </c>
      <c r="YX38">
        <v>-5.3325653202967898</v>
      </c>
      <c r="YY38">
        <v>-12.8321515919221</v>
      </c>
      <c r="YZ38">
        <v>-10.495484201415801</v>
      </c>
      <c r="ZA38">
        <v>-17.904322388178599</v>
      </c>
      <c r="ZB38">
        <v>-3.0543577305846799</v>
      </c>
      <c r="ZC38">
        <v>-11.054310471590799</v>
      </c>
      <c r="ZD38">
        <v>-8.16032965821279</v>
      </c>
      <c r="ZE38">
        <v>-9.10335894348467</v>
      </c>
      <c r="ZF38">
        <v>-5.5082811649290004</v>
      </c>
      <c r="ZG38">
        <v>-8.3472379570557393</v>
      </c>
      <c r="ZH38">
        <v>-6.0655993049341497</v>
      </c>
      <c r="ZI38">
        <v>-17.428571291437901</v>
      </c>
      <c r="ZJ38">
        <v>-4.8458946677681602</v>
      </c>
      <c r="ZK38">
        <v>-18.380495021155799</v>
      </c>
      <c r="ZL38">
        <v>-9.6298262417281499</v>
      </c>
      <c r="ZM38">
        <v>-7.8577757559382899</v>
      </c>
      <c r="ZN38">
        <v>-6.4198729590962698</v>
      </c>
      <c r="ZO38">
        <v>-15.878330518369401</v>
      </c>
      <c r="ZP38">
        <v>-7.1463587855020601</v>
      </c>
      <c r="ZQ38">
        <v>-8.9785917926952798</v>
      </c>
      <c r="ZR38">
        <v>-2.43589566997926</v>
      </c>
      <c r="ZS38">
        <v>-11.068030389677601</v>
      </c>
      <c r="ZT38">
        <v>-5.6765587874114898</v>
      </c>
      <c r="ZU38">
        <v>-11.4910981631947</v>
      </c>
      <c r="ZV38">
        <v>-10.7866346809639</v>
      </c>
      <c r="ZW38">
        <v>-9.6062462224398892</v>
      </c>
      <c r="ZX38">
        <v>-10.930609447542899</v>
      </c>
      <c r="ZY38">
        <v>-10.906079402848899</v>
      </c>
      <c r="ZZ38">
        <v>-34.484510719983199</v>
      </c>
      <c r="AAA38">
        <v>-7.2221205008871401</v>
      </c>
      <c r="AAB38">
        <v>-2.4055415581825899</v>
      </c>
      <c r="AAC38">
        <v>-7.7222620426509501</v>
      </c>
      <c r="AAD38">
        <v>-18.300650172649501</v>
      </c>
      <c r="AAE38">
        <v>-11.276088333293</v>
      </c>
      <c r="AAF38">
        <v>-24.325733491167298</v>
      </c>
      <c r="AAG38">
        <v>-10.0383390813193</v>
      </c>
      <c r="AAH38">
        <v>-13.9974585811895</v>
      </c>
      <c r="AAI38">
        <v>-4.8190810371256099</v>
      </c>
      <c r="AAJ38">
        <v>-11.1021979129023</v>
      </c>
      <c r="AAK38">
        <v>-8.5664634022208794</v>
      </c>
      <c r="AAL38">
        <v>-14.525335557951401</v>
      </c>
      <c r="AAM38">
        <v>-37.150659947622302</v>
      </c>
      <c r="AAN38">
        <v>-7.9876558058014098</v>
      </c>
      <c r="AAO38">
        <v>-5.8940459202588</v>
      </c>
      <c r="AAP38">
        <v>-11.0715155128802</v>
      </c>
      <c r="AAQ38">
        <v>-6.0570498324089801</v>
      </c>
      <c r="AAR38">
        <v>-6.9774852119074602</v>
      </c>
      <c r="AAS38">
        <v>-11.5480283491045</v>
      </c>
      <c r="AAT38">
        <v>-10.6146816250837</v>
      </c>
      <c r="AAU38">
        <v>-17.253322753110201</v>
      </c>
      <c r="AAV38">
        <v>-20.5611322292987</v>
      </c>
      <c r="AAW38">
        <v>-2.5571616706804399</v>
      </c>
      <c r="AAX38">
        <v>-13.4903279047429</v>
      </c>
      <c r="AAY38">
        <v>-6.3195095219945996</v>
      </c>
      <c r="AAZ38">
        <v>-12.2426956050131</v>
      </c>
      <c r="ABA38">
        <v>-5.3776440587508301</v>
      </c>
      <c r="ABB38">
        <v>-10.3224387579672</v>
      </c>
      <c r="ABC38">
        <v>-18.982670441633001</v>
      </c>
      <c r="ABD38">
        <v>-11.7518227795727</v>
      </c>
      <c r="ABE38">
        <v>-7.6622250271130703</v>
      </c>
      <c r="ABF38">
        <v>-18.993558894100801</v>
      </c>
      <c r="ABG38">
        <v>-12.052002605208999</v>
      </c>
      <c r="ABH38">
        <v>-14.623109159744899</v>
      </c>
      <c r="ABI38">
        <v>-12.7173537592854</v>
      </c>
      <c r="ABJ38">
        <v>-13.369159163851799</v>
      </c>
      <c r="ABK38">
        <v>-4.6830627617306702</v>
      </c>
      <c r="ABL38">
        <v>-10.6097699166362</v>
      </c>
      <c r="ABM38">
        <v>-8.4352741462956295</v>
      </c>
      <c r="ABN38">
        <v>-10.032871799340301</v>
      </c>
      <c r="ABO38">
        <v>-26.017357415921399</v>
      </c>
      <c r="ABP38">
        <v>-11.4346994603128</v>
      </c>
      <c r="ABQ38">
        <v>-6.8646536298099896</v>
      </c>
      <c r="ABR38">
        <v>-28.7070339689345</v>
      </c>
      <c r="ABS38">
        <v>-10.545262004248301</v>
      </c>
      <c r="ABT38">
        <v>-8.6686657734752295</v>
      </c>
      <c r="ABU38">
        <v>-15.1801948175709</v>
      </c>
      <c r="ABV38">
        <v>-7.3076673374526999</v>
      </c>
      <c r="ABW38">
        <v>-12.6152933576879</v>
      </c>
      <c r="ABX38">
        <v>-6.6934445477737103</v>
      </c>
      <c r="ABY38">
        <v>-11.0886191063406</v>
      </c>
      <c r="ABZ38">
        <v>-18.9812876130256</v>
      </c>
      <c r="ACA38">
        <v>-5.2939718081915199</v>
      </c>
      <c r="ACB38">
        <v>-7.3351850033739101</v>
      </c>
      <c r="ACC38">
        <v>-5.96070795776666</v>
      </c>
      <c r="ACD38">
        <v>-19.2203493595268</v>
      </c>
      <c r="ACE38">
        <v>-8.7276500149675105</v>
      </c>
      <c r="ACF38">
        <v>-13.486208966349899</v>
      </c>
      <c r="ACG38">
        <v>-5.7371553275831699</v>
      </c>
      <c r="ACH38">
        <v>-4.7742684525019898</v>
      </c>
      <c r="ACI38">
        <v>-5.9912028034259501</v>
      </c>
      <c r="ACJ38">
        <v>-16.3652405147851</v>
      </c>
      <c r="ACK38">
        <v>-8.7243974448135795</v>
      </c>
      <c r="ACL38">
        <v>-13.7698505672577</v>
      </c>
      <c r="ACM38">
        <v>-8.3687570310964894</v>
      </c>
      <c r="ACN38">
        <v>-17.617189648788099</v>
      </c>
      <c r="ACO38">
        <v>-10.4792723109941</v>
      </c>
      <c r="ACP38">
        <v>-12.106384652888901</v>
      </c>
      <c r="ACQ38">
        <v>-9.3937932367608692</v>
      </c>
      <c r="ACR38">
        <v>-13.3994728310377</v>
      </c>
      <c r="ACS38">
        <v>-6.3136568510502702</v>
      </c>
      <c r="ACT38">
        <v>-34.151056248895998</v>
      </c>
      <c r="ACU38">
        <v>-4.6611073779967001</v>
      </c>
      <c r="ACV38">
        <v>-11.274121495937701</v>
      </c>
      <c r="ACW38">
        <v>-8.6486639124411209</v>
      </c>
      <c r="ACX38">
        <v>-15.382498303951801</v>
      </c>
      <c r="ACY38">
        <v>-19.220113852596299</v>
      </c>
      <c r="ACZ38">
        <v>-3.9627178414521902</v>
      </c>
      <c r="ADA38">
        <v>-15.143941408886899</v>
      </c>
      <c r="ADB38">
        <v>-14.9958964870562</v>
      </c>
      <c r="ADC38">
        <v>-11.893019353462099</v>
      </c>
      <c r="ADD38">
        <v>-8.3002415286232996</v>
      </c>
      <c r="ADE38">
        <v>-6.3076915377981502</v>
      </c>
      <c r="ADF38">
        <v>-1.6224604932539799</v>
      </c>
      <c r="ADG38">
        <v>-24.914728785274601</v>
      </c>
      <c r="ADH38">
        <v>-18.584823032938399</v>
      </c>
      <c r="ADI38">
        <v>-13.8212357476399</v>
      </c>
      <c r="ADJ38">
        <v>-25.0529061026816</v>
      </c>
      <c r="ADK38">
        <v>-5.8111270989455797</v>
      </c>
      <c r="ADL38">
        <v>-8.0314931306938604</v>
      </c>
      <c r="ADM38">
        <v>-4.0250466490795702</v>
      </c>
      <c r="ADN38">
        <v>-5.4363755303490997</v>
      </c>
      <c r="ADO38">
        <v>-12.735996795578201</v>
      </c>
      <c r="ADP38">
        <v>-7.31182911523993</v>
      </c>
      <c r="ADQ38">
        <v>-19.4268195009994</v>
      </c>
      <c r="ADR38">
        <v>-8.3843998564897806</v>
      </c>
      <c r="ADS38">
        <v>-17.964672704217001</v>
      </c>
      <c r="ADT38">
        <v>-10.918173287744301</v>
      </c>
      <c r="ADU38">
        <v>-17.9380343228279</v>
      </c>
      <c r="ADV38">
        <v>-8.6238391185520396</v>
      </c>
      <c r="ADW38">
        <v>-9.6242730591535501</v>
      </c>
      <c r="ADX38">
        <v>-8.4020045358511499</v>
      </c>
      <c r="ADY38">
        <v>-11.554075011713</v>
      </c>
      <c r="ADZ38">
        <v>-11.914078850582699</v>
      </c>
      <c r="AEA38">
        <v>-7.8423898864317296</v>
      </c>
      <c r="AEB38">
        <v>-5.0268511161571903</v>
      </c>
      <c r="AEC38">
        <v>-6.1661362380845102</v>
      </c>
      <c r="AED38">
        <v>-15.8060014842242</v>
      </c>
      <c r="AEE38">
        <v>-16.2381546091327</v>
      </c>
      <c r="AEF38">
        <v>-8.28203765055326</v>
      </c>
      <c r="AEG38">
        <v>-8.6424962164230106</v>
      </c>
      <c r="AEH38">
        <v>-6.2357248697418601</v>
      </c>
      <c r="AEI38">
        <v>-20.274138862226401</v>
      </c>
      <c r="AEJ38">
        <v>-7.6047630167444398</v>
      </c>
      <c r="AEK38">
        <v>-21.207557044083899</v>
      </c>
      <c r="AEL38">
        <v>-20.299042676591299</v>
      </c>
      <c r="AEM38">
        <v>-4.49355836507499</v>
      </c>
      <c r="AEN38">
        <v>-10.1916034138602</v>
      </c>
      <c r="AEO38">
        <v>-10.8995934643812</v>
      </c>
      <c r="AEP38">
        <v>-12.636652648567001</v>
      </c>
      <c r="AEQ38">
        <v>-8.9377434745431401</v>
      </c>
      <c r="AER38">
        <v>-9.2669157376345197</v>
      </c>
      <c r="AES38">
        <v>-22.759800648787898</v>
      </c>
      <c r="AET38">
        <v>-3.4419634952586802</v>
      </c>
      <c r="AEU38">
        <v>-9.8177885196186594</v>
      </c>
      <c r="AEV38">
        <v>-3.90810924370891</v>
      </c>
      <c r="AEW38">
        <v>-7.8110352748872502</v>
      </c>
      <c r="AEX38">
        <v>-10.141159769579399</v>
      </c>
      <c r="AEY38">
        <v>-8.8009156722418407</v>
      </c>
      <c r="AEZ38">
        <v>-18.034970022453901</v>
      </c>
      <c r="AFA38">
        <v>-10.012057641728701</v>
      </c>
      <c r="AFB38">
        <v>-6.7015015581142201</v>
      </c>
      <c r="AFC38">
        <v>-11.6522497979986</v>
      </c>
      <c r="AFD38">
        <v>-5.7938756528739601</v>
      </c>
      <c r="AFE38">
        <v>-4.4768777421979298</v>
      </c>
      <c r="AFF38">
        <v>-7.6693044374900401</v>
      </c>
      <c r="AFG38">
        <v>-14.1585150681853</v>
      </c>
      <c r="AFH38">
        <v>-4.6908506496897102</v>
      </c>
      <c r="AFI38">
        <v>-12.6585720884775</v>
      </c>
      <c r="AFJ38">
        <v>-8.2037122408910097</v>
      </c>
      <c r="AFK38">
        <v>-5.0693017904638404</v>
      </c>
      <c r="AFL38">
        <v>-8.4344523013551491</v>
      </c>
      <c r="AFM38">
        <v>-8.2213937026857593</v>
      </c>
      <c r="AFN38">
        <v>-8.2356818765000508</v>
      </c>
      <c r="AFO38">
        <v>-10.2288875428977</v>
      </c>
      <c r="AFP38">
        <v>-8.4713949102796899</v>
      </c>
      <c r="AFQ38">
        <v>-8.2112080065625701</v>
      </c>
      <c r="AFR38">
        <v>-9.7966522810372698</v>
      </c>
      <c r="AFS38">
        <v>-7.6640513905553602</v>
      </c>
      <c r="AFT38">
        <v>-7.5893520164872497</v>
      </c>
      <c r="AFU38">
        <v>-7.7693720713690197</v>
      </c>
      <c r="AFV38">
        <v>-22.244542105724001</v>
      </c>
      <c r="AFW38">
        <v>-12.313021372289199</v>
      </c>
      <c r="AFX38">
        <v>-8.0676147245107206</v>
      </c>
      <c r="AFY38">
        <v>-7.5012525687418803</v>
      </c>
      <c r="AFZ38">
        <v>-14.0845491336673</v>
      </c>
      <c r="AGA38">
        <v>-12.9914457661471</v>
      </c>
      <c r="AGB38">
        <v>-14.2539722061879</v>
      </c>
      <c r="AGC38">
        <v>-15.268616184576899</v>
      </c>
      <c r="AGD38">
        <v>-12.1529722105714</v>
      </c>
      <c r="AGE38">
        <v>-10.2934086982855</v>
      </c>
      <c r="AGF38">
        <v>-5.8760385318216501</v>
      </c>
      <c r="AGG38">
        <v>-9.4035482597565991</v>
      </c>
      <c r="AGH38">
        <v>-15.0163021229656</v>
      </c>
      <c r="AGI38">
        <v>-11.3512583652346</v>
      </c>
      <c r="AGJ38">
        <v>-21.7311890289294</v>
      </c>
      <c r="AGK38">
        <v>-13.431833307350599</v>
      </c>
      <c r="AGL38">
        <v>-13.308454577237599</v>
      </c>
      <c r="AGM38">
        <v>-11.9046021867488</v>
      </c>
      <c r="AGN38">
        <v>-12.8085477095287</v>
      </c>
      <c r="AGO38">
        <v>-8.9568314402901006</v>
      </c>
      <c r="AGP38">
        <v>-9.6834832693622594</v>
      </c>
      <c r="AGQ38">
        <v>-12.781076413568901</v>
      </c>
      <c r="AGR38">
        <v>-7.3491012092340497</v>
      </c>
      <c r="AGS38">
        <v>-6.4347491966863704</v>
      </c>
      <c r="AGT38">
        <v>-9.1223476623109701</v>
      </c>
      <c r="AGU38">
        <v>-10.648539737578901</v>
      </c>
      <c r="AGV38">
        <v>-9.2577304863120595</v>
      </c>
      <c r="AGW38">
        <v>-6.1353489691515799</v>
      </c>
      <c r="AGX38">
        <v>-16.604505371420601</v>
      </c>
      <c r="AGY38">
        <v>-7.5955662003231303</v>
      </c>
      <c r="AGZ38">
        <v>-8.0078150757918802</v>
      </c>
      <c r="AHA38">
        <v>-3.8344115291531602</v>
      </c>
      <c r="AHB38">
        <v>-15.954835645016001</v>
      </c>
      <c r="AHC38">
        <v>-14.6885663529784</v>
      </c>
      <c r="AHD38">
        <v>-17.125895710682201</v>
      </c>
      <c r="AHE38">
        <v>-17.665224709177402</v>
      </c>
      <c r="AHF38">
        <v>-11.9483207875292</v>
      </c>
      <c r="AHG38">
        <v>-6.8655381493724104</v>
      </c>
      <c r="AHH38">
        <v>-5.9982322767868403</v>
      </c>
      <c r="AHI38">
        <v>-9.2185788187302702</v>
      </c>
      <c r="AHJ38">
        <v>-13.6534417123328</v>
      </c>
      <c r="AHK38">
        <v>-15.052820426663301</v>
      </c>
      <c r="AHL38">
        <v>-13.7298633877525</v>
      </c>
      <c r="AHM38">
        <v>-11.848523856834101</v>
      </c>
      <c r="AHN38">
        <v>-10.0345736090846</v>
      </c>
      <c r="AHO38">
        <v>-8.66078656978274</v>
      </c>
      <c r="AHP38">
        <v>-9.6139927915448293</v>
      </c>
      <c r="AHQ38">
        <v>-10.581490060760601</v>
      </c>
      <c r="AHR38">
        <v>-14.046910329606799</v>
      </c>
      <c r="AHS38">
        <v>-4.9478427255334596</v>
      </c>
      <c r="AHT38">
        <v>-23.2871061370641</v>
      </c>
      <c r="AHU38">
        <v>-20.102901887455001</v>
      </c>
      <c r="AHV38">
        <v>-5.0874122089334701</v>
      </c>
      <c r="AHW38">
        <v>-8.5976591691795701</v>
      </c>
      <c r="AHX38">
        <v>-3.0577539375601401</v>
      </c>
      <c r="AHY38">
        <v>-9.3380485415810899</v>
      </c>
      <c r="AHZ38">
        <v>-9.36412320507816</v>
      </c>
      <c r="AIA38">
        <v>-10.324457341484001</v>
      </c>
      <c r="AIB38">
        <v>-8.4985363124652302</v>
      </c>
      <c r="AIC38">
        <v>-17.2749994871808</v>
      </c>
      <c r="AID38">
        <v>-11.5402539148524</v>
      </c>
      <c r="AIE38">
        <v>-4.9703036517731798</v>
      </c>
      <c r="AIF38">
        <v>-8.2370400634260896</v>
      </c>
      <c r="AIG38">
        <v>-6.3887391126367596</v>
      </c>
      <c r="AIH38">
        <v>-5.6483279510737301</v>
      </c>
      <c r="AII38">
        <v>-10.307116042356199</v>
      </c>
      <c r="AIJ38">
        <v>-13.3430464343057</v>
      </c>
      <c r="AIK38">
        <v>-7.5662232234121802</v>
      </c>
      <c r="AIL38">
        <v>-11.651740538944701</v>
      </c>
      <c r="AIM38">
        <v>-17.161034760062801</v>
      </c>
      <c r="AIN38">
        <v>-7.2943514131388296</v>
      </c>
      <c r="AIO38">
        <v>-4.6609920926906101</v>
      </c>
      <c r="AIP38">
        <v>-8.6811832481841105</v>
      </c>
      <c r="AIQ38">
        <v>-3.0707965950107101</v>
      </c>
      <c r="AIR38">
        <v>-11.3788517107544</v>
      </c>
      <c r="AIS38">
        <v>-9.8540768451683505</v>
      </c>
      <c r="AIT38">
        <v>-6.4111634881325896</v>
      </c>
      <c r="AIU38">
        <v>-16.791450817517902</v>
      </c>
      <c r="AIV38">
        <v>-12.792568578084699</v>
      </c>
      <c r="AIW38">
        <v>-18.5763871172698</v>
      </c>
      <c r="AIX38">
        <v>-6.6339061208889198</v>
      </c>
      <c r="AIY38">
        <v>-10.9983779033375</v>
      </c>
      <c r="AIZ38">
        <v>-8.5878840470833495</v>
      </c>
      <c r="AJA38">
        <v>-5.6118628966310098</v>
      </c>
      <c r="AJB38">
        <v>-11.574083676455899</v>
      </c>
      <c r="AJC38">
        <v>-13.427684194333599</v>
      </c>
      <c r="AJD38">
        <v>-4.8224441008859698</v>
      </c>
      <c r="AJE38">
        <v>-17.832149777128699</v>
      </c>
      <c r="AJF38">
        <v>-8.1435194597022509</v>
      </c>
      <c r="AJG38">
        <v>-3.8621716138040698</v>
      </c>
      <c r="AJH38">
        <v>-11.900342052482999</v>
      </c>
      <c r="AJI38">
        <v>-6.4030031258507503</v>
      </c>
      <c r="AJJ38">
        <v>-13.5577359511234</v>
      </c>
      <c r="AJK38">
        <v>-3.8252807055090399</v>
      </c>
      <c r="AJL38">
        <v>-4.6324963538783699</v>
      </c>
      <c r="AJM38">
        <v>-10.1917951277282</v>
      </c>
      <c r="AJN38">
        <v>-7.1272899908945497</v>
      </c>
      <c r="AJO38">
        <v>-7.9665318048119502</v>
      </c>
      <c r="AJP38">
        <v>-18.946935742006499</v>
      </c>
      <c r="AJQ38">
        <v>-4.65649136673977</v>
      </c>
      <c r="AJR38">
        <v>-18.009666167685399</v>
      </c>
      <c r="AJS38">
        <v>-4.8295572659751498</v>
      </c>
      <c r="AJT38">
        <v>-3.3520624823926002</v>
      </c>
      <c r="AJU38">
        <v>-8.6620073591794604</v>
      </c>
      <c r="AJV38">
        <v>-12.8002104253883</v>
      </c>
      <c r="AJW38">
        <v>-16.189926418356201</v>
      </c>
      <c r="AJX38">
        <v>-13.300084974641701</v>
      </c>
      <c r="AJY38">
        <v>-18.8596151614991</v>
      </c>
      <c r="AJZ38">
        <v>-6.3943536426805903</v>
      </c>
      <c r="AKA38">
        <v>-13.379762240206</v>
      </c>
      <c r="AKB38">
        <v>-7.9776321004903004</v>
      </c>
      <c r="AKC38">
        <v>-6.87021102591891</v>
      </c>
      <c r="AKD38">
        <v>-5.9686148399718801</v>
      </c>
      <c r="AKE38">
        <v>-24.637301070293798</v>
      </c>
      <c r="AKF38">
        <v>-13.024178007029301</v>
      </c>
      <c r="AKG38">
        <v>-7.6763669155557803</v>
      </c>
      <c r="AKH38">
        <v>-5.6925752724581304</v>
      </c>
      <c r="AKI38">
        <v>-11.5237362854336</v>
      </c>
      <c r="AKJ38">
        <v>-9.1421330824730909</v>
      </c>
      <c r="AKK38">
        <v>-3.7403571594313698</v>
      </c>
      <c r="AKL38">
        <v>-5.5529432044913598</v>
      </c>
      <c r="AKM38">
        <v>-11.545383384637001</v>
      </c>
      <c r="AKN38">
        <v>-7.1475291045070399</v>
      </c>
      <c r="AKO38">
        <v>-9.5688165784628403</v>
      </c>
      <c r="AKP38">
        <v>-11.6026167433126</v>
      </c>
      <c r="AKQ38">
        <v>-3.2894824646159901</v>
      </c>
      <c r="AKR38">
        <v>-0.96791656441772</v>
      </c>
      <c r="AKS38">
        <v>-7.9791051741052899</v>
      </c>
      <c r="AKT38">
        <v>-15.682434531919</v>
      </c>
      <c r="AKU38">
        <v>-13.0487288140448</v>
      </c>
      <c r="AKV38">
        <v>-4.2405619791123303</v>
      </c>
      <c r="AKW38">
        <v>-21.263354654747399</v>
      </c>
      <c r="AKX38">
        <v>-5.9501148353431903</v>
      </c>
      <c r="AKY38">
        <v>-15.1672995325254</v>
      </c>
      <c r="AKZ38">
        <v>-18.664983297248799</v>
      </c>
      <c r="ALA38">
        <v>-11.744470054654</v>
      </c>
      <c r="ALB38">
        <v>-13.1275702889114</v>
      </c>
      <c r="ALC38">
        <v>-4.2361020709939803</v>
      </c>
      <c r="ALD38">
        <v>-14.7373457076274</v>
      </c>
      <c r="ALE38">
        <v>-25.666218548945199</v>
      </c>
      <c r="ALF38">
        <v>-9.11387588641119</v>
      </c>
      <c r="ALG38">
        <v>-10.049935378929799</v>
      </c>
      <c r="ALH38">
        <v>-8.1374408399857696</v>
      </c>
      <c r="ALI38">
        <v>-12.849513280246899</v>
      </c>
      <c r="ALJ38">
        <v>-4.0263335061402996</v>
      </c>
      <c r="ALK38">
        <v>-13.3958054354518</v>
      </c>
      <c r="ALL38">
        <v>-2.8751589823973802</v>
      </c>
      <c r="ALM38">
        <v>-10.178413210176499</v>
      </c>
      <c r="ALN38">
        <v>-9.5305371134164201</v>
      </c>
      <c r="ALO38">
        <v>-12.446101710155601</v>
      </c>
      <c r="ALP38">
        <v>-15.551680464431399</v>
      </c>
      <c r="ALQ38">
        <v>-11.0695177147383</v>
      </c>
      <c r="ALR38">
        <v>-12.7366059734491</v>
      </c>
      <c r="ALS38">
        <v>-7.1398678143091301</v>
      </c>
      <c r="ALT38">
        <v>-12.235038270691</v>
      </c>
      <c r="ALU38">
        <v>-11.3774632019827</v>
      </c>
      <c r="ALV38">
        <v>-20.271350523397899</v>
      </c>
      <c r="ALW38">
        <v>-17.382139980578401</v>
      </c>
      <c r="ALX38">
        <v>-17.751692856186899</v>
      </c>
      <c r="ALY38">
        <v>-7.7533194606221496</v>
      </c>
      <c r="ALZ38">
        <v>-16.515450722161901</v>
      </c>
      <c r="AMA38">
        <v>-15.9096742841961</v>
      </c>
      <c r="AMB38">
        <v>-8.7607210220921292</v>
      </c>
      <c r="AMC38">
        <v>-8.4530536303946402</v>
      </c>
      <c r="AMD38">
        <v>-18.3483238440026</v>
      </c>
      <c r="AME38">
        <v>-5.7411224509635002</v>
      </c>
      <c r="AMF38">
        <v>-11.2825209897779</v>
      </c>
      <c r="AMG38">
        <v>-15.5976807705506</v>
      </c>
      <c r="AMH38">
        <v>-7.7419300084126501</v>
      </c>
      <c r="AMI38">
        <v>-16.773295057081</v>
      </c>
      <c r="AMJ38">
        <v>-9.6882756242696608</v>
      </c>
      <c r="AMK38">
        <v>-14.8275008297372</v>
      </c>
      <c r="AML38">
        <v>-11.5261950922082</v>
      </c>
      <c r="AMM38">
        <v>-3.9750154777114202</v>
      </c>
      <c r="AMN38">
        <v>-4.9294693648732304</v>
      </c>
      <c r="AMO38">
        <v>-9.3323050809029002</v>
      </c>
      <c r="AMP38">
        <v>-10.680001490215099</v>
      </c>
      <c r="AMQ38">
        <v>-13.132574879487301</v>
      </c>
      <c r="AMR38">
        <v>-8.0769981130855495</v>
      </c>
      <c r="AMS38">
        <v>-4.3687957665405603</v>
      </c>
      <c r="AMT38">
        <v>-4.4303897430786501</v>
      </c>
      <c r="AMU38">
        <v>-6.5207287864772097</v>
      </c>
      <c r="AMV38">
        <v>-13.0511899444218</v>
      </c>
      <c r="AMW38">
        <v>-10.4501699043867</v>
      </c>
      <c r="AMX38">
        <v>-7.1296847404585399</v>
      </c>
      <c r="AMY38">
        <v>-18.6906991528252</v>
      </c>
      <c r="AMZ38">
        <v>-14.475314733938299</v>
      </c>
      <c r="ANA38">
        <v>-6.8967686622296496</v>
      </c>
      <c r="ANB38">
        <v>-5.0100628698411098</v>
      </c>
      <c r="ANC38">
        <v>-16.421483374999099</v>
      </c>
      <c r="AND38">
        <v>-8.7115328010189295</v>
      </c>
      <c r="ANE38">
        <v>-6.97924862989424</v>
      </c>
      <c r="ANF38">
        <v>-11.441004693555399</v>
      </c>
      <c r="ANG38">
        <v>-25.966196669413598</v>
      </c>
      <c r="ANH38">
        <v>-24.5696311853889</v>
      </c>
      <c r="ANI38">
        <v>-27.390861129899498</v>
      </c>
      <c r="ANJ38">
        <v>-10.679777376645699</v>
      </c>
      <c r="ANK38">
        <v>-12.796415545189699</v>
      </c>
      <c r="ANL38">
        <v>-13.454259808917501</v>
      </c>
      <c r="ANM38">
        <v>-5.83208338311226</v>
      </c>
      <c r="ANN38">
        <v>-21.796566047341599</v>
      </c>
      <c r="ANO38">
        <v>-14.9262627269124</v>
      </c>
      <c r="ANP38">
        <v>-11.1451806108612</v>
      </c>
      <c r="ANQ38">
        <v>-1.6379550017268201</v>
      </c>
      <c r="ANR38">
        <v>-12.957844349768299</v>
      </c>
      <c r="ANS38">
        <v>-8.6610085738732892</v>
      </c>
      <c r="ANT38">
        <v>-24.0799680994634</v>
      </c>
      <c r="ANU38">
        <v>-9.3146770514869406</v>
      </c>
      <c r="ANV38">
        <v>-13.341436037348499</v>
      </c>
      <c r="ANW38">
        <v>-6.9434455505028199</v>
      </c>
      <c r="ANX38">
        <v>-11.3433258375359</v>
      </c>
      <c r="ANY38">
        <v>-35.497169027931797</v>
      </c>
      <c r="ANZ38">
        <v>-8.7834396645523594</v>
      </c>
      <c r="AOA38">
        <v>-26.510896496680701</v>
      </c>
      <c r="AOB38">
        <v>-7.7810024156443101</v>
      </c>
      <c r="AOC38">
        <v>-10.170545709199001</v>
      </c>
      <c r="AOD38">
        <v>-7.4857761227422399</v>
      </c>
      <c r="AOE38">
        <v>-7.8703886898100004</v>
      </c>
      <c r="AOF38">
        <v>-12.7325831448149</v>
      </c>
      <c r="AOG38">
        <v>-7.9492683945321101</v>
      </c>
      <c r="AOH38">
        <v>-18.8294586170564</v>
      </c>
      <c r="AOI38">
        <v>-6.9158047144817703</v>
      </c>
      <c r="AOJ38">
        <v>-26.7019016646856</v>
      </c>
      <c r="AOK38">
        <v>-11.6694387490703</v>
      </c>
      <c r="AOL38">
        <v>-6.2302060858608597</v>
      </c>
      <c r="AOM38">
        <v>-15.7457198696742</v>
      </c>
      <c r="AON38">
        <v>-14.723773941618999</v>
      </c>
      <c r="AOO38">
        <v>-15.7344939717338</v>
      </c>
      <c r="AOP38">
        <v>-5.8694204292702601</v>
      </c>
      <c r="AOQ38">
        <v>-4.4671128921341996</v>
      </c>
      <c r="AOR38">
        <v>-6.6545718050180698</v>
      </c>
      <c r="AOS38">
        <v>-17.709240508096102</v>
      </c>
      <c r="AOT38">
        <v>-9.6453308736929007</v>
      </c>
      <c r="AOU38">
        <v>-9.4259343486559199</v>
      </c>
      <c r="AOV38">
        <v>-7.3431230506611502</v>
      </c>
      <c r="AOW38">
        <v>-16.088504988389801</v>
      </c>
      <c r="AOX38">
        <v>-8.8643763634502495</v>
      </c>
      <c r="AOY38">
        <v>-5.13008131862256</v>
      </c>
      <c r="AOZ38">
        <v>-6.7726731906039097</v>
      </c>
      <c r="APA38">
        <v>-15.8620055983346</v>
      </c>
      <c r="APB38">
        <v>-12.911828773617501</v>
      </c>
      <c r="APC38">
        <v>-8.54826469127255</v>
      </c>
      <c r="APD38">
        <v>-11.174368102078899</v>
      </c>
      <c r="APE38">
        <v>-7.58237970806164</v>
      </c>
      <c r="APF38">
        <v>-9.8933704004225795</v>
      </c>
      <c r="APG38">
        <v>-12.135292039482801</v>
      </c>
      <c r="APH38">
        <v>-11.952776783893301</v>
      </c>
      <c r="API38">
        <v>-13.5613416073039</v>
      </c>
      <c r="APJ38">
        <v>-5.8012446934541799</v>
      </c>
      <c r="APK38">
        <v>-10.9876546782008</v>
      </c>
      <c r="APL38">
        <v>-10.964576903048</v>
      </c>
      <c r="APM38">
        <v>-13.1606840553757</v>
      </c>
      <c r="APN38">
        <v>-6.8018868581029901</v>
      </c>
      <c r="APO38">
        <v>-11.104704612872601</v>
      </c>
      <c r="APP38">
        <v>-4.1523659986090697</v>
      </c>
      <c r="APQ38">
        <v>-11.852097862673499</v>
      </c>
      <c r="APR38">
        <v>-8.4516757455526506</v>
      </c>
      <c r="APS38">
        <v>-5.0367234526578999</v>
      </c>
      <c r="APT38">
        <v>-9.3507992616267508</v>
      </c>
      <c r="APU38">
        <v>-6.90220563232754</v>
      </c>
      <c r="APV38">
        <v>-12.330843563525899</v>
      </c>
      <c r="APW38">
        <v>-11.6868135890874</v>
      </c>
      <c r="APX38">
        <v>-3.4819416841338899</v>
      </c>
      <c r="APY38">
        <v>-15.989880107529199</v>
      </c>
      <c r="APZ38">
        <v>-15.4164878145383</v>
      </c>
      <c r="AQA38">
        <v>-9.5687223127981191</v>
      </c>
      <c r="AQB38">
        <v>-5.4791909980071098</v>
      </c>
      <c r="AQC38">
        <v>-4.6126605675943004</v>
      </c>
      <c r="AQD38">
        <v>-6.6971482452095197</v>
      </c>
      <c r="AQE38">
        <v>-13.9957363328811</v>
      </c>
      <c r="AQF38">
        <v>-7.6306539816843904</v>
      </c>
      <c r="AQG38">
        <v>-7.4267987147086396</v>
      </c>
      <c r="AQH38">
        <v>-12.2430502110267</v>
      </c>
      <c r="AQI38">
        <v>-8.9679422979207892</v>
      </c>
      <c r="AQJ38">
        <v>-19.929210771991801</v>
      </c>
      <c r="AQK38">
        <v>-21.970027934868899</v>
      </c>
      <c r="AQL38">
        <v>-5.2277239444689503</v>
      </c>
      <c r="AQM38">
        <v>-15.2094314206546</v>
      </c>
      <c r="AQN38">
        <v>-17.638962457224</v>
      </c>
      <c r="AQO38">
        <v>-11.217700983105701</v>
      </c>
      <c r="AQP38">
        <v>-15.604710226014101</v>
      </c>
      <c r="AQQ38">
        <v>-5.9412328444688303</v>
      </c>
      <c r="AQR38">
        <v>-14.8521889643887</v>
      </c>
      <c r="AQS38">
        <v>-5.0118129239282299</v>
      </c>
      <c r="AQT38">
        <v>-14.1175556030183</v>
      </c>
      <c r="AQU38">
        <v>-11.494867006143</v>
      </c>
      <c r="AQV38">
        <v>-4.2957411349305001</v>
      </c>
      <c r="AQW38">
        <v>-10.9956471899237</v>
      </c>
      <c r="AQX38">
        <v>-7.7627319101218299</v>
      </c>
      <c r="AQY38">
        <v>-6.50576632350365</v>
      </c>
      <c r="AQZ38">
        <v>-7.1774497023750996</v>
      </c>
      <c r="ARA38">
        <v>-14.962972977940201</v>
      </c>
      <c r="ARB38">
        <v>-14.057334334791801</v>
      </c>
      <c r="ARC38">
        <v>-10.405602467542099</v>
      </c>
      <c r="ARD38">
        <v>-7.2661555303439496</v>
      </c>
      <c r="ARE38">
        <v>-4.6169623476484398</v>
      </c>
      <c r="ARF38">
        <v>-10.4988185044672</v>
      </c>
      <c r="ARG38">
        <v>-15.3503561851551</v>
      </c>
      <c r="ARH38">
        <v>-39.210652748003</v>
      </c>
      <c r="ARI38">
        <v>-14.6962665100442</v>
      </c>
      <c r="ARJ38">
        <v>-25.237510497584701</v>
      </c>
      <c r="ARK38">
        <v>-17.637993566160301</v>
      </c>
      <c r="ARL38">
        <v>-5.21301294909546</v>
      </c>
      <c r="ARM38">
        <v>-17.754133759698899</v>
      </c>
      <c r="ARN38">
        <v>-16.9577677321493</v>
      </c>
      <c r="ARO38">
        <v>-9.7283370194331802</v>
      </c>
      <c r="ARP38">
        <v>-8.6052509201778697</v>
      </c>
      <c r="ARQ38">
        <v>-7.2361360413955298</v>
      </c>
      <c r="ARR38">
        <v>-10.704675330068699</v>
      </c>
      <c r="ARS38">
        <v>-19.0260244376115</v>
      </c>
      <c r="ART38">
        <v>-4.6488884456880397</v>
      </c>
      <c r="ARU38">
        <v>-23.219780061040201</v>
      </c>
      <c r="ARV38">
        <v>-11.518191210365799</v>
      </c>
      <c r="ARW38">
        <v>-9.56219776767227</v>
      </c>
      <c r="ARX38">
        <v>-4.6018489949166801</v>
      </c>
      <c r="ARY38">
        <v>-4.7190671809702902</v>
      </c>
      <c r="ARZ38">
        <v>-9.6168966577773691</v>
      </c>
      <c r="ASA38">
        <v>-8.0951090914799693</v>
      </c>
      <c r="ASB38">
        <v>-12.3313428396688</v>
      </c>
      <c r="ASC38">
        <v>-11.4667181075739</v>
      </c>
      <c r="ASD38">
        <v>-25.115352168869698</v>
      </c>
      <c r="ASE38">
        <v>-11.100267391034899</v>
      </c>
      <c r="ASF38">
        <v>-10.3542672879069</v>
      </c>
      <c r="ASG38">
        <v>-26.354330242939898</v>
      </c>
      <c r="ASH38">
        <v>-5.1445399410204704</v>
      </c>
      <c r="ASI38">
        <v>-6.3839500319919296</v>
      </c>
      <c r="ASJ38">
        <v>-12.720992508746001</v>
      </c>
      <c r="ASK38">
        <v>-17.185521155727798</v>
      </c>
      <c r="ASL38">
        <v>-6.4333926679060802</v>
      </c>
      <c r="ASM38">
        <v>-17.6327847888154</v>
      </c>
      <c r="ASN38">
        <v>-3.1892677683337598</v>
      </c>
      <c r="ASO38">
        <v>-8.0932079772881007</v>
      </c>
      <c r="ASP38">
        <v>-10.399051218526999</v>
      </c>
      <c r="ASQ38">
        <v>-12.1700484754277</v>
      </c>
      <c r="ASR38">
        <v>-4.0830554766561997</v>
      </c>
      <c r="ASS38">
        <v>-10.059661626754</v>
      </c>
      <c r="AST38">
        <v>-8.7726863630657608</v>
      </c>
      <c r="ASU38">
        <v>-13.73815644105</v>
      </c>
      <c r="ASV38">
        <v>-5.9201301980249399</v>
      </c>
      <c r="ASW38">
        <v>-9.7307541964068491</v>
      </c>
      <c r="ASX38">
        <v>-15.312604202073899</v>
      </c>
      <c r="ASY38">
        <v>-13.7416035716638</v>
      </c>
      <c r="ASZ38">
        <v>-11.018590998325401</v>
      </c>
      <c r="ATA38">
        <v>-8.9160931273339692</v>
      </c>
      <c r="ATB38">
        <v>-5.8973734183419397</v>
      </c>
      <c r="ATC38">
        <v>-4.8490945209973102</v>
      </c>
      <c r="ATD38">
        <v>-22.141853441056099</v>
      </c>
      <c r="ATE38">
        <v>-8.2313905789807205</v>
      </c>
      <c r="ATF38">
        <v>-7.83250253881479</v>
      </c>
      <c r="ATG38">
        <v>-3.9199784219583198</v>
      </c>
      <c r="ATH38">
        <v>-6.5843728026726804</v>
      </c>
      <c r="ATI38">
        <v>-12.7423479174264</v>
      </c>
      <c r="ATJ38">
        <v>-2.7803787819694299</v>
      </c>
      <c r="ATK38">
        <v>-19.341033358765099</v>
      </c>
      <c r="ATL38">
        <v>-3.25014734934354</v>
      </c>
      <c r="ATM38">
        <v>-23.556632348230799</v>
      </c>
      <c r="ATN38">
        <v>-4.2533405310254002</v>
      </c>
      <c r="ATO38">
        <v>-12.815655881507499</v>
      </c>
      <c r="ATP38">
        <v>-12.6582222596363</v>
      </c>
      <c r="ATQ38">
        <v>-6.57596904252458</v>
      </c>
      <c r="ATR38">
        <v>-8.67814000026641</v>
      </c>
      <c r="ATS38">
        <v>-14.868274230710099</v>
      </c>
      <c r="ATT38">
        <v>-11.956696672005799</v>
      </c>
      <c r="ATU38">
        <v>-12.4519183926185</v>
      </c>
      <c r="ATV38">
        <v>-18.304026031299902</v>
      </c>
      <c r="ATW38">
        <v>-18.6934670565308</v>
      </c>
      <c r="ATX38">
        <v>-5.67122327262084</v>
      </c>
      <c r="ATY38">
        <v>-10.969408928142199</v>
      </c>
      <c r="ATZ38">
        <v>-9.79139401203369</v>
      </c>
      <c r="AUA38">
        <v>-14.666872499716201</v>
      </c>
      <c r="AUB38">
        <v>-17.251517506420502</v>
      </c>
      <c r="AUC38">
        <v>-7.8690650205253103</v>
      </c>
      <c r="AUD38">
        <v>-21.8489205486892</v>
      </c>
      <c r="AUE38">
        <v>-6.8101501702430802</v>
      </c>
      <c r="AUF38">
        <v>-9.5997993732979694</v>
      </c>
      <c r="AUG38">
        <v>-9.7944821080103903</v>
      </c>
      <c r="AUH38">
        <v>-8.4235466441475104</v>
      </c>
      <c r="AUI38">
        <v>-19.438545193040401</v>
      </c>
      <c r="AUJ38">
        <v>-12.7574468507972</v>
      </c>
      <c r="AUK38">
        <v>-18.048491180527499</v>
      </c>
      <c r="AUL38">
        <v>-3.3667802613731199</v>
      </c>
      <c r="AUM38">
        <v>-5.1951338350322702</v>
      </c>
      <c r="AUN38">
        <v>-23.827020526125899</v>
      </c>
      <c r="AUO38">
        <v>-7.3881977126318601</v>
      </c>
      <c r="AUP38">
        <v>-15.6688770590938</v>
      </c>
      <c r="AUQ38">
        <v>-5.05645971495656</v>
      </c>
      <c r="AUR38">
        <v>-14.858331749378999</v>
      </c>
      <c r="AUS38">
        <v>-3.5643684710869898</v>
      </c>
      <c r="AUT38">
        <v>-34.767566806064103</v>
      </c>
      <c r="AUU38">
        <v>-6.6558172673864</v>
      </c>
      <c r="AUV38">
        <v>-6.7265163234137599</v>
      </c>
      <c r="AUW38">
        <v>-13.4004402528724</v>
      </c>
      <c r="AUX38">
        <v>-17.8359355212046</v>
      </c>
      <c r="AUY38">
        <v>-8.5651179234786792</v>
      </c>
      <c r="AUZ38">
        <v>-11.6743534857708</v>
      </c>
      <c r="AVA38">
        <v>-11.069709851091099</v>
      </c>
      <c r="AVB38">
        <v>-11.8821901587024</v>
      </c>
      <c r="AVC38">
        <v>-8.5533118674920807</v>
      </c>
      <c r="AVD38">
        <v>-11.8567508370712</v>
      </c>
      <c r="AVE38">
        <v>-16.219545912291199</v>
      </c>
      <c r="AVF38">
        <v>-20.989542021413101</v>
      </c>
      <c r="AVG38">
        <v>-3.1410833361247201</v>
      </c>
      <c r="AVH38">
        <v>-3.9148944250333702</v>
      </c>
      <c r="AVI38">
        <v>-15.085862357639099</v>
      </c>
      <c r="AVJ38">
        <v>-10.7472605149798</v>
      </c>
      <c r="AVK38">
        <v>-9.6244082955878394</v>
      </c>
      <c r="AVL38">
        <v>-5.2454511232463101</v>
      </c>
      <c r="AVM38">
        <v>-9.5197250310878907</v>
      </c>
      <c r="AVN38">
        <v>-10.2712451381941</v>
      </c>
      <c r="AVO38">
        <v>-21.412075294225101</v>
      </c>
      <c r="AVP38">
        <v>-16.526651248686001</v>
      </c>
      <c r="AVQ38">
        <v>-15.2315060934054</v>
      </c>
      <c r="AVR38">
        <v>-12.7517224220425</v>
      </c>
      <c r="AVS38">
        <v>-7.4602862490047501</v>
      </c>
      <c r="AVT38">
        <v>-1.1158962574774001</v>
      </c>
      <c r="AVU38">
        <v>-14.513249534897</v>
      </c>
      <c r="AVV38">
        <v>-9.2224354840829506</v>
      </c>
      <c r="AVW38">
        <v>-11.6988670468733</v>
      </c>
      <c r="AVX38">
        <v>-7.8659290685594101</v>
      </c>
      <c r="AVY38">
        <v>-8.6529375442420609</v>
      </c>
      <c r="AVZ38">
        <v>-9.6670268639243808</v>
      </c>
      <c r="AWA38">
        <v>-17.521001600886301</v>
      </c>
      <c r="AWB38">
        <v>-9.4020937696940603</v>
      </c>
      <c r="AWC38">
        <v>-10.531038058203899</v>
      </c>
      <c r="AWD38">
        <v>-4.2007621549126704</v>
      </c>
      <c r="AWE38">
        <v>-12.9982212067974</v>
      </c>
      <c r="AWF38">
        <v>-3.21071832615928</v>
      </c>
      <c r="AWG38">
        <v>-12.142045283148599</v>
      </c>
      <c r="AWH38">
        <v>-8.1242531974635899</v>
      </c>
      <c r="AWI38">
        <v>-9.6122650389465001</v>
      </c>
      <c r="AWJ38">
        <v>-7.8355515915785103</v>
      </c>
      <c r="AWK38">
        <v>-7.0662406180922197</v>
      </c>
      <c r="AWL38">
        <v>-17.568922509025299</v>
      </c>
    </row>
    <row r="39" spans="1:1286" x14ac:dyDescent="0.25">
      <c r="A39">
        <v>37</v>
      </c>
      <c r="B39">
        <v>1</v>
      </c>
      <c r="C39">
        <f t="shared" si="0"/>
        <v>750</v>
      </c>
      <c r="D39">
        <v>-2</v>
      </c>
      <c r="E39">
        <v>4</v>
      </c>
      <c r="F39">
        <v>-12.3220881541948</v>
      </c>
      <c r="G39">
        <v>-15.0456726913664</v>
      </c>
      <c r="H39">
        <v>-10.4562762840271</v>
      </c>
      <c r="I39">
        <v>-10.929910419946999</v>
      </c>
      <c r="J39">
        <v>-9.0412957898170099</v>
      </c>
      <c r="K39">
        <v>-20.283786200244901</v>
      </c>
      <c r="L39">
        <v>-6.2479663656607203</v>
      </c>
      <c r="M39">
        <v>-14.1376972671495</v>
      </c>
      <c r="N39">
        <v>-4.6725207963297901</v>
      </c>
      <c r="O39">
        <v>-11.1898642423818</v>
      </c>
      <c r="P39">
        <v>-17.3933606158995</v>
      </c>
      <c r="Q39">
        <v>-8.0037211820874798</v>
      </c>
      <c r="R39">
        <v>-6.1642497027483802</v>
      </c>
      <c r="S39">
        <v>-9.8748205398270805</v>
      </c>
      <c r="T39">
        <v>-18.2296739289275</v>
      </c>
      <c r="U39">
        <v>-10.6492831845037</v>
      </c>
      <c r="V39">
        <v>-8.7729369103310599</v>
      </c>
      <c r="W39">
        <v>-9.5101394021522196</v>
      </c>
      <c r="X39">
        <v>-6.6092800821009803</v>
      </c>
      <c r="Y39">
        <v>-18.495915650033101</v>
      </c>
      <c r="Z39">
        <v>-6.29417244687252</v>
      </c>
      <c r="AA39">
        <v>-4.4591169463697904</v>
      </c>
      <c r="AB39">
        <v>-16.061889664054</v>
      </c>
      <c r="AC39">
        <v>-6.5124333196575002</v>
      </c>
      <c r="AD39">
        <v>-13.0170559688032</v>
      </c>
      <c r="AE39">
        <v>-13.867043942756499</v>
      </c>
      <c r="AF39">
        <v>-7.7667346462129698</v>
      </c>
      <c r="AG39">
        <v>-12.193152012137</v>
      </c>
      <c r="AH39">
        <v>-9.0850417625009108</v>
      </c>
      <c r="AI39">
        <v>-21.060160606170701</v>
      </c>
      <c r="AJ39">
        <v>-12.250962709537401</v>
      </c>
      <c r="AK39">
        <v>-7.7609374225689303</v>
      </c>
      <c r="AL39">
        <v>-7.3956307551914602</v>
      </c>
      <c r="AM39">
        <v>-9.0070141088123403</v>
      </c>
      <c r="AN39">
        <v>-9.7743013325903707</v>
      </c>
      <c r="AO39">
        <v>-8.4536162045583598</v>
      </c>
      <c r="AP39">
        <v>-14.053410032892801</v>
      </c>
      <c r="AQ39">
        <v>-14.379291717181699</v>
      </c>
      <c r="AR39">
        <v>-16.963354066816901</v>
      </c>
      <c r="AS39">
        <v>-12.1966642228893</v>
      </c>
      <c r="AT39">
        <v>-3.8710034926341499</v>
      </c>
      <c r="AU39">
        <v>-7.22367229885805</v>
      </c>
      <c r="AV39">
        <v>-14.738152593175201</v>
      </c>
      <c r="AW39">
        <v>-11.940495432735799</v>
      </c>
      <c r="AX39">
        <v>-10.722702852332899</v>
      </c>
      <c r="AY39">
        <v>-29.835242082896698</v>
      </c>
      <c r="AZ39">
        <v>-7.6917698652779096</v>
      </c>
      <c r="BA39">
        <v>-14.9997468352668</v>
      </c>
      <c r="BB39">
        <v>-9.5507446002148999</v>
      </c>
      <c r="BC39">
        <v>-18.1864378426048</v>
      </c>
      <c r="BD39">
        <v>-10.3566843666707</v>
      </c>
      <c r="BE39">
        <v>-7.06999993916412</v>
      </c>
      <c r="BF39">
        <v>-12.2177301213869</v>
      </c>
      <c r="BG39">
        <v>-8.4328111490266906</v>
      </c>
      <c r="BH39">
        <v>-6.3823870426609801</v>
      </c>
      <c r="BI39">
        <v>-9.7762432075027199</v>
      </c>
      <c r="BJ39">
        <v>-10.5576559456646</v>
      </c>
      <c r="BK39">
        <v>-7.1745979184698001</v>
      </c>
      <c r="BL39">
        <v>-16.0767624130428</v>
      </c>
      <c r="BM39">
        <v>-9.2559056870344403</v>
      </c>
      <c r="BN39">
        <v>-10.598500447798999</v>
      </c>
      <c r="BO39">
        <v>-17.960405666813202</v>
      </c>
      <c r="BP39">
        <v>-15.0276838810864</v>
      </c>
      <c r="BQ39">
        <v>-9.6908158155178192</v>
      </c>
      <c r="BR39">
        <v>-8.2953787378047004</v>
      </c>
      <c r="BS39">
        <v>-13.7712573896258</v>
      </c>
      <c r="BT39">
        <v>-6.0891167170531704</v>
      </c>
      <c r="BU39">
        <v>-8.1824400139794609</v>
      </c>
      <c r="BV39">
        <v>-9.5066491519504606</v>
      </c>
      <c r="BW39">
        <v>-39.437580809208001</v>
      </c>
      <c r="BX39">
        <v>-12.163031288679299</v>
      </c>
      <c r="BY39">
        <v>-13.184747279580099</v>
      </c>
      <c r="BZ39">
        <v>-17.467380462505599</v>
      </c>
      <c r="CA39">
        <v>-16.644703145107901</v>
      </c>
      <c r="CB39">
        <v>-15.4189951042448</v>
      </c>
      <c r="CC39">
        <v>-5.3873109342702596</v>
      </c>
      <c r="CD39">
        <v>-8.1258894988173704</v>
      </c>
      <c r="CE39">
        <v>-6.2956704308374798</v>
      </c>
      <c r="CF39">
        <v>-41.075982312844701</v>
      </c>
      <c r="CG39">
        <v>-6.0368522512124798</v>
      </c>
      <c r="CH39">
        <v>-10.4290777252012</v>
      </c>
      <c r="CI39">
        <v>-7.4686062448664101</v>
      </c>
      <c r="CJ39">
        <v>-11.4265335819951</v>
      </c>
      <c r="CK39">
        <v>-9.3373679772084905</v>
      </c>
      <c r="CL39">
        <v>-6.8389965162462003</v>
      </c>
      <c r="CM39">
        <v>-19.140074961761702</v>
      </c>
      <c r="CN39">
        <v>-5.99877318340637</v>
      </c>
      <c r="CO39">
        <v>-12.3603325896713</v>
      </c>
      <c r="CP39">
        <v>-3.5933550286893299</v>
      </c>
      <c r="CQ39">
        <v>-5.8979046478212096</v>
      </c>
      <c r="CR39">
        <v>-14.444620072795001</v>
      </c>
      <c r="CS39">
        <v>-7.6477438579180399</v>
      </c>
      <c r="CT39">
        <v>-19.816197296389198</v>
      </c>
      <c r="CU39">
        <v>-12.470515673316401</v>
      </c>
      <c r="CV39">
        <v>-10.1655218685765</v>
      </c>
      <c r="CW39">
        <v>-11.2789168483315</v>
      </c>
      <c r="CX39">
        <v>-9.9234543434410494</v>
      </c>
      <c r="CY39">
        <v>-14.758371575982</v>
      </c>
      <c r="CZ39">
        <v>-9.6958180082575307</v>
      </c>
      <c r="DA39">
        <v>-16.795725360592499</v>
      </c>
      <c r="DB39">
        <v>-5.0210310216166896</v>
      </c>
      <c r="DC39">
        <v>-6.2706539014127101</v>
      </c>
      <c r="DD39">
        <v>-13.347348878758099</v>
      </c>
      <c r="DE39">
        <v>-14.929497942899999</v>
      </c>
      <c r="DF39">
        <v>-5.8470358024658502</v>
      </c>
      <c r="DG39">
        <v>-17.357229937520302</v>
      </c>
      <c r="DH39">
        <v>-11.9487623986602</v>
      </c>
      <c r="DI39">
        <v>-6.1347641673351401</v>
      </c>
      <c r="DJ39">
        <v>-8.2851785832509393</v>
      </c>
      <c r="DK39">
        <v>-12.1658350372655</v>
      </c>
      <c r="DL39">
        <v>-14.522953601263501</v>
      </c>
      <c r="DM39">
        <v>-12.071976570596201</v>
      </c>
      <c r="DN39">
        <v>-16.7327895142543</v>
      </c>
      <c r="DO39">
        <v>-14.483657435663501</v>
      </c>
      <c r="DP39">
        <v>-5.2146156949311298</v>
      </c>
      <c r="DQ39">
        <v>-15.0612377603727</v>
      </c>
      <c r="DR39">
        <v>-13.326116965640599</v>
      </c>
      <c r="DS39">
        <v>-16.421827285306801</v>
      </c>
      <c r="DT39">
        <v>-11.850116314220999</v>
      </c>
      <c r="DU39">
        <v>-10.642323745728399</v>
      </c>
      <c r="DV39">
        <v>-2.5030195099588998E-2</v>
      </c>
      <c r="DW39">
        <v>-16.283687001405799</v>
      </c>
      <c r="DX39">
        <v>-10.0889068647133</v>
      </c>
      <c r="DY39">
        <v>-8.1964841087417994</v>
      </c>
      <c r="DZ39">
        <v>-7.4953076959317304</v>
      </c>
      <c r="EA39">
        <v>-12.808463012872</v>
      </c>
      <c r="EB39">
        <v>-9.0201029347499002</v>
      </c>
      <c r="EC39">
        <v>-14.7810034210284</v>
      </c>
      <c r="ED39">
        <v>-9.7672751748679101</v>
      </c>
      <c r="EE39">
        <v>-22.475578851641998</v>
      </c>
      <c r="EF39">
        <v>-7.9160238070403803</v>
      </c>
      <c r="EG39">
        <v>-12.356651165001001</v>
      </c>
      <c r="EH39">
        <v>-5.2238510257458</v>
      </c>
      <c r="EI39">
        <v>-9.8381819000996096</v>
      </c>
      <c r="EJ39">
        <v>-9.1504254195742796</v>
      </c>
      <c r="EK39">
        <v>-17.4720543376677</v>
      </c>
      <c r="EL39">
        <v>-8.0020109622884092</v>
      </c>
      <c r="EM39">
        <v>-13.2032819573424</v>
      </c>
      <c r="EN39">
        <v>-13.02273915054</v>
      </c>
      <c r="EO39">
        <v>-5.09703808560747</v>
      </c>
      <c r="EP39">
        <v>-8.3032081940206108</v>
      </c>
      <c r="EQ39">
        <v>-5.7755149943644701</v>
      </c>
      <c r="ER39">
        <v>-15.1500309515338</v>
      </c>
      <c r="ES39">
        <v>-11.1911892687801</v>
      </c>
      <c r="ET39">
        <v>-12.8953486239811</v>
      </c>
      <c r="EU39">
        <v>-13.0077118388167</v>
      </c>
      <c r="EV39">
        <v>-8.1301979132098303</v>
      </c>
      <c r="EW39">
        <v>-18.544445435689099</v>
      </c>
      <c r="EX39">
        <v>-12.7502416842472</v>
      </c>
      <c r="EY39">
        <v>-14.313688339933901</v>
      </c>
      <c r="EZ39">
        <v>-13.625354184942999</v>
      </c>
      <c r="FA39">
        <v>-11.2304394709028</v>
      </c>
      <c r="FB39">
        <v>-17.8613594259932</v>
      </c>
      <c r="FC39">
        <v>-8.48590608165029</v>
      </c>
      <c r="FD39">
        <v>-18.072752466220599</v>
      </c>
      <c r="FE39">
        <v>-12.4447557320584</v>
      </c>
      <c r="FF39">
        <v>-6.6852439314340302</v>
      </c>
      <c r="FG39">
        <v>-17.663532294690899</v>
      </c>
      <c r="FH39">
        <v>-9.9011244737367292</v>
      </c>
      <c r="FI39">
        <v>-11.729955275493399</v>
      </c>
      <c r="FJ39">
        <v>-3.8881892949002301</v>
      </c>
      <c r="FK39">
        <v>-5.1095703367737704</v>
      </c>
      <c r="FL39">
        <v>-7.8620122336602103</v>
      </c>
      <c r="FM39">
        <v>-5.8074579382810301</v>
      </c>
      <c r="FN39">
        <v>-7.5291631894135396</v>
      </c>
      <c r="FO39">
        <v>-16.857915853805299</v>
      </c>
      <c r="FP39">
        <v>-9.8593650706899005</v>
      </c>
      <c r="FQ39">
        <v>-11.9130263543969</v>
      </c>
      <c r="FR39">
        <v>-12.8503513832873</v>
      </c>
      <c r="FS39">
        <v>-9.8787520767380403</v>
      </c>
      <c r="FT39">
        <v>-16.3870545785316</v>
      </c>
      <c r="FU39">
        <v>-4.74927670034816</v>
      </c>
      <c r="FV39">
        <v>-9.5262829607115709</v>
      </c>
      <c r="FW39">
        <v>-14.3907333596909</v>
      </c>
      <c r="FX39">
        <v>-17.681639987576801</v>
      </c>
      <c r="FY39">
        <v>-10.670970636904499</v>
      </c>
      <c r="FZ39">
        <v>-18.715712058864</v>
      </c>
      <c r="GA39">
        <v>-4.8635607534238297</v>
      </c>
      <c r="GB39">
        <v>-10.5006877864075</v>
      </c>
      <c r="GC39">
        <v>-3.0366530758215098</v>
      </c>
      <c r="GD39">
        <v>-11.186571587539801</v>
      </c>
      <c r="GE39">
        <v>-10.7336657151323</v>
      </c>
      <c r="GF39">
        <v>-5.7656264216751696</v>
      </c>
      <c r="GG39">
        <v>-8.7601903996447898</v>
      </c>
      <c r="GH39">
        <v>-4.8433160125655403</v>
      </c>
      <c r="GI39">
        <v>-4.6678183043779899</v>
      </c>
      <c r="GJ39">
        <v>-1.0541376045806601</v>
      </c>
      <c r="GK39">
        <v>-6.3062961430284199</v>
      </c>
      <c r="GL39">
        <v>-13.184455450501</v>
      </c>
      <c r="GM39">
        <v>-8.1592500598588895</v>
      </c>
      <c r="GN39">
        <v>-7.2152190701196499</v>
      </c>
      <c r="GO39">
        <v>-11.2613979573027</v>
      </c>
      <c r="GP39">
        <v>-4.6527545581105603</v>
      </c>
      <c r="GQ39">
        <v>-9.8535877540934997</v>
      </c>
      <c r="GR39">
        <v>-16.710613073325</v>
      </c>
      <c r="GS39">
        <v>-13.7361549586611</v>
      </c>
      <c r="GT39">
        <v>-7.4165360283184301</v>
      </c>
      <c r="GU39">
        <v>-6.9088927463156704</v>
      </c>
      <c r="GV39">
        <v>-5.6469316388464099</v>
      </c>
      <c r="GW39">
        <v>-12.327827679661899</v>
      </c>
      <c r="GX39">
        <v>-21.009130515113299</v>
      </c>
      <c r="GY39">
        <v>-11.288029257861499</v>
      </c>
      <c r="GZ39">
        <v>-9.6161276859199596</v>
      </c>
      <c r="HA39">
        <v>-3.7024082083655099</v>
      </c>
      <c r="HB39">
        <v>-10.772610641401499</v>
      </c>
      <c r="HC39">
        <v>-8.5225030108727005</v>
      </c>
      <c r="HD39">
        <v>-13.274244333511099</v>
      </c>
      <c r="HE39">
        <v>-12.8191891035639</v>
      </c>
      <c r="HF39">
        <v>-8.3226610339484903</v>
      </c>
      <c r="HG39">
        <v>-6.3475060425787397</v>
      </c>
      <c r="HH39">
        <v>-15.323327651839399</v>
      </c>
      <c r="HI39">
        <v>-18.328435670147599</v>
      </c>
      <c r="HJ39">
        <v>-21.002077763402799</v>
      </c>
      <c r="HK39">
        <v>-14.579327082142401</v>
      </c>
      <c r="HL39">
        <v>-11.349806578331201</v>
      </c>
      <c r="HM39">
        <v>-6.5582503249282</v>
      </c>
      <c r="HN39">
        <v>-3.1503538867195302</v>
      </c>
      <c r="HO39">
        <v>-6.0685693015402702</v>
      </c>
      <c r="HP39">
        <v>-7.6999447371711396</v>
      </c>
      <c r="HQ39">
        <v>-13.0954420309504</v>
      </c>
      <c r="HR39">
        <v>-3.5749848407210201</v>
      </c>
      <c r="HS39">
        <v>-7.1637659938970701</v>
      </c>
      <c r="HT39">
        <v>-10.389112067446501</v>
      </c>
      <c r="HU39">
        <v>-8.2912957460215804</v>
      </c>
      <c r="HV39">
        <v>-2.8654840706999498</v>
      </c>
      <c r="HW39">
        <v>-11.0880678595319</v>
      </c>
      <c r="HX39">
        <v>-8.7648077275570095</v>
      </c>
      <c r="HY39">
        <v>-24.719587665238201</v>
      </c>
      <c r="HZ39">
        <v>-15.592550077446001</v>
      </c>
      <c r="IA39">
        <v>-15.7971246589609</v>
      </c>
      <c r="IB39">
        <v>-0.39650270357586198</v>
      </c>
      <c r="IC39">
        <v>-15.343798282766</v>
      </c>
      <c r="ID39">
        <v>-18.346759569067299</v>
      </c>
      <c r="IE39">
        <v>-20.8634522893529</v>
      </c>
      <c r="IF39">
        <v>-11.912762671925901</v>
      </c>
      <c r="IG39">
        <v>-12.883446842283</v>
      </c>
      <c r="IH39">
        <v>-14.5865207491579</v>
      </c>
      <c r="II39">
        <v>-3.6372359885599499</v>
      </c>
      <c r="IJ39">
        <v>-4.7291352599231997</v>
      </c>
      <c r="IK39">
        <v>-8.5188373288382895</v>
      </c>
      <c r="IL39">
        <v>-14.264483066784001</v>
      </c>
      <c r="IM39">
        <v>-13.291946107632199</v>
      </c>
      <c r="IN39">
        <v>-23.095664496935701</v>
      </c>
      <c r="IO39">
        <v>-21.0672679144811</v>
      </c>
      <c r="IP39">
        <v>-13.3750968484678</v>
      </c>
      <c r="IQ39">
        <v>-6.3883597315051501</v>
      </c>
      <c r="IR39">
        <v>-18.888266351460299</v>
      </c>
      <c r="IS39">
        <v>-13.1316515852925</v>
      </c>
      <c r="IT39">
        <v>-6.8688745728281102</v>
      </c>
      <c r="IU39">
        <v>-16.393091037706899</v>
      </c>
      <c r="IV39">
        <v>-4.7496698953152103</v>
      </c>
      <c r="IW39">
        <v>-5.3223641945734004</v>
      </c>
      <c r="IX39">
        <v>-12.2471096573534</v>
      </c>
      <c r="IY39">
        <v>-10.762567905928</v>
      </c>
      <c r="IZ39">
        <v>-14.136100835294901</v>
      </c>
      <c r="JA39">
        <v>-11.8131478435213</v>
      </c>
      <c r="JB39">
        <v>-13.03041046625</v>
      </c>
      <c r="JC39">
        <v>-7.4328165845607499</v>
      </c>
      <c r="JD39">
        <v>-3.9657525048171198</v>
      </c>
      <c r="JE39">
        <v>-10.0961008566837</v>
      </c>
      <c r="JF39">
        <v>-7.4521987136810104</v>
      </c>
      <c r="JG39">
        <v>-10.3516435445468</v>
      </c>
      <c r="JH39">
        <v>-8.4093981818484504</v>
      </c>
      <c r="JI39">
        <v>-10.8754823900403</v>
      </c>
      <c r="JJ39">
        <v>-12.9046109987947</v>
      </c>
      <c r="JK39">
        <v>-6.2518337177913601</v>
      </c>
      <c r="JL39">
        <v>-13.1598887441043</v>
      </c>
      <c r="JM39">
        <v>-9.8867494495129105</v>
      </c>
      <c r="JN39">
        <v>-7.5742396896613098</v>
      </c>
      <c r="JO39">
        <v>-7.4649178111233097</v>
      </c>
      <c r="JP39">
        <v>-9.7400506935838393</v>
      </c>
      <c r="JQ39">
        <v>-6.1554781823525104</v>
      </c>
      <c r="JR39">
        <v>-12.892032417125</v>
      </c>
      <c r="JS39">
        <v>-7.8707821203139199</v>
      </c>
      <c r="JT39">
        <v>-4.7464305401188396</v>
      </c>
      <c r="JU39">
        <v>-20.872621270198501</v>
      </c>
      <c r="JV39">
        <v>-18.523917114061401</v>
      </c>
      <c r="JW39">
        <v>-11.1089132783755</v>
      </c>
      <c r="JX39">
        <v>-6.8066319437190801</v>
      </c>
      <c r="JY39">
        <v>-12.0683218320249</v>
      </c>
      <c r="JZ39">
        <v>-3.7356637890503599</v>
      </c>
      <c r="KA39">
        <v>-10.4733128457554</v>
      </c>
      <c r="KB39">
        <v>-26.2925822762103</v>
      </c>
      <c r="KC39">
        <v>-8.3972382332979407</v>
      </c>
      <c r="KD39">
        <v>-6.8155089483781204</v>
      </c>
      <c r="KE39">
        <v>-5.1433268616087799</v>
      </c>
      <c r="KF39">
        <v>-21.8930875147501</v>
      </c>
      <c r="KG39">
        <v>-2.15131755986897</v>
      </c>
      <c r="KH39">
        <v>-7.6018415146004399</v>
      </c>
      <c r="KI39">
        <v>-22.8276402083651</v>
      </c>
      <c r="KJ39">
        <v>-7.7103256833348404</v>
      </c>
      <c r="KK39">
        <v>-3.25542366788406</v>
      </c>
      <c r="KL39">
        <v>-7.1778532152257801</v>
      </c>
      <c r="KM39">
        <v>-10.4392352073569</v>
      </c>
      <c r="KN39">
        <v>-8.9939179021044993</v>
      </c>
      <c r="KO39">
        <v>-8.6438288334929894</v>
      </c>
      <c r="KP39">
        <v>-12.7792314033455</v>
      </c>
      <c r="KQ39">
        <v>-12.5033242843538</v>
      </c>
      <c r="KR39">
        <v>-8.1923025084157395</v>
      </c>
      <c r="KS39">
        <v>-8.2502751742405298</v>
      </c>
      <c r="KT39">
        <v>-7.99173250259906</v>
      </c>
      <c r="KU39">
        <v>-8.8539556778977406</v>
      </c>
      <c r="KV39">
        <v>-10.5583702471914</v>
      </c>
      <c r="KW39">
        <v>-10.537697990052401</v>
      </c>
      <c r="KX39">
        <v>-8.5378212696163001</v>
      </c>
      <c r="KY39">
        <v>-6.7669788940351898</v>
      </c>
      <c r="KZ39">
        <v>-20.615760388279</v>
      </c>
      <c r="LA39">
        <v>-4.5808598252347101</v>
      </c>
      <c r="LB39">
        <v>-10.6012964620317</v>
      </c>
      <c r="LC39">
        <v>-9.1201502586919805</v>
      </c>
      <c r="LD39">
        <v>-7.9302975471869699</v>
      </c>
      <c r="LE39">
        <v>-9.7125799871425293</v>
      </c>
      <c r="LF39">
        <v>-10.369638110325299</v>
      </c>
      <c r="LG39">
        <v>-5.2111837797281497</v>
      </c>
      <c r="LH39">
        <v>-6.2539978672387004</v>
      </c>
      <c r="LI39">
        <v>-14.3331311347024</v>
      </c>
      <c r="LJ39">
        <v>-12.745937056313901</v>
      </c>
      <c r="LK39">
        <v>-18.697454209239702</v>
      </c>
      <c r="LL39">
        <v>-9.7690495198822305</v>
      </c>
      <c r="LM39">
        <v>-12.4039273676549</v>
      </c>
      <c r="LN39">
        <v>-10.001123586216799</v>
      </c>
      <c r="LO39">
        <v>-6.8122656017490897</v>
      </c>
      <c r="LP39">
        <v>-4.9571432637414397</v>
      </c>
      <c r="LQ39">
        <v>-3.2985389855207399</v>
      </c>
      <c r="LR39">
        <v>-7.9322423979887704</v>
      </c>
      <c r="LS39">
        <v>-14.186787627043801</v>
      </c>
      <c r="LT39">
        <v>-11.736588314726999</v>
      </c>
      <c r="LU39">
        <v>-20.296519501256899</v>
      </c>
      <c r="LV39">
        <v>-6.9013368654045699</v>
      </c>
      <c r="LW39">
        <v>-6.6550790646726901</v>
      </c>
      <c r="LX39">
        <v>-7.4198868953964201</v>
      </c>
      <c r="LY39">
        <v>-4.0852242577977904</v>
      </c>
      <c r="LZ39">
        <v>-11.803175661300401</v>
      </c>
      <c r="MA39">
        <v>-6.6627029718948698</v>
      </c>
      <c r="MB39">
        <v>-10.441915124750199</v>
      </c>
      <c r="MC39">
        <v>-9.8982216672730505</v>
      </c>
      <c r="MD39">
        <v>-12.7493323309329</v>
      </c>
      <c r="ME39">
        <v>-9.0205208757462607</v>
      </c>
      <c r="MF39">
        <v>-14.411587991699401</v>
      </c>
      <c r="MG39">
        <v>-9.1001655920879898</v>
      </c>
      <c r="MH39">
        <v>-4.9402643121103198</v>
      </c>
      <c r="MI39">
        <v>-16.207606967741299</v>
      </c>
      <c r="MJ39">
        <v>-16.8117380505692</v>
      </c>
      <c r="MK39">
        <v>-4.8193938073638698</v>
      </c>
      <c r="ML39">
        <v>-7.9491446667754797</v>
      </c>
      <c r="MM39">
        <v>-5.6893859381585798</v>
      </c>
      <c r="MN39">
        <v>-9.6830084570374595</v>
      </c>
      <c r="MO39">
        <v>-17.2214233972541</v>
      </c>
      <c r="MP39">
        <v>-10.194858078205501</v>
      </c>
      <c r="MQ39">
        <v>-10.4430728270908</v>
      </c>
      <c r="MR39">
        <v>-16.0768165892848</v>
      </c>
      <c r="MS39">
        <v>-4.7678849752124703</v>
      </c>
      <c r="MT39">
        <v>-14.121880334654801</v>
      </c>
      <c r="MU39">
        <v>-10.053546413873001</v>
      </c>
      <c r="MV39">
        <v>-8.7455875196791304</v>
      </c>
      <c r="MW39">
        <v>-15.320178590143501</v>
      </c>
      <c r="MX39">
        <v>-7.51077333395168</v>
      </c>
      <c r="MY39">
        <v>-12.2367245586158</v>
      </c>
      <c r="MZ39">
        <v>-16.055480888322599</v>
      </c>
      <c r="NA39">
        <v>-25.705449153811099</v>
      </c>
      <c r="NB39">
        <v>-5.7232700726906103</v>
      </c>
      <c r="NC39">
        <v>-8.8026710014452192</v>
      </c>
      <c r="ND39">
        <v>-13.1791421541236</v>
      </c>
      <c r="NE39">
        <v>-8.4166839051433193</v>
      </c>
      <c r="NF39">
        <v>-16.003971852522401</v>
      </c>
      <c r="NG39">
        <v>-17.433863448970001</v>
      </c>
      <c r="NH39">
        <v>-8.3582940792322802</v>
      </c>
      <c r="NI39">
        <v>-11.3865792959564</v>
      </c>
      <c r="NJ39">
        <v>-14.049885193045499</v>
      </c>
      <c r="NK39">
        <v>-8.8158208878011202</v>
      </c>
      <c r="NL39">
        <v>-22.261451973480799</v>
      </c>
      <c r="NM39">
        <v>-3.0594688233247198</v>
      </c>
      <c r="NN39">
        <v>-14.491846482738699</v>
      </c>
      <c r="NO39">
        <v>-9.7070274268640695</v>
      </c>
      <c r="NP39">
        <v>-16.996746615476901</v>
      </c>
      <c r="NQ39">
        <v>-4.2596658291624303</v>
      </c>
      <c r="NR39">
        <v>-8.8255928709205893</v>
      </c>
      <c r="NS39">
        <v>-4.9966123362139898</v>
      </c>
      <c r="NT39">
        <v>-7.4553654888549099</v>
      </c>
      <c r="NU39">
        <v>-9.6410622873966894</v>
      </c>
      <c r="NV39">
        <v>-16.2183094171309</v>
      </c>
      <c r="NW39">
        <v>-10.274998194852101</v>
      </c>
      <c r="NX39">
        <v>-13.744669498256901</v>
      </c>
      <c r="NY39">
        <v>-8.8478761353386002</v>
      </c>
      <c r="NZ39">
        <v>-11.077324579791</v>
      </c>
      <c r="OA39">
        <v>-11.767713828177801</v>
      </c>
      <c r="OB39">
        <v>-11.3400723105634</v>
      </c>
      <c r="OC39">
        <v>-5.7715082946436702</v>
      </c>
      <c r="OD39">
        <v>-13.056642178299899</v>
      </c>
      <c r="OE39">
        <v>-9.3770333698304</v>
      </c>
      <c r="OF39">
        <v>-7.2132482230544204</v>
      </c>
      <c r="OG39">
        <v>-15.8076707119106</v>
      </c>
      <c r="OH39">
        <v>-11.992799422782999</v>
      </c>
      <c r="OI39">
        <v>-4.4137320407300003</v>
      </c>
      <c r="OJ39">
        <v>-13.806684149568399</v>
      </c>
      <c r="OK39">
        <v>-25.908886398814399</v>
      </c>
      <c r="OL39">
        <v>-8.0284489588663099</v>
      </c>
      <c r="OM39">
        <v>-13.3303752810977</v>
      </c>
      <c r="ON39">
        <v>-20.569715926190302</v>
      </c>
      <c r="OO39">
        <v>-10.1638621919966</v>
      </c>
      <c r="OP39">
        <v>-3.8176153077108701</v>
      </c>
      <c r="OQ39">
        <v>-3.0888087347323099</v>
      </c>
      <c r="OR39">
        <v>-12.0252368732961</v>
      </c>
      <c r="OS39">
        <v>-6.6841533619585798</v>
      </c>
      <c r="OT39">
        <v>-1.1106408535444501</v>
      </c>
      <c r="OU39">
        <v>-20.293422409133498</v>
      </c>
      <c r="OV39">
        <v>-5.8409845295676597</v>
      </c>
      <c r="OW39">
        <v>-10.835389046837699</v>
      </c>
      <c r="OX39">
        <v>-19.523732999146301</v>
      </c>
      <c r="OY39">
        <v>-10.796104949468701</v>
      </c>
      <c r="OZ39">
        <v>-2.7786481053594199</v>
      </c>
      <c r="PA39">
        <v>-11.098613506605901</v>
      </c>
      <c r="PB39">
        <v>-10.0076709077735</v>
      </c>
      <c r="PC39">
        <v>-7.17375429351807</v>
      </c>
      <c r="PD39">
        <v>-4.8428012071028403</v>
      </c>
      <c r="PE39">
        <v>-13.972339290698301</v>
      </c>
      <c r="PF39">
        <v>-4.7403847235174803</v>
      </c>
      <c r="PG39">
        <v>-8.75427165402977</v>
      </c>
      <c r="PH39">
        <v>-13.6516036304421</v>
      </c>
      <c r="PI39">
        <v>-9.0313754056990394</v>
      </c>
      <c r="PJ39">
        <v>-15.7597349921912</v>
      </c>
      <c r="PK39">
        <v>-16.870603955949498</v>
      </c>
      <c r="PL39">
        <v>-6.1464917701949799</v>
      </c>
      <c r="PM39">
        <v>-13.594303023220199</v>
      </c>
      <c r="PN39">
        <v>-8.9403185264988299</v>
      </c>
      <c r="PO39">
        <v>-11.7618872494626</v>
      </c>
      <c r="PP39">
        <v>-5.6586187807083901</v>
      </c>
      <c r="PQ39">
        <v>-6.9783610081455798</v>
      </c>
      <c r="PR39">
        <v>-20.706085371100698</v>
      </c>
      <c r="PS39">
        <v>-19.183407139864499</v>
      </c>
      <c r="PT39">
        <v>-10.5907714386829</v>
      </c>
      <c r="PU39">
        <v>-13.003275487975699</v>
      </c>
      <c r="PV39">
        <v>-10.066251802875501</v>
      </c>
      <c r="PW39">
        <v>-6.1212064864268996</v>
      </c>
      <c r="PX39">
        <v>-15.684544874030999</v>
      </c>
      <c r="PY39">
        <v>-7.2854975601805698</v>
      </c>
      <c r="PZ39">
        <v>-7.8227102510233504</v>
      </c>
      <c r="QA39">
        <v>-14.903436794746099</v>
      </c>
      <c r="QB39">
        <v>-13.2716157792426</v>
      </c>
      <c r="QC39">
        <v>-15.942532151474699</v>
      </c>
      <c r="QD39">
        <v>-9.3237999467795305</v>
      </c>
      <c r="QE39">
        <v>-9.7349850860795808</v>
      </c>
      <c r="QF39">
        <v>-4.6458510976885403</v>
      </c>
      <c r="QG39">
        <v>-12.6000374938624</v>
      </c>
      <c r="QH39">
        <v>-6.66984534882479</v>
      </c>
      <c r="QI39">
        <v>-6.1769466103047002</v>
      </c>
      <c r="QJ39">
        <v>-2.0370730588145398</v>
      </c>
      <c r="QK39">
        <v>-10.8564973104116</v>
      </c>
      <c r="QL39">
        <v>-17.295885251419701</v>
      </c>
      <c r="QM39">
        <v>-8.5549362480711295</v>
      </c>
      <c r="QN39">
        <v>-9.9664828893066293</v>
      </c>
      <c r="QO39">
        <v>-1.9766135145525801</v>
      </c>
      <c r="QP39">
        <v>-10.1560681686171</v>
      </c>
      <c r="QQ39">
        <v>-8.7194879435117496</v>
      </c>
      <c r="QR39">
        <v>-13.481575526901199</v>
      </c>
      <c r="QS39">
        <v>-12.656697549444001</v>
      </c>
      <c r="QT39">
        <v>-19.274691769903399</v>
      </c>
      <c r="QU39">
        <v>-6.0837284824797901</v>
      </c>
      <c r="QV39">
        <v>-23.695769738565701</v>
      </c>
      <c r="QW39">
        <v>-7.6423834330346399</v>
      </c>
      <c r="QX39">
        <v>-4.1357970006983802</v>
      </c>
      <c r="QY39">
        <v>-6.6189619191187301</v>
      </c>
      <c r="QZ39">
        <v>-16.423779617152899</v>
      </c>
      <c r="RA39">
        <v>-7.0510614865520402</v>
      </c>
      <c r="RB39">
        <v>-10.972176893169101</v>
      </c>
      <c r="RC39">
        <v>-27.588583665614198</v>
      </c>
      <c r="RD39">
        <v>-7.1787972588599596</v>
      </c>
      <c r="RE39">
        <v>-8.3258012310987208</v>
      </c>
      <c r="RF39">
        <v>-8.3743257896086902</v>
      </c>
      <c r="RG39">
        <v>-10.960168528674</v>
      </c>
      <c r="RH39">
        <v>-7.6140185886072498</v>
      </c>
      <c r="RI39">
        <v>-8.1684856273417097</v>
      </c>
      <c r="RJ39">
        <v>-11.223093038316399</v>
      </c>
      <c r="RK39">
        <v>-7.0575445572638102</v>
      </c>
      <c r="RL39">
        <v>-9.2012982641888907</v>
      </c>
      <c r="RM39">
        <v>-11.315596106422101</v>
      </c>
      <c r="RN39">
        <v>-10.469963714497499</v>
      </c>
      <c r="RO39">
        <v>-8.6717757619653604</v>
      </c>
      <c r="RP39">
        <v>-5.8267578291467403</v>
      </c>
      <c r="RQ39">
        <v>-7.8580164585810097</v>
      </c>
      <c r="RR39">
        <v>-3.1871917611386502</v>
      </c>
      <c r="RS39">
        <v>-18.6372915458325</v>
      </c>
      <c r="RT39">
        <v>-6.7486858275183597</v>
      </c>
      <c r="RU39">
        <v>-3.6723212882796501</v>
      </c>
      <c r="RV39">
        <v>-27.692298642757098</v>
      </c>
      <c r="RW39">
        <v>-12.294229499200901</v>
      </c>
      <c r="RX39">
        <v>-13.129660796587499</v>
      </c>
      <c r="RY39">
        <v>-14.2469513568061</v>
      </c>
      <c r="RZ39">
        <v>-6.0229580092120001</v>
      </c>
      <c r="SA39">
        <v>-5.82465282544484</v>
      </c>
      <c r="SB39">
        <v>-7.9819696745273596</v>
      </c>
      <c r="SC39">
        <v>-10.2144525422357</v>
      </c>
      <c r="SD39">
        <v>-26.213547350947898</v>
      </c>
      <c r="SE39">
        <v>-12.4974840425895</v>
      </c>
      <c r="SF39">
        <v>-10.383882721554199</v>
      </c>
      <c r="SG39">
        <v>-10.962406083094701</v>
      </c>
      <c r="SH39">
        <v>-12.254355556156399</v>
      </c>
      <c r="SI39">
        <v>-6.6784094772149603</v>
      </c>
      <c r="SJ39">
        <v>-1.8322243565911001</v>
      </c>
      <c r="SK39">
        <v>-9.3741563710683202</v>
      </c>
      <c r="SL39">
        <v>-14.3536851883316</v>
      </c>
      <c r="SM39">
        <v>-6.4338059407894299</v>
      </c>
      <c r="SN39">
        <v>-11.202554568502199</v>
      </c>
      <c r="SO39">
        <v>-7.7965560309165802</v>
      </c>
      <c r="SP39">
        <v>-13.1194430207919</v>
      </c>
      <c r="SQ39">
        <v>-10.8007355201441</v>
      </c>
      <c r="SR39">
        <v>-13.6333933212295</v>
      </c>
      <c r="SS39">
        <v>-35.466232511464803</v>
      </c>
      <c r="ST39">
        <v>-8.9710517644011798</v>
      </c>
      <c r="SU39">
        <v>-11.2634454418071</v>
      </c>
      <c r="SV39">
        <v>-11.530079618825001</v>
      </c>
      <c r="SW39">
        <v>-11.936408338770701</v>
      </c>
      <c r="SX39">
        <v>-13.0084408355553</v>
      </c>
      <c r="SY39">
        <v>-11.960413691867</v>
      </c>
      <c r="SZ39">
        <v>-3.7652808766545398</v>
      </c>
      <c r="TA39">
        <v>-31.013455900513598</v>
      </c>
      <c r="TB39">
        <v>-3.1217097144811699</v>
      </c>
      <c r="TC39">
        <v>-8.7344938823296498</v>
      </c>
      <c r="TD39">
        <v>-16.407171372659398</v>
      </c>
      <c r="TE39">
        <v>-4.3488465458710799</v>
      </c>
      <c r="TF39">
        <v>-13.2232061008719</v>
      </c>
      <c r="TG39">
        <v>-15.2144682393519</v>
      </c>
      <c r="TH39">
        <v>-8.3442793213689299</v>
      </c>
      <c r="TI39">
        <v>-19.918367495572699</v>
      </c>
      <c r="TJ39">
        <v>-17.5919276631573</v>
      </c>
      <c r="TK39">
        <v>-16.732483157041401</v>
      </c>
      <c r="TL39">
        <v>-9.0592781586220195</v>
      </c>
      <c r="TM39">
        <v>-4.8828263600803199</v>
      </c>
      <c r="TN39">
        <v>-13.699529725032701</v>
      </c>
      <c r="TO39">
        <v>-8.0121742694564109</v>
      </c>
      <c r="TP39">
        <v>-10.559590184403699</v>
      </c>
      <c r="TQ39">
        <v>-13.4638796467341</v>
      </c>
      <c r="TR39">
        <v>-8.4160379193713197</v>
      </c>
      <c r="TS39">
        <v>-12.6574333475704</v>
      </c>
      <c r="TT39">
        <v>-18.769870275394702</v>
      </c>
      <c r="TU39">
        <v>-30.8508338932734</v>
      </c>
      <c r="TV39">
        <v>-8.6450684019089294</v>
      </c>
      <c r="TW39">
        <v>-5.6690500848088998</v>
      </c>
      <c r="TX39">
        <v>-21.5423818641822</v>
      </c>
      <c r="TY39">
        <v>-5.4100244155147799</v>
      </c>
      <c r="TZ39">
        <v>-11.374360725076601</v>
      </c>
      <c r="UA39">
        <v>-22.3214071418389</v>
      </c>
      <c r="UB39">
        <v>-20.856048574139201</v>
      </c>
      <c r="UC39">
        <v>-6.0557658623389701</v>
      </c>
      <c r="UD39">
        <v>-12.2247214482103</v>
      </c>
      <c r="UE39">
        <v>-9.6199163375275702</v>
      </c>
      <c r="UF39">
        <v>-7.7109263699507604</v>
      </c>
      <c r="UG39">
        <v>-5.7574841502494101</v>
      </c>
      <c r="UH39">
        <v>-11.6177251829066</v>
      </c>
      <c r="UI39">
        <v>-12.979887126623</v>
      </c>
      <c r="UJ39">
        <v>-18.694980501445599</v>
      </c>
      <c r="UK39">
        <v>-18.9406014927713</v>
      </c>
      <c r="UL39">
        <v>-8.6445812135433808</v>
      </c>
      <c r="UM39">
        <v>-19.565854722023399</v>
      </c>
      <c r="UN39">
        <v>-11.122364203230299</v>
      </c>
      <c r="UO39">
        <v>-15.8111124442964</v>
      </c>
      <c r="UP39">
        <v>-7.6463383508782403</v>
      </c>
      <c r="UQ39">
        <v>-9.8373812031828205</v>
      </c>
      <c r="UR39">
        <v>-6.0281700590560403</v>
      </c>
      <c r="US39">
        <v>-9.5805958643074405</v>
      </c>
      <c r="UT39">
        <v>-16.688531793137599</v>
      </c>
      <c r="UU39">
        <v>-18.348994160875399</v>
      </c>
      <c r="UV39">
        <v>-15.858923465302601</v>
      </c>
      <c r="UW39">
        <v>-8.5996192488100895</v>
      </c>
      <c r="UX39">
        <v>-13.152827203186</v>
      </c>
      <c r="UY39">
        <v>-17.933502924380701</v>
      </c>
      <c r="UZ39">
        <v>-17.431465487069801</v>
      </c>
      <c r="VA39">
        <v>-12.774174864326</v>
      </c>
      <c r="VB39">
        <v>-17.864078131494701</v>
      </c>
      <c r="VC39">
        <v>-5.72384331351748</v>
      </c>
      <c r="VD39">
        <v>-9.9016083215321693</v>
      </c>
      <c r="VE39">
        <v>-11.636449086049801</v>
      </c>
      <c r="VF39">
        <v>-11.189430064502799</v>
      </c>
      <c r="VG39">
        <v>-5.81558538801659</v>
      </c>
      <c r="VH39">
        <v>-9.8204001491580204</v>
      </c>
      <c r="VI39">
        <v>-5.8524703521518404</v>
      </c>
      <c r="VJ39">
        <v>-4.5786450532767704</v>
      </c>
      <c r="VK39">
        <v>-16.3497028777651</v>
      </c>
      <c r="VL39">
        <v>-7.9820045654505503</v>
      </c>
      <c r="VM39">
        <v>-16.056290876909799</v>
      </c>
      <c r="VN39">
        <v>-7.261137215612</v>
      </c>
      <c r="VO39">
        <v>-5.0350897718848797</v>
      </c>
      <c r="VP39">
        <v>-10.705618539273001</v>
      </c>
      <c r="VQ39">
        <v>-21.717883131741399</v>
      </c>
      <c r="VR39">
        <v>-25.696948738027402</v>
      </c>
      <c r="VS39">
        <v>-11.3578994447113</v>
      </c>
      <c r="VT39">
        <v>-12.4073885927868</v>
      </c>
      <c r="VU39">
        <v>-10.326253868401899</v>
      </c>
      <c r="VV39">
        <v>-10.123730441621101</v>
      </c>
      <c r="VW39">
        <v>-14.4626825436437</v>
      </c>
      <c r="VX39">
        <v>-16.556422060438798</v>
      </c>
      <c r="VY39">
        <v>-12.209095402658299</v>
      </c>
      <c r="VZ39">
        <v>-3.6319024182001298</v>
      </c>
      <c r="WA39">
        <v>-19.389984552848802</v>
      </c>
      <c r="WB39">
        <v>-6.0700592097020403</v>
      </c>
      <c r="WC39">
        <v>-8.8260123411726905</v>
      </c>
      <c r="WD39">
        <v>-18.703598540450699</v>
      </c>
      <c r="WE39">
        <v>-7.5703862835957496</v>
      </c>
      <c r="WF39">
        <v>-8.6498626639787499</v>
      </c>
      <c r="WG39">
        <v>-12.907887797610799</v>
      </c>
      <c r="WH39">
        <v>-5.4238687949291498</v>
      </c>
      <c r="WI39">
        <v>-9.4794182138388106</v>
      </c>
      <c r="WJ39">
        <v>-21.717302513075499</v>
      </c>
      <c r="WK39">
        <v>-18.070824431200101</v>
      </c>
      <c r="WL39">
        <v>-9.4891019859624404</v>
      </c>
      <c r="WM39">
        <v>-4.2933730679068303</v>
      </c>
      <c r="WN39">
        <v>-17.736172488850698</v>
      </c>
      <c r="WO39">
        <v>-8.2366453212113697</v>
      </c>
      <c r="WP39">
        <v>-26.804066095190901</v>
      </c>
      <c r="WQ39">
        <v>-15.9770208991592</v>
      </c>
      <c r="WR39">
        <v>-6.4823281808960997</v>
      </c>
      <c r="WS39">
        <v>-12.5818697221509</v>
      </c>
      <c r="WT39">
        <v>-9.9201759163508108</v>
      </c>
      <c r="WU39">
        <v>-6.3555426547734202</v>
      </c>
      <c r="WV39">
        <v>-8.2409679639498901</v>
      </c>
      <c r="WW39">
        <v>-6.6930889156572002</v>
      </c>
      <c r="WX39">
        <v>-12.891256244292601</v>
      </c>
      <c r="WY39">
        <v>-14.657124985452899</v>
      </c>
      <c r="WZ39">
        <v>-6.8745562947147798</v>
      </c>
      <c r="XA39">
        <v>-17.7473593829293</v>
      </c>
      <c r="XB39">
        <v>-16.522919014160401</v>
      </c>
      <c r="XC39">
        <v>-15.3247609417893</v>
      </c>
      <c r="XD39">
        <v>-15.237572875574999</v>
      </c>
      <c r="XE39">
        <v>-5.31854311399408</v>
      </c>
      <c r="XF39">
        <v>-6.6593655294965997</v>
      </c>
      <c r="XG39">
        <v>-7.4907778562442804</v>
      </c>
      <c r="XH39">
        <v>-8.0756526072733301</v>
      </c>
      <c r="XI39">
        <v>-7.3895290010981398</v>
      </c>
      <c r="XJ39">
        <v>-3.35208207754826</v>
      </c>
      <c r="XK39">
        <v>-6.0692224082559401</v>
      </c>
      <c r="XL39">
        <v>-5.1271829859142004</v>
      </c>
      <c r="XM39">
        <v>-10.8562407368167</v>
      </c>
      <c r="XN39">
        <v>-15.7711370082774</v>
      </c>
      <c r="XO39">
        <v>-9.8774745660453203</v>
      </c>
      <c r="XP39">
        <v>-5.2478471222679</v>
      </c>
      <c r="XQ39">
        <v>-1.1810964684342999</v>
      </c>
      <c r="XR39">
        <v>-13.941336610479601</v>
      </c>
      <c r="XS39">
        <v>-10.7933952631466</v>
      </c>
      <c r="XT39">
        <v>-14.608522952888601</v>
      </c>
      <c r="XU39">
        <v>-14.026544451287</v>
      </c>
      <c r="XV39">
        <v>-6.2210449019046301</v>
      </c>
      <c r="XW39">
        <v>-10.089723347076101</v>
      </c>
      <c r="XX39">
        <v>-5.5321083501738997</v>
      </c>
      <c r="XY39">
        <v>-17.457377783277799</v>
      </c>
      <c r="XZ39">
        <v>-12.2219562401799</v>
      </c>
      <c r="YA39">
        <v>-4.7330322526227597</v>
      </c>
      <c r="YB39">
        <v>-12.1858060210267</v>
      </c>
      <c r="YC39">
        <v>-10.594063437950201</v>
      </c>
      <c r="YD39">
        <v>-4.0456567507755503</v>
      </c>
      <c r="YE39">
        <v>-2.44936816355801</v>
      </c>
      <c r="YF39">
        <v>-17.864872656172899</v>
      </c>
      <c r="YG39">
        <v>-10.3091717326647</v>
      </c>
      <c r="YH39">
        <v>-9.5470364876910594</v>
      </c>
      <c r="YI39">
        <v>-9.6353243426978299</v>
      </c>
      <c r="YJ39">
        <v>-6.5123502567893503</v>
      </c>
      <c r="YK39">
        <v>-29.898961028965001</v>
      </c>
      <c r="YL39">
        <v>-9.6580076176482006</v>
      </c>
      <c r="YM39">
        <v>-22.528958571501999</v>
      </c>
      <c r="YN39">
        <v>-10.776474699377401</v>
      </c>
      <c r="YO39">
        <v>-18.082964659673198</v>
      </c>
      <c r="YP39">
        <v>-3.9520198001117102</v>
      </c>
      <c r="YQ39">
        <v>-9.5678619672643794</v>
      </c>
      <c r="YR39">
        <v>-23.140377924497599</v>
      </c>
      <c r="YS39">
        <v>-8.1230046695132501</v>
      </c>
      <c r="YT39">
        <v>-10.739966218229499</v>
      </c>
      <c r="YU39">
        <v>-30.6336038473221</v>
      </c>
      <c r="YV39">
        <v>-12.4978544980652</v>
      </c>
      <c r="YW39">
        <v>-11.665092855608799</v>
      </c>
      <c r="YX39">
        <v>-8.4104009889628095</v>
      </c>
      <c r="YY39">
        <v>-11.8628184647391</v>
      </c>
      <c r="YZ39">
        <v>-4.1952826401294496</v>
      </c>
      <c r="ZA39">
        <v>-13.6498646213592</v>
      </c>
      <c r="ZB39">
        <v>-9.0557003734790307</v>
      </c>
      <c r="ZC39">
        <v>-15.4451304354382</v>
      </c>
      <c r="ZD39">
        <v>-11.9247722825175</v>
      </c>
      <c r="ZE39">
        <v>-18.7851311856409</v>
      </c>
      <c r="ZF39">
        <v>-18.315123623156001</v>
      </c>
      <c r="ZG39">
        <v>-11.6201741594416</v>
      </c>
      <c r="ZH39">
        <v>-14.5699863904709</v>
      </c>
      <c r="ZI39">
        <v>-11.804772606797099</v>
      </c>
      <c r="ZJ39">
        <v>-10.267594629859699</v>
      </c>
      <c r="ZK39">
        <v>-9.7035014018147194</v>
      </c>
      <c r="ZL39">
        <v>-9.8430134237885092</v>
      </c>
      <c r="ZM39">
        <v>-4.3546160174218498</v>
      </c>
      <c r="ZN39">
        <v>-9.7666156404275704</v>
      </c>
      <c r="ZO39">
        <v>-5.07849176251682</v>
      </c>
      <c r="ZP39">
        <v>-13.320269471666499</v>
      </c>
      <c r="ZQ39">
        <v>-11.621056771616001</v>
      </c>
      <c r="ZR39">
        <v>-8.1989771401866296</v>
      </c>
      <c r="ZS39">
        <v>-8.6707647025232895</v>
      </c>
      <c r="ZT39">
        <v>-12.9594600696622</v>
      </c>
      <c r="ZU39">
        <v>-14.4373880573573</v>
      </c>
      <c r="ZV39">
        <v>-16.6702128914174</v>
      </c>
      <c r="ZW39">
        <v>-7.9513900598818497</v>
      </c>
      <c r="ZX39">
        <v>-3.64403921486343</v>
      </c>
      <c r="ZY39">
        <v>-14.175604021041201</v>
      </c>
      <c r="ZZ39">
        <v>-7.8458782372517799</v>
      </c>
      <c r="AAA39">
        <v>-6.1928411713573999</v>
      </c>
      <c r="AAB39">
        <v>-6.7064067410988502</v>
      </c>
      <c r="AAC39">
        <v>-8.5110552614401094</v>
      </c>
      <c r="AAD39">
        <v>-6.5718928129610097</v>
      </c>
      <c r="AAE39">
        <v>-7.3507304594213601</v>
      </c>
      <c r="AAF39">
        <v>-13.278825931895801</v>
      </c>
      <c r="AAG39">
        <v>-15.3776945571443</v>
      </c>
      <c r="AAH39">
        <v>-6.7710597414076403</v>
      </c>
      <c r="AAI39">
        <v>-17.174972210589399</v>
      </c>
      <c r="AAJ39">
        <v>-9.2031407628889195</v>
      </c>
      <c r="AAK39">
        <v>-7.1051944050543101</v>
      </c>
      <c r="AAL39">
        <v>-10.380387128127399</v>
      </c>
      <c r="AAM39">
        <v>-6.1340766110903902</v>
      </c>
      <c r="AAN39">
        <v>-14.722264774514199</v>
      </c>
      <c r="AAO39">
        <v>-10.6646676994618</v>
      </c>
      <c r="AAP39">
        <v>-7.3579593107300196</v>
      </c>
      <c r="AAQ39">
        <v>-7.33728291998281</v>
      </c>
      <c r="AAR39">
        <v>-7.1733436941486</v>
      </c>
      <c r="AAS39">
        <v>-8.0153587545796707</v>
      </c>
      <c r="AAT39">
        <v>-11.293617513785501</v>
      </c>
      <c r="AAU39">
        <v>-3.4455548112883898</v>
      </c>
      <c r="AAV39">
        <v>-10.1071786218653</v>
      </c>
      <c r="AAW39">
        <v>-17.184444130085101</v>
      </c>
      <c r="AAX39">
        <v>-9.3749149869027502</v>
      </c>
      <c r="AAY39">
        <v>-9.6417303406936394</v>
      </c>
      <c r="AAZ39">
        <v>-10.123108757987399</v>
      </c>
      <c r="ABA39">
        <v>-9.1400505931162908</v>
      </c>
      <c r="ABB39">
        <v>-14.730785935669401</v>
      </c>
      <c r="ABC39">
        <v>-9.5494615650754007</v>
      </c>
      <c r="ABD39">
        <v>-9.9777439768736809</v>
      </c>
      <c r="ABE39">
        <v>-3.3296948043984602</v>
      </c>
      <c r="ABF39">
        <v>-10.3732087714487</v>
      </c>
      <c r="ABG39">
        <v>-17.5010923616775</v>
      </c>
      <c r="ABH39">
        <v>-12.6279444422808</v>
      </c>
      <c r="ABI39">
        <v>-12.948691149557799</v>
      </c>
      <c r="ABJ39">
        <v>-13.889438943696501</v>
      </c>
      <c r="ABK39">
        <v>-7.9789240371146697</v>
      </c>
      <c r="ABL39">
        <v>-1.75962976649865</v>
      </c>
      <c r="ABM39">
        <v>-9.1229870816032399</v>
      </c>
      <c r="ABN39">
        <v>-5.3577992554266398</v>
      </c>
      <c r="ABO39">
        <v>-5.7465868399530704</v>
      </c>
      <c r="ABP39">
        <v>-11.2326806732328</v>
      </c>
      <c r="ABQ39">
        <v>-13.427553455543</v>
      </c>
      <c r="ABR39">
        <v>-10.2625790074257</v>
      </c>
      <c r="ABS39">
        <v>-7.7423520945634996</v>
      </c>
      <c r="ABT39">
        <v>-17.6993242090489</v>
      </c>
      <c r="ABU39">
        <v>-3.58764115723113</v>
      </c>
      <c r="ABV39">
        <v>-15.4282939946266</v>
      </c>
      <c r="ABW39">
        <v>-19.644372810665502</v>
      </c>
      <c r="ABX39">
        <v>-11.3866285069029</v>
      </c>
      <c r="ABY39">
        <v>-10.227862705235401</v>
      </c>
      <c r="ABZ39">
        <v>-11.2617156831302</v>
      </c>
      <c r="ACA39">
        <v>-19.388009170392198</v>
      </c>
      <c r="ACB39">
        <v>-1.81607377439411</v>
      </c>
      <c r="ACC39">
        <v>-8.9531367140708404</v>
      </c>
      <c r="ACD39">
        <v>-16.3734057036202</v>
      </c>
      <c r="ACE39">
        <v>-10.8813061096401</v>
      </c>
      <c r="ACF39">
        <v>-7.6265493671873799</v>
      </c>
      <c r="ACG39">
        <v>-11.7801551161793</v>
      </c>
      <c r="ACH39">
        <v>-5.5628517216776698</v>
      </c>
      <c r="ACI39">
        <v>-10.7507508344773</v>
      </c>
      <c r="ACJ39">
        <v>-9.2709457336646306</v>
      </c>
      <c r="ACK39">
        <v>-17.751261239787102</v>
      </c>
      <c r="ACL39">
        <v>-2.24355055838021</v>
      </c>
      <c r="ACM39">
        <v>-4.9925647678162504</v>
      </c>
      <c r="ACN39">
        <v>-12.0880327321342</v>
      </c>
      <c r="ACO39">
        <v>-6.6759602060207897</v>
      </c>
      <c r="ACP39">
        <v>-29.7840275249565</v>
      </c>
      <c r="ACQ39">
        <v>-5.8625366141539503</v>
      </c>
      <c r="ACR39">
        <v>-3.1048186673639</v>
      </c>
      <c r="ACS39">
        <v>-12.673670223498601</v>
      </c>
      <c r="ACT39">
        <v>-5.7614710523453097</v>
      </c>
      <c r="ACU39">
        <v>-11.982344623585099</v>
      </c>
      <c r="ACV39">
        <v>-0.74712882492084998</v>
      </c>
      <c r="ACW39">
        <v>-12.322693453141101</v>
      </c>
      <c r="ACX39">
        <v>-5.9489132257030004</v>
      </c>
      <c r="ACY39">
        <v>-18.014424523170501</v>
      </c>
      <c r="ACZ39">
        <v>-9.3371123116225494</v>
      </c>
      <c r="ADA39">
        <v>-5.47033654913443</v>
      </c>
      <c r="ADB39">
        <v>-11.142676424741</v>
      </c>
      <c r="ADC39">
        <v>-13.892738704415599</v>
      </c>
      <c r="ADD39">
        <v>-11.254272217571501</v>
      </c>
      <c r="ADE39">
        <v>-6.8184236313439301</v>
      </c>
      <c r="ADF39">
        <v>-6.1066295624920297</v>
      </c>
      <c r="ADG39">
        <v>-10.075304099385299</v>
      </c>
      <c r="ADH39">
        <v>-9.0453226188529605</v>
      </c>
      <c r="ADI39">
        <v>-5.9625277459219896</v>
      </c>
      <c r="ADJ39">
        <v>-15.418206838933701</v>
      </c>
      <c r="ADK39">
        <v>-8.8237001173398504</v>
      </c>
      <c r="ADL39">
        <v>-9.6418949820009097</v>
      </c>
      <c r="ADM39">
        <v>-33.018720361647098</v>
      </c>
      <c r="ADN39">
        <v>-23.464803350912401</v>
      </c>
      <c r="ADO39">
        <v>-13.612064857025301</v>
      </c>
      <c r="ADP39">
        <v>-11.209755127003501</v>
      </c>
      <c r="ADQ39">
        <v>-4.7027348433398997</v>
      </c>
      <c r="ADR39">
        <v>-5.4719940849510902</v>
      </c>
      <c r="ADS39">
        <v>-9.5406707993101101</v>
      </c>
      <c r="ADT39">
        <v>-7.9529618640902404</v>
      </c>
      <c r="ADU39">
        <v>-13.2526530139749</v>
      </c>
      <c r="ADV39">
        <v>-13.061965153427099</v>
      </c>
      <c r="ADW39">
        <v>-6.1443991205603696</v>
      </c>
      <c r="ADX39">
        <v>-6.3740349603652398</v>
      </c>
      <c r="ADY39">
        <v>-3.7218852426070201</v>
      </c>
      <c r="ADZ39">
        <v>-4.9555759844043301</v>
      </c>
      <c r="AEA39">
        <v>-7.9583246306771702</v>
      </c>
      <c r="AEB39">
        <v>-9.7273593261994105</v>
      </c>
      <c r="AEC39">
        <v>-6.1019036780802498</v>
      </c>
      <c r="AED39">
        <v>-9.6692498925653503</v>
      </c>
      <c r="AEE39">
        <v>-4.0930513910269299</v>
      </c>
      <c r="AEF39">
        <v>-12.4908434247674</v>
      </c>
      <c r="AEG39">
        <v>-7.6446243042615798</v>
      </c>
      <c r="AEH39">
        <v>-9.1184884938413404</v>
      </c>
      <c r="AEI39">
        <v>-28.545038822179901</v>
      </c>
      <c r="AEJ39">
        <v>-7.0710881314998399</v>
      </c>
      <c r="AEK39">
        <v>-1.0335593332262101</v>
      </c>
      <c r="AEL39">
        <v>-7.0223477583429004</v>
      </c>
      <c r="AEM39">
        <v>-9.6169246152181493</v>
      </c>
      <c r="AEN39">
        <v>-13.403568292115001</v>
      </c>
      <c r="AEO39">
        <v>-7.2722896076065799</v>
      </c>
      <c r="AEP39">
        <v>-11.9688547884431</v>
      </c>
      <c r="AEQ39">
        <v>-12.476361040629101</v>
      </c>
      <c r="AER39">
        <v>-11.1537609507344</v>
      </c>
      <c r="AES39">
        <v>-13.660628390545201</v>
      </c>
      <c r="AET39">
        <v>-23.3573110869537</v>
      </c>
      <c r="AEU39">
        <v>-6.8063027211678104</v>
      </c>
      <c r="AEV39">
        <v>-5.3601516175855304</v>
      </c>
      <c r="AEW39">
        <v>-8.0555752317137603</v>
      </c>
      <c r="AEX39">
        <v>-8.3398323085689601</v>
      </c>
      <c r="AEY39">
        <v>-5.5891364912799899</v>
      </c>
      <c r="AEZ39">
        <v>-14.361730587905599</v>
      </c>
      <c r="AFA39">
        <v>-10.8143775827649</v>
      </c>
      <c r="AFB39">
        <v>-8.6812631889237704</v>
      </c>
      <c r="AFC39">
        <v>-13.8042041363578</v>
      </c>
      <c r="AFD39">
        <v>-8.8188645440590694</v>
      </c>
      <c r="AFE39">
        <v>-2.8766632664316498</v>
      </c>
      <c r="AFF39">
        <v>-8.8519043500113792</v>
      </c>
      <c r="AFG39">
        <v>-14.2334387613827</v>
      </c>
      <c r="AFH39">
        <v>-14.481077385734</v>
      </c>
      <c r="AFI39">
        <v>-8.4734637910896708</v>
      </c>
      <c r="AFJ39">
        <v>-4.8617188561232503</v>
      </c>
      <c r="AFK39">
        <v>-3.2694886831292802</v>
      </c>
      <c r="AFL39">
        <v>-22.586506308139199</v>
      </c>
      <c r="AFM39">
        <v>-8.6844894281239498</v>
      </c>
      <c r="AFN39">
        <v>-20.9082217180793</v>
      </c>
      <c r="AFO39">
        <v>-7.7765481025673999</v>
      </c>
      <c r="AFP39">
        <v>-12.171037494599799</v>
      </c>
      <c r="AFQ39">
        <v>-9.60696143098974</v>
      </c>
      <c r="AFR39">
        <v>-6.3978165877194604</v>
      </c>
      <c r="AFS39">
        <v>-15.4911169709479</v>
      </c>
      <c r="AFT39">
        <v>-2.84480086950725</v>
      </c>
      <c r="AFU39">
        <v>-13.6781886570162</v>
      </c>
      <c r="AFV39">
        <v>-6.7395890141689296</v>
      </c>
      <c r="AFW39">
        <v>-4.7065188745756403</v>
      </c>
      <c r="AFX39">
        <v>-8.63312623007414</v>
      </c>
      <c r="AFY39">
        <v>-9.8909087118300398</v>
      </c>
      <c r="AFZ39">
        <v>-15.3241350453699</v>
      </c>
      <c r="AGA39">
        <v>-12.4904948237024</v>
      </c>
      <c r="AGB39">
        <v>-14.6941528833212</v>
      </c>
      <c r="AGC39">
        <v>-12.7713260543782</v>
      </c>
      <c r="AGD39">
        <v>-23.9928259401586</v>
      </c>
      <c r="AGE39">
        <v>-14.4211961576099</v>
      </c>
      <c r="AGF39">
        <v>-8.0835090085360299</v>
      </c>
      <c r="AGG39">
        <v>-8.3783788101044703</v>
      </c>
      <c r="AGH39">
        <v>-13.111942069262501</v>
      </c>
      <c r="AGI39">
        <v>-9.91245892870697</v>
      </c>
      <c r="AGJ39">
        <v>-22.6188142023639</v>
      </c>
      <c r="AGK39">
        <v>-14.806599737559599</v>
      </c>
      <c r="AGL39">
        <v>-13.0171403232027</v>
      </c>
      <c r="AGM39">
        <v>-15.702154266694301</v>
      </c>
      <c r="AGN39">
        <v>-5.9658941157740601</v>
      </c>
      <c r="AGO39">
        <v>-19.330316692102699</v>
      </c>
      <c r="AGP39">
        <v>-6.7043488624012504</v>
      </c>
      <c r="AGQ39">
        <v>-7.5057036688949701</v>
      </c>
      <c r="AGR39">
        <v>-7.8304572678759996</v>
      </c>
      <c r="AGS39">
        <v>-20.456017028996701</v>
      </c>
      <c r="AGT39">
        <v>-10.5067372228824</v>
      </c>
      <c r="AGU39">
        <v>-7.0770802872424996</v>
      </c>
      <c r="AGV39">
        <v>-5.1534735234978397</v>
      </c>
      <c r="AGW39">
        <v>-19.583396512918601</v>
      </c>
      <c r="AGX39">
        <v>-6.0526423762836403</v>
      </c>
      <c r="AGY39">
        <v>-14.5140166449553</v>
      </c>
      <c r="AGZ39">
        <v>-8.6546621425804897</v>
      </c>
      <c r="AHA39">
        <v>-10.1003049783344</v>
      </c>
      <c r="AHB39">
        <v>-7.0852190461894198</v>
      </c>
      <c r="AHC39">
        <v>-9.4192232623324497</v>
      </c>
      <c r="AHD39">
        <v>-13.020843273482001</v>
      </c>
      <c r="AHE39">
        <v>-7.55288379270183</v>
      </c>
      <c r="AHF39">
        <v>-18.351800177238001</v>
      </c>
      <c r="AHG39">
        <v>-5.7456373018017599</v>
      </c>
      <c r="AHH39">
        <v>-17.889964504767999</v>
      </c>
      <c r="AHI39">
        <v>-9.8362532570645005</v>
      </c>
      <c r="AHJ39">
        <v>-10.3205412240393</v>
      </c>
      <c r="AHK39">
        <v>-11.2406301083413</v>
      </c>
      <c r="AHL39">
        <v>-21.3062426138852</v>
      </c>
      <c r="AHM39">
        <v>-22.7597769419095</v>
      </c>
      <c r="AHN39">
        <v>-18.488606459678</v>
      </c>
      <c r="AHO39">
        <v>-4.25706149982563</v>
      </c>
      <c r="AHP39">
        <v>-8.5523239691484605</v>
      </c>
      <c r="AHQ39">
        <v>-6.3092319848563498</v>
      </c>
      <c r="AHR39">
        <v>-8.3296487656253699</v>
      </c>
      <c r="AHS39">
        <v>-9.0994621155872704</v>
      </c>
      <c r="AHT39">
        <v>-0.97414027753427501</v>
      </c>
      <c r="AHU39">
        <v>-12.7619737072412</v>
      </c>
      <c r="AHV39">
        <v>-13.2440030175957</v>
      </c>
      <c r="AHW39">
        <v>-7.01891559665515</v>
      </c>
      <c r="AHX39">
        <v>-11.547525930790201</v>
      </c>
      <c r="AHY39">
        <v>-8.5248989375439805</v>
      </c>
      <c r="AHZ39">
        <v>-21.451913100123001</v>
      </c>
      <c r="AIA39">
        <v>-14.926790842301401</v>
      </c>
      <c r="AIB39">
        <v>-22.321713591105201</v>
      </c>
      <c r="AIC39">
        <v>-7.4330241532119903</v>
      </c>
      <c r="AID39">
        <v>-11.669616741896</v>
      </c>
      <c r="AIE39">
        <v>-9.5727802935672095</v>
      </c>
      <c r="AIF39">
        <v>-18.818548367206201</v>
      </c>
      <c r="AIG39">
        <v>-11.5546582876069</v>
      </c>
      <c r="AIH39">
        <v>-9.8761597618378705</v>
      </c>
      <c r="AII39">
        <v>-8.6770853591014792</v>
      </c>
      <c r="AIJ39">
        <v>-9.0752592695225793</v>
      </c>
      <c r="AIK39">
        <v>-8.0032175249111202</v>
      </c>
      <c r="AIL39">
        <v>-12.4889550391339</v>
      </c>
      <c r="AIM39">
        <v>-31.105586360679599</v>
      </c>
      <c r="AIN39">
        <v>-5.6509350466992299</v>
      </c>
      <c r="AIO39">
        <v>-9.1174458707121993</v>
      </c>
      <c r="AIP39">
        <v>-11.555268121279299</v>
      </c>
      <c r="AIQ39">
        <v>-17.8148755991832</v>
      </c>
      <c r="AIR39">
        <v>-7.3970981004833103</v>
      </c>
      <c r="AIS39">
        <v>-8.9496148769895907</v>
      </c>
      <c r="AIT39">
        <v>-13.4839433529886</v>
      </c>
      <c r="AIU39">
        <v>-27.414052843703001</v>
      </c>
      <c r="AIV39">
        <v>-11.4565475383757</v>
      </c>
      <c r="AIW39">
        <v>-7.9639576402376004</v>
      </c>
      <c r="AIX39">
        <v>-20.317144084113899</v>
      </c>
      <c r="AIY39">
        <v>-8.8910218253438096</v>
      </c>
      <c r="AIZ39">
        <v>-13.655217574300901</v>
      </c>
      <c r="AJA39">
        <v>-8.0399333429002695</v>
      </c>
      <c r="AJB39">
        <v>-4.3585658787624801</v>
      </c>
      <c r="AJC39">
        <v>-12.2769082937305</v>
      </c>
      <c r="AJD39">
        <v>-14.5239753231604</v>
      </c>
      <c r="AJE39">
        <v>-6.6575231488805597</v>
      </c>
      <c r="AJF39">
        <v>-11.189909544266801</v>
      </c>
      <c r="AJG39">
        <v>-6.4757209956569897</v>
      </c>
      <c r="AJH39">
        <v>-16.640782585716199</v>
      </c>
      <c r="AJI39">
        <v>-20.917655021060899</v>
      </c>
      <c r="AJJ39">
        <v>-2.6677149342675102</v>
      </c>
      <c r="AJK39">
        <v>-10.349320371915301</v>
      </c>
      <c r="AJL39">
        <v>-3.3800199550107899</v>
      </c>
      <c r="AJM39">
        <v>-4.5649744868104003</v>
      </c>
      <c r="AJN39">
        <v>-23.0757668476727</v>
      </c>
      <c r="AJO39">
        <v>-24.4597320256965</v>
      </c>
      <c r="AJP39">
        <v>-10.3217797379475</v>
      </c>
      <c r="AJQ39">
        <v>-4.2460263859506702</v>
      </c>
      <c r="AJR39">
        <v>-6.0536300703827202</v>
      </c>
      <c r="AJS39">
        <v>-9.5575532849657403</v>
      </c>
      <c r="AJT39">
        <v>-13.249970666561</v>
      </c>
      <c r="AJU39">
        <v>-18.621997839138501</v>
      </c>
      <c r="AJV39">
        <v>-8.6759808197876396</v>
      </c>
      <c r="AJW39">
        <v>-4.5801927800127897</v>
      </c>
      <c r="AJX39">
        <v>-6.9275129028413902</v>
      </c>
      <c r="AJY39">
        <v>-5.3217444051532796</v>
      </c>
      <c r="AJZ39">
        <v>-3.7370358107242798</v>
      </c>
      <c r="AKA39">
        <v>-5.3188623779262203</v>
      </c>
      <c r="AKB39">
        <v>-6.9385714649138803</v>
      </c>
      <c r="AKC39">
        <v>-10.8144673528291</v>
      </c>
      <c r="AKD39">
        <v>-11.1575617805238</v>
      </c>
      <c r="AKE39">
        <v>-11.1022912523563</v>
      </c>
      <c r="AKF39">
        <v>-13.351230603603399</v>
      </c>
      <c r="AKG39">
        <v>-16.209248042563601</v>
      </c>
      <c r="AKH39">
        <v>-5.7194759611633099</v>
      </c>
      <c r="AKI39">
        <v>-14.6768218866388</v>
      </c>
      <c r="AKJ39">
        <v>-12.096521268968599</v>
      </c>
      <c r="AKK39">
        <v>-2.8581635198027899</v>
      </c>
      <c r="AKL39">
        <v>-5.7718106853787399</v>
      </c>
      <c r="AKM39">
        <v>-2.0442064261419501</v>
      </c>
      <c r="AKN39">
        <v>-3.1267000395390601</v>
      </c>
      <c r="AKO39">
        <v>-7.8991642254695202</v>
      </c>
      <c r="AKP39">
        <v>-15.7357171619533</v>
      </c>
      <c r="AKQ39">
        <v>-7.3738214344908197</v>
      </c>
      <c r="AKR39">
        <v>-2.6933634045152499</v>
      </c>
      <c r="AKS39">
        <v>-22.206520211507002</v>
      </c>
      <c r="AKT39">
        <v>-16.770656524886402</v>
      </c>
      <c r="AKU39">
        <v>-14.621039099056</v>
      </c>
      <c r="AKV39">
        <v>-14.3821151859373</v>
      </c>
      <c r="AKW39">
        <v>-11.9109514085798</v>
      </c>
      <c r="AKX39">
        <v>-6.22630434307868</v>
      </c>
      <c r="AKY39">
        <v>-9.8311726456664701</v>
      </c>
      <c r="AKZ39">
        <v>-9.6677956561648006</v>
      </c>
      <c r="ALA39">
        <v>-8.0982844453431007</v>
      </c>
      <c r="ALB39">
        <v>-3.7037772123276498</v>
      </c>
      <c r="ALC39">
        <v>-19.0296025602279</v>
      </c>
      <c r="ALD39">
        <v>-8.9511076470668094</v>
      </c>
      <c r="ALE39">
        <v>-5.82518900180904</v>
      </c>
      <c r="ALF39">
        <v>-16.773976697568202</v>
      </c>
      <c r="ALG39">
        <v>-3.3167952627994701</v>
      </c>
      <c r="ALH39">
        <v>-7.3373485354677497</v>
      </c>
      <c r="ALI39">
        <v>-14.8365460810552</v>
      </c>
      <c r="ALJ39">
        <v>-8.6417039626956598</v>
      </c>
      <c r="ALK39">
        <v>-10.0485250262489</v>
      </c>
      <c r="ALL39">
        <v>-13.6916388191661</v>
      </c>
      <c r="ALM39">
        <v>-6.2115103700088801</v>
      </c>
      <c r="ALN39">
        <v>-6.7380320411244803</v>
      </c>
      <c r="ALO39">
        <v>-12.7844915698814</v>
      </c>
      <c r="ALP39">
        <v>-13.296381560162899</v>
      </c>
      <c r="ALQ39">
        <v>-13.1197270694589</v>
      </c>
      <c r="ALR39">
        <v>-7.17483804399743</v>
      </c>
      <c r="ALS39">
        <v>-8.2588269622594908</v>
      </c>
      <c r="ALT39">
        <v>-10.6342488500194</v>
      </c>
      <c r="ALU39">
        <v>-10.005397859189101</v>
      </c>
      <c r="ALV39">
        <v>-13.282760036705101</v>
      </c>
      <c r="ALW39">
        <v>-9.0751976954644498</v>
      </c>
      <c r="ALX39">
        <v>-15.453454712413199</v>
      </c>
      <c r="ALY39">
        <v>-17.102939387423099</v>
      </c>
      <c r="ALZ39">
        <v>-3.69829789330737</v>
      </c>
      <c r="AMA39">
        <v>-5.3973834749076</v>
      </c>
      <c r="AMB39">
        <v>-13.7981161599497</v>
      </c>
      <c r="AMC39">
        <v>-11.348306677221199</v>
      </c>
      <c r="AMD39">
        <v>-10.526929572382899</v>
      </c>
      <c r="AME39">
        <v>-13.8924483037539</v>
      </c>
      <c r="AMF39">
        <v>-11.8827732416568</v>
      </c>
      <c r="AMG39">
        <v>-5.9291074611613803</v>
      </c>
      <c r="AMH39">
        <v>-8.6591880606055405</v>
      </c>
      <c r="AMI39">
        <v>-16.363206657463198</v>
      </c>
      <c r="AMJ39">
        <v>-7.6070029107746402</v>
      </c>
      <c r="AMK39">
        <v>-14.353833653877</v>
      </c>
      <c r="AML39">
        <v>-12.560298467261999</v>
      </c>
      <c r="AMM39">
        <v>-2.6991594617648502</v>
      </c>
      <c r="AMN39">
        <v>-8.8089011046901398</v>
      </c>
      <c r="AMO39">
        <v>-9.5922463378289002</v>
      </c>
      <c r="AMP39">
        <v>-4.5653450672125802</v>
      </c>
      <c r="AMQ39">
        <v>-8.7025409375788705</v>
      </c>
      <c r="AMR39">
        <v>-17.234968391600301</v>
      </c>
      <c r="AMS39">
        <v>-12.6296612361587</v>
      </c>
      <c r="AMT39">
        <v>-17.3185887148706</v>
      </c>
      <c r="AMU39">
        <v>-13.5780662025422</v>
      </c>
      <c r="AMV39">
        <v>-9.1219798088538404</v>
      </c>
      <c r="AMW39">
        <v>0</v>
      </c>
      <c r="AMX39">
        <v>-2.7478978363745101</v>
      </c>
      <c r="AMY39">
        <v>-8.0508199721016407</v>
      </c>
      <c r="AMZ39">
        <v>-14.4757896297073</v>
      </c>
      <c r="ANA39">
        <v>-9.8213754584549005</v>
      </c>
      <c r="ANB39">
        <v>-20.0888724160537</v>
      </c>
      <c r="ANC39">
        <v>-17.6431737677173</v>
      </c>
      <c r="AND39">
        <v>-10.529635072280501</v>
      </c>
      <c r="ANE39">
        <v>-12.1983325188426</v>
      </c>
      <c r="ANF39">
        <v>-11.459646344528901</v>
      </c>
      <c r="ANG39">
        <v>-3.76640431007496</v>
      </c>
      <c r="ANH39">
        <v>-13.092559413071699</v>
      </c>
      <c r="ANI39">
        <v>-5.2339375690513599</v>
      </c>
      <c r="ANJ39">
        <v>-7.6020417247273704</v>
      </c>
      <c r="ANK39">
        <v>-14.425412264910999</v>
      </c>
      <c r="ANL39">
        <v>-12.686882717671599</v>
      </c>
      <c r="ANM39">
        <v>-17.0710894629539</v>
      </c>
      <c r="ANN39">
        <v>-10.9003022171607</v>
      </c>
      <c r="ANO39">
        <v>-12.9844416329059</v>
      </c>
      <c r="ANP39">
        <v>-9.0563443698961201</v>
      </c>
      <c r="ANQ39">
        <v>-10.7899630658963</v>
      </c>
      <c r="ANR39">
        <v>-5.1836206932095497</v>
      </c>
      <c r="ANS39">
        <v>-8.6747628207543208</v>
      </c>
      <c r="ANT39">
        <v>-5.3302984809009804</v>
      </c>
      <c r="ANU39">
        <v>-6.9239278975226703</v>
      </c>
      <c r="ANV39">
        <v>-7.2329651937844801</v>
      </c>
      <c r="ANW39">
        <v>-6.4813607114978398</v>
      </c>
      <c r="ANX39">
        <v>-10.0712618132375</v>
      </c>
      <c r="ANY39">
        <v>-3.26163057966426</v>
      </c>
      <c r="ANZ39">
        <v>-13.078954717282601</v>
      </c>
      <c r="AOA39">
        <v>-14.3483569890351</v>
      </c>
      <c r="AOB39">
        <v>-24.244468333740699</v>
      </c>
      <c r="AOC39">
        <v>-12.339898433185001</v>
      </c>
      <c r="AOD39">
        <v>-6.9825891362387704</v>
      </c>
      <c r="AOE39">
        <v>-0.45799323760451199</v>
      </c>
      <c r="AOF39">
        <v>-9.4965220824529393</v>
      </c>
      <c r="AOG39">
        <v>-3.6348860714453801</v>
      </c>
      <c r="AOH39">
        <v>-2.7140399977106999</v>
      </c>
      <c r="AOI39">
        <v>-11.7145082142478</v>
      </c>
      <c r="AOJ39">
        <v>-12.1870549993629</v>
      </c>
      <c r="AOK39">
        <v>-4.1544874403017502</v>
      </c>
      <c r="AOL39">
        <v>-10.6042421757247</v>
      </c>
      <c r="AOM39">
        <v>-14.124027171291599</v>
      </c>
      <c r="AON39">
        <v>-2.6865806183733998</v>
      </c>
      <c r="AOO39">
        <v>-10.7464720454751</v>
      </c>
      <c r="AOP39">
        <v>-16.090545074931299</v>
      </c>
      <c r="AOQ39">
        <v>-14.8126583685847</v>
      </c>
      <c r="AOR39">
        <v>-8.5064841567297602</v>
      </c>
      <c r="AOS39">
        <v>-1.6307714079151201</v>
      </c>
      <c r="AOT39">
        <v>-11.4715038778179</v>
      </c>
      <c r="AOU39">
        <v>-13.4671090749271</v>
      </c>
      <c r="AOV39">
        <v>-19.869741255850801</v>
      </c>
      <c r="AOW39">
        <v>-8.6717070269038192</v>
      </c>
      <c r="AOX39">
        <v>-17.953743018672402</v>
      </c>
      <c r="AOY39">
        <v>-14.887136497668701</v>
      </c>
      <c r="AOZ39">
        <v>-6.3675550741318698</v>
      </c>
      <c r="APA39">
        <v>-11.207962094113</v>
      </c>
      <c r="APB39">
        <v>-8.5863647699490606</v>
      </c>
      <c r="APC39">
        <v>-18.833400128525899</v>
      </c>
      <c r="APD39">
        <v>-9.3932978715896507</v>
      </c>
      <c r="APE39">
        <v>-13.9173490427861</v>
      </c>
      <c r="APF39">
        <v>-14.0148843832936</v>
      </c>
      <c r="APG39">
        <v>-6.26120381206806</v>
      </c>
      <c r="APH39">
        <v>-8.1451380784857292</v>
      </c>
      <c r="API39">
        <v>-6.9436081322851599</v>
      </c>
      <c r="APJ39">
        <v>-6.5567691964291699</v>
      </c>
      <c r="APK39">
        <v>-2.6015462083074099</v>
      </c>
      <c r="APL39">
        <v>-7.03015572090482</v>
      </c>
      <c r="APM39">
        <v>-15.7266117568272</v>
      </c>
      <c r="APN39">
        <v>-9.0042265780843707</v>
      </c>
      <c r="APO39">
        <v>-16.2507077253909</v>
      </c>
      <c r="APP39">
        <v>-8.22679462834083</v>
      </c>
      <c r="APQ39">
        <v>-12.369411218882201</v>
      </c>
      <c r="APR39">
        <v>-14.646487240736001</v>
      </c>
      <c r="APS39">
        <v>-14.1651210135109</v>
      </c>
      <c r="APT39">
        <v>-9.4902541569170502</v>
      </c>
      <c r="APU39">
        <v>-4.91312391871804</v>
      </c>
      <c r="APV39">
        <v>-13.2731912457955</v>
      </c>
      <c r="APW39">
        <v>-9.7995585429795007</v>
      </c>
      <c r="APX39">
        <v>-7.9972573195262804</v>
      </c>
      <c r="APY39">
        <v>-12.2211244108043</v>
      </c>
      <c r="APZ39">
        <v>-8.7253056518001699</v>
      </c>
      <c r="AQA39">
        <v>-6.9020318997604599</v>
      </c>
      <c r="AQB39">
        <v>-7.5525164514191898</v>
      </c>
      <c r="AQC39">
        <v>-16.3851294981006</v>
      </c>
      <c r="AQD39">
        <v>-11.051417706255201</v>
      </c>
      <c r="AQE39">
        <v>-13.034724666033901</v>
      </c>
      <c r="AQF39">
        <v>-10.074284212677799</v>
      </c>
      <c r="AQG39">
        <v>-8.8038449996648502</v>
      </c>
      <c r="AQH39">
        <v>-19.2462143992677</v>
      </c>
      <c r="AQI39">
        <v>-13.918401156409701</v>
      </c>
      <c r="AQJ39">
        <v>-2.5033718933224498</v>
      </c>
      <c r="AQK39">
        <v>-6.9220322902104403</v>
      </c>
      <c r="AQL39">
        <v>-5.7851444505468503</v>
      </c>
      <c r="AQM39">
        <v>-7.8210217131111497</v>
      </c>
      <c r="AQN39">
        <v>-16.0365086771356</v>
      </c>
      <c r="AQO39">
        <v>-10.562719571492099</v>
      </c>
      <c r="AQP39">
        <v>-10.450115922618499</v>
      </c>
      <c r="AQQ39">
        <v>-10.1913290376195</v>
      </c>
      <c r="AQR39">
        <v>-23.399436233138999</v>
      </c>
      <c r="AQS39">
        <v>-11.6445596736336</v>
      </c>
      <c r="AQT39">
        <v>-6.8513383179082998</v>
      </c>
      <c r="AQU39">
        <v>-9.1695047696251493</v>
      </c>
      <c r="AQV39">
        <v>-5.99612812349881</v>
      </c>
      <c r="AQW39">
        <v>-6.8015923520559296</v>
      </c>
      <c r="AQX39">
        <v>-36.235306663605201</v>
      </c>
      <c r="AQY39">
        <v>-6.9760239671926696</v>
      </c>
      <c r="AQZ39">
        <v>-11.2390348391167</v>
      </c>
      <c r="ARA39">
        <v>-16.887635686380701</v>
      </c>
      <c r="ARB39">
        <v>-4.5531087849112497</v>
      </c>
      <c r="ARC39">
        <v>-6.5160838704987301</v>
      </c>
      <c r="ARD39">
        <v>-13.5248863616143</v>
      </c>
      <c r="ARE39">
        <v>-2.5415497487743202</v>
      </c>
      <c r="ARF39">
        <v>-5.5344375655266704</v>
      </c>
      <c r="ARG39">
        <v>-5.3145668904217898</v>
      </c>
      <c r="ARH39">
        <v>-12.2790115869565</v>
      </c>
      <c r="ARI39">
        <v>-13.857770926196</v>
      </c>
      <c r="ARJ39">
        <v>-10.9142850175891</v>
      </c>
      <c r="ARK39">
        <v>-10.952652467039901</v>
      </c>
      <c r="ARL39">
        <v>-11.2885914221203</v>
      </c>
      <c r="ARM39">
        <v>-9.6370766285657492</v>
      </c>
      <c r="ARN39">
        <v>-8.8659090281087707</v>
      </c>
      <c r="ARO39">
        <v>-15.656722712455</v>
      </c>
      <c r="ARP39">
        <v>-3.5021443661023901</v>
      </c>
      <c r="ARQ39">
        <v>-15.7231010485028</v>
      </c>
      <c r="ARR39">
        <v>-8.62173679405584</v>
      </c>
      <c r="ARS39">
        <v>-21.981340118593799</v>
      </c>
      <c r="ART39">
        <v>-15.4372010690329</v>
      </c>
      <c r="ARU39">
        <v>-4.9652066878868499</v>
      </c>
      <c r="ARV39">
        <v>-5.6003255242148997</v>
      </c>
      <c r="ARW39">
        <v>-8.8941324774967292</v>
      </c>
      <c r="ARX39">
        <v>-11.479569811892601</v>
      </c>
      <c r="ARY39">
        <v>-12.750816667140599</v>
      </c>
      <c r="ARZ39">
        <v>-6.7360072956686299</v>
      </c>
      <c r="ASA39">
        <v>-9.3594791731876192</v>
      </c>
      <c r="ASB39">
        <v>-7.9650547745531801</v>
      </c>
      <c r="ASC39">
        <v>-16.083022965804702</v>
      </c>
      <c r="ASD39">
        <v>-9.7816640967416202</v>
      </c>
      <c r="ASE39">
        <v>-12.250541709598901</v>
      </c>
      <c r="ASF39">
        <v>-9.5440676465677807</v>
      </c>
      <c r="ASG39">
        <v>-5.1266747187942796</v>
      </c>
      <c r="ASH39">
        <v>-6.67107319717769</v>
      </c>
      <c r="ASI39">
        <v>-6.5604355602959297</v>
      </c>
      <c r="ASJ39">
        <v>-14.5782891747606</v>
      </c>
      <c r="ASK39">
        <v>-7.2755202319110301</v>
      </c>
      <c r="ASL39">
        <v>-7.0821575998085704</v>
      </c>
      <c r="ASM39">
        <v>-13.499526245301601</v>
      </c>
      <c r="ASN39">
        <v>-10.654645394680299</v>
      </c>
      <c r="ASO39">
        <v>-9.6223875011980091</v>
      </c>
      <c r="ASP39">
        <v>-10.9759673787474</v>
      </c>
      <c r="ASQ39">
        <v>-4.7540621847483902</v>
      </c>
      <c r="ASR39">
        <v>-7.71327431042298</v>
      </c>
      <c r="ASS39">
        <v>-11.2360140623609</v>
      </c>
      <c r="AST39">
        <v>-14.296953806543</v>
      </c>
      <c r="ASU39">
        <v>-14.362544811106099</v>
      </c>
      <c r="ASV39">
        <v>-16.447320269321999</v>
      </c>
      <c r="ASW39">
        <v>-10.329095780825</v>
      </c>
      <c r="ASX39">
        <v>-7.6088751171034197</v>
      </c>
      <c r="ASY39">
        <v>-6.1188865465298896</v>
      </c>
      <c r="ASZ39">
        <v>-9.2883174674300601</v>
      </c>
      <c r="ATA39">
        <v>-13.375537253526399</v>
      </c>
      <c r="ATB39">
        <v>-18.008873804765901</v>
      </c>
      <c r="ATC39">
        <v>-19.6192236413969</v>
      </c>
      <c r="ATD39">
        <v>-2.6135324588014401</v>
      </c>
      <c r="ATE39">
        <v>-16.399922402189901</v>
      </c>
      <c r="ATF39">
        <v>-5.8025432115050499</v>
      </c>
      <c r="ATG39">
        <v>-4.2770128526086104</v>
      </c>
      <c r="ATH39">
        <v>-38.231597753360397</v>
      </c>
      <c r="ATI39">
        <v>-4.2102000008416098</v>
      </c>
      <c r="ATJ39">
        <v>-15.5806754677785</v>
      </c>
      <c r="ATK39">
        <v>-6.6453252127660098</v>
      </c>
      <c r="ATL39">
        <v>-8.24134495752463</v>
      </c>
      <c r="ATM39">
        <v>-9.7493939752439793</v>
      </c>
      <c r="ATN39">
        <v>-11.4068761339639</v>
      </c>
      <c r="ATO39">
        <v>-8.9450097909216595</v>
      </c>
      <c r="ATP39">
        <v>-13.823105221575799</v>
      </c>
      <c r="ATQ39">
        <v>-6.1107026876092601</v>
      </c>
      <c r="ATR39">
        <v>-4.0744643565464598</v>
      </c>
      <c r="ATS39">
        <v>-8.7222937575072006</v>
      </c>
      <c r="ATT39">
        <v>-6.6472229309464401</v>
      </c>
      <c r="ATU39">
        <v>-12.6343687268726</v>
      </c>
      <c r="ATV39">
        <v>-17.162313434497701</v>
      </c>
      <c r="ATW39">
        <v>-5.6581235265196304</v>
      </c>
      <c r="ATX39">
        <v>-9.6291810067229999</v>
      </c>
      <c r="ATY39">
        <v>-6.7372053327981103</v>
      </c>
      <c r="ATZ39">
        <v>-7.3629622194864099</v>
      </c>
      <c r="AUA39">
        <v>-12.9255756502133</v>
      </c>
      <c r="AUB39">
        <v>-27.602023550923199</v>
      </c>
      <c r="AUC39">
        <v>-8.9685468841363196</v>
      </c>
      <c r="AUD39">
        <v>-15.9525439217549</v>
      </c>
      <c r="AUE39">
        <v>-4.3694491081687898</v>
      </c>
      <c r="AUF39">
        <v>-22.030847672003599</v>
      </c>
      <c r="AUG39">
        <v>-9.6746947269830894</v>
      </c>
      <c r="AUH39">
        <v>-8.8012218290992106</v>
      </c>
      <c r="AUI39">
        <v>-5.0137475354953303</v>
      </c>
      <c r="AUJ39">
        <v>-16.185827018448599</v>
      </c>
      <c r="AUK39">
        <v>-7.1448122137705097</v>
      </c>
      <c r="AUL39">
        <v>-21.740175108948598</v>
      </c>
      <c r="AUM39">
        <v>-6.11493594262586</v>
      </c>
      <c r="AUN39">
        <v>-7.1103106349491396</v>
      </c>
      <c r="AUO39">
        <v>-14.366873186395299</v>
      </c>
      <c r="AUP39">
        <v>-8.4521027944539409</v>
      </c>
      <c r="AUQ39">
        <v>-12.531804018795601</v>
      </c>
      <c r="AUR39">
        <v>-10.7028094587035</v>
      </c>
      <c r="AUS39">
        <v>-13.814188294199599</v>
      </c>
      <c r="AUT39">
        <v>-6.6348718455335502</v>
      </c>
      <c r="AUU39">
        <v>-15.6326822118323</v>
      </c>
      <c r="AUV39">
        <v>-5.2001292732982503</v>
      </c>
      <c r="AUW39">
        <v>-8.8458200617819802</v>
      </c>
      <c r="AUX39">
        <v>-15.80750918393</v>
      </c>
      <c r="AUY39">
        <v>-6.42232814698633</v>
      </c>
      <c r="AUZ39">
        <v>-13.2004446465405</v>
      </c>
      <c r="AVA39">
        <v>-12.9974857916821</v>
      </c>
      <c r="AVB39">
        <v>-8.4856655818419107</v>
      </c>
      <c r="AVC39">
        <v>-16.565523653101302</v>
      </c>
      <c r="AVD39">
        <v>-14.0588410918986</v>
      </c>
      <c r="AVE39">
        <v>-8.9707601936118504</v>
      </c>
      <c r="AVF39">
        <v>-11.2237565066541</v>
      </c>
      <c r="AVG39">
        <v>-3.5305682484007299</v>
      </c>
      <c r="AVH39">
        <v>-19.545515657951601</v>
      </c>
      <c r="AVI39">
        <v>-10.097236480417701</v>
      </c>
      <c r="AVJ39">
        <v>-8.9504943838848892</v>
      </c>
      <c r="AVK39">
        <v>-23.582657709311999</v>
      </c>
      <c r="AVL39">
        <v>-8.9510735658694802</v>
      </c>
      <c r="AVM39">
        <v>-12.159745911901901</v>
      </c>
      <c r="AVN39">
        <v>-18.919486284545901</v>
      </c>
      <c r="AVO39">
        <v>-19.3443388807673</v>
      </c>
      <c r="AVP39">
        <v>-4.3190136805981201</v>
      </c>
      <c r="AVQ39">
        <v>-5.6433554242219701</v>
      </c>
      <c r="AVR39">
        <v>-9.5971084594611398</v>
      </c>
      <c r="AVS39">
        <v>-12.4858072920834</v>
      </c>
      <c r="AVT39">
        <v>-4.8815263014591297</v>
      </c>
      <c r="AVU39">
        <v>-10.439870439639501</v>
      </c>
      <c r="AVV39">
        <v>-20.643509189636902</v>
      </c>
      <c r="AVW39">
        <v>-19.569182606360599</v>
      </c>
      <c r="AVX39">
        <v>-28.178864816323902</v>
      </c>
      <c r="AVY39">
        <v>-11.9114734227302</v>
      </c>
      <c r="AVZ39">
        <v>-2.50814353192817</v>
      </c>
      <c r="AWA39">
        <v>-12.881173761088901</v>
      </c>
      <c r="AWB39">
        <v>-4.4603502826232102</v>
      </c>
      <c r="AWC39">
        <v>-12.4845733586357</v>
      </c>
      <c r="AWD39">
        <v>-8.2517200881694599</v>
      </c>
      <c r="AWE39">
        <v>-10.4498604370782</v>
      </c>
      <c r="AWF39">
        <v>-3.2381628396119901</v>
      </c>
      <c r="AWG39">
        <v>-3.8793336422949101</v>
      </c>
      <c r="AWH39">
        <v>-15.660642435689001</v>
      </c>
      <c r="AWI39">
        <v>-18.696359057335901</v>
      </c>
      <c r="AWJ39">
        <v>-14.564435083623099</v>
      </c>
      <c r="AWK39">
        <v>-7.0911864379644696</v>
      </c>
      <c r="AWL39">
        <v>-3.70348818907831</v>
      </c>
    </row>
    <row r="40" spans="1:1286" x14ac:dyDescent="0.25">
      <c r="A40">
        <v>38</v>
      </c>
      <c r="B40">
        <v>1</v>
      </c>
      <c r="C40">
        <f t="shared" si="0"/>
        <v>750</v>
      </c>
      <c r="D40">
        <v>-2</v>
      </c>
      <c r="E40">
        <v>4</v>
      </c>
      <c r="F40">
        <v>-12.3323912389366</v>
      </c>
      <c r="G40">
        <v>-11.8102940078233</v>
      </c>
      <c r="H40">
        <v>-6.3746304823574498</v>
      </c>
      <c r="I40">
        <v>-16.4962715941205</v>
      </c>
      <c r="J40">
        <v>-10.9677590668484</v>
      </c>
      <c r="K40">
        <v>-13.2824791804124</v>
      </c>
      <c r="L40">
        <v>-10.056463316105701</v>
      </c>
      <c r="M40">
        <v>-17.807641162407901</v>
      </c>
      <c r="N40">
        <v>-17.494566329878399</v>
      </c>
      <c r="O40">
        <v>-15.848868701734901</v>
      </c>
      <c r="P40">
        <v>-15.6225190679062</v>
      </c>
      <c r="Q40">
        <v>-14.5403115987703</v>
      </c>
      <c r="R40">
        <v>-12.1817592099632</v>
      </c>
      <c r="S40">
        <v>-12.315331439866</v>
      </c>
      <c r="T40">
        <v>-14.0879994474846</v>
      </c>
      <c r="U40">
        <v>-10.2102616289057</v>
      </c>
      <c r="V40">
        <v>-14.7426192195421</v>
      </c>
      <c r="W40">
        <v>-7.5615891043763996</v>
      </c>
      <c r="X40">
        <v>-12.869273713502601</v>
      </c>
      <c r="Y40">
        <v>-11.7455678203976</v>
      </c>
      <c r="Z40">
        <v>-8.9307263033308608</v>
      </c>
      <c r="AA40">
        <v>-14.3260423701797</v>
      </c>
      <c r="AB40">
        <v>-16.388684120050399</v>
      </c>
      <c r="AC40">
        <v>-7.8376224202162099</v>
      </c>
      <c r="AD40">
        <v>-22.227423505288499</v>
      </c>
      <c r="AE40">
        <v>-16.3405482575536</v>
      </c>
      <c r="AF40">
        <v>-12.8653354093173</v>
      </c>
      <c r="AG40">
        <v>-11.2091161528973</v>
      </c>
      <c r="AH40">
        <v>-11.7199959898371</v>
      </c>
      <c r="AI40">
        <v>-8.0384803122737196</v>
      </c>
      <c r="AJ40">
        <v>-12.493158446934</v>
      </c>
      <c r="AK40">
        <v>-10.4661223866933</v>
      </c>
      <c r="AL40">
        <v>-11.4973114561031</v>
      </c>
      <c r="AM40">
        <v>-23.265829282951799</v>
      </c>
      <c r="AN40">
        <v>-18.858256400673302</v>
      </c>
      <c r="AO40">
        <v>-9.93402631980004</v>
      </c>
      <c r="AP40">
        <v>-17.6838333216153</v>
      </c>
      <c r="AQ40">
        <v>-14.9094598560414</v>
      </c>
      <c r="AR40">
        <v>-12.3758478903786</v>
      </c>
      <c r="AS40">
        <v>-15.651014045489299</v>
      </c>
      <c r="AT40">
        <v>-14.774428472240899</v>
      </c>
      <c r="AU40">
        <v>-13.177783455730699</v>
      </c>
      <c r="AV40">
        <v>-21.387489210321299</v>
      </c>
      <c r="AW40">
        <v>-19.980317498095701</v>
      </c>
      <c r="AX40">
        <v>-14.9797227223312</v>
      </c>
      <c r="AY40">
        <v>-16.7278482840523</v>
      </c>
      <c r="AZ40">
        <v>-9.5797650837307895</v>
      </c>
      <c r="BA40">
        <v>-11.544345857339501</v>
      </c>
      <c r="BB40">
        <v>-6.9230808498476204</v>
      </c>
      <c r="BC40">
        <v>-28.628390723020999</v>
      </c>
      <c r="BD40">
        <v>-16.3199075613419</v>
      </c>
      <c r="BE40">
        <v>-15.6608870597719</v>
      </c>
      <c r="BF40">
        <v>-20.8930571310331</v>
      </c>
      <c r="BG40">
        <v>-15.498816432029599</v>
      </c>
      <c r="BH40">
        <v>-9.3422112522173997</v>
      </c>
      <c r="BI40">
        <v>-14.469162448971201</v>
      </c>
      <c r="BJ40">
        <v>-11.151537343243101</v>
      </c>
      <c r="BK40">
        <v>-11.4140125172758</v>
      </c>
      <c r="BL40">
        <v>-13.2903664061937</v>
      </c>
      <c r="BM40">
        <v>-11.3953707656144</v>
      </c>
      <c r="BN40">
        <v>-10.0626109606252</v>
      </c>
      <c r="BO40">
        <v>-8.8144048569954805</v>
      </c>
      <c r="BP40">
        <v>-5.5447635611264703</v>
      </c>
      <c r="BQ40">
        <v>-16.734295520828901</v>
      </c>
      <c r="BR40">
        <v>-14.2789660434205</v>
      </c>
      <c r="BS40">
        <v>-18.604542668486499</v>
      </c>
      <c r="BT40">
        <v>-13.9653358015204</v>
      </c>
      <c r="BU40">
        <v>-7.4777341475997599</v>
      </c>
      <c r="BV40">
        <v>-4.9332987322958104</v>
      </c>
      <c r="BW40">
        <v>-11.1202624721706</v>
      </c>
      <c r="BX40">
        <v>-16.484276329110699</v>
      </c>
      <c r="BY40">
        <v>-9.3778812442812995</v>
      </c>
      <c r="BZ40">
        <v>-9.2886845372146603</v>
      </c>
      <c r="CA40">
        <v>-9.0653832681226501</v>
      </c>
      <c r="CB40">
        <v>-12.1092220456005</v>
      </c>
      <c r="CC40">
        <v>-10.5151345129273</v>
      </c>
      <c r="CD40">
        <v>-15.816240428596799</v>
      </c>
      <c r="CE40">
        <v>-17.099816622923399</v>
      </c>
      <c r="CF40">
        <v>-12.112819670563001</v>
      </c>
      <c r="CG40">
        <v>-11.244434179012</v>
      </c>
      <c r="CH40">
        <v>-8.54624019312954</v>
      </c>
      <c r="CI40">
        <v>-12.268536440379201</v>
      </c>
      <c r="CJ40">
        <v>-18.441739231888601</v>
      </c>
      <c r="CK40">
        <v>-15.937948432019899</v>
      </c>
      <c r="CL40">
        <v>-11.109624303447699</v>
      </c>
      <c r="CM40">
        <v>-9.3286162782828494</v>
      </c>
      <c r="CN40">
        <v>-5.7582417365076104</v>
      </c>
      <c r="CO40">
        <v>-13.248381972391501</v>
      </c>
      <c r="CP40">
        <v>-9.3016523540976799</v>
      </c>
      <c r="CQ40">
        <v>-9.7467004211140704</v>
      </c>
      <c r="CR40">
        <v>-16.7834294530435</v>
      </c>
      <c r="CS40">
        <v>-17.294511226006598</v>
      </c>
      <c r="CT40">
        <v>-19.958100950527601</v>
      </c>
      <c r="CU40">
        <v>-15.829024345337499</v>
      </c>
      <c r="CV40">
        <v>-15.867538843136099</v>
      </c>
      <c r="CW40">
        <v>-7.9134558037189899</v>
      </c>
      <c r="CX40">
        <v>-11.679757356833701</v>
      </c>
      <c r="CY40">
        <v>-15.3129108820041</v>
      </c>
      <c r="CZ40">
        <v>-14.0596681112014</v>
      </c>
      <c r="DA40">
        <v>-9.9393178005766192</v>
      </c>
      <c r="DB40">
        <v>-11.600861673627501</v>
      </c>
      <c r="DC40">
        <v>-16.248645973942399</v>
      </c>
      <c r="DD40">
        <v>-10.7483818762966</v>
      </c>
      <c r="DE40">
        <v>-19.578862103283399</v>
      </c>
      <c r="DF40">
        <v>-10.233780678325999</v>
      </c>
      <c r="DG40">
        <v>-14.600896165152401</v>
      </c>
      <c r="DH40">
        <v>-9.9838126827141007</v>
      </c>
      <c r="DI40">
        <v>-6.3377356594662899</v>
      </c>
      <c r="DJ40">
        <v>-15.764514917230301</v>
      </c>
      <c r="DK40">
        <v>-14.911765742599</v>
      </c>
      <c r="DL40">
        <v>-15.4750729693147</v>
      </c>
      <c r="DM40">
        <v>-12.0149658647073</v>
      </c>
      <c r="DN40">
        <v>-7.3816354987765802</v>
      </c>
      <c r="DO40">
        <v>-11.865772446433301</v>
      </c>
      <c r="DP40">
        <v>-20.483779991091101</v>
      </c>
      <c r="DQ40">
        <v>-4.9099972694406802</v>
      </c>
      <c r="DR40">
        <v>-14.8435546918938</v>
      </c>
      <c r="DS40">
        <v>-17.038372760341399</v>
      </c>
      <c r="DT40">
        <v>-6.7900986442761599</v>
      </c>
      <c r="DU40">
        <v>-16.328268269870399</v>
      </c>
      <c r="DV40">
        <v>-13.8415125067611</v>
      </c>
      <c r="DW40">
        <v>-8.9965564853357307</v>
      </c>
      <c r="DX40">
        <v>-21.528270857756102</v>
      </c>
      <c r="DY40">
        <v>-13.7817499885471</v>
      </c>
      <c r="DZ40">
        <v>-10.916273360444499</v>
      </c>
      <c r="EA40">
        <v>-12.5732482175036</v>
      </c>
      <c r="EB40">
        <v>-38.286677103460299</v>
      </c>
      <c r="EC40">
        <v>-5.46345715093676</v>
      </c>
      <c r="ED40">
        <v>-16.265184123899001</v>
      </c>
      <c r="EE40">
        <v>-12.728187064181</v>
      </c>
      <c r="EF40">
        <v>-11.054212016517001</v>
      </c>
      <c r="EG40">
        <v>-18.244006915278302</v>
      </c>
      <c r="EH40">
        <v>-16.721357541478799</v>
      </c>
      <c r="EI40">
        <v>-15.813843903895901</v>
      </c>
      <c r="EJ40">
        <v>-12.389600133339201</v>
      </c>
      <c r="EK40">
        <v>-11.1083850019757</v>
      </c>
      <c r="EL40">
        <v>-20.614314759506399</v>
      </c>
      <c r="EM40">
        <v>-11.5285861670404</v>
      </c>
      <c r="EN40">
        <v>-13.933054722682501</v>
      </c>
      <c r="EO40">
        <v>-11.311384741449</v>
      </c>
      <c r="EP40">
        <v>-11.8891116727868</v>
      </c>
      <c r="EQ40">
        <v>-22.138411419015501</v>
      </c>
      <c r="ER40">
        <v>-15.543569008887101</v>
      </c>
      <c r="ES40">
        <v>-22.247614201864899</v>
      </c>
      <c r="ET40">
        <v>-17.743835582023099</v>
      </c>
      <c r="EU40">
        <v>-15.794581457335701</v>
      </c>
      <c r="EV40">
        <v>-18.5135509996386</v>
      </c>
      <c r="EW40">
        <v>-8.7004648058697001</v>
      </c>
      <c r="EX40">
        <v>-22.5092332685179</v>
      </c>
      <c r="EY40">
        <v>-14.318874557753601</v>
      </c>
      <c r="EZ40">
        <v>-21.066037938128101</v>
      </c>
      <c r="FA40">
        <v>-13.637393561022799</v>
      </c>
      <c r="FB40">
        <v>-9.4315840231209602</v>
      </c>
      <c r="FC40">
        <v>-10.6032101218231</v>
      </c>
      <c r="FD40">
        <v>-6.1560900500660098</v>
      </c>
      <c r="FE40">
        <v>-8.2566712105483209</v>
      </c>
      <c r="FF40">
        <v>-18.421232796489502</v>
      </c>
      <c r="FG40">
        <v>-4.9022916103466203</v>
      </c>
      <c r="FH40">
        <v>-13.2834456300477</v>
      </c>
      <c r="FI40">
        <v>-16.011227613489599</v>
      </c>
      <c r="FJ40">
        <v>-13.0614709801192</v>
      </c>
      <c r="FK40">
        <v>-15.4470695462729</v>
      </c>
      <c r="FL40">
        <v>-9.5441082118964893</v>
      </c>
      <c r="FM40">
        <v>-10.4956344663543</v>
      </c>
      <c r="FN40">
        <v>-17.8624550512185</v>
      </c>
      <c r="FO40">
        <v>-12.451111692408199</v>
      </c>
      <c r="FP40">
        <v>-12.3663558748654</v>
      </c>
      <c r="FQ40">
        <v>-13.015327617902701</v>
      </c>
      <c r="FR40">
        <v>-17.6913375128679</v>
      </c>
      <c r="FS40">
        <v>-13.138230170847701</v>
      </c>
      <c r="FT40">
        <v>-2.7822408271190699</v>
      </c>
      <c r="FU40">
        <v>-30.808057083416301</v>
      </c>
      <c r="FV40">
        <v>-6.20430639556852</v>
      </c>
      <c r="FW40">
        <v>-30.4821424462876</v>
      </c>
      <c r="FX40">
        <v>-11.099085385656601</v>
      </c>
      <c r="FY40">
        <v>-9.3690899677223705</v>
      </c>
      <c r="FZ40">
        <v>-9.5665392615208305</v>
      </c>
      <c r="GA40">
        <v>-9.2855927078520306</v>
      </c>
      <c r="GB40">
        <v>-6.3291715608075396</v>
      </c>
      <c r="GC40">
        <v>-13.8705900190616</v>
      </c>
      <c r="GD40">
        <v>-14.990618536340399</v>
      </c>
      <c r="GE40">
        <v>-8.2163299548633706</v>
      </c>
      <c r="GF40">
        <v>-19.353232160601401</v>
      </c>
      <c r="GG40">
        <v>-28.895378371797001</v>
      </c>
      <c r="GH40">
        <v>-10.6235879939389</v>
      </c>
      <c r="GI40">
        <v>-4.4076798197889397</v>
      </c>
      <c r="GJ40">
        <v>-10.4252304663544</v>
      </c>
      <c r="GK40">
        <v>-14.2283333352171</v>
      </c>
      <c r="GL40">
        <v>-11.170265720577399</v>
      </c>
      <c r="GM40">
        <v>-9.1057370126251005</v>
      </c>
      <c r="GN40">
        <v>-11.757854952009099</v>
      </c>
      <c r="GO40">
        <v>-12.233500950386601</v>
      </c>
      <c r="GP40">
        <v>-17.697084007526101</v>
      </c>
      <c r="GQ40">
        <v>-10.497322366671</v>
      </c>
      <c r="GR40">
        <v>-17.3000846612914</v>
      </c>
      <c r="GS40">
        <v>-7.0701921612214003</v>
      </c>
      <c r="GT40">
        <v>-31.037741975355001</v>
      </c>
      <c r="GU40">
        <v>-11.831992311799899</v>
      </c>
      <c r="GV40">
        <v>-13.942312185560001</v>
      </c>
      <c r="GW40">
        <v>-10.246575317658399</v>
      </c>
      <c r="GX40">
        <v>-16.395459976243</v>
      </c>
      <c r="GY40">
        <v>-6.4306180211585797</v>
      </c>
      <c r="GZ40">
        <v>-9.8340494637368501</v>
      </c>
      <c r="HA40">
        <v>-10.784624681824001</v>
      </c>
      <c r="HB40">
        <v>-6.1095327057214499</v>
      </c>
      <c r="HC40">
        <v>-12.5650492031412</v>
      </c>
      <c r="HD40">
        <v>-17.006262567665399</v>
      </c>
      <c r="HE40">
        <v>-23.177410190109502</v>
      </c>
      <c r="HF40">
        <v>-17.514150354449001</v>
      </c>
      <c r="HG40">
        <v>-17.1758546506443</v>
      </c>
      <c r="HH40">
        <v>-6.6144551705455399</v>
      </c>
      <c r="HI40">
        <v>-14.7359265946432</v>
      </c>
      <c r="HJ40">
        <v>-14.725155689314599</v>
      </c>
      <c r="HK40">
        <v>-11.4659965153673</v>
      </c>
      <c r="HL40">
        <v>-19.249058117073201</v>
      </c>
      <c r="HM40">
        <v>-7.7640918854153496</v>
      </c>
      <c r="HN40">
        <v>-10.857647106835101</v>
      </c>
      <c r="HO40">
        <v>-12.8924464659832</v>
      </c>
      <c r="HP40">
        <v>-5.6864816939471199</v>
      </c>
      <c r="HQ40">
        <v>-8.2799605066927597</v>
      </c>
      <c r="HR40">
        <v>-9.4981529784792293</v>
      </c>
      <c r="HS40">
        <v>-12.4587028625123</v>
      </c>
      <c r="HT40">
        <v>-12.733490360613199</v>
      </c>
      <c r="HU40">
        <v>-9.2910102830403805</v>
      </c>
      <c r="HV40">
        <v>-13.702810230489501</v>
      </c>
      <c r="HW40">
        <v>-22.056987044249599</v>
      </c>
      <c r="HX40">
        <v>-19.919795907456098</v>
      </c>
      <c r="HY40">
        <v>-19.500690855977599</v>
      </c>
      <c r="HZ40">
        <v>-12.8432629648175</v>
      </c>
      <c r="IA40">
        <v>-13.373367993771801</v>
      </c>
      <c r="IB40">
        <v>-24.3131979247506</v>
      </c>
      <c r="IC40">
        <v>-26.7316155567609</v>
      </c>
      <c r="ID40">
        <v>-18.512091523167001</v>
      </c>
      <c r="IE40">
        <v>-15.584251684302499</v>
      </c>
      <c r="IF40">
        <v>-10.0045575855069</v>
      </c>
      <c r="IG40">
        <v>-14.804968014654399</v>
      </c>
      <c r="IH40">
        <v>-16.540028688830301</v>
      </c>
      <c r="II40">
        <v>-14.7532742047642</v>
      </c>
      <c r="IJ40">
        <v>-19.6943956563378</v>
      </c>
      <c r="IK40">
        <v>-7.41566839082458</v>
      </c>
      <c r="IL40">
        <v>-10.0065102844642</v>
      </c>
      <c r="IM40">
        <v>-18.598806860207201</v>
      </c>
      <c r="IN40">
        <v>-11.3086830890856</v>
      </c>
      <c r="IO40">
        <v>-15.3033375393755</v>
      </c>
      <c r="IP40">
        <v>-7.59281582696463</v>
      </c>
      <c r="IQ40">
        <v>-9.9422660677749093</v>
      </c>
      <c r="IR40">
        <v>-25.161876968136198</v>
      </c>
      <c r="IS40">
        <v>-10.352305070240099</v>
      </c>
      <c r="IT40">
        <v>-13.260725137889599</v>
      </c>
      <c r="IU40">
        <v>-11.0974518958377</v>
      </c>
      <c r="IV40">
        <v>-17.0231380482183</v>
      </c>
      <c r="IW40">
        <v>-11.307288286706299</v>
      </c>
      <c r="IX40">
        <v>-10.3800026793926</v>
      </c>
      <c r="IY40">
        <v>-10.4492285376105</v>
      </c>
      <c r="IZ40">
        <v>-8.2416757368226001</v>
      </c>
      <c r="JA40">
        <v>-11.025731180912199</v>
      </c>
      <c r="JB40">
        <v>-14.1512605493485</v>
      </c>
      <c r="JC40">
        <v>-11.4803239266141</v>
      </c>
      <c r="JD40">
        <v>-10.039951072202101</v>
      </c>
      <c r="JE40">
        <v>-12.830875440325</v>
      </c>
      <c r="JF40">
        <v>-9.9420269786994897</v>
      </c>
      <c r="JG40">
        <v>-9.2678731674170898</v>
      </c>
      <c r="JH40">
        <v>-12.4969539921064</v>
      </c>
      <c r="JI40">
        <v>-20.289412743996099</v>
      </c>
      <c r="JJ40">
        <v>-15.7522329603696</v>
      </c>
      <c r="JK40">
        <v>-18.3031072811266</v>
      </c>
      <c r="JL40">
        <v>-6.7787519996963397</v>
      </c>
      <c r="JM40">
        <v>-16.595840126029099</v>
      </c>
      <c r="JN40">
        <v>-14.8729322583536</v>
      </c>
      <c r="JO40">
        <v>-13.9231345262577</v>
      </c>
      <c r="JP40">
        <v>-10.948726957060799</v>
      </c>
      <c r="JQ40">
        <v>-15.634360581287501</v>
      </c>
      <c r="JR40">
        <v>-13.7279206656601</v>
      </c>
      <c r="JS40">
        <v>-10.6012360525744</v>
      </c>
      <c r="JT40">
        <v>-10.1356871330022</v>
      </c>
      <c r="JU40">
        <v>-8.2228852105421897</v>
      </c>
      <c r="JV40">
        <v>-15.227548413416701</v>
      </c>
      <c r="JW40">
        <v>-13.8736296283844</v>
      </c>
      <c r="JX40">
        <v>-16.0963981130486</v>
      </c>
      <c r="JY40">
        <v>-11.780307281554901</v>
      </c>
      <c r="JZ40">
        <v>-9.8770373810155299</v>
      </c>
      <c r="KA40">
        <v>-13.876986965768801</v>
      </c>
      <c r="KB40">
        <v>-13.640302438251901</v>
      </c>
      <c r="KC40">
        <v>-17.6446090180943</v>
      </c>
      <c r="KD40">
        <v>-9.4195434483104101</v>
      </c>
      <c r="KE40">
        <v>-16.2236451270199</v>
      </c>
      <c r="KF40">
        <v>-19.1222705673114</v>
      </c>
      <c r="KG40">
        <v>-6.8900921183771997</v>
      </c>
      <c r="KH40">
        <v>-2.7722014448432302</v>
      </c>
      <c r="KI40">
        <v>-23.139145933070601</v>
      </c>
      <c r="KJ40">
        <v>-11.1861535515801</v>
      </c>
      <c r="KK40">
        <v>-7.14665991497401</v>
      </c>
      <c r="KL40">
        <v>-13.308692497982801</v>
      </c>
      <c r="KM40">
        <v>-12.811352115102499</v>
      </c>
      <c r="KN40">
        <v>-20.042383001598001</v>
      </c>
      <c r="KO40">
        <v>-8.2014078251338791</v>
      </c>
      <c r="KP40">
        <v>-19.2855880211326</v>
      </c>
      <c r="KQ40">
        <v>-20.069244396683398</v>
      </c>
      <c r="KR40">
        <v>-2.60895069493233</v>
      </c>
      <c r="KS40">
        <v>-8.0587781308301505</v>
      </c>
      <c r="KT40">
        <v>-12.349182701125599</v>
      </c>
      <c r="KU40">
        <v>-10.7757214380904</v>
      </c>
      <c r="KV40">
        <v>-12.192213238701401</v>
      </c>
      <c r="KW40">
        <v>-23.034903730834401</v>
      </c>
      <c r="KX40">
        <v>-17.8437216564107</v>
      </c>
      <c r="KY40">
        <v>-14.1107338153789</v>
      </c>
      <c r="KZ40">
        <v>-8.0901179926246396</v>
      </c>
      <c r="LA40">
        <v>-8.2389743978793906</v>
      </c>
      <c r="LB40">
        <v>-10.400661123852499</v>
      </c>
      <c r="LC40">
        <v>-14.331038263293699</v>
      </c>
      <c r="LD40">
        <v>-15.103706889472599</v>
      </c>
      <c r="LE40">
        <v>-14.493495990684201</v>
      </c>
      <c r="LF40">
        <v>-10.1235964175278</v>
      </c>
      <c r="LG40">
        <v>-16.761614227680798</v>
      </c>
      <c r="LH40">
        <v>-11.7767266984128</v>
      </c>
      <c r="LI40">
        <v>-16.370731993792099</v>
      </c>
      <c r="LJ40">
        <v>-13.3913805695516</v>
      </c>
      <c r="LK40">
        <v>-19.291860842742601</v>
      </c>
      <c r="LL40">
        <v>-11.4033920118548</v>
      </c>
      <c r="LM40">
        <v>-25.768930756918099</v>
      </c>
      <c r="LN40">
        <v>-17.8452306793126</v>
      </c>
      <c r="LO40">
        <v>-20.819727926203399</v>
      </c>
      <c r="LP40">
        <v>-13.573451890331</v>
      </c>
      <c r="LQ40">
        <v>-12.4942960741147</v>
      </c>
      <c r="LR40">
        <v>-8.7421106678834501</v>
      </c>
      <c r="LS40">
        <v>-12.262440147176401</v>
      </c>
      <c r="LT40">
        <v>-23.448781924744502</v>
      </c>
      <c r="LU40">
        <v>-5.3596347951507504</v>
      </c>
      <c r="LV40">
        <v>-4.8683199370674703</v>
      </c>
      <c r="LW40">
        <v>-13.113292781553399</v>
      </c>
      <c r="LX40">
        <v>-12.833841427289901</v>
      </c>
      <c r="LY40">
        <v>-14.990499582310299</v>
      </c>
      <c r="LZ40">
        <v>-16.8912688159702</v>
      </c>
      <c r="MA40">
        <v>-10.6793385109731</v>
      </c>
      <c r="MB40">
        <v>-14.069208047444601</v>
      </c>
      <c r="MC40">
        <v>-17.020249975405299</v>
      </c>
      <c r="MD40">
        <v>-12.101826338610101</v>
      </c>
      <c r="ME40">
        <v>-7.2288485576583801</v>
      </c>
      <c r="MF40">
        <v>-23.3919095892103</v>
      </c>
      <c r="MG40">
        <v>-4.8891322173260203</v>
      </c>
      <c r="MH40">
        <v>-22.429092464475399</v>
      </c>
      <c r="MI40">
        <v>-28.098401098831701</v>
      </c>
      <c r="MJ40">
        <v>-17.3943136285232</v>
      </c>
      <c r="MK40">
        <v>-11.9958732453821</v>
      </c>
      <c r="ML40">
        <v>-16.980924665586301</v>
      </c>
      <c r="MM40">
        <v>-6.9079875168748401</v>
      </c>
      <c r="MN40">
        <v>-12.2138250772547</v>
      </c>
      <c r="MO40">
        <v>-14.936526528798099</v>
      </c>
      <c r="MP40">
        <v>-8.4344068591102506</v>
      </c>
      <c r="MQ40">
        <v>-8.1920928788549094</v>
      </c>
      <c r="MR40">
        <v>-18.573019369320601</v>
      </c>
      <c r="MS40">
        <v>-17.2106712655786</v>
      </c>
      <c r="MT40">
        <v>-8.3953699279906893</v>
      </c>
      <c r="MU40">
        <v>-19.832744636203</v>
      </c>
      <c r="MV40">
        <v>-13.969101569757701</v>
      </c>
      <c r="MW40">
        <v>-12.8658202486713</v>
      </c>
      <c r="MX40">
        <v>-12.253047256414799</v>
      </c>
      <c r="MY40">
        <v>-18.996649206444101</v>
      </c>
      <c r="MZ40">
        <v>-15.865548372674899</v>
      </c>
      <c r="NA40">
        <v>-13.1791503134191</v>
      </c>
      <c r="NB40">
        <v>-18.430120505821201</v>
      </c>
      <c r="NC40">
        <v>-12.171965127577099</v>
      </c>
      <c r="ND40">
        <v>-23.103064835513901</v>
      </c>
      <c r="NE40">
        <v>-14.9966476975776</v>
      </c>
      <c r="NF40">
        <v>-13.698113478872401</v>
      </c>
      <c r="NG40">
        <v>-13.824456573120299</v>
      </c>
      <c r="NH40">
        <v>-12.32988876456</v>
      </c>
      <c r="NI40">
        <v>-13.001698374779201</v>
      </c>
      <c r="NJ40">
        <v>-10.3502885656735</v>
      </c>
      <c r="NK40">
        <v>-6.7669846786966197</v>
      </c>
      <c r="NL40">
        <v>-15.218334258918899</v>
      </c>
      <c r="NM40">
        <v>-29.846302882749502</v>
      </c>
      <c r="NN40">
        <v>-18.292197200223001</v>
      </c>
      <c r="NO40">
        <v>-14.5878742711187</v>
      </c>
      <c r="NP40">
        <v>-12.5164578574513</v>
      </c>
      <c r="NQ40">
        <v>-24.461845989288001</v>
      </c>
      <c r="NR40">
        <v>-7.9407967781417303</v>
      </c>
      <c r="NS40">
        <v>-9.2781609600839108</v>
      </c>
      <c r="NT40">
        <v>-8.8926778098259298</v>
      </c>
      <c r="NU40">
        <v>-10.085365932567001</v>
      </c>
      <c r="NV40">
        <v>-13.4379842585604</v>
      </c>
      <c r="NW40">
        <v>-11.503459743914901</v>
      </c>
      <c r="NX40">
        <v>-11.302539974054501</v>
      </c>
      <c r="NY40">
        <v>-10.4988320264411</v>
      </c>
      <c r="NZ40">
        <v>-7.9091121438294802</v>
      </c>
      <c r="OA40">
        <v>-14.4021019717449</v>
      </c>
      <c r="OB40">
        <v>-17.865223102043799</v>
      </c>
      <c r="OC40">
        <v>-7.5630082113957302</v>
      </c>
      <c r="OD40">
        <v>-14.2942526134674</v>
      </c>
      <c r="OE40">
        <v>-14.794806284537801</v>
      </c>
      <c r="OF40">
        <v>-20.410416667431001</v>
      </c>
      <c r="OG40">
        <v>-13.2192180211929</v>
      </c>
      <c r="OH40">
        <v>-11.980785912708599</v>
      </c>
      <c r="OI40">
        <v>-15.3257279004624</v>
      </c>
      <c r="OJ40">
        <v>-11.965133407752599</v>
      </c>
      <c r="OK40">
        <v>-12.7230521884326</v>
      </c>
      <c r="OL40">
        <v>-14.6523285712977</v>
      </c>
      <c r="OM40">
        <v>-16.959202713454602</v>
      </c>
      <c r="ON40">
        <v>-6.6175259538919402</v>
      </c>
      <c r="OO40">
        <v>-8.7401216166381399</v>
      </c>
      <c r="OP40">
        <v>-22.3025220092563</v>
      </c>
      <c r="OQ40">
        <v>-15.4968619583139</v>
      </c>
      <c r="OR40">
        <v>-18.603011451382098</v>
      </c>
      <c r="OS40">
        <v>-14.8662605441111</v>
      </c>
      <c r="OT40">
        <v>-8.3119091481810905</v>
      </c>
      <c r="OU40">
        <v>-7.2908277692275503</v>
      </c>
      <c r="OV40">
        <v>-13.1226314789506</v>
      </c>
      <c r="OW40">
        <v>-16.2434728219847</v>
      </c>
      <c r="OX40">
        <v>-13.941397928296499</v>
      </c>
      <c r="OY40">
        <v>-13.068355321801301</v>
      </c>
      <c r="OZ40">
        <v>-19.632767124328701</v>
      </c>
      <c r="PA40">
        <v>-12.362336760712999</v>
      </c>
      <c r="PB40">
        <v>-7.0229130233655299</v>
      </c>
      <c r="PC40">
        <v>-22.403666420871399</v>
      </c>
      <c r="PD40">
        <v>-18.059560704310101</v>
      </c>
      <c r="PE40">
        <v>-11.529668292155201</v>
      </c>
      <c r="PF40">
        <v>-8.5444069802566407</v>
      </c>
      <c r="PG40">
        <v>-10.289647511124899</v>
      </c>
      <c r="PH40">
        <v>-12.449529673136199</v>
      </c>
      <c r="PI40">
        <v>-18.534774711898802</v>
      </c>
      <c r="PJ40">
        <v>-8.9128761232960603</v>
      </c>
      <c r="PK40">
        <v>-14.2126930107351</v>
      </c>
      <c r="PL40">
        <v>-10.4981869900198</v>
      </c>
      <c r="PM40">
        <v>-21.759348052549999</v>
      </c>
      <c r="PN40">
        <v>-8.8012887971435099</v>
      </c>
      <c r="PO40">
        <v>-10.910998687089799</v>
      </c>
      <c r="PP40">
        <v>-10.8606895500813</v>
      </c>
      <c r="PQ40">
        <v>-22.077348501606</v>
      </c>
      <c r="PR40">
        <v>-14.9618258348849</v>
      </c>
      <c r="PS40">
        <v>-29.027943453720599</v>
      </c>
      <c r="PT40">
        <v>-7.2594137648492598</v>
      </c>
      <c r="PU40">
        <v>-17.2980644313486</v>
      </c>
      <c r="PV40">
        <v>-14.6434563382377</v>
      </c>
      <c r="PW40">
        <v>-10.291721017481599</v>
      </c>
      <c r="PX40">
        <v>-17.053185920404601</v>
      </c>
      <c r="PY40">
        <v>-8.6520097149808404</v>
      </c>
      <c r="PZ40">
        <v>-8.6153889889209303</v>
      </c>
      <c r="QA40">
        <v>-11.0237842200901</v>
      </c>
      <c r="QB40">
        <v>-11.1784345370531</v>
      </c>
      <c r="QC40">
        <v>-20.306639212513101</v>
      </c>
      <c r="QD40">
        <v>-16.967642350136199</v>
      </c>
      <c r="QE40">
        <v>-12.0004519049515</v>
      </c>
      <c r="QF40">
        <v>-11.303543422731</v>
      </c>
      <c r="QG40">
        <v>-12.829134708590299</v>
      </c>
      <c r="QH40">
        <v>-22.788749794589101</v>
      </c>
      <c r="QI40">
        <v>-8.7388434199646099</v>
      </c>
      <c r="QJ40">
        <v>-13.072361581181701</v>
      </c>
      <c r="QK40">
        <v>-6.3599198390785201</v>
      </c>
      <c r="QL40">
        <v>-15.5890358231132</v>
      </c>
      <c r="QM40">
        <v>-17.140640434631798</v>
      </c>
      <c r="QN40">
        <v>-19.447361259693299</v>
      </c>
      <c r="QO40">
        <v>-22.2622484551372</v>
      </c>
      <c r="QP40">
        <v>-9.5979608378968102</v>
      </c>
      <c r="QQ40">
        <v>-16.622159627723502</v>
      </c>
      <c r="QR40">
        <v>-14.1577154924105</v>
      </c>
      <c r="QS40">
        <v>-20.4555393890952</v>
      </c>
      <c r="QT40">
        <v>-17.485895678639501</v>
      </c>
      <c r="QU40">
        <v>-14.515798911543801</v>
      </c>
      <c r="QV40">
        <v>-12.6872052727682</v>
      </c>
      <c r="QW40">
        <v>-15.5366593869122</v>
      </c>
      <c r="QX40">
        <v>-18.254713724529701</v>
      </c>
      <c r="QY40">
        <v>-11.8510534875275</v>
      </c>
      <c r="QZ40">
        <v>-23.151950144172201</v>
      </c>
      <c r="RA40">
        <v>-5.5436720937355499</v>
      </c>
      <c r="RB40">
        <v>-5.8693038780652103</v>
      </c>
      <c r="RC40">
        <v>-12.5735403643788</v>
      </c>
      <c r="RD40">
        <v>-13.049118415331099</v>
      </c>
      <c r="RE40">
        <v>-15.047804945292899</v>
      </c>
      <c r="RF40">
        <v>-14.446870089907399</v>
      </c>
      <c r="RG40">
        <v>-29.986664698267798</v>
      </c>
      <c r="RH40">
        <v>-7.89091137593977</v>
      </c>
      <c r="RI40">
        <v>-12.7587882241099</v>
      </c>
      <c r="RJ40">
        <v>-15.0530585103789</v>
      </c>
      <c r="RK40">
        <v>-16.731552527271699</v>
      </c>
      <c r="RL40">
        <v>-18.194846914179301</v>
      </c>
      <c r="RM40">
        <v>-9.7403517280735308</v>
      </c>
      <c r="RN40">
        <v>-13.2234172598694</v>
      </c>
      <c r="RO40">
        <v>-20.775495071205</v>
      </c>
      <c r="RP40">
        <v>-9.4948544466537008</v>
      </c>
      <c r="RQ40">
        <v>-18.655057232372801</v>
      </c>
      <c r="RR40">
        <v>-17.2185854422905</v>
      </c>
      <c r="RS40">
        <v>-11.103948627568601</v>
      </c>
      <c r="RT40">
        <v>-7.5399044662788102</v>
      </c>
      <c r="RU40">
        <v>-8.023958321576</v>
      </c>
      <c r="RV40">
        <v>-7.3353521407751403</v>
      </c>
      <c r="RW40">
        <v>-11.3746755471964</v>
      </c>
      <c r="RX40">
        <v>-6.1000593462735804</v>
      </c>
      <c r="RY40">
        <v>-10.222572912904001</v>
      </c>
      <c r="RZ40">
        <v>-14.202182338344199</v>
      </c>
      <c r="SA40">
        <v>-21.461578704498798</v>
      </c>
      <c r="SB40">
        <v>-7.3443911256162302</v>
      </c>
      <c r="SC40">
        <v>-12.664726302800201</v>
      </c>
      <c r="SD40">
        <v>-9.3389776014069792</v>
      </c>
      <c r="SE40">
        <v>-16.2191903566072</v>
      </c>
      <c r="SF40">
        <v>-15.416563945177799</v>
      </c>
      <c r="SG40">
        <v>-4.9942599787878201</v>
      </c>
      <c r="SH40">
        <v>-9.9371217534179301</v>
      </c>
      <c r="SI40">
        <v>-11.2261233447063</v>
      </c>
      <c r="SJ40">
        <v>-14.9390947297304</v>
      </c>
      <c r="SK40">
        <v>-26.967060104141201</v>
      </c>
      <c r="SL40">
        <v>-16.7993826786368</v>
      </c>
      <c r="SM40">
        <v>-5.3581017722688102</v>
      </c>
      <c r="SN40">
        <v>-9.0007058762740293</v>
      </c>
      <c r="SO40">
        <v>-13.401416368386</v>
      </c>
      <c r="SP40">
        <v>-7.7633459384981096</v>
      </c>
      <c r="SQ40">
        <v>-10.090884196946201</v>
      </c>
      <c r="SR40">
        <v>-8.9934633409666294</v>
      </c>
      <c r="SS40">
        <v>-23.8865257370542</v>
      </c>
      <c r="ST40">
        <v>-19.474936440435599</v>
      </c>
      <c r="SU40">
        <v>-8.3313106641813892</v>
      </c>
      <c r="SV40">
        <v>-9.9673629474615097</v>
      </c>
      <c r="SW40">
        <v>-11.716880539254101</v>
      </c>
      <c r="SX40">
        <v>-12.120131317426599</v>
      </c>
      <c r="SY40">
        <v>-19.739073023847599</v>
      </c>
      <c r="SZ40">
        <v>-13.8873007621076</v>
      </c>
      <c r="TA40">
        <v>-8.6694223266307002</v>
      </c>
      <c r="TB40">
        <v>-12.4220508342756</v>
      </c>
      <c r="TC40">
        <v>-16.077360283354398</v>
      </c>
      <c r="TD40">
        <v>-14.185028865299101</v>
      </c>
      <c r="TE40">
        <v>-8.9799052295597903</v>
      </c>
      <c r="TF40">
        <v>-22.195594837622298</v>
      </c>
      <c r="TG40">
        <v>-14.0666427386744</v>
      </c>
      <c r="TH40">
        <v>-10.313088842802401</v>
      </c>
      <c r="TI40">
        <v>-41.582819446583301</v>
      </c>
      <c r="TJ40">
        <v>-12.7053246103772</v>
      </c>
      <c r="TK40">
        <v>-9.5868161827996499</v>
      </c>
      <c r="TL40">
        <v>-10.317498163855101</v>
      </c>
      <c r="TM40">
        <v>-7.9966439735691202</v>
      </c>
      <c r="TN40">
        <v>-9.1745248697447401</v>
      </c>
      <c r="TO40">
        <v>-11.8617612577992</v>
      </c>
      <c r="TP40">
        <v>-6.8907659550738201</v>
      </c>
      <c r="TQ40">
        <v>-9.7857469708254392</v>
      </c>
      <c r="TR40">
        <v>-11.4100937148831</v>
      </c>
      <c r="TS40">
        <v>-9.7809687233347002</v>
      </c>
      <c r="TT40">
        <v>-7.0161771975240903</v>
      </c>
      <c r="TU40">
        <v>-13.5475544782048</v>
      </c>
      <c r="TV40">
        <v>-7.8756566022396699</v>
      </c>
      <c r="TW40">
        <v>-8.6988935950759902</v>
      </c>
      <c r="TX40">
        <v>-9.6941217339112296</v>
      </c>
      <c r="TY40">
        <v>-18.123971508369799</v>
      </c>
      <c r="TZ40">
        <v>-18.579702267405398</v>
      </c>
      <c r="UA40">
        <v>-15.5229249832915</v>
      </c>
      <c r="UB40">
        <v>-21.665982628216501</v>
      </c>
      <c r="UC40">
        <v>-13.1141332170999</v>
      </c>
      <c r="UD40">
        <v>-17.621574087136999</v>
      </c>
      <c r="UE40">
        <v>-6.8969428104262303</v>
      </c>
      <c r="UF40">
        <v>-26.755707596632199</v>
      </c>
      <c r="UG40">
        <v>-9.2966613237027804</v>
      </c>
      <c r="UH40">
        <v>-8.6113351454310703</v>
      </c>
      <c r="UI40">
        <v>-4.9432205722668803</v>
      </c>
      <c r="UJ40">
        <v>-15.7912076313679</v>
      </c>
      <c r="UK40">
        <v>-23.419838062340499</v>
      </c>
      <c r="UL40">
        <v>-14.0585831119927</v>
      </c>
      <c r="UM40">
        <v>-35.643790948247798</v>
      </c>
      <c r="UN40">
        <v>-14.959688956379001</v>
      </c>
      <c r="UO40">
        <v>-10.345546253909699</v>
      </c>
      <c r="UP40">
        <v>-12.4938069342051</v>
      </c>
      <c r="UQ40">
        <v>-19.1852075073827</v>
      </c>
      <c r="UR40">
        <v>-14.1375462764991</v>
      </c>
      <c r="US40">
        <v>-21.309821940603101</v>
      </c>
      <c r="UT40">
        <v>-7.5146849017153796</v>
      </c>
      <c r="UU40">
        <v>-13.0695950694932</v>
      </c>
      <c r="UV40">
        <v>-13.4594363618112</v>
      </c>
      <c r="UW40">
        <v>-7.0473044519106596</v>
      </c>
      <c r="UX40">
        <v>-15.550675175245299</v>
      </c>
      <c r="UY40">
        <v>-11.0539752518619</v>
      </c>
      <c r="UZ40">
        <v>-21.1915043414803</v>
      </c>
      <c r="VA40">
        <v>-6.7560506661543798</v>
      </c>
      <c r="VB40">
        <v>-12.4480209850508</v>
      </c>
      <c r="VC40">
        <v>-15.565377161012799</v>
      </c>
      <c r="VD40">
        <v>-7.3474504144266799</v>
      </c>
      <c r="VE40">
        <v>-13.934889249885</v>
      </c>
      <c r="VF40">
        <v>-30.014441078858901</v>
      </c>
      <c r="VG40">
        <v>-9.2484224732627602</v>
      </c>
      <c r="VH40">
        <v>-9.7574284538569902</v>
      </c>
      <c r="VI40">
        <v>-11.560855008332901</v>
      </c>
      <c r="VJ40">
        <v>-9.3088600934540597</v>
      </c>
      <c r="VK40">
        <v>-14.098487515419601</v>
      </c>
      <c r="VL40">
        <v>-14.522866217299301</v>
      </c>
      <c r="VM40">
        <v>-12.2378072168093</v>
      </c>
      <c r="VN40">
        <v>-10.0280700221979</v>
      </c>
      <c r="VO40">
        <v>-5.1412997117653596</v>
      </c>
      <c r="VP40">
        <v>-10.6065225728829</v>
      </c>
      <c r="VQ40">
        <v>-15.6990616513852</v>
      </c>
      <c r="VR40">
        <v>-6.4193605479039197</v>
      </c>
      <c r="VS40">
        <v>-15.9411787187013</v>
      </c>
      <c r="VT40">
        <v>-29.433424997829398</v>
      </c>
      <c r="VU40">
        <v>-10.6763371613371</v>
      </c>
      <c r="VV40">
        <v>-11.873366699300799</v>
      </c>
      <c r="VW40">
        <v>-12.2751798654986</v>
      </c>
      <c r="VX40">
        <v>-10.4000622116292</v>
      </c>
      <c r="VY40">
        <v>-9.0745926543470201</v>
      </c>
      <c r="VZ40">
        <v>-9.2381623946826306</v>
      </c>
      <c r="WA40">
        <v>-15.0106579608236</v>
      </c>
      <c r="WB40">
        <v>-17.0391752223202</v>
      </c>
      <c r="WC40">
        <v>-6.5792831959534803</v>
      </c>
      <c r="WD40">
        <v>-15.4200296417595</v>
      </c>
      <c r="WE40">
        <v>-11.903753759943401</v>
      </c>
      <c r="WF40">
        <v>-15.4722114742959</v>
      </c>
      <c r="WG40">
        <v>-6.7407279550331802</v>
      </c>
      <c r="WH40">
        <v>-8.9447334490384094</v>
      </c>
      <c r="WI40">
        <v>-8.1152384822261201</v>
      </c>
      <c r="WJ40">
        <v>-8.06809044545275</v>
      </c>
      <c r="WK40">
        <v>-10.1618219476397</v>
      </c>
      <c r="WL40">
        <v>-23.0620966341829</v>
      </c>
      <c r="WM40">
        <v>-4.1040786933957101</v>
      </c>
      <c r="WN40">
        <v>-10.730805351433499</v>
      </c>
      <c r="WO40">
        <v>-14.6032248306177</v>
      </c>
      <c r="WP40">
        <v>-21.621294915648601</v>
      </c>
      <c r="WQ40">
        <v>-10.143997795913601</v>
      </c>
      <c r="WR40">
        <v>-12.7543691624736</v>
      </c>
      <c r="WS40">
        <v>-10.072896350252099</v>
      </c>
      <c r="WT40">
        <v>-5.6142167331996404</v>
      </c>
      <c r="WU40">
        <v>-16.5550364176611</v>
      </c>
      <c r="WV40">
        <v>-15.807211388427399</v>
      </c>
      <c r="WW40">
        <v>-8.2778039077075203</v>
      </c>
      <c r="WX40">
        <v>-17.778217032821502</v>
      </c>
      <c r="WY40">
        <v>-11.9718929531742</v>
      </c>
      <c r="WZ40">
        <v>-8.96981671263379</v>
      </c>
      <c r="XA40">
        <v>-16.463367497387701</v>
      </c>
      <c r="XB40">
        <v>-9.4352684386179</v>
      </c>
      <c r="XC40">
        <v>-9.0619005468740301</v>
      </c>
      <c r="XD40">
        <v>-23.485824507500901</v>
      </c>
      <c r="XE40">
        <v>-30.446225887468501</v>
      </c>
      <c r="XF40">
        <v>-6.9127096933295</v>
      </c>
      <c r="XG40">
        <v>-10.089361137142401</v>
      </c>
      <c r="XH40">
        <v>-14.752548648693301</v>
      </c>
      <c r="XI40">
        <v>-13.839261883023999</v>
      </c>
      <c r="XJ40">
        <v>-18.101899593928501</v>
      </c>
      <c r="XK40">
        <v>-8.0591703780422996</v>
      </c>
      <c r="XL40">
        <v>-9.4368876456111703</v>
      </c>
      <c r="XM40">
        <v>-14.2683854537157</v>
      </c>
      <c r="XN40">
        <v>-9.9340413932240796</v>
      </c>
      <c r="XO40">
        <v>-27.3067236334721</v>
      </c>
      <c r="XP40">
        <v>-15.8303252160015</v>
      </c>
      <c r="XQ40">
        <v>-10.339525604427701</v>
      </c>
      <c r="XR40">
        <v>-9.7841096121844693</v>
      </c>
      <c r="XS40">
        <v>-8.6522674539877205</v>
      </c>
      <c r="XT40">
        <v>-22.404817182603001</v>
      </c>
      <c r="XU40">
        <v>-24.5906761235264</v>
      </c>
      <c r="XV40">
        <v>-7.2167046524735099</v>
      </c>
      <c r="XW40">
        <v>-13.338186958862099</v>
      </c>
      <c r="XX40">
        <v>-10.9636544115604</v>
      </c>
      <c r="XY40">
        <v>-11.6613056375265</v>
      </c>
      <c r="XZ40">
        <v>-20.142710941771401</v>
      </c>
      <c r="YA40">
        <v>-17.448551718967199</v>
      </c>
      <c r="YB40">
        <v>-11.860166642374701</v>
      </c>
      <c r="YC40">
        <v>-14.588615912868599</v>
      </c>
      <c r="YD40">
        <v>-9.0833955113327303</v>
      </c>
      <c r="YE40">
        <v>-5.2671197533475196</v>
      </c>
      <c r="YF40">
        <v>-14.3972660036896</v>
      </c>
      <c r="YG40">
        <v>-18.7742421180502</v>
      </c>
      <c r="YH40">
        <v>-19.938040217103701</v>
      </c>
      <c r="YI40">
        <v>-7.8707889028198403</v>
      </c>
      <c r="YJ40">
        <v>-15.853913404716501</v>
      </c>
      <c r="YK40">
        <v>-28.145692261953499</v>
      </c>
      <c r="YL40">
        <v>-10.128700642178099</v>
      </c>
      <c r="YM40">
        <v>-16.249427194356699</v>
      </c>
      <c r="YN40">
        <v>-8.4551773757714006</v>
      </c>
      <c r="YO40">
        <v>-26.173744012486701</v>
      </c>
      <c r="YP40">
        <v>-18.725391389483999</v>
      </c>
      <c r="YQ40">
        <v>-17.2770025096358</v>
      </c>
      <c r="YR40">
        <v>-11.031181834634101</v>
      </c>
      <c r="YS40">
        <v>-7.2862653356012599</v>
      </c>
      <c r="YT40">
        <v>-10.570601929095201</v>
      </c>
      <c r="YU40">
        <v>-15.5007562924356</v>
      </c>
      <c r="YV40">
        <v>-8.0495642789753408</v>
      </c>
      <c r="YW40">
        <v>-4.4878128187959598</v>
      </c>
      <c r="YX40">
        <v>-15.4860625102888</v>
      </c>
      <c r="YY40">
        <v>-17.7113490723039</v>
      </c>
      <c r="YZ40">
        <v>-12.157842003851799</v>
      </c>
      <c r="ZA40">
        <v>-13.708858467250201</v>
      </c>
      <c r="ZB40">
        <v>-12.587680214249399</v>
      </c>
      <c r="ZC40">
        <v>-16.4634923198591</v>
      </c>
      <c r="ZD40">
        <v>-11.707971057857501</v>
      </c>
      <c r="ZE40">
        <v>-5.5590793471409699</v>
      </c>
      <c r="ZF40">
        <v>-11.3727510301377</v>
      </c>
      <c r="ZG40">
        <v>-12.4196628781034</v>
      </c>
      <c r="ZH40">
        <v>-7.8635095600003497</v>
      </c>
      <c r="ZI40">
        <v>-17.218868573141101</v>
      </c>
      <c r="ZJ40">
        <v>-16.798398966447898</v>
      </c>
      <c r="ZK40">
        <v>-13.747413802797499</v>
      </c>
      <c r="ZL40">
        <v>-16.174820344841301</v>
      </c>
      <c r="ZM40">
        <v>-20.714709102754899</v>
      </c>
      <c r="ZN40">
        <v>-12.011826294679199</v>
      </c>
      <c r="ZO40">
        <v>-18.106929076905502</v>
      </c>
      <c r="ZP40">
        <v>0</v>
      </c>
      <c r="ZQ40">
        <v>-6.2315311091601302</v>
      </c>
      <c r="ZR40">
        <v>-17.3761916740491</v>
      </c>
      <c r="ZS40">
        <v>-25.572962180327199</v>
      </c>
      <c r="ZT40">
        <v>-5.76527176675964</v>
      </c>
      <c r="ZU40">
        <v>-5.4748572007328598</v>
      </c>
      <c r="ZV40">
        <v>-9.4624417782538099</v>
      </c>
      <c r="ZW40">
        <v>-20.5586554812805</v>
      </c>
      <c r="ZX40">
        <v>-12.953499916806599</v>
      </c>
      <c r="ZY40">
        <v>-13.974638718706199</v>
      </c>
      <c r="ZZ40">
        <v>-18.090770150570101</v>
      </c>
      <c r="AAA40">
        <v>-10.7852795383989</v>
      </c>
      <c r="AAB40">
        <v>-7.5526221710478598</v>
      </c>
      <c r="AAC40">
        <v>-8.4018403324482698</v>
      </c>
      <c r="AAD40">
        <v>-14.334172180861</v>
      </c>
      <c r="AAE40">
        <v>-10.142140465577301</v>
      </c>
      <c r="AAF40">
        <v>-8.7787130390703094</v>
      </c>
      <c r="AAG40">
        <v>-25.573707410533601</v>
      </c>
      <c r="AAH40">
        <v>-12.4593065341342</v>
      </c>
      <c r="AAI40">
        <v>-17.497400487195101</v>
      </c>
      <c r="AAJ40">
        <v>-13.1010189799358</v>
      </c>
      <c r="AAK40">
        <v>-11.286301234607301</v>
      </c>
      <c r="AAL40">
        <v>-17.485948401512399</v>
      </c>
      <c r="AAM40">
        <v>-15.2489241433865</v>
      </c>
      <c r="AAN40">
        <v>-10.357705061846399</v>
      </c>
      <c r="AAO40">
        <v>-6.4298653504039303</v>
      </c>
      <c r="AAP40">
        <v>-20.579000754992698</v>
      </c>
      <c r="AAQ40">
        <v>-12.0058211373606</v>
      </c>
      <c r="AAR40">
        <v>-17.575971379043999</v>
      </c>
      <c r="AAS40">
        <v>-11.7319114762248</v>
      </c>
      <c r="AAT40">
        <v>-9.4536620008344094</v>
      </c>
      <c r="AAU40">
        <v>-18.231868310564501</v>
      </c>
      <c r="AAV40">
        <v>-20.2257665628116</v>
      </c>
      <c r="AAW40">
        <v>-19.048471013701999</v>
      </c>
      <c r="AAX40">
        <v>-7.5388758142633199</v>
      </c>
      <c r="AAY40">
        <v>-23.227501497929701</v>
      </c>
      <c r="AAZ40">
        <v>-5.9095411937106199</v>
      </c>
      <c r="ABA40">
        <v>-13.8712512901987</v>
      </c>
      <c r="ABB40">
        <v>-13.205759079728599</v>
      </c>
      <c r="ABC40">
        <v>-9.3144039091732491</v>
      </c>
      <c r="ABD40">
        <v>-9.0457360958926607</v>
      </c>
      <c r="ABE40">
        <v>-14.243513752325899</v>
      </c>
      <c r="ABF40">
        <v>-10.5613969865038</v>
      </c>
      <c r="ABG40">
        <v>-9.5586910543055108</v>
      </c>
      <c r="ABH40">
        <v>-10.6350778063516</v>
      </c>
      <c r="ABI40">
        <v>-15.219441492470899</v>
      </c>
      <c r="ABJ40">
        <v>-12.0298632595425</v>
      </c>
      <c r="ABK40">
        <v>-10.7450511701603</v>
      </c>
      <c r="ABL40">
        <v>-23.225760388012201</v>
      </c>
      <c r="ABM40">
        <v>-9.5800665114847998</v>
      </c>
      <c r="ABN40">
        <v>-9.3617999499117293</v>
      </c>
      <c r="ABO40">
        <v>-12.8878270384267</v>
      </c>
      <c r="ABP40">
        <v>-23.311860594902399</v>
      </c>
      <c r="ABQ40">
        <v>-13.082341736727001</v>
      </c>
      <c r="ABR40">
        <v>-17.0763746187294</v>
      </c>
      <c r="ABS40">
        <v>-14.6795012249131</v>
      </c>
      <c r="ABT40">
        <v>-7.1465574787900996</v>
      </c>
      <c r="ABU40">
        <v>-10.1973609248501</v>
      </c>
      <c r="ABV40">
        <v>-12.581224851632999</v>
      </c>
      <c r="ABW40">
        <v>-13.7695247273576</v>
      </c>
      <c r="ABX40">
        <v>-18.957215508709201</v>
      </c>
      <c r="ABY40">
        <v>-5.4628158383771099</v>
      </c>
      <c r="ABZ40">
        <v>-18.397580966250999</v>
      </c>
      <c r="ACA40">
        <v>-15.5107245574661</v>
      </c>
      <c r="ACB40">
        <v>-11.4096743186283</v>
      </c>
      <c r="ACC40">
        <v>-17.2368083003438</v>
      </c>
      <c r="ACD40">
        <v>-12.178042493008</v>
      </c>
      <c r="ACE40">
        <v>-10.093814783808201</v>
      </c>
      <c r="ACF40">
        <v>-9.1262291900234498</v>
      </c>
      <c r="ACG40">
        <v>-10.4557323254033</v>
      </c>
      <c r="ACH40">
        <v>-18.201182509993998</v>
      </c>
      <c r="ACI40">
        <v>-10.2616177672595</v>
      </c>
      <c r="ACJ40">
        <v>-15.00053620427</v>
      </c>
      <c r="ACK40">
        <v>-9.3616563931718701</v>
      </c>
      <c r="ACL40">
        <v>-13.584690755608399</v>
      </c>
      <c r="ACM40">
        <v>-9.0431587658642592</v>
      </c>
      <c r="ACN40">
        <v>-15.2863387734764</v>
      </c>
      <c r="ACO40">
        <v>-3.0615691915174899</v>
      </c>
      <c r="ACP40">
        <v>-20.457215879428201</v>
      </c>
      <c r="ACQ40">
        <v>-6.32750087440294</v>
      </c>
      <c r="ACR40">
        <v>-16.829078538002101</v>
      </c>
      <c r="ACS40">
        <v>-15.3435452252663</v>
      </c>
      <c r="ACT40">
        <v>-16.663701571204399</v>
      </c>
      <c r="ACU40">
        <v>-17.196503266285099</v>
      </c>
      <c r="ACV40">
        <v>-18.427863054139198</v>
      </c>
      <c r="ACW40">
        <v>-10.464544690074</v>
      </c>
      <c r="ACX40">
        <v>-13.2569203999766</v>
      </c>
      <c r="ACY40">
        <v>-15.356310691368799</v>
      </c>
      <c r="ACZ40">
        <v>-15.5776717001658</v>
      </c>
      <c r="ADA40">
        <v>-11.3365092478622</v>
      </c>
      <c r="ADB40">
        <v>-11.436246238764801</v>
      </c>
      <c r="ADC40">
        <v>-9.34813480160423</v>
      </c>
      <c r="ADD40">
        <v>-12.0970704196006</v>
      </c>
      <c r="ADE40">
        <v>-8.1870143420178998</v>
      </c>
      <c r="ADF40">
        <v>-13.7001086866031</v>
      </c>
      <c r="ADG40">
        <v>-14.5827753575735</v>
      </c>
      <c r="ADH40">
        <v>-8.6032881234390608</v>
      </c>
      <c r="ADI40">
        <v>-11.4734197673903</v>
      </c>
      <c r="ADJ40">
        <v>-16.787609606494101</v>
      </c>
      <c r="ADK40">
        <v>-11.9937317624161</v>
      </c>
      <c r="ADL40">
        <v>-13.087336773323001</v>
      </c>
      <c r="ADM40">
        <v>-9.7430626428260592</v>
      </c>
      <c r="ADN40">
        <v>-23.889007114953099</v>
      </c>
      <c r="ADO40">
        <v>-18.7762680947741</v>
      </c>
      <c r="ADP40">
        <v>-18.112710781918</v>
      </c>
      <c r="ADQ40">
        <v>-14.7399278299538</v>
      </c>
      <c r="ADR40">
        <v>-15.263266854311601</v>
      </c>
      <c r="ADS40">
        <v>-12.172995726088701</v>
      </c>
      <c r="ADT40">
        <v>-8.3889519857469299</v>
      </c>
      <c r="ADU40">
        <v>-13.6311972750929</v>
      </c>
      <c r="ADV40">
        <v>-13.3583812805199</v>
      </c>
      <c r="ADW40">
        <v>-14.4054820004691</v>
      </c>
      <c r="ADX40">
        <v>-12.803449482418401</v>
      </c>
      <c r="ADY40">
        <v>-9.8765833922942399</v>
      </c>
      <c r="ADZ40">
        <v>-12.5556308039217</v>
      </c>
      <c r="AEA40">
        <v>-12.1904386652899</v>
      </c>
      <c r="AEB40">
        <v>-7.0472733103341101</v>
      </c>
      <c r="AEC40">
        <v>-15.4405260256675</v>
      </c>
      <c r="AED40">
        <v>-17.0017619296225</v>
      </c>
      <c r="AEE40">
        <v>-14.1395898866312</v>
      </c>
      <c r="AEF40">
        <v>-16.8941119284578</v>
      </c>
      <c r="AEG40">
        <v>-5.47962184988691</v>
      </c>
      <c r="AEH40">
        <v>-8.1277524673797394</v>
      </c>
      <c r="AEI40">
        <v>-9.9153320398519007</v>
      </c>
      <c r="AEJ40">
        <v>-34.634304785073198</v>
      </c>
      <c r="AEK40">
        <v>-16.098882816137401</v>
      </c>
      <c r="AEL40">
        <v>-8.8764453314842306</v>
      </c>
      <c r="AEM40">
        <v>-10.837843036341701</v>
      </c>
      <c r="AEN40">
        <v>-15.4604013730356</v>
      </c>
      <c r="AEO40">
        <v>-6.4067785675065103</v>
      </c>
      <c r="AEP40">
        <v>-15.5405655114557</v>
      </c>
      <c r="AEQ40">
        <v>-12.1480812594555</v>
      </c>
      <c r="AER40">
        <v>-9.8826950614775608</v>
      </c>
      <c r="AES40">
        <v>-21.264629558453901</v>
      </c>
      <c r="AET40">
        <v>-11.0118656260173</v>
      </c>
      <c r="AEU40">
        <v>-8.8747396253481003</v>
      </c>
      <c r="AEV40">
        <v>-15.0994386190092</v>
      </c>
      <c r="AEW40">
        <v>-4.5056864741266596</v>
      </c>
      <c r="AEX40">
        <v>-15.196026015825799</v>
      </c>
      <c r="AEY40">
        <v>-9.4693543769588508</v>
      </c>
      <c r="AEZ40">
        <v>-7.7280810127859096</v>
      </c>
      <c r="AFA40">
        <v>-8.6809855757288403</v>
      </c>
      <c r="AFB40">
        <v>-20.628340312375901</v>
      </c>
      <c r="AFC40">
        <v>-8.1998596685851304</v>
      </c>
      <c r="AFD40">
        <v>-3.8291832651833899</v>
      </c>
      <c r="AFE40">
        <v>-15.499605030998699</v>
      </c>
      <c r="AFF40">
        <v>-7.5879382793425503</v>
      </c>
      <c r="AFG40">
        <v>-11.2067075054073</v>
      </c>
      <c r="AFH40">
        <v>-17.133752841393001</v>
      </c>
      <c r="AFI40">
        <v>-36.167636019149001</v>
      </c>
      <c r="AFJ40">
        <v>-11.9111457689507</v>
      </c>
      <c r="AFK40">
        <v>-5.6092778706781399</v>
      </c>
      <c r="AFL40">
        <v>-18.272335628322299</v>
      </c>
      <c r="AFM40">
        <v>-6.0836244280121203</v>
      </c>
      <c r="AFN40">
        <v>-9.2995249982307708</v>
      </c>
      <c r="AFO40">
        <v>-18.145568593719499</v>
      </c>
      <c r="AFP40">
        <v>-16.307903045385299</v>
      </c>
      <c r="AFQ40">
        <v>-11.636799037084</v>
      </c>
      <c r="AFR40">
        <v>-8.0883493965518802</v>
      </c>
      <c r="AFS40">
        <v>-9.1465775428628699</v>
      </c>
      <c r="AFT40">
        <v>-10.438214904134099</v>
      </c>
      <c r="AFU40">
        <v>-19.882173549944799</v>
      </c>
      <c r="AFV40">
        <v>-9.0277889935731803</v>
      </c>
      <c r="AFW40">
        <v>-10.5948600063196</v>
      </c>
      <c r="AFX40">
        <v>-29.309284428505201</v>
      </c>
      <c r="AFY40">
        <v>-18.7482683406379</v>
      </c>
      <c r="AFZ40">
        <v>-14.3047982662987</v>
      </c>
      <c r="AGA40">
        <v>-10.0240880955481</v>
      </c>
      <c r="AGB40">
        <v>-14.6267422994342</v>
      </c>
      <c r="AGC40">
        <v>-19.0269541314569</v>
      </c>
      <c r="AGD40">
        <v>-4.2810554622994603</v>
      </c>
      <c r="AGE40">
        <v>-10.946734717364301</v>
      </c>
      <c r="AGF40">
        <v>-13.061393961837</v>
      </c>
      <c r="AGG40">
        <v>-13.204173011114101</v>
      </c>
      <c r="AGH40">
        <v>-15.768021089345901</v>
      </c>
      <c r="AGI40">
        <v>-20.152763782242499</v>
      </c>
      <c r="AGJ40">
        <v>-7.7152928637481502</v>
      </c>
      <c r="AGK40">
        <v>-15.3273085859496</v>
      </c>
      <c r="AGL40">
        <v>-18.156747057715499</v>
      </c>
      <c r="AGM40">
        <v>-17.052000753862298</v>
      </c>
      <c r="AGN40">
        <v>-23.614134074975698</v>
      </c>
      <c r="AGO40">
        <v>-12.1571556848708</v>
      </c>
      <c r="AGP40">
        <v>-16.536758191145701</v>
      </c>
      <c r="AGQ40">
        <v>-17.626984959118399</v>
      </c>
      <c r="AGR40">
        <v>-9.1448990003906392</v>
      </c>
      <c r="AGS40">
        <v>-9.4957446065506002</v>
      </c>
      <c r="AGT40">
        <v>-7.0675668595054102</v>
      </c>
      <c r="AGU40">
        <v>-14.378829789783699</v>
      </c>
      <c r="AGV40">
        <v>-35.664539452835299</v>
      </c>
      <c r="AGW40">
        <v>-32.8372933847741</v>
      </c>
      <c r="AGX40">
        <v>-8.19184268209378</v>
      </c>
      <c r="AGY40">
        <v>-7.2158654535262201</v>
      </c>
      <c r="AGZ40">
        <v>-17.575608450129501</v>
      </c>
      <c r="AHA40">
        <v>-7.8078376346137199</v>
      </c>
      <c r="AHB40">
        <v>-15.446138460524001</v>
      </c>
      <c r="AHC40">
        <v>-22.466389389153701</v>
      </c>
      <c r="AHD40">
        <v>-11.9628134539673</v>
      </c>
      <c r="AHE40">
        <v>-15.208317661091799</v>
      </c>
      <c r="AHF40">
        <v>-13.243914867896899</v>
      </c>
      <c r="AHG40">
        <v>-4.0445514084139802</v>
      </c>
      <c r="AHH40">
        <v>-7.6825917295498396</v>
      </c>
      <c r="AHI40">
        <v>-6.60600431321663</v>
      </c>
      <c r="AHJ40">
        <v>-16.382762596446799</v>
      </c>
      <c r="AHK40">
        <v>-12.5982306207011</v>
      </c>
      <c r="AHL40">
        <v>-17.976458247308301</v>
      </c>
      <c r="AHM40">
        <v>-15.005724084635</v>
      </c>
      <c r="AHN40">
        <v>-28.972537862882302</v>
      </c>
      <c r="AHO40">
        <v>-15.479876452538999</v>
      </c>
      <c r="AHP40">
        <v>-10.4246895869531</v>
      </c>
      <c r="AHQ40">
        <v>-12.5967664241448</v>
      </c>
      <c r="AHR40">
        <v>-8.9082166128071396</v>
      </c>
      <c r="AHS40">
        <v>-13.625366785351099</v>
      </c>
      <c r="AHT40">
        <v>-16.275133578120201</v>
      </c>
      <c r="AHU40">
        <v>-18.201313066358299</v>
      </c>
      <c r="AHV40">
        <v>-8.8250556050699291</v>
      </c>
      <c r="AHW40">
        <v>-13.802775251655699</v>
      </c>
      <c r="AHX40">
        <v>-18.906681244919199</v>
      </c>
      <c r="AHY40">
        <v>-8.1432872353007308</v>
      </c>
      <c r="AHZ40">
        <v>-11.4864787019352</v>
      </c>
      <c r="AIA40">
        <v>-11.2130714543142</v>
      </c>
      <c r="AIB40">
        <v>-16.227770873300699</v>
      </c>
      <c r="AIC40">
        <v>-15.283059611195901</v>
      </c>
      <c r="AID40">
        <v>-16.099476253872801</v>
      </c>
      <c r="AIE40">
        <v>-6.4481541786671803</v>
      </c>
      <c r="AIF40">
        <v>-16.434284026949101</v>
      </c>
      <c r="AIG40">
        <v>-22.498236983843402</v>
      </c>
      <c r="AIH40">
        <v>-29.240422507882499</v>
      </c>
      <c r="AII40">
        <v>-10.9843393690665</v>
      </c>
      <c r="AIJ40">
        <v>-27.241987429933999</v>
      </c>
      <c r="AIK40">
        <v>-11.9600354356417</v>
      </c>
      <c r="AIL40">
        <v>-10.4500615483245</v>
      </c>
      <c r="AIM40">
        <v>-11.842056010366701</v>
      </c>
      <c r="AIN40">
        <v>-4.5839602272889701</v>
      </c>
      <c r="AIO40">
        <v>-23.9534786201103</v>
      </c>
      <c r="AIP40">
        <v>-7.01904826259155</v>
      </c>
      <c r="AIQ40">
        <v>-10.3852161174958</v>
      </c>
      <c r="AIR40">
        <v>-16.3372180749496</v>
      </c>
      <c r="AIS40">
        <v>-18.109379324035899</v>
      </c>
      <c r="AIT40">
        <v>-12.283443499193501</v>
      </c>
      <c r="AIU40">
        <v>-9.0053693330249605</v>
      </c>
      <c r="AIV40">
        <v>-10.9219950173395</v>
      </c>
      <c r="AIW40">
        <v>-9.3232496148031299</v>
      </c>
      <c r="AIX40">
        <v>-8.2398804610111291</v>
      </c>
      <c r="AIY40">
        <v>-7.8710929120686099</v>
      </c>
      <c r="AIZ40">
        <v>-15.807207472850701</v>
      </c>
      <c r="AJA40">
        <v>-17.358995462020498</v>
      </c>
      <c r="AJB40">
        <v>-10.515131570941699</v>
      </c>
      <c r="AJC40">
        <v>-12.959234779756599</v>
      </c>
      <c r="AJD40">
        <v>-6.8017890321854697</v>
      </c>
      <c r="AJE40">
        <v>-14.6649053321099</v>
      </c>
      <c r="AJF40">
        <v>-22.1738010347166</v>
      </c>
      <c r="AJG40">
        <v>-12.6632849129533</v>
      </c>
      <c r="AJH40">
        <v>-15.2541750609704</v>
      </c>
      <c r="AJI40">
        <v>-10.890195228983</v>
      </c>
      <c r="AJJ40">
        <v>-12.024808348487699</v>
      </c>
      <c r="AJK40">
        <v>-17.638408909920301</v>
      </c>
      <c r="AJL40">
        <v>-9.5004337203167495</v>
      </c>
      <c r="AJM40">
        <v>-17.284800397313901</v>
      </c>
      <c r="AJN40">
        <v>-8.8350567595245497</v>
      </c>
      <c r="AJO40">
        <v>-15.712377767857101</v>
      </c>
      <c r="AJP40">
        <v>-11.2580512101671</v>
      </c>
      <c r="AJQ40">
        <v>-21.170040778837301</v>
      </c>
      <c r="AJR40">
        <v>-15.6851822357847</v>
      </c>
      <c r="AJS40">
        <v>-25.6062508654108</v>
      </c>
      <c r="AJT40">
        <v>-9.1628825597699404</v>
      </c>
      <c r="AJU40">
        <v>-15.063326900908301</v>
      </c>
      <c r="AJV40">
        <v>-10.827829080198301</v>
      </c>
      <c r="AJW40">
        <v>-36.720350463115103</v>
      </c>
      <c r="AJX40">
        <v>-5.6239607477391198</v>
      </c>
      <c r="AJY40">
        <v>-12.666141145776701</v>
      </c>
      <c r="AJZ40">
        <v>-8.47619631140393</v>
      </c>
      <c r="AKA40">
        <v>-7.3886481827883301</v>
      </c>
      <c r="AKB40">
        <v>-13.4281188550958</v>
      </c>
      <c r="AKC40">
        <v>-14.495534890124601</v>
      </c>
      <c r="AKD40">
        <v>-14.1391395837628</v>
      </c>
      <c r="AKE40">
        <v>-14.2262495983499</v>
      </c>
      <c r="AKF40">
        <v>-4.7878191542671402</v>
      </c>
      <c r="AKG40">
        <v>-20.9950818114757</v>
      </c>
      <c r="AKH40">
        <v>-16.806740687666899</v>
      </c>
      <c r="AKI40">
        <v>-13.2716499587064</v>
      </c>
      <c r="AKJ40">
        <v>-28.6089535341337</v>
      </c>
      <c r="AKK40">
        <v>-11.7372315998256</v>
      </c>
      <c r="AKL40">
        <v>-11.7940189328635</v>
      </c>
      <c r="AKM40">
        <v>-19.5419888644618</v>
      </c>
      <c r="AKN40">
        <v>-8.5851274822520303</v>
      </c>
      <c r="AKO40">
        <v>-17.409481226104599</v>
      </c>
      <c r="AKP40">
        <v>-7.6898516685459697</v>
      </c>
      <c r="AKQ40">
        <v>-7.2921585436976404</v>
      </c>
      <c r="AKR40">
        <v>-6.5733476664155397</v>
      </c>
      <c r="AKS40">
        <v>-5.19516379500919</v>
      </c>
      <c r="AKT40">
        <v>-13.3300584921456</v>
      </c>
      <c r="AKU40">
        <v>-13.0771511302192</v>
      </c>
      <c r="AKV40">
        <v>-11.202226804474799</v>
      </c>
      <c r="AKW40">
        <v>-15.025156978214801</v>
      </c>
      <c r="AKX40">
        <v>-18.663265937031099</v>
      </c>
      <c r="AKY40">
        <v>-10.2699674376796</v>
      </c>
      <c r="AKZ40">
        <v>-12.694626668431299</v>
      </c>
      <c r="ALA40">
        <v>-18.521189274564499</v>
      </c>
      <c r="ALB40">
        <v>-11.5640500322364</v>
      </c>
      <c r="ALC40">
        <v>-14.386524819573699</v>
      </c>
      <c r="ALD40">
        <v>-11.494882799750499</v>
      </c>
      <c r="ALE40">
        <v>-12.612999320482899</v>
      </c>
      <c r="ALF40">
        <v>-8.7891886591222299</v>
      </c>
      <c r="ALG40">
        <v>-13.3405638982435</v>
      </c>
      <c r="ALH40">
        <v>-13.4446759247818</v>
      </c>
      <c r="ALI40">
        <v>-15.7676920257303</v>
      </c>
      <c r="ALJ40">
        <v>-7.8172846146587496</v>
      </c>
      <c r="ALK40">
        <v>-8.2374682744242893</v>
      </c>
      <c r="ALL40">
        <v>-15.693964863080399</v>
      </c>
      <c r="ALM40">
        <v>-11.8449668316093</v>
      </c>
      <c r="ALN40">
        <v>-26.588454149823299</v>
      </c>
      <c r="ALO40">
        <v>-9.0897740489986898</v>
      </c>
      <c r="ALP40">
        <v>-8.7495677900696798</v>
      </c>
      <c r="ALQ40">
        <v>-8.7806447246010997</v>
      </c>
      <c r="ALR40">
        <v>-13.461881812745901</v>
      </c>
      <c r="ALS40">
        <v>-13.7020377073329</v>
      </c>
      <c r="ALT40">
        <v>-11.525557102252399</v>
      </c>
      <c r="ALU40">
        <v>-13.169584137610601</v>
      </c>
      <c r="ALV40">
        <v>-20.773226425774801</v>
      </c>
      <c r="ALW40">
        <v>-21.490922263201998</v>
      </c>
      <c r="ALX40">
        <v>-25.280588079446801</v>
      </c>
      <c r="ALY40">
        <v>-21.4726448136228</v>
      </c>
      <c r="ALZ40">
        <v>-7.4947516594378696</v>
      </c>
      <c r="AMA40">
        <v>-22.027373321431298</v>
      </c>
      <c r="AMB40">
        <v>-4.6827698118587202</v>
      </c>
      <c r="AMC40">
        <v>-10.492213224313</v>
      </c>
      <c r="AMD40">
        <v>-5.29572655450536</v>
      </c>
      <c r="AME40">
        <v>-11.1144219825054</v>
      </c>
      <c r="AMF40">
        <v>-5.1856415282007102</v>
      </c>
      <c r="AMG40">
        <v>-9.9386366173240805</v>
      </c>
      <c r="AMH40">
        <v>-9.8160697775708492</v>
      </c>
      <c r="AMI40">
        <v>-8.8137442939996902</v>
      </c>
      <c r="AMJ40">
        <v>-22.5956863825737</v>
      </c>
      <c r="AMK40">
        <v>-8.1122376494607007</v>
      </c>
      <c r="AML40">
        <v>-19.839525810547599</v>
      </c>
      <c r="AMM40">
        <v>-7.6935518728087402</v>
      </c>
      <c r="AMN40">
        <v>-11.8398781817294</v>
      </c>
      <c r="AMO40">
        <v>-23.9356442276246</v>
      </c>
      <c r="AMP40">
        <v>-14.517093787504701</v>
      </c>
      <c r="AMQ40">
        <v>-11.9529671607779</v>
      </c>
      <c r="AMR40">
        <v>-11.551656051621</v>
      </c>
      <c r="AMS40">
        <v>-9.2168048759413104</v>
      </c>
      <c r="AMT40">
        <v>-14.8877253320058</v>
      </c>
      <c r="AMU40">
        <v>-17.7246442148932</v>
      </c>
      <c r="AMV40">
        <v>-10.638375406661099</v>
      </c>
      <c r="AMW40">
        <v>-12.5569780921064</v>
      </c>
      <c r="AMX40">
        <v>-10.0907306561814</v>
      </c>
      <c r="AMY40">
        <v>-10.1315979514043</v>
      </c>
      <c r="AMZ40">
        <v>-6.5185449421755104</v>
      </c>
      <c r="ANA40">
        <v>-25.3964050181654</v>
      </c>
      <c r="ANB40">
        <v>-42.112720090388699</v>
      </c>
      <c r="ANC40">
        <v>-20.5913923170774</v>
      </c>
      <c r="AND40">
        <v>-12.795127377718</v>
      </c>
      <c r="ANE40">
        <v>-17.987086757727599</v>
      </c>
      <c r="ANF40">
        <v>-20.8290519755049</v>
      </c>
      <c r="ANG40">
        <v>-12.453517777864301</v>
      </c>
      <c r="ANH40">
        <v>-6.4591781363590703</v>
      </c>
      <c r="ANI40">
        <v>-5.3277813859130001</v>
      </c>
      <c r="ANJ40">
        <v>-16.556426095049101</v>
      </c>
      <c r="ANK40">
        <v>-8.6711710210420598</v>
      </c>
      <c r="ANL40">
        <v>-8.4790805866855408</v>
      </c>
      <c r="ANM40">
        <v>-10.9404059777924</v>
      </c>
      <c r="ANN40">
        <v>-4.9496436632533998</v>
      </c>
      <c r="ANO40">
        <v>-1.7700322227251799</v>
      </c>
      <c r="ANP40">
        <v>-18.8031590806666</v>
      </c>
      <c r="ANQ40">
        <v>-6.5914048819005</v>
      </c>
      <c r="ANR40">
        <v>-7.0935993648444899</v>
      </c>
      <c r="ANS40">
        <v>-21.869662068291898</v>
      </c>
      <c r="ANT40">
        <v>-23.671235249988602</v>
      </c>
      <c r="ANU40">
        <v>-8.1557730960938706</v>
      </c>
      <c r="ANV40">
        <v>-5.6326287751108701</v>
      </c>
      <c r="ANW40">
        <v>-20.1293756030128</v>
      </c>
      <c r="ANX40">
        <v>-10.3593846425068</v>
      </c>
      <c r="ANY40">
        <v>-41.092045668207597</v>
      </c>
      <c r="ANZ40">
        <v>-10.3073945511291</v>
      </c>
      <c r="AOA40">
        <v>-7.2308173516807104</v>
      </c>
      <c r="AOB40">
        <v>-7.3981853358209797</v>
      </c>
      <c r="AOC40">
        <v>-24.9472710426509</v>
      </c>
      <c r="AOD40">
        <v>-14.5868253545204</v>
      </c>
      <c r="AOE40">
        <v>-14.5769711861253</v>
      </c>
      <c r="AOF40">
        <v>-26.626300281016299</v>
      </c>
      <c r="AOG40">
        <v>-14.6091581689414</v>
      </c>
      <c r="AOH40">
        <v>-7.8273747108864598</v>
      </c>
      <c r="AOI40">
        <v>-14.739285629111</v>
      </c>
      <c r="AOJ40">
        <v>-12.651139112209901</v>
      </c>
      <c r="AOK40">
        <v>-24.803576486620202</v>
      </c>
      <c r="AOL40">
        <v>-10.3001729178914</v>
      </c>
      <c r="AOM40">
        <v>-4.9566812464721597</v>
      </c>
      <c r="AON40">
        <v>-13.6197224932657</v>
      </c>
      <c r="AOO40">
        <v>-13.0717950886109</v>
      </c>
      <c r="AOP40">
        <v>-10.898303712234901</v>
      </c>
      <c r="AOQ40">
        <v>-18.716708889020001</v>
      </c>
      <c r="AOR40">
        <v>-5.3714577802869004</v>
      </c>
      <c r="AOS40">
        <v>-12.340200039413901</v>
      </c>
      <c r="AOT40">
        <v>-12.996776354613299</v>
      </c>
      <c r="AOU40">
        <v>-14.780766828703699</v>
      </c>
      <c r="AOV40">
        <v>-6.58259250518927</v>
      </c>
      <c r="AOW40">
        <v>-15.610963178518601</v>
      </c>
      <c r="AOX40">
        <v>-5.8341370501336502</v>
      </c>
      <c r="AOY40">
        <v>-15.3362801176656</v>
      </c>
      <c r="AOZ40">
        <v>-8.1334936794988302</v>
      </c>
      <c r="APA40">
        <v>-34.138940638499797</v>
      </c>
      <c r="APB40">
        <v>-18.831256300286402</v>
      </c>
      <c r="APC40">
        <v>-9.2913938736848003</v>
      </c>
      <c r="APD40">
        <v>-10.762041292682399</v>
      </c>
      <c r="APE40">
        <v>-12.747257987346</v>
      </c>
      <c r="APF40">
        <v>-11.728987140685501</v>
      </c>
      <c r="APG40">
        <v>-19.6794181869484</v>
      </c>
      <c r="APH40">
        <v>-24.380623048861299</v>
      </c>
      <c r="API40">
        <v>-13.6039780524479</v>
      </c>
      <c r="APJ40">
        <v>-13.8217088015253</v>
      </c>
      <c r="APK40">
        <v>-16.588587763843002</v>
      </c>
      <c r="APL40">
        <v>-11.573496544356299</v>
      </c>
      <c r="APM40">
        <v>-9.6191943411127703</v>
      </c>
      <c r="APN40">
        <v>-8.2338683463375695</v>
      </c>
      <c r="APO40">
        <v>-13.9460933787876</v>
      </c>
      <c r="APP40">
        <v>-18.0339793951667</v>
      </c>
      <c r="APQ40">
        <v>-14.827855735407701</v>
      </c>
      <c r="APR40">
        <v>-8.2616191059202606</v>
      </c>
      <c r="APS40">
        <v>-11.6767538679692</v>
      </c>
      <c r="APT40">
        <v>-9.7402804504947404</v>
      </c>
      <c r="APU40">
        <v>-6.1175725618589096</v>
      </c>
      <c r="APV40">
        <v>-9.5178529787303301</v>
      </c>
      <c r="APW40">
        <v>-10.4626447040346</v>
      </c>
      <c r="APX40">
        <v>-8.7922778157971493</v>
      </c>
      <c r="APY40">
        <v>-18.8045844876854</v>
      </c>
      <c r="APZ40">
        <v>-15.7064916563748</v>
      </c>
      <c r="AQA40">
        <v>-11.7185464694714</v>
      </c>
      <c r="AQB40">
        <v>-17.673785637300799</v>
      </c>
      <c r="AQC40">
        <v>-13.5782919565964</v>
      </c>
      <c r="AQD40">
        <v>-17.918177134921699</v>
      </c>
      <c r="AQE40">
        <v>-29.524696983510701</v>
      </c>
      <c r="AQF40">
        <v>-9.2526191646153997</v>
      </c>
      <c r="AQG40">
        <v>-20.554228410429101</v>
      </c>
      <c r="AQH40">
        <v>-14.9414962909495</v>
      </c>
      <c r="AQI40">
        <v>-8.4406862177244495</v>
      </c>
      <c r="AQJ40">
        <v>-12.3508170195727</v>
      </c>
      <c r="AQK40">
        <v>-9.1285196229768797</v>
      </c>
      <c r="AQL40">
        <v>-17.671957047853699</v>
      </c>
      <c r="AQM40">
        <v>-6.2115462863478399</v>
      </c>
      <c r="AQN40">
        <v>-12.674070470774099</v>
      </c>
      <c r="AQO40">
        <v>-12.897850140681699</v>
      </c>
      <c r="AQP40">
        <v>-12.245476086611699</v>
      </c>
      <c r="AQQ40">
        <v>-7.6327096789423203</v>
      </c>
      <c r="AQR40">
        <v>-23.742930016238901</v>
      </c>
      <c r="AQS40">
        <v>-9.0691640475226603</v>
      </c>
      <c r="AQT40">
        <v>-10.214150564472201</v>
      </c>
      <c r="AQU40">
        <v>-9.8517987403436393</v>
      </c>
      <c r="AQV40">
        <v>-7.86859547580283</v>
      </c>
      <c r="AQW40">
        <v>-25.177057175349798</v>
      </c>
      <c r="AQX40">
        <v>-13.0005527394705</v>
      </c>
      <c r="AQY40">
        <v>-15.904572498155501</v>
      </c>
      <c r="AQZ40">
        <v>-8.6885140685030304</v>
      </c>
      <c r="ARA40">
        <v>-24.229353681432301</v>
      </c>
      <c r="ARB40">
        <v>-16.362617829728698</v>
      </c>
      <c r="ARC40">
        <v>-11.184282688963901</v>
      </c>
      <c r="ARD40">
        <v>-16.019111204766901</v>
      </c>
      <c r="ARE40">
        <v>-7.4189752105715501</v>
      </c>
      <c r="ARF40">
        <v>-14.5146730966796</v>
      </c>
      <c r="ARG40">
        <v>-10.491317740313001</v>
      </c>
      <c r="ARH40">
        <v>-11.887039174713101</v>
      </c>
      <c r="ARI40">
        <v>-19.9542888394054</v>
      </c>
      <c r="ARJ40">
        <v>-6.8835980176965004</v>
      </c>
      <c r="ARK40">
        <v>-14.8709092078458</v>
      </c>
      <c r="ARL40">
        <v>-19.744657649112298</v>
      </c>
      <c r="ARM40">
        <v>-15.875884413326601</v>
      </c>
      <c r="ARN40">
        <v>-17.168148144596699</v>
      </c>
      <c r="ARO40">
        <v>-16.872269395565699</v>
      </c>
      <c r="ARP40">
        <v>-16.783154277597198</v>
      </c>
      <c r="ARQ40">
        <v>-25.0855721524246</v>
      </c>
      <c r="ARR40">
        <v>-17.631839539992502</v>
      </c>
      <c r="ARS40">
        <v>-23.067493837974698</v>
      </c>
      <c r="ART40">
        <v>-6.74903632485786</v>
      </c>
      <c r="ARU40">
        <v>-8.1165159819704495</v>
      </c>
      <c r="ARV40">
        <v>-14.164125029901101</v>
      </c>
      <c r="ARW40">
        <v>-15.014550291824101</v>
      </c>
      <c r="ARX40">
        <v>-8.7560179028631602</v>
      </c>
      <c r="ARY40">
        <v>-13.9131364714263</v>
      </c>
      <c r="ARZ40">
        <v>-12.7659010180771</v>
      </c>
      <c r="ASA40">
        <v>-15.1796558304607</v>
      </c>
      <c r="ASB40">
        <v>-12.878497498186601</v>
      </c>
      <c r="ASC40">
        <v>-6.3753067327189399</v>
      </c>
      <c r="ASD40">
        <v>-11.311385002179801</v>
      </c>
      <c r="ASE40">
        <v>-13.8745936424836</v>
      </c>
      <c r="ASF40">
        <v>-17.398427376662799</v>
      </c>
      <c r="ASG40">
        <v>-10.3699380400676</v>
      </c>
      <c r="ASH40">
        <v>-7.2285573375370404</v>
      </c>
      <c r="ASI40">
        <v>-7.91408723419823</v>
      </c>
      <c r="ASJ40">
        <v>-10.884455010737801</v>
      </c>
      <c r="ASK40">
        <v>-7.4879304791173498</v>
      </c>
      <c r="ASL40">
        <v>-18.451595152804199</v>
      </c>
      <c r="ASM40">
        <v>-10.282601276839699</v>
      </c>
      <c r="ASN40">
        <v>-13.965440113361399</v>
      </c>
      <c r="ASO40">
        <v>-14.169580420113601</v>
      </c>
      <c r="ASP40">
        <v>-7.5063995205905201</v>
      </c>
      <c r="ASQ40">
        <v>-15.4527328130008</v>
      </c>
      <c r="ASR40">
        <v>-11.761087203681999</v>
      </c>
      <c r="ASS40">
        <v>-15.970350116740001</v>
      </c>
      <c r="AST40">
        <v>-8.6039007293992391</v>
      </c>
      <c r="ASU40">
        <v>-32.750470423602302</v>
      </c>
      <c r="ASV40">
        <v>-28.779380008176499</v>
      </c>
      <c r="ASW40">
        <v>-19.585127366235</v>
      </c>
      <c r="ASX40">
        <v>-14.457004703390099</v>
      </c>
      <c r="ASY40">
        <v>-12.303282899056899</v>
      </c>
      <c r="ASZ40">
        <v>-16.104986991196</v>
      </c>
      <c r="ATA40">
        <v>-8.9511402105633007</v>
      </c>
      <c r="ATB40">
        <v>-14.722145052526599</v>
      </c>
      <c r="ATC40">
        <v>-9.9698223749584294</v>
      </c>
      <c r="ATD40">
        <v>-7.0376672090959298</v>
      </c>
      <c r="ATE40">
        <v>-17.116681810983099</v>
      </c>
      <c r="ATF40">
        <v>-18.818928116391799</v>
      </c>
      <c r="ATG40">
        <v>-7.44285827876186</v>
      </c>
      <c r="ATH40">
        <v>-9.4559076321704705</v>
      </c>
      <c r="ATI40">
        <v>-9.2182823033850791</v>
      </c>
      <c r="ATJ40">
        <v>-12.919424766587801</v>
      </c>
      <c r="ATK40">
        <v>-12.3437228600949</v>
      </c>
      <c r="ATL40">
        <v>-10.1296166471753</v>
      </c>
      <c r="ATM40">
        <v>-13.7263126923377</v>
      </c>
      <c r="ATN40">
        <v>-12.4658782029083</v>
      </c>
      <c r="ATO40">
        <v>-11.2579931618855</v>
      </c>
      <c r="ATP40">
        <v>-6.8207738657817201</v>
      </c>
      <c r="ATQ40">
        <v>-12.195566181831399</v>
      </c>
      <c r="ATR40">
        <v>-12.6701107285263</v>
      </c>
      <c r="ATS40">
        <v>-9.5348766438149006</v>
      </c>
      <c r="ATT40">
        <v>-13.029394069141601</v>
      </c>
      <c r="ATU40">
        <v>-17.0196127700221</v>
      </c>
      <c r="ATV40">
        <v>-10.994488976528</v>
      </c>
      <c r="ATW40">
        <v>-10.674065467625899</v>
      </c>
      <c r="ATX40">
        <v>-10.267997784373801</v>
      </c>
      <c r="ATY40">
        <v>-15.1595862561395</v>
      </c>
      <c r="ATZ40">
        <v>-7.0310655064294298</v>
      </c>
      <c r="AUA40">
        <v>-11.811416579821501</v>
      </c>
      <c r="AUB40">
        <v>-10.923495581947501</v>
      </c>
      <c r="AUC40">
        <v>-10.4677441362187</v>
      </c>
      <c r="AUD40">
        <v>-7.3212993835506701</v>
      </c>
      <c r="AUE40">
        <v>-14.4731071080612</v>
      </c>
      <c r="AUF40">
        <v>-8.8053528081512695</v>
      </c>
      <c r="AUG40">
        <v>-9.8337661287572793</v>
      </c>
      <c r="AUH40">
        <v>-31.7911595341068</v>
      </c>
      <c r="AUI40">
        <v>-9.4770440333970196</v>
      </c>
      <c r="AUJ40">
        <v>-8.7961413869185208</v>
      </c>
      <c r="AUK40">
        <v>-18.249136093685401</v>
      </c>
      <c r="AUL40">
        <v>-19.216838620501001</v>
      </c>
      <c r="AUM40">
        <v>-16.358359400936099</v>
      </c>
      <c r="AUN40">
        <v>-12.5189166408717</v>
      </c>
      <c r="AUO40">
        <v>-11.659152374466499</v>
      </c>
      <c r="AUP40">
        <v>-13.350483802979401</v>
      </c>
      <c r="AUQ40">
        <v>-25.280796687827401</v>
      </c>
      <c r="AUR40">
        <v>-13.034941079023699</v>
      </c>
      <c r="AUS40">
        <v>-13.2478758270477</v>
      </c>
      <c r="AUT40">
        <v>-17.097219234623498</v>
      </c>
      <c r="AUU40">
        <v>-7.6787958818315198</v>
      </c>
      <c r="AUV40">
        <v>-14.0047709909472</v>
      </c>
      <c r="AUW40">
        <v>-16.032320933545599</v>
      </c>
      <c r="AUX40">
        <v>-17.934842367498501</v>
      </c>
      <c r="AUY40">
        <v>-6.3337813186199101</v>
      </c>
      <c r="AUZ40">
        <v>-20.386753226298499</v>
      </c>
      <c r="AVA40">
        <v>-11.737862851929799</v>
      </c>
      <c r="AVB40">
        <v>-14.9295145153052</v>
      </c>
      <c r="AVC40">
        <v>-7.6631479440731001</v>
      </c>
      <c r="AVD40">
        <v>-12.116039734428</v>
      </c>
      <c r="AVE40">
        <v>-10.908245713045799</v>
      </c>
      <c r="AVF40">
        <v>-13.2630675374955</v>
      </c>
      <c r="AVG40">
        <v>-18.643633260785201</v>
      </c>
      <c r="AVH40">
        <v>-21.8873405260337</v>
      </c>
      <c r="AVI40">
        <v>-8.2652118363288292</v>
      </c>
      <c r="AVJ40">
        <v>-21.072133494146399</v>
      </c>
      <c r="AVK40">
        <v>-4.8875490450785701</v>
      </c>
      <c r="AVL40">
        <v>-9.0320544169725601</v>
      </c>
      <c r="AVM40">
        <v>-16.675519879099099</v>
      </c>
      <c r="AVN40">
        <v>-13.2228818789611</v>
      </c>
      <c r="AVO40">
        <v>-7.2634513558393499</v>
      </c>
      <c r="AVP40">
        <v>-13.7679601975411</v>
      </c>
      <c r="AVQ40">
        <v>-7.9151971583137604</v>
      </c>
      <c r="AVR40">
        <v>-13.0741503488065</v>
      </c>
      <c r="AVS40">
        <v>-10.772896366923501</v>
      </c>
      <c r="AVT40">
        <v>-10.4520698637603</v>
      </c>
      <c r="AVU40">
        <v>-25.907509211636999</v>
      </c>
      <c r="AVV40">
        <v>-13.2036972933527</v>
      </c>
      <c r="AVW40">
        <v>-9.2518949647136406</v>
      </c>
      <c r="AVX40">
        <v>-13.1671953484694</v>
      </c>
      <c r="AVY40">
        <v>-10.031321027169399</v>
      </c>
      <c r="AVZ40">
        <v>-12.212998839993899</v>
      </c>
      <c r="AWA40">
        <v>-16.244481340917599</v>
      </c>
      <c r="AWB40">
        <v>-14.837345286801501</v>
      </c>
      <c r="AWC40">
        <v>-6.9973789901146697</v>
      </c>
      <c r="AWD40">
        <v>-11.9782751713535</v>
      </c>
      <c r="AWE40">
        <v>-13.041501662762499</v>
      </c>
      <c r="AWF40">
        <v>-16.157779864918901</v>
      </c>
      <c r="AWG40">
        <v>-24.302934003032998</v>
      </c>
      <c r="AWH40">
        <v>-18.656837424575599</v>
      </c>
      <c r="AWI40">
        <v>-11.945631706236099</v>
      </c>
      <c r="AWJ40">
        <v>-13.107479359879999</v>
      </c>
      <c r="AWK40">
        <v>-17.905609223628002</v>
      </c>
      <c r="AWL40">
        <v>-27.439344270432699</v>
      </c>
    </row>
    <row r="41" spans="1:1286" x14ac:dyDescent="0.25">
      <c r="A41">
        <v>39</v>
      </c>
      <c r="B41">
        <v>1</v>
      </c>
      <c r="C41">
        <f t="shared" si="0"/>
        <v>750</v>
      </c>
      <c r="D41">
        <v>-2</v>
      </c>
      <c r="E41">
        <v>4</v>
      </c>
      <c r="F41">
        <v>-6.1108477439927897</v>
      </c>
      <c r="G41">
        <v>-6.1854344225587301</v>
      </c>
      <c r="H41">
        <v>-21.0136771159634</v>
      </c>
      <c r="I41">
        <v>-14.7916762273678</v>
      </c>
      <c r="J41">
        <v>-8.2798716271636597</v>
      </c>
      <c r="K41">
        <v>-8.8754022690769698</v>
      </c>
      <c r="L41">
        <v>-6.1417503062679897</v>
      </c>
      <c r="M41">
        <v>-6.88129307440337</v>
      </c>
      <c r="N41">
        <v>-4.7830683863254002</v>
      </c>
      <c r="O41">
        <v>-11.9954310199302</v>
      </c>
      <c r="P41">
        <v>-9.4390363322177109</v>
      </c>
      <c r="Q41">
        <v>-42.255358944130997</v>
      </c>
      <c r="R41">
        <v>-10.2628692001327</v>
      </c>
      <c r="S41">
        <v>-8.0067398722683798</v>
      </c>
      <c r="T41">
        <v>-10.493575408337099</v>
      </c>
      <c r="U41">
        <v>-10.4993130068144</v>
      </c>
      <c r="V41">
        <v>-21.038299663283901</v>
      </c>
      <c r="W41">
        <v>-7.8601745250500397</v>
      </c>
      <c r="X41">
        <v>-12.1600180197564</v>
      </c>
      <c r="Y41">
        <v>-9.9990283032312295</v>
      </c>
      <c r="Z41">
        <v>-12.882406069132401</v>
      </c>
      <c r="AA41">
        <v>-8.5469000276576406</v>
      </c>
      <c r="AB41">
        <v>-7.2620021900911498</v>
      </c>
      <c r="AC41">
        <v>-5.8360981602007502</v>
      </c>
      <c r="AD41">
        <v>-12.6612002936804</v>
      </c>
      <c r="AE41">
        <v>-16.416044784527799</v>
      </c>
      <c r="AF41">
        <v>-14.384657279323401</v>
      </c>
      <c r="AG41">
        <v>-16.562514279595401</v>
      </c>
      <c r="AH41">
        <v>-13.0778124035948</v>
      </c>
      <c r="AI41">
        <v>-4.99019270990786</v>
      </c>
      <c r="AJ41">
        <v>-18.713090429885</v>
      </c>
      <c r="AK41">
        <v>-10.5789160946559</v>
      </c>
      <c r="AL41">
        <v>-28.1884129960964</v>
      </c>
      <c r="AM41">
        <v>-6.13040807937469</v>
      </c>
      <c r="AN41">
        <v>-7.81693639209632</v>
      </c>
      <c r="AO41">
        <v>-15.007114717767699</v>
      </c>
      <c r="AP41">
        <v>-25.308170883196301</v>
      </c>
      <c r="AQ41">
        <v>-24.099202694689701</v>
      </c>
      <c r="AR41">
        <v>-6.0799493164676104</v>
      </c>
      <c r="AS41">
        <v>-9.6767468336061597</v>
      </c>
      <c r="AT41">
        <v>-18.545880891660399</v>
      </c>
      <c r="AU41">
        <v>-7.8529724034373203</v>
      </c>
      <c r="AV41">
        <v>-10.883565391297701</v>
      </c>
      <c r="AW41">
        <v>-19.253952564311199</v>
      </c>
      <c r="AX41">
        <v>-15.4338159289951</v>
      </c>
      <c r="AY41">
        <v>-15.2316260460055</v>
      </c>
      <c r="AZ41">
        <v>-13.140630004407599</v>
      </c>
      <c r="BA41">
        <v>-14.5618453082262</v>
      </c>
      <c r="BB41">
        <v>-23.556783763076901</v>
      </c>
      <c r="BC41">
        <v>-9.0161778129711401</v>
      </c>
      <c r="BD41">
        <v>-13.853630527882199</v>
      </c>
      <c r="BE41">
        <v>-12.364436126294001</v>
      </c>
      <c r="BF41">
        <v>-3.5667101093702298</v>
      </c>
      <c r="BG41">
        <v>-7.9312439653192301</v>
      </c>
      <c r="BH41">
        <v>-8.7769248036937295</v>
      </c>
      <c r="BI41">
        <v>-7.11157939426153</v>
      </c>
      <c r="BJ41">
        <v>-37.735302927828599</v>
      </c>
      <c r="BK41">
        <v>-23.594210674325399</v>
      </c>
      <c r="BL41">
        <v>-10.892183625178101</v>
      </c>
      <c r="BM41">
        <v>-21.320722215101998</v>
      </c>
      <c r="BN41">
        <v>-14.8069423327522</v>
      </c>
      <c r="BO41">
        <v>-14.1398348586906</v>
      </c>
      <c r="BP41">
        <v>-7.26051466318407</v>
      </c>
      <c r="BQ41">
        <v>-12.4161306042096</v>
      </c>
      <c r="BR41">
        <v>-7.5343684541677503</v>
      </c>
      <c r="BS41">
        <v>-11.369595103724301</v>
      </c>
      <c r="BT41">
        <v>-4.9534897919242598</v>
      </c>
      <c r="BU41">
        <v>-14.879119362183999</v>
      </c>
      <c r="BV41">
        <v>-12.792841823291999</v>
      </c>
      <c r="BW41">
        <v>-10.990170557250099</v>
      </c>
      <c r="BX41">
        <v>-12.906456126109299</v>
      </c>
      <c r="BY41">
        <v>-20.773839340858199</v>
      </c>
      <c r="BZ41">
        <v>-0.52255087820202595</v>
      </c>
      <c r="CA41">
        <v>-1.7549124676561401</v>
      </c>
      <c r="CB41">
        <v>-10.3955421976191</v>
      </c>
      <c r="CC41">
        <v>-10.768072421500101</v>
      </c>
      <c r="CD41">
        <v>-6.31199920159992</v>
      </c>
      <c r="CE41">
        <v>-1.72236856970326</v>
      </c>
      <c r="CF41">
        <v>-20.548455644845699</v>
      </c>
      <c r="CG41">
        <v>-15.555127517459701</v>
      </c>
      <c r="CH41">
        <v>-11.0348406353715</v>
      </c>
      <c r="CI41">
        <v>-14.6389271880403</v>
      </c>
      <c r="CJ41">
        <v>-12.2524170881721</v>
      </c>
      <c r="CK41">
        <v>-5.5943871214738596</v>
      </c>
      <c r="CL41">
        <v>-12.933712247911</v>
      </c>
      <c r="CM41">
        <v>-18.9949728670023</v>
      </c>
      <c r="CN41">
        <v>-11.9132168216056</v>
      </c>
      <c r="CO41">
        <v>-12.840610935314301</v>
      </c>
      <c r="CP41">
        <v>-12.736511769400201</v>
      </c>
      <c r="CQ41">
        <v>-16.432082670478099</v>
      </c>
      <c r="CR41">
        <v>-16.189403662253799</v>
      </c>
      <c r="CS41">
        <v>-9.7016880348506902</v>
      </c>
      <c r="CT41">
        <v>-24.838255222565301</v>
      </c>
      <c r="CU41">
        <v>-10.0242417881259</v>
      </c>
      <c r="CV41">
        <v>-6.7158063644010904</v>
      </c>
      <c r="CW41">
        <v>-12.327266426988199</v>
      </c>
      <c r="CX41">
        <v>-19.2037492766596</v>
      </c>
      <c r="CY41">
        <v>-7.0493206416553003</v>
      </c>
      <c r="CZ41">
        <v>-9.9016530572630508</v>
      </c>
      <c r="DA41">
        <v>-5.9651052701438498</v>
      </c>
      <c r="DB41">
        <v>-14.5780960898896</v>
      </c>
      <c r="DC41">
        <v>-23.498012138603901</v>
      </c>
      <c r="DD41">
        <v>-15.4564235960744</v>
      </c>
      <c r="DE41">
        <v>-16.069943099497301</v>
      </c>
      <c r="DF41">
        <v>-34.574186783464</v>
      </c>
      <c r="DG41">
        <v>-10.0205600566392</v>
      </c>
      <c r="DH41">
        <v>-2.0643330107676001</v>
      </c>
      <c r="DI41">
        <v>-16.6706279817151</v>
      </c>
      <c r="DJ41">
        <v>-8.2658337570676395</v>
      </c>
      <c r="DK41">
        <v>-7.3288522353096299</v>
      </c>
      <c r="DL41">
        <v>-13.457848984546199</v>
      </c>
      <c r="DM41">
        <v>-13.7362578686876</v>
      </c>
      <c r="DN41">
        <v>-6.6799769726720202</v>
      </c>
      <c r="DO41">
        <v>-6.7904717687713703</v>
      </c>
      <c r="DP41">
        <v>-18.058914627389999</v>
      </c>
      <c r="DQ41">
        <v>-13.9681126234863</v>
      </c>
      <c r="DR41">
        <v>-4.0813183480117097</v>
      </c>
      <c r="DS41">
        <v>-8.7459382544302002</v>
      </c>
      <c r="DT41">
        <v>-11.0633333064808</v>
      </c>
      <c r="DU41">
        <v>-1.7762595463506401</v>
      </c>
      <c r="DV41">
        <v>-21.6200283884714</v>
      </c>
      <c r="DW41">
        <v>0</v>
      </c>
      <c r="DX41">
        <v>-15.946586010207399</v>
      </c>
      <c r="DY41">
        <v>-6.70821637879249</v>
      </c>
      <c r="DZ41">
        <v>-7.44922873291301</v>
      </c>
      <c r="EA41">
        <v>-5.9288243683721804</v>
      </c>
      <c r="EB41">
        <v>-33.241066762143298</v>
      </c>
      <c r="EC41">
        <v>-15.0194908299523</v>
      </c>
      <c r="ED41">
        <v>-7.3969322486536297</v>
      </c>
      <c r="EE41">
        <v>-21.092737058170599</v>
      </c>
      <c r="EF41">
        <v>-12.079937439555399</v>
      </c>
      <c r="EG41">
        <v>-14.739750482221</v>
      </c>
      <c r="EH41">
        <v>-17.292363136057801</v>
      </c>
      <c r="EI41">
        <v>-14.426768640093</v>
      </c>
      <c r="EJ41">
        <v>-5.9560612491078802</v>
      </c>
      <c r="EK41">
        <v>-14.7535050657547</v>
      </c>
      <c r="EL41">
        <v>-25.6190989420266</v>
      </c>
      <c r="EM41">
        <v>-12.251910950018599</v>
      </c>
      <c r="EN41">
        <v>-9.7265660562192693</v>
      </c>
      <c r="EO41">
        <v>-16.7883585196901</v>
      </c>
      <c r="EP41">
        <v>-7.6289220899760997</v>
      </c>
      <c r="EQ41">
        <v>-19.680044240876001</v>
      </c>
      <c r="ER41">
        <v>-8.0191195425518291</v>
      </c>
      <c r="ES41">
        <v>-4.16594106019613</v>
      </c>
      <c r="ET41">
        <v>-7.4832680747708196</v>
      </c>
      <c r="EU41">
        <v>-11.8148688074674</v>
      </c>
      <c r="EV41">
        <v>-17.918756558257801</v>
      </c>
      <c r="EW41">
        <v>-10.841180992739201</v>
      </c>
      <c r="EX41">
        <v>-14.985604982915801</v>
      </c>
      <c r="EY41">
        <v>-12.7531489127492</v>
      </c>
      <c r="EZ41">
        <v>-9.7552198936696808</v>
      </c>
      <c r="FA41">
        <v>-8.5928249166895494</v>
      </c>
      <c r="FB41">
        <v>-12.405076295665999</v>
      </c>
      <c r="FC41">
        <v>-9.3891269896327003</v>
      </c>
      <c r="FD41">
        <v>-11.6141621068041</v>
      </c>
      <c r="FE41">
        <v>-12.938429145260001</v>
      </c>
      <c r="FF41">
        <v>-10.255462191212001</v>
      </c>
      <c r="FG41">
        <v>-23.395586046470399</v>
      </c>
      <c r="FH41">
        <v>-14.3514649700058</v>
      </c>
      <c r="FI41">
        <v>-14.293979242962701</v>
      </c>
      <c r="FJ41">
        <v>-5.1483796324344002</v>
      </c>
      <c r="FK41">
        <v>-14.3910455087135</v>
      </c>
      <c r="FL41">
        <v>-10.5257854403661</v>
      </c>
      <c r="FM41">
        <v>-15.529467737067799</v>
      </c>
      <c r="FN41">
        <v>-6.5950676042655498</v>
      </c>
      <c r="FO41">
        <v>-6.3198180343649097</v>
      </c>
      <c r="FP41">
        <v>-8.3889516822499406</v>
      </c>
      <c r="FQ41">
        <v>-13.617587503851199</v>
      </c>
      <c r="FR41">
        <v>-13.725792221963401</v>
      </c>
      <c r="FS41">
        <v>-11.1645914409015</v>
      </c>
      <c r="FT41">
        <v>-11.602926959417999</v>
      </c>
      <c r="FU41">
        <v>-6.12369458833337</v>
      </c>
      <c r="FV41">
        <v>-12.3239523018499</v>
      </c>
      <c r="FW41">
        <v>-9.86117789865642</v>
      </c>
      <c r="FX41">
        <v>-7.44343478177555</v>
      </c>
      <c r="FY41">
        <v>-6.6617691102824503</v>
      </c>
      <c r="FZ41">
        <v>-11.335121153516701</v>
      </c>
      <c r="GA41">
        <v>-10.033005848745001</v>
      </c>
      <c r="GB41">
        <v>-12.5428107891231</v>
      </c>
      <c r="GC41">
        <v>-13.4796381775546</v>
      </c>
      <c r="GD41">
        <v>-13.675315813106</v>
      </c>
      <c r="GE41">
        <v>-18.929367483454801</v>
      </c>
      <c r="GF41">
        <v>-2.8317548615663699</v>
      </c>
      <c r="GG41">
        <v>-13.398303038169599</v>
      </c>
      <c r="GH41">
        <v>-6.7656971522339404</v>
      </c>
      <c r="GI41">
        <v>-11.572799932454799</v>
      </c>
      <c r="GJ41">
        <v>-6.5180665331112397</v>
      </c>
      <c r="GK41">
        <v>-13.414889383614501</v>
      </c>
      <c r="GL41">
        <v>-11.8735483160246</v>
      </c>
      <c r="GM41">
        <v>-6.5690452732235398</v>
      </c>
      <c r="GN41">
        <v>-4.9504272658796804</v>
      </c>
      <c r="GO41">
        <v>-11.4234972421064</v>
      </c>
      <c r="GP41">
        <v>-11.945880408895301</v>
      </c>
      <c r="GQ41">
        <v>-33.094022811998101</v>
      </c>
      <c r="GR41">
        <v>-10.849564227614</v>
      </c>
      <c r="GS41">
        <v>-12.445245506372901</v>
      </c>
      <c r="GT41">
        <v>-7.4206860089016704</v>
      </c>
      <c r="GU41">
        <v>-7.4827373224241596</v>
      </c>
      <c r="GV41">
        <v>-4.0047248043925396</v>
      </c>
      <c r="GW41">
        <v>-19.872178978450702</v>
      </c>
      <c r="GX41">
        <v>-8.3118731888598401</v>
      </c>
      <c r="GY41">
        <v>-4.3189295145552702</v>
      </c>
      <c r="GZ41">
        <v>-14.3099154823923</v>
      </c>
      <c r="HA41">
        <v>-1.5107918617826499</v>
      </c>
      <c r="HB41">
        <v>-20.013719922468699</v>
      </c>
      <c r="HC41">
        <v>-18.755254749706999</v>
      </c>
      <c r="HD41">
        <v>-5.80423760182188</v>
      </c>
      <c r="HE41">
        <v>-6.3184175496833701</v>
      </c>
      <c r="HF41">
        <v>-19.633453966509101</v>
      </c>
      <c r="HG41">
        <v>-7.9234425285871204</v>
      </c>
      <c r="HH41">
        <v>-8.4591783482271392</v>
      </c>
      <c r="HI41">
        <v>-11.2540900236196</v>
      </c>
      <c r="HJ41">
        <v>-6.9967072697559702</v>
      </c>
      <c r="HK41">
        <v>-12.7200970167703</v>
      </c>
      <c r="HL41">
        <v>-5.0357088738651896</v>
      </c>
      <c r="HM41">
        <v>-6.96108925957091</v>
      </c>
      <c r="HN41">
        <v>-3.44197056814679</v>
      </c>
      <c r="HO41">
        <v>-20.808855705259798</v>
      </c>
      <c r="HP41">
        <v>-16.424593564714399</v>
      </c>
      <c r="HQ41">
        <v>-15.196097216902301</v>
      </c>
      <c r="HR41">
        <v>-4.0880541546192202</v>
      </c>
      <c r="HS41">
        <v>-8.7017506970947807</v>
      </c>
      <c r="HT41">
        <v>-15.8440101522164</v>
      </c>
      <c r="HU41">
        <v>-14.1518860969248</v>
      </c>
      <c r="HV41">
        <v>-5.6074029167509103</v>
      </c>
      <c r="HW41">
        <v>-4.7161959662852802</v>
      </c>
      <c r="HX41">
        <v>-11.7523520814345</v>
      </c>
      <c r="HY41">
        <v>-6.8597449423114103</v>
      </c>
      <c r="HZ41">
        <v>-13.0975039171561</v>
      </c>
      <c r="IA41">
        <v>-6.7448757641585599</v>
      </c>
      <c r="IB41">
        <v>-9.4934842117684202</v>
      </c>
      <c r="IC41">
        <v>-10.7124757666466</v>
      </c>
      <c r="ID41">
        <v>-6.2510492586884299</v>
      </c>
      <c r="IE41">
        <v>-8.5571509099384002</v>
      </c>
      <c r="IF41">
        <v>-30.1974416679363</v>
      </c>
      <c r="IG41">
        <v>-6.3009929406424598</v>
      </c>
      <c r="IH41">
        <v>-11.028060308594901</v>
      </c>
      <c r="II41">
        <v>-5.2243858056650101</v>
      </c>
      <c r="IJ41">
        <v>-9.1377490237971095</v>
      </c>
      <c r="IK41">
        <v>-11.495572429969201</v>
      </c>
      <c r="IL41">
        <v>-5.81491401828674</v>
      </c>
      <c r="IM41">
        <v>-16.449776174008399</v>
      </c>
      <c r="IN41">
        <v>-11.150442210323201</v>
      </c>
      <c r="IO41">
        <v>-12.549055506418499</v>
      </c>
      <c r="IP41">
        <v>-1.75198085490419</v>
      </c>
      <c r="IQ41">
        <v>-5.5233398922481696</v>
      </c>
      <c r="IR41">
        <v>-13.299149921540501</v>
      </c>
      <c r="IS41">
        <v>-7.4009700165954904</v>
      </c>
      <c r="IT41">
        <v>-18.7348399873819</v>
      </c>
      <c r="IU41">
        <v>-19.3856558016526</v>
      </c>
      <c r="IV41">
        <v>-9.6486918272397002</v>
      </c>
      <c r="IW41">
        <v>-21.348358913275</v>
      </c>
      <c r="IX41">
        <v>-7.8028115658254897</v>
      </c>
      <c r="IY41">
        <v>-7.6952991930548897</v>
      </c>
      <c r="IZ41">
        <v>-16.402920073766499</v>
      </c>
      <c r="JA41">
        <v>-23.5716849081616</v>
      </c>
      <c r="JB41">
        <v>-12.5573982277142</v>
      </c>
      <c r="JC41">
        <v>-5.7621095362976602</v>
      </c>
      <c r="JD41">
        <v>-9.8040117967681208</v>
      </c>
      <c r="JE41">
        <v>-15.424725958787301</v>
      </c>
      <c r="JF41">
        <v>-5.62652334205396</v>
      </c>
      <c r="JG41">
        <v>-9.1670043926060298</v>
      </c>
      <c r="JH41">
        <v>-10.59634998181</v>
      </c>
      <c r="JI41">
        <v>-4.0726527934543499</v>
      </c>
      <c r="JJ41">
        <v>-13.395328185611699</v>
      </c>
      <c r="JK41">
        <v>-4.4561626311830196</v>
      </c>
      <c r="JL41">
        <v>-26.575713863855601</v>
      </c>
      <c r="JM41">
        <v>-15.6013606904634</v>
      </c>
      <c r="JN41">
        <v>-10.2515171463569</v>
      </c>
      <c r="JO41">
        <v>-11.9566663582769</v>
      </c>
      <c r="JP41">
        <v>-4.5108216289247904</v>
      </c>
      <c r="JQ41">
        <v>-11.5399061559195</v>
      </c>
      <c r="JR41">
        <v>-8.6064471628765506</v>
      </c>
      <c r="JS41">
        <v>-7.0686696086894498</v>
      </c>
      <c r="JT41">
        <v>-10.5551802389625</v>
      </c>
      <c r="JU41">
        <v>-23.414646855619001</v>
      </c>
      <c r="JV41">
        <v>-4.7546938906764096</v>
      </c>
      <c r="JW41">
        <v>-20.267640840520599</v>
      </c>
      <c r="JX41">
        <v>-7.2109439651700296</v>
      </c>
      <c r="JY41">
        <v>-15.598497582883599</v>
      </c>
      <c r="JZ41">
        <v>-7.5724061444165303</v>
      </c>
      <c r="KA41">
        <v>-10.647369117781899</v>
      </c>
      <c r="KB41">
        <v>-6.3842780121420297</v>
      </c>
      <c r="KC41">
        <v>-11.713127377092601</v>
      </c>
      <c r="KD41">
        <v>-1.52046823029352</v>
      </c>
      <c r="KE41">
        <v>-11.0524480787158</v>
      </c>
      <c r="KF41">
        <v>-22.192447168275901</v>
      </c>
      <c r="KG41">
        <v>-7.6044676777386302</v>
      </c>
      <c r="KH41">
        <v>-4.60393612100279</v>
      </c>
      <c r="KI41">
        <v>-17.294171028114999</v>
      </c>
      <c r="KJ41">
        <v>-4.2106007266288303</v>
      </c>
      <c r="KK41">
        <v>-8.3683972701118705</v>
      </c>
      <c r="KL41">
        <v>-14.3107353827042</v>
      </c>
      <c r="KM41">
        <v>-16.873559105812301</v>
      </c>
      <c r="KN41">
        <v>-4.8966641029664997</v>
      </c>
      <c r="KO41">
        <v>-14.139189087907701</v>
      </c>
      <c r="KP41">
        <v>-13.6887707577692</v>
      </c>
      <c r="KQ41">
        <v>-15.3767066367146</v>
      </c>
      <c r="KR41">
        <v>-3.65417883395207</v>
      </c>
      <c r="KS41">
        <v>-6.1467037206072099</v>
      </c>
      <c r="KT41">
        <v>-14.8106991085409</v>
      </c>
      <c r="KU41">
        <v>-27.701765693832002</v>
      </c>
      <c r="KV41">
        <v>-4.2564790884391401</v>
      </c>
      <c r="KW41">
        <v>-16.034535359567901</v>
      </c>
      <c r="KX41">
        <v>-10.962433783363499</v>
      </c>
      <c r="KY41">
        <v>-10.5986364767799</v>
      </c>
      <c r="KZ41">
        <v>-18.5534962501333</v>
      </c>
      <c r="LA41">
        <v>-8.9730696404484398</v>
      </c>
      <c r="LB41">
        <v>-12.679423080624399</v>
      </c>
      <c r="LC41">
        <v>-9.5240318808099609</v>
      </c>
      <c r="LD41">
        <v>-6.5378960864764499</v>
      </c>
      <c r="LE41">
        <v>-7.83063160435466</v>
      </c>
      <c r="LF41">
        <v>-7.53913113213821</v>
      </c>
      <c r="LG41">
        <v>-31.020203030192</v>
      </c>
      <c r="LH41">
        <v>-31.1913991076188</v>
      </c>
      <c r="LI41">
        <v>-10.2894821695043</v>
      </c>
      <c r="LJ41">
        <v>-19.728267111064302</v>
      </c>
      <c r="LK41">
        <v>-9.6601453549158691</v>
      </c>
      <c r="LL41">
        <v>-7.4885621778555</v>
      </c>
      <c r="LM41">
        <v>-13.0174985622899</v>
      </c>
      <c r="LN41">
        <v>-13.579705608459699</v>
      </c>
      <c r="LO41">
        <v>-10.734455489249299</v>
      </c>
      <c r="LP41">
        <v>-10.9568581486967</v>
      </c>
      <c r="LQ41">
        <v>-4.4103402631651303</v>
      </c>
      <c r="LR41">
        <v>-13.3959980054035</v>
      </c>
      <c r="LS41">
        <v>-14.519325752716799</v>
      </c>
      <c r="LT41">
        <v>-6.9776431413211801</v>
      </c>
      <c r="LU41">
        <v>-7.2127636977239202</v>
      </c>
      <c r="LV41">
        <v>-3.27535974922796</v>
      </c>
      <c r="LW41">
        <v>-6.2945426115642302</v>
      </c>
      <c r="LX41">
        <v>-5.0072628260916803</v>
      </c>
      <c r="LY41">
        <v>-6.1433019066388397</v>
      </c>
      <c r="LZ41">
        <v>-11.5168336257831</v>
      </c>
      <c r="MA41">
        <v>-8.5730041336823906</v>
      </c>
      <c r="MB41">
        <v>-3.2994446270872402</v>
      </c>
      <c r="MC41">
        <v>-14.575936787239099</v>
      </c>
      <c r="MD41">
        <v>-26.096944384674</v>
      </c>
      <c r="ME41">
        <v>-11.0874936707937</v>
      </c>
      <c r="MF41">
        <v>-11.269178834357101</v>
      </c>
      <c r="MG41">
        <v>-12.579573946132999</v>
      </c>
      <c r="MH41">
        <v>-21.754593034850402</v>
      </c>
      <c r="MI41">
        <v>-5.8985318661325996</v>
      </c>
      <c r="MJ41">
        <v>-15.2754948140268</v>
      </c>
      <c r="MK41">
        <v>-17.350448711679</v>
      </c>
      <c r="ML41">
        <v>-31.408053140730701</v>
      </c>
      <c r="MM41">
        <v>-5.1440284435427701</v>
      </c>
      <c r="MN41">
        <v>-6.1996043921667496</v>
      </c>
      <c r="MO41">
        <v>-22.918551968065898</v>
      </c>
      <c r="MP41">
        <v>-19.576568715477499</v>
      </c>
      <c r="MQ41">
        <v>-9.6805983306289303</v>
      </c>
      <c r="MR41">
        <v>-11.9931885854381</v>
      </c>
      <c r="MS41">
        <v>-23.063881061889301</v>
      </c>
      <c r="MT41">
        <v>-28.840155254538999</v>
      </c>
      <c r="MU41">
        <v>-2.80819331438832</v>
      </c>
      <c r="MV41">
        <v>-12.4181266919578</v>
      </c>
      <c r="MW41">
        <v>-3.49912168667458</v>
      </c>
      <c r="MX41">
        <v>-9.7002855235531893</v>
      </c>
      <c r="MY41">
        <v>-6.4203254739267397</v>
      </c>
      <c r="MZ41">
        <v>-6.8196700443661502</v>
      </c>
      <c r="NA41">
        <v>-8.1824330670056291</v>
      </c>
      <c r="NB41">
        <v>-6.7766468413011003</v>
      </c>
      <c r="NC41">
        <v>-23.336580415738201</v>
      </c>
      <c r="ND41">
        <v>-5.7813624102462002</v>
      </c>
      <c r="NE41">
        <v>-12.5682325619414</v>
      </c>
      <c r="NF41">
        <v>-10.8647223220245</v>
      </c>
      <c r="NG41">
        <v>-23.9697346668808</v>
      </c>
      <c r="NH41">
        <v>-9.8156318643218601</v>
      </c>
      <c r="NI41">
        <v>-13.6705601435314</v>
      </c>
      <c r="NJ41">
        <v>-9.8191648264301303</v>
      </c>
      <c r="NK41">
        <v>-8.6646625002342699</v>
      </c>
      <c r="NL41">
        <v>-13.3516264905771</v>
      </c>
      <c r="NM41">
        <v>-11.0892656189802</v>
      </c>
      <c r="NN41">
        <v>-28.240758322094699</v>
      </c>
      <c r="NO41">
        <v>-8.2607378041680608</v>
      </c>
      <c r="NP41">
        <v>-10.237434672409099</v>
      </c>
      <c r="NQ41">
        <v>-17.992824778543099</v>
      </c>
      <c r="NR41">
        <v>-10.0014561452564</v>
      </c>
      <c r="NS41">
        <v>-10.099287902111501</v>
      </c>
      <c r="NT41">
        <v>-9.4652317046595194</v>
      </c>
      <c r="NU41">
        <v>-11.3535685419551</v>
      </c>
      <c r="NV41">
        <v>-6.15762258704211</v>
      </c>
      <c r="NW41">
        <v>-11.8125773042199</v>
      </c>
      <c r="NX41">
        <v>-9.9323454441514798</v>
      </c>
      <c r="NY41">
        <v>-25.404373527522701</v>
      </c>
      <c r="NZ41">
        <v>-25.682916419957898</v>
      </c>
      <c r="OA41">
        <v>-7.9598820756867799</v>
      </c>
      <c r="OB41">
        <v>-12.9203676066596</v>
      </c>
      <c r="OC41">
        <v>-14.5762984933192</v>
      </c>
      <c r="OD41">
        <v>-9.2433900579315793</v>
      </c>
      <c r="OE41">
        <v>-4.34508063646589</v>
      </c>
      <c r="OF41">
        <v>-26.058030459604598</v>
      </c>
      <c r="OG41">
        <v>-4.2736792004091599</v>
      </c>
      <c r="OH41">
        <v>-14.432102285182999</v>
      </c>
      <c r="OI41">
        <v>-13.2474539283649</v>
      </c>
      <c r="OJ41">
        <v>-6.0578630894402998</v>
      </c>
      <c r="OK41">
        <v>-17.4233996816019</v>
      </c>
      <c r="OL41">
        <v>-7.8887966931451103</v>
      </c>
      <c r="OM41">
        <v>-16.302893851180801</v>
      </c>
      <c r="ON41">
        <v>-19.3818604688812</v>
      </c>
      <c r="OO41">
        <v>-15.096883862705701</v>
      </c>
      <c r="OP41">
        <v>-2.7553536857569698</v>
      </c>
      <c r="OQ41">
        <v>-25.325821960608401</v>
      </c>
      <c r="OR41">
        <v>-18.457220996586699</v>
      </c>
      <c r="OS41">
        <v>-18.6482484711123</v>
      </c>
      <c r="OT41">
        <v>-8.83514222075212</v>
      </c>
      <c r="OU41">
        <v>-6.2906086766425897</v>
      </c>
      <c r="OV41">
        <v>-12.324388301566399</v>
      </c>
      <c r="OW41">
        <v>-12.283896799256301</v>
      </c>
      <c r="OX41">
        <v>-16.643487640194099</v>
      </c>
      <c r="OY41">
        <v>-13.178757796040699</v>
      </c>
      <c r="OZ41">
        <v>-29.628601427444998</v>
      </c>
      <c r="PA41">
        <v>-8.9999067882120602</v>
      </c>
      <c r="PB41">
        <v>-14.0327474383544</v>
      </c>
      <c r="PC41">
        <v>-11.621765654010201</v>
      </c>
      <c r="PD41">
        <v>-3.6206870242526201</v>
      </c>
      <c r="PE41">
        <v>-10.313796684122799</v>
      </c>
      <c r="PF41">
        <v>-9.2181237059185399</v>
      </c>
      <c r="PG41">
        <v>-16.3545502495863</v>
      </c>
      <c r="PH41">
        <v>-5.6921456474515502</v>
      </c>
      <c r="PI41">
        <v>-21.929475626778</v>
      </c>
      <c r="PJ41">
        <v>-21.0427752994906</v>
      </c>
      <c r="PK41">
        <v>-11.4519327268599</v>
      </c>
      <c r="PL41">
        <v>-21.026158588465702</v>
      </c>
      <c r="PM41">
        <v>-5.9453953640197899</v>
      </c>
      <c r="PN41">
        <v>-7.7730440533203504</v>
      </c>
      <c r="PO41">
        <v>-13.2977103521111</v>
      </c>
      <c r="PP41">
        <v>-8.8715867088510603</v>
      </c>
      <c r="PQ41">
        <v>-9.1698285434993601</v>
      </c>
      <c r="PR41">
        <v>-4.9617689798925797</v>
      </c>
      <c r="PS41">
        <v>-11.245193977923901</v>
      </c>
      <c r="PT41">
        <v>-16.193904468226801</v>
      </c>
      <c r="PU41">
        <v>-9.97310509870346</v>
      </c>
      <c r="PV41">
        <v>-16.0364911074441</v>
      </c>
      <c r="PW41">
        <v>-4.9890520757073196</v>
      </c>
      <c r="PX41">
        <v>-10.557708629198</v>
      </c>
      <c r="PY41">
        <v>-13.602019184512701</v>
      </c>
      <c r="PZ41">
        <v>-17.205836812180198</v>
      </c>
      <c r="QA41">
        <v>-11.7898320332453</v>
      </c>
      <c r="QB41">
        <v>-5.2500565568277899</v>
      </c>
      <c r="QC41">
        <v>-14.8511277491687</v>
      </c>
      <c r="QD41">
        <v>-17.4364150856489</v>
      </c>
      <c r="QE41">
        <v>-16.811051146667801</v>
      </c>
      <c r="QF41">
        <v>-6.4629337751091196</v>
      </c>
      <c r="QG41">
        <v>-9.8282183917400801</v>
      </c>
      <c r="QH41">
        <v>-6.7694806141638297</v>
      </c>
      <c r="QI41">
        <v>-10.7589941496158</v>
      </c>
      <c r="QJ41">
        <v>-4.65015744841239</v>
      </c>
      <c r="QK41">
        <v>-6.1497850312562399</v>
      </c>
      <c r="QL41">
        <v>-34.072951702150803</v>
      </c>
      <c r="QM41">
        <v>-8.4918483617465199</v>
      </c>
      <c r="QN41">
        <v>-5.9286550898763704</v>
      </c>
      <c r="QO41">
        <v>-8.9409064460978698</v>
      </c>
      <c r="QP41">
        <v>-11.5967750221029</v>
      </c>
      <c r="QQ41">
        <v>-15.5974615874203</v>
      </c>
      <c r="QR41">
        <v>-9.8516739550708508</v>
      </c>
      <c r="QS41">
        <v>-4.03937903535126</v>
      </c>
      <c r="QT41">
        <v>-10.360953677915001</v>
      </c>
      <c r="QU41">
        <v>-7.5486656758009802</v>
      </c>
      <c r="QV41">
        <v>-6.8177961845136998</v>
      </c>
      <c r="QW41">
        <v>-9.5077620946972807</v>
      </c>
      <c r="QX41">
        <v>-8.3161369509479908</v>
      </c>
      <c r="QY41">
        <v>-8.2606954846395393</v>
      </c>
      <c r="QZ41">
        <v>-10.125823646531501</v>
      </c>
      <c r="RA41">
        <v>-6.9051439178996903</v>
      </c>
      <c r="RB41">
        <v>-14.969395144340901</v>
      </c>
      <c r="RC41">
        <v>-4.1821168752221398</v>
      </c>
      <c r="RD41">
        <v>-10.2226668480507</v>
      </c>
      <c r="RE41">
        <v>-10.851713286831499</v>
      </c>
      <c r="RF41">
        <v>-18.3112534727987</v>
      </c>
      <c r="RG41">
        <v>-7.2923647428592098</v>
      </c>
      <c r="RH41">
        <v>-10.292307525146001</v>
      </c>
      <c r="RI41">
        <v>-7.6732434975728001</v>
      </c>
      <c r="RJ41">
        <v>-5.8427563107861404</v>
      </c>
      <c r="RK41">
        <v>-16.712894315443702</v>
      </c>
      <c r="RL41">
        <v>-11.342351022194901</v>
      </c>
      <c r="RM41">
        <v>-8.3620068654090307</v>
      </c>
      <c r="RN41">
        <v>-7.0990683634382803</v>
      </c>
      <c r="RO41">
        <v>-6.88145579638305</v>
      </c>
      <c r="RP41">
        <v>-11.418421989791501</v>
      </c>
      <c r="RQ41">
        <v>-9.9760004340325601</v>
      </c>
      <c r="RR41">
        <v>-4.30821676702607</v>
      </c>
      <c r="RS41">
        <v>-8.6583957085785492</v>
      </c>
      <c r="RT41">
        <v>-14.452133358031499</v>
      </c>
      <c r="RU41">
        <v>-14.5783142068623</v>
      </c>
      <c r="RV41">
        <v>-5.2193703313185997</v>
      </c>
      <c r="RW41">
        <v>-11.3010197692078</v>
      </c>
      <c r="RX41">
        <v>-6.2365634195393502</v>
      </c>
      <c r="RY41">
        <v>-8.9186166688490705</v>
      </c>
      <c r="RZ41">
        <v>-8.3173778315115499</v>
      </c>
      <c r="SA41">
        <v>-6.0143089349342898</v>
      </c>
      <c r="SB41">
        <v>-10.4274901085853</v>
      </c>
      <c r="SC41">
        <v>-16.792241718818602</v>
      </c>
      <c r="SD41">
        <v>-3.7650883904265098</v>
      </c>
      <c r="SE41">
        <v>-5.703826829544</v>
      </c>
      <c r="SF41">
        <v>-5.0476545191438102</v>
      </c>
      <c r="SG41">
        <v>-5.0652790535478696</v>
      </c>
      <c r="SH41">
        <v>-5.6152988584179901</v>
      </c>
      <c r="SI41">
        <v>-12.4481196802948</v>
      </c>
      <c r="SJ41">
        <v>-11.2421194790856</v>
      </c>
      <c r="SK41">
        <v>-5.0354005311033099</v>
      </c>
      <c r="SL41">
        <v>-10.8836895754601</v>
      </c>
      <c r="SM41">
        <v>-4.49514687445844</v>
      </c>
      <c r="SN41">
        <v>-30.1611719105485</v>
      </c>
      <c r="SO41">
        <v>-25.518904206491499</v>
      </c>
      <c r="SP41">
        <v>-29.5423010861149</v>
      </c>
      <c r="SQ41">
        <v>-8.0016380869748804</v>
      </c>
      <c r="SR41">
        <v>-11.8791311051859</v>
      </c>
      <c r="SS41">
        <v>-9.7049803542695905</v>
      </c>
      <c r="ST41">
        <v>-7.9899323184123698</v>
      </c>
      <c r="SU41">
        <v>-3.2324252674007101</v>
      </c>
      <c r="SV41">
        <v>-9.0198971990920995</v>
      </c>
      <c r="SW41">
        <v>-6.6823288851996701</v>
      </c>
      <c r="SX41">
        <v>-13.379748124143401</v>
      </c>
      <c r="SY41">
        <v>-11.9435697542852</v>
      </c>
      <c r="SZ41">
        <v>-11.3514308277504</v>
      </c>
      <c r="TA41">
        <v>-5.47156987552916</v>
      </c>
      <c r="TB41">
        <v>-7.5546146909197196</v>
      </c>
      <c r="TC41">
        <v>-7.9751577886460403</v>
      </c>
      <c r="TD41">
        <v>-13.664146235902701</v>
      </c>
      <c r="TE41">
        <v>-13.1057849837264</v>
      </c>
      <c r="TF41">
        <v>-10.900718819669001</v>
      </c>
      <c r="TG41">
        <v>-13.3903341740866</v>
      </c>
      <c r="TH41">
        <v>-17.179464764599299</v>
      </c>
      <c r="TI41">
        <v>-9.7383389788822097</v>
      </c>
      <c r="TJ41">
        <v>-11.0000998867572</v>
      </c>
      <c r="TK41">
        <v>-6.6213814617826499</v>
      </c>
      <c r="TL41">
        <v>-3.5633815797928001</v>
      </c>
      <c r="TM41">
        <v>-14.1480328749109</v>
      </c>
      <c r="TN41">
        <v>-6.9742955200368</v>
      </c>
      <c r="TO41">
        <v>-17.4940412505578</v>
      </c>
      <c r="TP41">
        <v>-5.7189737224979398</v>
      </c>
      <c r="TQ41">
        <v>-13.073668025804301</v>
      </c>
      <c r="TR41">
        <v>-4.4079595696920801</v>
      </c>
      <c r="TS41">
        <v>-14.3665971022899</v>
      </c>
      <c r="TT41">
        <v>-6.6399226464295698</v>
      </c>
      <c r="TU41">
        <v>-9.5194500850661292</v>
      </c>
      <c r="TV41">
        <v>-4.1192245817107702</v>
      </c>
      <c r="TW41">
        <v>-8.5967061131033802</v>
      </c>
      <c r="TX41">
        <v>-20.186123441849201</v>
      </c>
      <c r="TY41">
        <v>-2.4587054939605899</v>
      </c>
      <c r="TZ41">
        <v>-6.7189245164480802</v>
      </c>
      <c r="UA41">
        <v>-3.6585479837067401</v>
      </c>
      <c r="UB41">
        <v>-18.1375527321356</v>
      </c>
      <c r="UC41">
        <v>-10.184491652837201</v>
      </c>
      <c r="UD41">
        <v>-8.86752969584313</v>
      </c>
      <c r="UE41">
        <v>-13.856637591958</v>
      </c>
      <c r="UF41">
        <v>-19.177152440637801</v>
      </c>
      <c r="UG41">
        <v>-16.445417827902101</v>
      </c>
      <c r="UH41">
        <v>-6.60121586978625</v>
      </c>
      <c r="UI41">
        <v>-18.0382158652471</v>
      </c>
      <c r="UJ41">
        <v>-6.7307233432792399</v>
      </c>
      <c r="UK41">
        <v>-19.052551373584201</v>
      </c>
      <c r="UL41">
        <v>-6.0974177546145496</v>
      </c>
      <c r="UM41">
        <v>-2.7249783769537399</v>
      </c>
      <c r="UN41">
        <v>-19.944129459680699</v>
      </c>
      <c r="UO41">
        <v>-5.00173127827264</v>
      </c>
      <c r="UP41">
        <v>-6.8302696781691496</v>
      </c>
      <c r="UQ41">
        <v>-13.270779445262599</v>
      </c>
      <c r="UR41">
        <v>-5.3725094335689798</v>
      </c>
      <c r="US41">
        <v>-5.6841497424030099</v>
      </c>
      <c r="UT41">
        <v>-5.9764968218301497</v>
      </c>
      <c r="UU41">
        <v>-21.296636926750299</v>
      </c>
      <c r="UV41">
        <v>-8.2368968804320009</v>
      </c>
      <c r="UW41">
        <v>-20.4134216004182</v>
      </c>
      <c r="UX41">
        <v>-8.8252990734401902</v>
      </c>
      <c r="UY41">
        <v>-6.77686738553371</v>
      </c>
      <c r="UZ41">
        <v>-6.3674357141421503</v>
      </c>
      <c r="VA41">
        <v>-4.5444541322380001</v>
      </c>
      <c r="VB41">
        <v>-32.995705105848401</v>
      </c>
      <c r="VC41">
        <v>-1.6835936170939501</v>
      </c>
      <c r="VD41">
        <v>-4.2121118064815999</v>
      </c>
      <c r="VE41">
        <v>-12.3537939994991</v>
      </c>
      <c r="VF41">
        <v>-6.26778067864507</v>
      </c>
      <c r="VG41">
        <v>-17.216055687178301</v>
      </c>
      <c r="VH41">
        <v>-15.895439747086501</v>
      </c>
      <c r="VI41">
        <v>-7.8084501941581301</v>
      </c>
      <c r="VJ41">
        <v>-11.234009993705801</v>
      </c>
      <c r="VK41">
        <v>-11.261922327135901</v>
      </c>
      <c r="VL41">
        <v>-17.704557591855501</v>
      </c>
      <c r="VM41">
        <v>-14.5403375880424</v>
      </c>
      <c r="VN41">
        <v>-11.941770323970999</v>
      </c>
      <c r="VO41">
        <v>-5.6869355141555502</v>
      </c>
      <c r="VP41">
        <v>-8.2450668271718293</v>
      </c>
      <c r="VQ41">
        <v>-9.6205615344362894</v>
      </c>
      <c r="VR41">
        <v>-6.8784968108505202</v>
      </c>
      <c r="VS41">
        <v>-2.5178117537095099</v>
      </c>
      <c r="VT41">
        <v>-9.7760602100522895</v>
      </c>
      <c r="VU41">
        <v>-5.1110714338306602</v>
      </c>
      <c r="VV41">
        <v>-12.3080270195229</v>
      </c>
      <c r="VW41">
        <v>-19.9507632333362</v>
      </c>
      <c r="VX41">
        <v>-5.4447035763488998</v>
      </c>
      <c r="VY41">
        <v>-8.38778310448299</v>
      </c>
      <c r="VZ41">
        <v>-8.2136433143040808</v>
      </c>
      <c r="WA41">
        <v>-26.744666682177101</v>
      </c>
      <c r="WB41">
        <v>-5.3581319637050102</v>
      </c>
      <c r="WC41">
        <v>-9.8274083539131105</v>
      </c>
      <c r="WD41">
        <v>-4.9314098420065298</v>
      </c>
      <c r="WE41">
        <v>-15.278829521884701</v>
      </c>
      <c r="WF41">
        <v>-20.9063444487868</v>
      </c>
      <c r="WG41">
        <v>-7.1206725928382504</v>
      </c>
      <c r="WH41">
        <v>-11.347337579344501</v>
      </c>
      <c r="WI41">
        <v>-7.2246671552135204</v>
      </c>
      <c r="WJ41">
        <v>-8.3044716167610506</v>
      </c>
      <c r="WK41">
        <v>-14.954619114003499</v>
      </c>
      <c r="WL41">
        <v>-18.373435715956798</v>
      </c>
      <c r="WM41">
        <v>-9.8340512996966805</v>
      </c>
      <c r="WN41">
        <v>-27.352463044104098</v>
      </c>
      <c r="WO41">
        <v>-7.8373528649948101</v>
      </c>
      <c r="WP41">
        <v>-10.415429130871001</v>
      </c>
      <c r="WQ41">
        <v>-4.8005725579209004</v>
      </c>
      <c r="WR41">
        <v>-17.0913229007054</v>
      </c>
      <c r="WS41">
        <v>-9.1939729999305104</v>
      </c>
      <c r="WT41">
        <v>-14.094791882713899</v>
      </c>
      <c r="WU41">
        <v>-18.160690785616101</v>
      </c>
      <c r="WV41">
        <v>-12.0126328711423</v>
      </c>
      <c r="WW41">
        <v>-10.181775733356201</v>
      </c>
      <c r="WX41">
        <v>-4.4528155105532496</v>
      </c>
      <c r="WY41">
        <v>-15.567846284980501</v>
      </c>
      <c r="WZ41">
        <v>-8.9018604314820209</v>
      </c>
      <c r="XA41">
        <v>-11.7963080978245</v>
      </c>
      <c r="XB41">
        <v>-9.4368777936422301</v>
      </c>
      <c r="XC41">
        <v>-9.8897038809925899</v>
      </c>
      <c r="XD41">
        <v>-7.3054350561980099</v>
      </c>
      <c r="XE41">
        <v>-16.1822265541599</v>
      </c>
      <c r="XF41">
        <v>-7.7288494594695303</v>
      </c>
      <c r="XG41">
        <v>-14.5518920718264</v>
      </c>
      <c r="XH41">
        <v>-4.8135761719002801</v>
      </c>
      <c r="XI41">
        <v>-16.8413184603146</v>
      </c>
      <c r="XJ41">
        <v>-10.6747641985017</v>
      </c>
      <c r="XK41">
        <v>-7.24623475681011</v>
      </c>
      <c r="XL41">
        <v>-9.4966255695492805</v>
      </c>
      <c r="XM41">
        <v>-4.5619275195675799</v>
      </c>
      <c r="XN41">
        <v>-15.7932191509551</v>
      </c>
      <c r="XO41">
        <v>-22.898610124052599</v>
      </c>
      <c r="XP41">
        <v>-7.96525623273536</v>
      </c>
      <c r="XQ41">
        <v>-11.5114020656472</v>
      </c>
      <c r="XR41">
        <v>-19.956491232011199</v>
      </c>
      <c r="XS41">
        <v>-22.6779248572815</v>
      </c>
      <c r="XT41">
        <v>-9.4659852499606796</v>
      </c>
      <c r="XU41">
        <v>-11.8191529701782</v>
      </c>
      <c r="XV41">
        <v>-21.460651013508901</v>
      </c>
      <c r="XW41">
        <v>-5.08009512444238</v>
      </c>
      <c r="XX41">
        <v>-18.294619609593202</v>
      </c>
      <c r="XY41">
        <v>-10.991119196608199</v>
      </c>
      <c r="XZ41">
        <v>-6.2914693077698303</v>
      </c>
      <c r="YA41">
        <v>-9.3416345252454107</v>
      </c>
      <c r="YB41">
        <v>-15.7490028237918</v>
      </c>
      <c r="YC41">
        <v>-14.4830586386724</v>
      </c>
      <c r="YD41">
        <v>-8.6489948179349199</v>
      </c>
      <c r="YE41">
        <v>-14.880548067182101</v>
      </c>
      <c r="YF41">
        <v>-10.195045924653501</v>
      </c>
      <c r="YG41">
        <v>-0.93319204824294399</v>
      </c>
      <c r="YH41">
        <v>-12.887397372673901</v>
      </c>
      <c r="YI41">
        <v>-8.29736978307767</v>
      </c>
      <c r="YJ41">
        <v>-24.370331793823102</v>
      </c>
      <c r="YK41">
        <v>-6.8452713761605803</v>
      </c>
      <c r="YL41">
        <v>-22.880625389695201</v>
      </c>
      <c r="YM41">
        <v>-9.1583299348480107</v>
      </c>
      <c r="YN41">
        <v>-5.8393835656762896</v>
      </c>
      <c r="YO41">
        <v>-14.6094605061844</v>
      </c>
      <c r="YP41">
        <v>-21.559137764562401</v>
      </c>
      <c r="YQ41">
        <v>-6.0658440456110698</v>
      </c>
      <c r="YR41">
        <v>-7.6217910106892699</v>
      </c>
      <c r="YS41">
        <v>-7.5352951310873699</v>
      </c>
      <c r="YT41">
        <v>-11.7331380474741</v>
      </c>
      <c r="YU41">
        <v>-15.685147308318401</v>
      </c>
      <c r="YV41">
        <v>-9.5163905109482698</v>
      </c>
      <c r="YW41">
        <v>-17.051515148937501</v>
      </c>
      <c r="YX41">
        <v>-23.466889336208101</v>
      </c>
      <c r="YY41">
        <v>-8.5778359803345001</v>
      </c>
      <c r="YZ41">
        <v>-6.7551726310534796</v>
      </c>
      <c r="ZA41">
        <v>-7.1312511933074898</v>
      </c>
      <c r="ZB41">
        <v>-11.5232543064377</v>
      </c>
      <c r="ZC41">
        <v>-6.9298606537521197</v>
      </c>
      <c r="ZD41">
        <v>-5.5167678937397104</v>
      </c>
      <c r="ZE41">
        <v>-13.232930591526801</v>
      </c>
      <c r="ZF41">
        <v>-19.848760639446098</v>
      </c>
      <c r="ZG41">
        <v>-17.942665830887499</v>
      </c>
      <c r="ZH41">
        <v>-11.3339917150749</v>
      </c>
      <c r="ZI41">
        <v>-5.3524946430063398</v>
      </c>
      <c r="ZJ41">
        <v>-12.613386700506901</v>
      </c>
      <c r="ZK41">
        <v>-3.09988772681064</v>
      </c>
      <c r="ZL41">
        <v>-10.723744756265299</v>
      </c>
      <c r="ZM41">
        <v>-9.3380444211992106</v>
      </c>
      <c r="ZN41">
        <v>-13.999540842460201</v>
      </c>
      <c r="ZO41">
        <v>-11.2661955661557</v>
      </c>
      <c r="ZP41">
        <v>-6.8637936953338103</v>
      </c>
      <c r="ZQ41">
        <v>-11.4214767021776</v>
      </c>
      <c r="ZR41">
        <v>-9.2536953012294703</v>
      </c>
      <c r="ZS41">
        <v>-17.1687464851179</v>
      </c>
      <c r="ZT41">
        <v>-7.3016858784212699</v>
      </c>
      <c r="ZU41">
        <v>-11.6405421270406</v>
      </c>
      <c r="ZV41">
        <v>-10.1786424046149</v>
      </c>
      <c r="ZW41">
        <v>-17.138631295235601</v>
      </c>
      <c r="ZX41">
        <v>-2.5856402123828799</v>
      </c>
      <c r="ZY41">
        <v>-8.4418426054938607</v>
      </c>
      <c r="ZZ41">
        <v>-6.9503802763408702</v>
      </c>
      <c r="AAA41">
        <v>-5.3187559741983002</v>
      </c>
      <c r="AAB41">
        <v>-2.6990290800040699</v>
      </c>
      <c r="AAC41">
        <v>-10.030102809532201</v>
      </c>
      <c r="AAD41">
        <v>-5.8617967867835201</v>
      </c>
      <c r="AAE41">
        <v>-15.0423156662537</v>
      </c>
      <c r="AAF41">
        <v>-9.4547077481422797</v>
      </c>
      <c r="AAG41">
        <v>-11.665605466686101</v>
      </c>
      <c r="AAH41">
        <v>-11.838507829460401</v>
      </c>
      <c r="AAI41">
        <v>-18.9903521795854</v>
      </c>
      <c r="AAJ41">
        <v>-4.5929792462385999</v>
      </c>
      <c r="AAK41">
        <v>-21.462267292686398</v>
      </c>
      <c r="AAL41">
        <v>-14.8073122929133</v>
      </c>
      <c r="AAM41">
        <v>-15.761524756317201</v>
      </c>
      <c r="AAN41">
        <v>-5.6794498358751797</v>
      </c>
      <c r="AAO41">
        <v>-5.2630675094331396</v>
      </c>
      <c r="AAP41">
        <v>-6.57587759430373</v>
      </c>
      <c r="AAQ41">
        <v>-14.6182202239617</v>
      </c>
      <c r="AAR41">
        <v>-2.6846030445892399</v>
      </c>
      <c r="AAS41">
        <v>-12.191771625312899</v>
      </c>
      <c r="AAT41">
        <v>-16.994721440536399</v>
      </c>
      <c r="AAU41">
        <v>-9.3606283931802601</v>
      </c>
      <c r="AAV41">
        <v>-10.7696735951344</v>
      </c>
      <c r="AAW41">
        <v>-8.6946454765610497</v>
      </c>
      <c r="AAX41">
        <v>-6.2033033013275896</v>
      </c>
      <c r="AAY41">
        <v>-5.7791138172600496</v>
      </c>
      <c r="AAZ41">
        <v>-2.1528171024209501</v>
      </c>
      <c r="ABA41">
        <v>-7.6885902567297499</v>
      </c>
      <c r="ABB41">
        <v>-16.508015727133099</v>
      </c>
      <c r="ABC41">
        <v>-9.4452489051936404</v>
      </c>
      <c r="ABD41">
        <v>-6.6702595374796703</v>
      </c>
      <c r="ABE41">
        <v>-4.5190956191358396</v>
      </c>
      <c r="ABF41">
        <v>-17.025219578731001</v>
      </c>
      <c r="ABG41">
        <v>-7.6821712073109198</v>
      </c>
      <c r="ABH41">
        <v>-3.7980080407352301</v>
      </c>
      <c r="ABI41">
        <v>-7.0921370572753801</v>
      </c>
      <c r="ABJ41">
        <v>-17.947051631503101</v>
      </c>
      <c r="ABK41">
        <v>-23.338054548768401</v>
      </c>
      <c r="ABL41">
        <v>-18.506868670966401</v>
      </c>
      <c r="ABM41">
        <v>-7.8259729378326002</v>
      </c>
      <c r="ABN41">
        <v>-17.166668696983301</v>
      </c>
      <c r="ABO41">
        <v>-8.8493694188479992</v>
      </c>
      <c r="ABP41">
        <v>-12.603873616847</v>
      </c>
      <c r="ABQ41">
        <v>-13.7246547636279</v>
      </c>
      <c r="ABR41">
        <v>-5.2619322471140304</v>
      </c>
      <c r="ABS41">
        <v>-5.6215837667181203</v>
      </c>
      <c r="ABT41">
        <v>-13.734878043795399</v>
      </c>
      <c r="ABU41">
        <v>-22.322520597458499</v>
      </c>
      <c r="ABV41">
        <v>-3.6196236395169898</v>
      </c>
      <c r="ABW41">
        <v>-9.07311890501507</v>
      </c>
      <c r="ABX41">
        <v>-10.744973796168299</v>
      </c>
      <c r="ABY41">
        <v>-6.66869475465416</v>
      </c>
      <c r="ABZ41">
        <v>-7.1346604247897902</v>
      </c>
      <c r="ACA41">
        <v>-12.197165559542899</v>
      </c>
      <c r="ACB41">
        <v>-17.597625480953699</v>
      </c>
      <c r="ACC41">
        <v>-6.8310455857968302</v>
      </c>
      <c r="ACD41">
        <v>-5.6441151217746297</v>
      </c>
      <c r="ACE41">
        <v>-9.60834958630244</v>
      </c>
      <c r="ACF41">
        <v>-13.970053215927599</v>
      </c>
      <c r="ACG41">
        <v>-12.411376503696101</v>
      </c>
      <c r="ACH41">
        <v>-4.6604286431937698</v>
      </c>
      <c r="ACI41">
        <v>-13.7010321426876</v>
      </c>
      <c r="ACJ41">
        <v>-12.0873629041361</v>
      </c>
      <c r="ACK41">
        <v>-19.400609444552199</v>
      </c>
      <c r="ACL41">
        <v>-8.2449231518030501</v>
      </c>
      <c r="ACM41">
        <v>-7.5693217492882399</v>
      </c>
      <c r="ACN41">
        <v>-6.6473246035748703</v>
      </c>
      <c r="ACO41">
        <v>-11.519654878796</v>
      </c>
      <c r="ACP41">
        <v>-4.4168093806301298</v>
      </c>
      <c r="ACQ41">
        <v>-9.2983400538539893</v>
      </c>
      <c r="ACR41">
        <v>-8.69449217704042</v>
      </c>
      <c r="ACS41">
        <v>-5.1844898315426899</v>
      </c>
      <c r="ACT41">
        <v>-9.7567235711043203</v>
      </c>
      <c r="ACU41">
        <v>-20.658419298360101</v>
      </c>
      <c r="ACV41">
        <v>-9.2434028865393998</v>
      </c>
      <c r="ACW41">
        <v>-3.7495668652560998</v>
      </c>
      <c r="ACX41">
        <v>-10.532085550920799</v>
      </c>
      <c r="ACY41">
        <v>-14.9124208360999</v>
      </c>
      <c r="ACZ41">
        <v>-7.2806862496676699</v>
      </c>
      <c r="ADA41">
        <v>-15.2437316594701</v>
      </c>
      <c r="ADB41">
        <v>-10.8278994158951</v>
      </c>
      <c r="ADC41">
        <v>-12.5308102001605</v>
      </c>
      <c r="ADD41">
        <v>-11.0249915601539</v>
      </c>
      <c r="ADE41">
        <v>-11.8889265664228</v>
      </c>
      <c r="ADF41">
        <v>-8.1409660960989605</v>
      </c>
      <c r="ADG41">
        <v>-7.6980327276432403</v>
      </c>
      <c r="ADH41">
        <v>-7.0396179028705603</v>
      </c>
      <c r="ADI41">
        <v>-4.7581357490331602</v>
      </c>
      <c r="ADJ41">
        <v>-0.102423185877853</v>
      </c>
      <c r="ADK41">
        <v>-17.620259870172401</v>
      </c>
      <c r="ADL41">
        <v>-10.7861755687179</v>
      </c>
      <c r="ADM41">
        <v>-13.840223040474299</v>
      </c>
      <c r="ADN41">
        <v>-6.6278358673683897</v>
      </c>
      <c r="ADO41">
        <v>-5.1957531423496501</v>
      </c>
      <c r="ADP41">
        <v>-8.7716973644671192</v>
      </c>
      <c r="ADQ41">
        <v>-10.1645598532854</v>
      </c>
      <c r="ADR41">
        <v>-9.3968657875802499</v>
      </c>
      <c r="ADS41">
        <v>-10.8139942318551</v>
      </c>
      <c r="ADT41">
        <v>-6.8048840949779503</v>
      </c>
      <c r="ADU41">
        <v>-13.096012095572901</v>
      </c>
      <c r="ADV41">
        <v>-10.8624161261334</v>
      </c>
      <c r="ADW41">
        <v>-6.3783423779833299</v>
      </c>
      <c r="ADX41">
        <v>-10.638040591487099</v>
      </c>
      <c r="ADY41">
        <v>-8.1581758111985305</v>
      </c>
      <c r="ADZ41">
        <v>-1.54872004500672</v>
      </c>
      <c r="AEA41">
        <v>-5.9208566589676099</v>
      </c>
      <c r="AEB41">
        <v>-7.4516542794735301</v>
      </c>
      <c r="AEC41">
        <v>-15.2073892426982</v>
      </c>
      <c r="AED41">
        <v>-11.0551996516102</v>
      </c>
      <c r="AEE41">
        <v>-16.915379401025199</v>
      </c>
      <c r="AEF41">
        <v>-19.470003194340201</v>
      </c>
      <c r="AEG41">
        <v>-8.4400964742720301</v>
      </c>
      <c r="AEH41">
        <v>-12.2108404258439</v>
      </c>
      <c r="AEI41">
        <v>-9.8901366614367703</v>
      </c>
      <c r="AEJ41">
        <v>-5.5984801245079696</v>
      </c>
      <c r="AEK41">
        <v>-10.205330855197801</v>
      </c>
      <c r="AEL41">
        <v>-10.0743282422047</v>
      </c>
      <c r="AEM41">
        <v>-18.828573833516099</v>
      </c>
      <c r="AEN41">
        <v>-6.6268673151790596</v>
      </c>
      <c r="AEO41">
        <v>-10.498295303244101</v>
      </c>
      <c r="AEP41">
        <v>-11.5446412905477</v>
      </c>
      <c r="AEQ41">
        <v>-18.624966225655701</v>
      </c>
      <c r="AER41">
        <v>-14.4564922037231</v>
      </c>
      <c r="AES41">
        <v>-31.730856211407001</v>
      </c>
      <c r="AET41">
        <v>-10.223962302210801</v>
      </c>
      <c r="AEU41">
        <v>-4.9671757243808399</v>
      </c>
      <c r="AEV41">
        <v>-6.5769335463595002</v>
      </c>
      <c r="AEW41">
        <v>-0.42165825855616401</v>
      </c>
      <c r="AEX41">
        <v>-16.026027510963399</v>
      </c>
      <c r="AEY41">
        <v>-15.2830204084649</v>
      </c>
      <c r="AEZ41">
        <v>-2.9059206794397898</v>
      </c>
      <c r="AFA41">
        <v>-15.477147330434301</v>
      </c>
      <c r="AFB41">
        <v>-13.567328090251101</v>
      </c>
      <c r="AFC41">
        <v>-7.9516928228849499</v>
      </c>
      <c r="AFD41">
        <v>-10.904522630571901</v>
      </c>
      <c r="AFE41">
        <v>-6.8836398083315702</v>
      </c>
      <c r="AFF41">
        <v>-14.510805055069101</v>
      </c>
      <c r="AFG41">
        <v>-9.7476454661061798</v>
      </c>
      <c r="AFH41">
        <v>-5.4069044959098598</v>
      </c>
      <c r="AFI41">
        <v>-10.4422109119845</v>
      </c>
      <c r="AFJ41">
        <v>-11.5418528426511</v>
      </c>
      <c r="AFK41">
        <v>-7.9327301905851204</v>
      </c>
      <c r="AFL41">
        <v>-21.676656612113899</v>
      </c>
      <c r="AFM41">
        <v>-10.9000356447158</v>
      </c>
      <c r="AFN41">
        <v>-8.1427292958767907</v>
      </c>
      <c r="AFO41">
        <v>-14.5575867731839</v>
      </c>
      <c r="AFP41">
        <v>-12.229337373482499</v>
      </c>
      <c r="AFQ41">
        <v>-13.7214379425332</v>
      </c>
      <c r="AFR41">
        <v>-7.6435594012028201</v>
      </c>
      <c r="AFS41">
        <v>-5.6155984115419004</v>
      </c>
      <c r="AFT41">
        <v>-8.7944832584914803</v>
      </c>
      <c r="AFU41">
        <v>-11.1478828908394</v>
      </c>
      <c r="AFV41">
        <v>-11.113483232457799</v>
      </c>
      <c r="AFW41">
        <v>-20.6303411887558</v>
      </c>
      <c r="AFX41">
        <v>-6.2707714443103804</v>
      </c>
      <c r="AFY41">
        <v>-6.6129143048293004</v>
      </c>
      <c r="AFZ41">
        <v>-18.245836004072999</v>
      </c>
      <c r="AGA41">
        <v>-6.7010040953263399</v>
      </c>
      <c r="AGB41">
        <v>-17.431003739468601</v>
      </c>
      <c r="AGC41">
        <v>-6.4233565033346496</v>
      </c>
      <c r="AGD41">
        <v>-5.8539647925014204</v>
      </c>
      <c r="AGE41">
        <v>-16.250202550535899</v>
      </c>
      <c r="AGF41">
        <v>-9.6323091556465705</v>
      </c>
      <c r="AGG41">
        <v>-19.9417657881975</v>
      </c>
      <c r="AGH41">
        <v>-17.196723759861701</v>
      </c>
      <c r="AGI41">
        <v>-11.223796950297499</v>
      </c>
      <c r="AGJ41">
        <v>-4.8913661008160396</v>
      </c>
      <c r="AGK41">
        <v>-17.613300274594501</v>
      </c>
      <c r="AGL41">
        <v>-5.1152557885412797</v>
      </c>
      <c r="AGM41">
        <v>-9.7017774628277493</v>
      </c>
      <c r="AGN41">
        <v>-16.0307931433295</v>
      </c>
      <c r="AGO41">
        <v>-12.297581942805101</v>
      </c>
      <c r="AGP41">
        <v>-7.0467376274982003</v>
      </c>
      <c r="AGQ41">
        <v>-15.877344247587599</v>
      </c>
      <c r="AGR41">
        <v>-6.2982750200199602</v>
      </c>
      <c r="AGS41">
        <v>-10.5593006380007</v>
      </c>
      <c r="AGT41">
        <v>-4.4874310294870297</v>
      </c>
      <c r="AGU41">
        <v>-7.8464474066896601</v>
      </c>
      <c r="AGV41">
        <v>-14.7017775363454</v>
      </c>
      <c r="AGW41">
        <v>-14.3340643437858</v>
      </c>
      <c r="AGX41">
        <v>-9.8383657552999999</v>
      </c>
      <c r="AGY41">
        <v>-3.8240237986525201</v>
      </c>
      <c r="AGZ41">
        <v>-11.399563423012401</v>
      </c>
      <c r="AHA41">
        <v>-6.2865854878512302</v>
      </c>
      <c r="AHB41">
        <v>-10.438113416600901</v>
      </c>
      <c r="AHC41">
        <v>-10.289177452163299</v>
      </c>
      <c r="AHD41">
        <v>-9.7272021476274002</v>
      </c>
      <c r="AHE41">
        <v>-6.2216811960851697</v>
      </c>
      <c r="AHF41">
        <v>-9.9617646640575401</v>
      </c>
      <c r="AHG41">
        <v>-13.1844535509883</v>
      </c>
      <c r="AHH41">
        <v>-16.148793260911599</v>
      </c>
      <c r="AHI41">
        <v>-9.9320241474073896</v>
      </c>
      <c r="AHJ41">
        <v>-6.7667784406414704</v>
      </c>
      <c r="AHK41">
        <v>-12.0197787410183</v>
      </c>
      <c r="AHL41">
        <v>-3.8536869302666301</v>
      </c>
      <c r="AHM41">
        <v>-17.806073830054601</v>
      </c>
      <c r="AHN41">
        <v>-17.324374857104399</v>
      </c>
      <c r="AHO41">
        <v>-14.5355020591941</v>
      </c>
      <c r="AHP41">
        <v>-3.0555833669225199</v>
      </c>
      <c r="AHQ41">
        <v>-7.6519395903984</v>
      </c>
      <c r="AHR41">
        <v>-8.2384661097631202</v>
      </c>
      <c r="AHS41">
        <v>-6.6818659280936599</v>
      </c>
      <c r="AHT41">
        <v>-9.1320214589953004</v>
      </c>
      <c r="AHU41">
        <v>-0.36993612923362201</v>
      </c>
      <c r="AHV41">
        <v>-15.4946832975176</v>
      </c>
      <c r="AHW41">
        <v>-9.3279599260366997</v>
      </c>
      <c r="AHX41">
        <v>-4.54891516286634</v>
      </c>
      <c r="AHY41">
        <v>-8.8790361045209902</v>
      </c>
      <c r="AHZ41">
        <v>-11.3801608542464</v>
      </c>
      <c r="AIA41">
        <v>-11.2455186927982</v>
      </c>
      <c r="AIB41">
        <v>-6.8212492186622704</v>
      </c>
      <c r="AIC41">
        <v>-17.0347558926583</v>
      </c>
      <c r="AID41">
        <v>-26.566157844148801</v>
      </c>
      <c r="AIE41">
        <v>-18.6020214028125</v>
      </c>
      <c r="AIF41">
        <v>-20.7538216220197</v>
      </c>
      <c r="AIG41">
        <v>-30.012396261586002</v>
      </c>
      <c r="AIH41">
        <v>-9.7461940119506796</v>
      </c>
      <c r="AII41">
        <v>-11.2834569704386</v>
      </c>
      <c r="AIJ41">
        <v>-8.9840918780754198</v>
      </c>
      <c r="AIK41">
        <v>-14.0732609588663</v>
      </c>
      <c r="AIL41">
        <v>-3.19840317916672</v>
      </c>
      <c r="AIM41">
        <v>-13.4338447783826</v>
      </c>
      <c r="AIN41">
        <v>-18.067816788685899</v>
      </c>
      <c r="AIO41">
        <v>-10.4733156729316</v>
      </c>
      <c r="AIP41">
        <v>-1.20340980803519</v>
      </c>
      <c r="AIQ41">
        <v>-17.3703045625249</v>
      </c>
      <c r="AIR41">
        <v>-8.2670977003470494</v>
      </c>
      <c r="AIS41">
        <v>-11.2093925835342</v>
      </c>
      <c r="AIT41">
        <v>-14.2184764329508</v>
      </c>
      <c r="AIU41">
        <v>-12.126378177275599</v>
      </c>
      <c r="AIV41">
        <v>-6.0880088583418797</v>
      </c>
      <c r="AIW41">
        <v>-6.1453719359359997</v>
      </c>
      <c r="AIX41">
        <v>-21.388870858306799</v>
      </c>
      <c r="AIY41">
        <v>-17.997524084106999</v>
      </c>
      <c r="AIZ41">
        <v>-4.1352932444383201</v>
      </c>
      <c r="AJA41">
        <v>-12.1391033066988</v>
      </c>
      <c r="AJB41">
        <v>-3.3187508805667401</v>
      </c>
      <c r="AJC41">
        <v>-12.708436253615499</v>
      </c>
      <c r="AJD41">
        <v>-8.4662274320698199</v>
      </c>
      <c r="AJE41">
        <v>-22.4257825058653</v>
      </c>
      <c r="AJF41">
        <v>-5.9913925310863503</v>
      </c>
      <c r="AJG41">
        <v>-14.816443982685399</v>
      </c>
      <c r="AJH41">
        <v>-15.7752126508593</v>
      </c>
      <c r="AJI41">
        <v>-11.7719339071935</v>
      </c>
      <c r="AJJ41">
        <v>-10.0352521189219</v>
      </c>
      <c r="AJK41">
        <v>-7.6989152763638602</v>
      </c>
      <c r="AJL41">
        <v>-23.045333385480301</v>
      </c>
      <c r="AJM41">
        <v>-11.610320442460001</v>
      </c>
      <c r="AJN41">
        <v>-20.7847561719142</v>
      </c>
      <c r="AJO41">
        <v>-13.212221679772099</v>
      </c>
      <c r="AJP41">
        <v>-24.472927836125798</v>
      </c>
      <c r="AJQ41">
        <v>-16.8440125761277</v>
      </c>
      <c r="AJR41">
        <v>-3.58703940815934</v>
      </c>
      <c r="AJS41">
        <v>-12.9453830031867</v>
      </c>
      <c r="AJT41">
        <v>-12.169985370871601</v>
      </c>
      <c r="AJU41">
        <v>-7.5957320750604804</v>
      </c>
      <c r="AJV41">
        <v>-7.4457115688560096</v>
      </c>
      <c r="AJW41">
        <v>-1.5364962631660699</v>
      </c>
      <c r="AJX41">
        <v>-1.95615391922655</v>
      </c>
      <c r="AJY41">
        <v>-8.6674887932917404</v>
      </c>
      <c r="AJZ41">
        <v>-5.4304067592792897</v>
      </c>
      <c r="AKA41">
        <v>-8.4227235221856596</v>
      </c>
      <c r="AKB41">
        <v>-25.4190484327804</v>
      </c>
      <c r="AKC41">
        <v>-12.590556852083401</v>
      </c>
      <c r="AKD41">
        <v>-22.035813417978499</v>
      </c>
      <c r="AKE41">
        <v>-8.8320833787810802</v>
      </c>
      <c r="AKF41">
        <v>-16.7264686789362</v>
      </c>
      <c r="AKG41">
        <v>-4.1903088380783204</v>
      </c>
      <c r="AKH41">
        <v>-13.6578493036663</v>
      </c>
      <c r="AKI41">
        <v>-10.0971781666073</v>
      </c>
      <c r="AKJ41">
        <v>-19.187604341415899</v>
      </c>
      <c r="AKK41">
        <v>-23.359767075388501</v>
      </c>
      <c r="AKL41">
        <v>-12.449424291900201</v>
      </c>
      <c r="AKM41">
        <v>-3.9122871993885702</v>
      </c>
      <c r="AKN41">
        <v>-4.1855786028700699</v>
      </c>
      <c r="AKO41">
        <v>-18.556770872742401</v>
      </c>
      <c r="AKP41">
        <v>-20.346636461783302</v>
      </c>
      <c r="AKQ41">
        <v>-5.96095900107162</v>
      </c>
      <c r="AKR41">
        <v>-22.969917945884401</v>
      </c>
      <c r="AKS41">
        <v>-14.629432988296401</v>
      </c>
      <c r="AKT41">
        <v>-10.300348334144401</v>
      </c>
      <c r="AKU41">
        <v>-11.0170735968413</v>
      </c>
      <c r="AKV41">
        <v>-6.6213379294577503</v>
      </c>
      <c r="AKW41">
        <v>-15.772691372882599</v>
      </c>
      <c r="AKX41">
        <v>-20.402878390940302</v>
      </c>
      <c r="AKY41">
        <v>-6.7592166732977699</v>
      </c>
      <c r="AKZ41">
        <v>-8.3105124925892309</v>
      </c>
      <c r="ALA41">
        <v>-4.0233425364831703</v>
      </c>
      <c r="ALB41">
        <v>-12.318416892933399</v>
      </c>
      <c r="ALC41">
        <v>-24.764067525036499</v>
      </c>
      <c r="ALD41">
        <v>-7.0350278751145403</v>
      </c>
      <c r="ALE41">
        <v>-7.2907372785522897</v>
      </c>
      <c r="ALF41">
        <v>-7.3993710260310204</v>
      </c>
      <c r="ALG41">
        <v>-8.1248992094310495</v>
      </c>
      <c r="ALH41">
        <v>-8.6524049207421303</v>
      </c>
      <c r="ALI41">
        <v>-8.0995457964182798</v>
      </c>
      <c r="ALJ41">
        <v>-4.3900256872394703</v>
      </c>
      <c r="ALK41">
        <v>-3.6350044823317398</v>
      </c>
      <c r="ALL41">
        <v>-5.9873592417174004</v>
      </c>
      <c r="ALM41">
        <v>-12.7230409935614</v>
      </c>
      <c r="ALN41">
        <v>-6.5818294999619402</v>
      </c>
      <c r="ALO41">
        <v>-22.8901093916108</v>
      </c>
      <c r="ALP41">
        <v>-8.5751194725998197</v>
      </c>
      <c r="ALQ41">
        <v>-12.786717141584599</v>
      </c>
      <c r="ALR41">
        <v>-17.4902792579995</v>
      </c>
      <c r="ALS41">
        <v>-11.7929578398912</v>
      </c>
      <c r="ALT41">
        <v>-13.3873215441845</v>
      </c>
      <c r="ALU41">
        <v>-9.2655849249626705</v>
      </c>
      <c r="ALV41">
        <v>-30.529847140130499</v>
      </c>
      <c r="ALW41">
        <v>-2.5260259154359002</v>
      </c>
      <c r="ALX41">
        <v>-12.423209028703599</v>
      </c>
      <c r="ALY41">
        <v>-13.075835004405301</v>
      </c>
      <c r="ALZ41">
        <v>-13.6432123203444</v>
      </c>
      <c r="AMA41">
        <v>-4.3490739959999001</v>
      </c>
      <c r="AMB41">
        <v>-6.7634203175743401</v>
      </c>
      <c r="AMC41">
        <v>-14.049303863514799</v>
      </c>
      <c r="AMD41">
        <v>-4.6998289375487197</v>
      </c>
      <c r="AME41">
        <v>-6.3421438939350603</v>
      </c>
      <c r="AMF41">
        <v>-10.665602044468001</v>
      </c>
      <c r="AMG41">
        <v>-14.572610053671101</v>
      </c>
      <c r="AMH41">
        <v>-14.1156040903833</v>
      </c>
      <c r="AMI41">
        <v>-6.6469425693661304</v>
      </c>
      <c r="AMJ41">
        <v>-8.5237877771941193</v>
      </c>
      <c r="AMK41">
        <v>-6.6322590282714504</v>
      </c>
      <c r="AML41">
        <v>-16.0817607446427</v>
      </c>
      <c r="AMM41">
        <v>-5.4840341470691101</v>
      </c>
      <c r="AMN41">
        <v>-10.974351776188501</v>
      </c>
      <c r="AMO41">
        <v>-2.9983375104396299</v>
      </c>
      <c r="AMP41">
        <v>-15.7597697414724</v>
      </c>
      <c r="AMQ41">
        <v>-15.170914454413101</v>
      </c>
      <c r="AMR41">
        <v>-9.0195035993610606</v>
      </c>
      <c r="AMS41">
        <v>-19.934140908419099</v>
      </c>
      <c r="AMT41">
        <v>-7.6514200488174096</v>
      </c>
      <c r="AMU41">
        <v>-6.5853303370786902</v>
      </c>
      <c r="AMV41">
        <v>-5.0716852372863697</v>
      </c>
      <c r="AMW41">
        <v>-10.342246384647099</v>
      </c>
      <c r="AMX41">
        <v>-11.414597672979401</v>
      </c>
      <c r="AMY41">
        <v>-32.151445346081999</v>
      </c>
      <c r="AMZ41">
        <v>-14.8620515975791</v>
      </c>
      <c r="ANA41">
        <v>-14.985326793326699</v>
      </c>
      <c r="ANB41">
        <v>-6.1610139596413704</v>
      </c>
      <c r="ANC41">
        <v>-12.474609177082201</v>
      </c>
      <c r="AND41">
        <v>-8.6855992699960591</v>
      </c>
      <c r="ANE41">
        <v>-18.287988944134199</v>
      </c>
      <c r="ANF41">
        <v>-9.5514884031966307</v>
      </c>
      <c r="ANG41">
        <v>-15.2883388405695</v>
      </c>
      <c r="ANH41">
        <v>-1.6208484598017201</v>
      </c>
      <c r="ANI41">
        <v>-7.3253856629168599</v>
      </c>
      <c r="ANJ41">
        <v>-13.333634954201001</v>
      </c>
      <c r="ANK41">
        <v>-15.771135336268101</v>
      </c>
      <c r="ANL41">
        <v>-11.480723125420599</v>
      </c>
      <c r="ANM41">
        <v>-6.2084561913409297</v>
      </c>
      <c r="ANN41">
        <v>-12.0107399973319</v>
      </c>
      <c r="ANO41">
        <v>-12.2870407114942</v>
      </c>
      <c r="ANP41">
        <v>-15.878910588533</v>
      </c>
      <c r="ANQ41">
        <v>-12.4652241089769</v>
      </c>
      <c r="ANR41">
        <v>-7.55452733096587</v>
      </c>
      <c r="ANS41">
        <v>-12.1606700019946</v>
      </c>
      <c r="ANT41">
        <v>-8.9606232823370497</v>
      </c>
      <c r="ANU41">
        <v>-10.267741646050901</v>
      </c>
      <c r="ANV41">
        <v>-15.161751087872799</v>
      </c>
      <c r="ANW41">
        <v>-7.8490504944430501</v>
      </c>
      <c r="ANX41">
        <v>-13.8509828891391</v>
      </c>
      <c r="ANY41">
        <v>-5.3940819816084202</v>
      </c>
      <c r="ANZ41">
        <v>-2.8982173308824901</v>
      </c>
      <c r="AOA41">
        <v>-11.373948421169001</v>
      </c>
      <c r="AOB41">
        <v>-7.9342909345738004</v>
      </c>
      <c r="AOC41">
        <v>-3.0020136840615002</v>
      </c>
      <c r="AOD41">
        <v>-8.1947909276923099</v>
      </c>
      <c r="AOE41">
        <v>-14.8203730002177</v>
      </c>
      <c r="AOF41">
        <v>-5.1669250596168901</v>
      </c>
      <c r="AOG41">
        <v>-5.4496409556216197</v>
      </c>
      <c r="AOH41">
        <v>-5.9061316022361199</v>
      </c>
      <c r="AOI41">
        <v>-6.3181244712252997</v>
      </c>
      <c r="AOJ41">
        <v>-9.0931420988592304</v>
      </c>
      <c r="AOK41">
        <v>-21.623223021653999</v>
      </c>
      <c r="AOL41">
        <v>-16.793504144853198</v>
      </c>
      <c r="AOM41">
        <v>-3.7932284368719098</v>
      </c>
      <c r="AON41">
        <v>-5.00374485569324</v>
      </c>
      <c r="AOO41">
        <v>-6.7399593951594197</v>
      </c>
      <c r="AOP41">
        <v>-8.1564975283600401</v>
      </c>
      <c r="AOQ41">
        <v>-16.785348287590899</v>
      </c>
      <c r="AOR41">
        <v>-8.0098849184935599</v>
      </c>
      <c r="AOS41">
        <v>-10.5224737173316</v>
      </c>
      <c r="AOT41">
        <v>-5.0193602638086601</v>
      </c>
      <c r="AOU41">
        <v>-14.2739854330506</v>
      </c>
      <c r="AOV41">
        <v>-15.055938222182</v>
      </c>
      <c r="AOW41">
        <v>-11.5601754266378</v>
      </c>
      <c r="AOX41">
        <v>-31.7913401645805</v>
      </c>
      <c r="AOY41">
        <v>-7.0243354428023403</v>
      </c>
      <c r="AOZ41">
        <v>-4.0157070578158303</v>
      </c>
      <c r="APA41">
        <v>-17.4772166287343</v>
      </c>
      <c r="APB41">
        <v>-4.2122817847210898</v>
      </c>
      <c r="APC41">
        <v>-9.1285345298132405</v>
      </c>
      <c r="APD41">
        <v>-15.2254329499074</v>
      </c>
      <c r="APE41">
        <v>-14.413617060717099</v>
      </c>
      <c r="APF41">
        <v>-10.215394807302999</v>
      </c>
      <c r="APG41">
        <v>-12.3086849126882</v>
      </c>
      <c r="APH41">
        <v>-28.7023046502106</v>
      </c>
      <c r="API41">
        <v>-13.4799380782343</v>
      </c>
      <c r="APJ41">
        <v>-14.020962655927301</v>
      </c>
      <c r="APK41">
        <v>-10.1590566848321</v>
      </c>
      <c r="APL41">
        <v>-10.8948218988445</v>
      </c>
      <c r="APM41">
        <v>-10.2507805674057</v>
      </c>
      <c r="APN41">
        <v>-10.164966795903601</v>
      </c>
      <c r="APO41">
        <v>-11.018217197880301</v>
      </c>
      <c r="APP41">
        <v>-13.369809155357901</v>
      </c>
      <c r="APQ41">
        <v>-7.1231632940511496</v>
      </c>
      <c r="APR41">
        <v>-6.84282207747603</v>
      </c>
      <c r="APS41">
        <v>-13.072720978090301</v>
      </c>
      <c r="APT41">
        <v>-9.7637848920390393</v>
      </c>
      <c r="APU41">
        <v>-15.2539280840789</v>
      </c>
      <c r="APV41">
        <v>-9.3394775077311998</v>
      </c>
      <c r="APW41">
        <v>-4.4961552039573904</v>
      </c>
      <c r="APX41">
        <v>-18.666325072510499</v>
      </c>
      <c r="APY41">
        <v>-10.5422802878241</v>
      </c>
      <c r="APZ41">
        <v>-10.2414952722582</v>
      </c>
      <c r="AQA41">
        <v>-6.3683297575900299</v>
      </c>
      <c r="AQB41">
        <v>-7.5889031913003198</v>
      </c>
      <c r="AQC41">
        <v>-8.5793036265724503</v>
      </c>
      <c r="AQD41">
        <v>-13.645246433217499</v>
      </c>
      <c r="AQE41">
        <v>-8.5511345149137092</v>
      </c>
      <c r="AQF41">
        <v>-7.3193373119246701</v>
      </c>
      <c r="AQG41">
        <v>-11.0127266460788</v>
      </c>
      <c r="AQH41">
        <v>-13.1863986536372</v>
      </c>
      <c r="AQI41">
        <v>-13.7078888204192</v>
      </c>
      <c r="AQJ41">
        <v>-15.587552916416</v>
      </c>
      <c r="AQK41">
        <v>-6.6020234048184498</v>
      </c>
      <c r="AQL41">
        <v>-18.290080890825202</v>
      </c>
      <c r="AQM41">
        <v>-15.9815869095131</v>
      </c>
      <c r="AQN41">
        <v>-19.7245726482133</v>
      </c>
      <c r="AQO41">
        <v>-3.14851418648274</v>
      </c>
      <c r="AQP41">
        <v>-5.7193915109516196</v>
      </c>
      <c r="AQQ41">
        <v>-24.594848178241801</v>
      </c>
      <c r="AQR41">
        <v>-8.1285947525062703</v>
      </c>
      <c r="AQS41">
        <v>-12.045824858204201</v>
      </c>
      <c r="AQT41">
        <v>-7.7888257887505903</v>
      </c>
      <c r="AQU41">
        <v>-2.6015894869993299</v>
      </c>
      <c r="AQV41">
        <v>-6.1973691190504798</v>
      </c>
      <c r="AQW41">
        <v>-13.543448523595501</v>
      </c>
      <c r="AQX41">
        <v>-8.8704754712171106</v>
      </c>
      <c r="AQY41">
        <v>-7.2721631462469496</v>
      </c>
      <c r="AQZ41">
        <v>-15.511420864845</v>
      </c>
      <c r="ARA41">
        <v>-11.2586040949994</v>
      </c>
      <c r="ARB41">
        <v>-4.2992256325750597</v>
      </c>
      <c r="ARC41">
        <v>-7.9834922667879198</v>
      </c>
      <c r="ARD41">
        <v>-6.6930655647738604</v>
      </c>
      <c r="ARE41">
        <v>-7.5779043656545504</v>
      </c>
      <c r="ARF41">
        <v>-8.0893544313668695</v>
      </c>
      <c r="ARG41">
        <v>-8.4451245306394203</v>
      </c>
      <c r="ARH41">
        <v>-4.9853030347840699</v>
      </c>
      <c r="ARI41">
        <v>-9.5887936707045203</v>
      </c>
      <c r="ARJ41">
        <v>-10.371510165833801</v>
      </c>
      <c r="ARK41">
        <v>-14.4688540049202</v>
      </c>
      <c r="ARL41">
        <v>-13.5809800684763</v>
      </c>
      <c r="ARM41">
        <v>-11.811321866506701</v>
      </c>
      <c r="ARN41">
        <v>-12.7487026510698</v>
      </c>
      <c r="ARO41">
        <v>-9.7394939025451492</v>
      </c>
      <c r="ARP41">
        <v>-7.5504784348537202</v>
      </c>
      <c r="ARQ41">
        <v>-10.606788810504201</v>
      </c>
      <c r="ARR41">
        <v>-5.2883798844297898</v>
      </c>
      <c r="ARS41">
        <v>-10.969321477390899</v>
      </c>
      <c r="ART41">
        <v>-10.051145968194501</v>
      </c>
      <c r="ARU41">
        <v>-7.0894608879998504</v>
      </c>
      <c r="ARV41">
        <v>-11.2629703700624</v>
      </c>
      <c r="ARW41">
        <v>-11.4766181970967</v>
      </c>
      <c r="ARX41">
        <v>-8.6060597668386603</v>
      </c>
      <c r="ARY41">
        <v>-10.690790671651801</v>
      </c>
      <c r="ARZ41">
        <v>-8.8502547710145905</v>
      </c>
      <c r="ASA41">
        <v>-10.6849219892334</v>
      </c>
      <c r="ASB41">
        <v>-4.0412291813421799</v>
      </c>
      <c r="ASC41">
        <v>-12.4960196069445</v>
      </c>
      <c r="ASD41">
        <v>-8.4792740841690506</v>
      </c>
      <c r="ASE41">
        <v>-6.8234542771162996</v>
      </c>
      <c r="ASF41">
        <v>-4.7327263526060204</v>
      </c>
      <c r="ASG41">
        <v>-10.1611321516642</v>
      </c>
      <c r="ASH41">
        <v>-6.9692377808862602</v>
      </c>
      <c r="ASI41">
        <v>-13.4156476191573</v>
      </c>
      <c r="ASJ41">
        <v>-6.3933455847267204</v>
      </c>
      <c r="ASK41">
        <v>-10.794591232278499</v>
      </c>
      <c r="ASL41">
        <v>-7.0879391412331101</v>
      </c>
      <c r="ASM41">
        <v>-8.0929849229099506</v>
      </c>
      <c r="ASN41">
        <v>-11.7013922208148</v>
      </c>
      <c r="ASO41">
        <v>-11.765878334203499</v>
      </c>
      <c r="ASP41">
        <v>-4.2889052758485198</v>
      </c>
      <c r="ASQ41">
        <v>-5.18962366835075</v>
      </c>
      <c r="ASR41">
        <v>-23.768562585668001</v>
      </c>
      <c r="ASS41">
        <v>-5.6887965331479204</v>
      </c>
      <c r="AST41">
        <v>-7.8810293460134604</v>
      </c>
      <c r="ASU41">
        <v>-4.8071654726006701</v>
      </c>
      <c r="ASV41">
        <v>-7.4961404936718496</v>
      </c>
      <c r="ASW41">
        <v>-11.029263821777899</v>
      </c>
      <c r="ASX41">
        <v>-4.9002111958816998</v>
      </c>
      <c r="ASY41">
        <v>-12.011944312876301</v>
      </c>
      <c r="ASZ41">
        <v>-11.4177266772504</v>
      </c>
      <c r="ATA41">
        <v>-11.1988795795312</v>
      </c>
      <c r="ATB41">
        <v>-15.957360379961299</v>
      </c>
      <c r="ATC41">
        <v>-25.839524045373398</v>
      </c>
      <c r="ATD41">
        <v>-7.01746750878723</v>
      </c>
      <c r="ATE41">
        <v>-25.338668819997299</v>
      </c>
      <c r="ATF41">
        <v>-9.4417522983190505</v>
      </c>
      <c r="ATG41">
        <v>-6.5540403938717597</v>
      </c>
      <c r="ATH41">
        <v>-12.3568146936597</v>
      </c>
      <c r="ATI41">
        <v>-9.1926177488914806</v>
      </c>
      <c r="ATJ41">
        <v>-12.936908431789099</v>
      </c>
      <c r="ATK41">
        <v>-13.589876582240899</v>
      </c>
      <c r="ATL41">
        <v>-18.811044123281</v>
      </c>
      <c r="ATM41">
        <v>-6.6260090434563503</v>
      </c>
      <c r="ATN41">
        <v>-4.7282017567429797</v>
      </c>
      <c r="ATO41">
        <v>-3.39371398714633</v>
      </c>
      <c r="ATP41">
        <v>-11.311949101836699</v>
      </c>
      <c r="ATQ41">
        <v>-5.7095273692571604</v>
      </c>
      <c r="ATR41">
        <v>-11.891820187269101</v>
      </c>
      <c r="ATS41">
        <v>-14.156929944326</v>
      </c>
      <c r="ATT41">
        <v>-8.00417863627362</v>
      </c>
      <c r="ATU41">
        <v>-9.4508097936373794</v>
      </c>
      <c r="ATV41">
        <v>-3.6370443196106801</v>
      </c>
      <c r="ATW41">
        <v>-7.7433183969983999</v>
      </c>
      <c r="ATX41">
        <v>-10.2940648889731</v>
      </c>
      <c r="ATY41">
        <v>-18.0134138146454</v>
      </c>
      <c r="ATZ41">
        <v>-18.5367253653285</v>
      </c>
      <c r="AUA41">
        <v>-25.784068767826302</v>
      </c>
      <c r="AUB41">
        <v>-12.0414027849046</v>
      </c>
      <c r="AUC41">
        <v>-3.4769991637064099</v>
      </c>
      <c r="AUD41">
        <v>-9.8669330861511906</v>
      </c>
      <c r="AUE41">
        <v>-3.6038909420038601</v>
      </c>
      <c r="AUF41">
        <v>-5.6231400725607701</v>
      </c>
      <c r="AUG41">
        <v>-9.1604954971492401</v>
      </c>
      <c r="AUH41">
        <v>-15.2604984276911</v>
      </c>
      <c r="AUI41">
        <v>-13.539378446713799</v>
      </c>
      <c r="AUJ41">
        <v>-13.074016287247799</v>
      </c>
      <c r="AUK41">
        <v>-8.2772823913290701</v>
      </c>
      <c r="AUL41">
        <v>-5.5505240013288804</v>
      </c>
      <c r="AUM41">
        <v>-20.2225915804081</v>
      </c>
      <c r="AUN41">
        <v>-8.6538098206507907</v>
      </c>
      <c r="AUO41">
        <v>-17.2968254164585</v>
      </c>
      <c r="AUP41">
        <v>-9.0925965380298805</v>
      </c>
      <c r="AUQ41">
        <v>-13.831675041267401</v>
      </c>
      <c r="AUR41">
        <v>-9.2032514085238706</v>
      </c>
      <c r="AUS41">
        <v>-14.8013313410028</v>
      </c>
      <c r="AUT41">
        <v>-22.7579302452849</v>
      </c>
      <c r="AUU41">
        <v>-15.993434519724</v>
      </c>
      <c r="AUV41">
        <v>-13.834678831309899</v>
      </c>
      <c r="AUW41">
        <v>-22.8917506634393</v>
      </c>
      <c r="AUX41">
        <v>-7.2615018375932996</v>
      </c>
      <c r="AUY41">
        <v>-14.3437802391565</v>
      </c>
      <c r="AUZ41">
        <v>-4.2956608705021901</v>
      </c>
      <c r="AVA41">
        <v>-11.059112444211401</v>
      </c>
      <c r="AVB41">
        <v>-14.079062872615101</v>
      </c>
      <c r="AVC41">
        <v>-5.1959526080698</v>
      </c>
      <c r="AVD41">
        <v>-12.333404715574501</v>
      </c>
      <c r="AVE41">
        <v>-16.437238022537102</v>
      </c>
      <c r="AVF41">
        <v>-12.171636838015701</v>
      </c>
      <c r="AVG41">
        <v>-7.14339403125408</v>
      </c>
      <c r="AVH41">
        <v>-10.067852509553299</v>
      </c>
      <c r="AVI41">
        <v>-6.3601744457734801</v>
      </c>
      <c r="AVJ41">
        <v>-11.707714864593999</v>
      </c>
      <c r="AVK41">
        <v>-7.5682994887992603</v>
      </c>
      <c r="AVL41">
        <v>-3.8272701768481499</v>
      </c>
      <c r="AVM41">
        <v>-10.7892545288899</v>
      </c>
      <c r="AVN41">
        <v>-5.2115840428896298</v>
      </c>
      <c r="AVO41">
        <v>-8.4699429963264095</v>
      </c>
      <c r="AVP41">
        <v>-12.5302432732342</v>
      </c>
      <c r="AVQ41">
        <v>-8.8273767925873603</v>
      </c>
      <c r="AVR41">
        <v>-13.8048918486804</v>
      </c>
      <c r="AVS41">
        <v>-10.067785874799901</v>
      </c>
      <c r="AVT41">
        <v>-8.9560488350471701</v>
      </c>
      <c r="AVU41">
        <v>-9.5754127052628899</v>
      </c>
      <c r="AVV41">
        <v>-10.5697597565348</v>
      </c>
      <c r="AVW41">
        <v>-17.4587690678512</v>
      </c>
      <c r="AVX41">
        <v>-6.49857560939535</v>
      </c>
      <c r="AVY41">
        <v>-6.4344455796104398</v>
      </c>
      <c r="AVZ41">
        <v>-12.088035797324199</v>
      </c>
      <c r="AWA41">
        <v>-15.4923299441332</v>
      </c>
      <c r="AWB41">
        <v>-13.5281753004579</v>
      </c>
      <c r="AWC41">
        <v>-12.219931761067301</v>
      </c>
      <c r="AWD41">
        <v>-8.5071761653475502</v>
      </c>
      <c r="AWE41">
        <v>-6.9889015968749399</v>
      </c>
      <c r="AWF41">
        <v>-5.4220262597584998</v>
      </c>
      <c r="AWG41">
        <v>-4.4193857134136501</v>
      </c>
      <c r="AWH41">
        <v>-12.876093752491</v>
      </c>
      <c r="AWI41">
        <v>-5.0761394465638201</v>
      </c>
      <c r="AWJ41">
        <v>-19.622502093078399</v>
      </c>
      <c r="AWK41">
        <v>-11.400564211022299</v>
      </c>
      <c r="AWL41">
        <v>-9.9388698023359705</v>
      </c>
    </row>
    <row r="42" spans="1:1286" x14ac:dyDescent="0.25">
      <c r="A42">
        <v>40</v>
      </c>
      <c r="B42">
        <v>1</v>
      </c>
      <c r="C42">
        <f t="shared" si="0"/>
        <v>750</v>
      </c>
      <c r="D42">
        <v>-2</v>
      </c>
      <c r="E42">
        <v>4</v>
      </c>
      <c r="F42">
        <v>-6.1568942848506696</v>
      </c>
      <c r="G42">
        <v>-13.6380835969186</v>
      </c>
      <c r="H42">
        <v>-8.5517843780769205</v>
      </c>
      <c r="I42">
        <v>-15.938201107502</v>
      </c>
      <c r="J42">
        <v>-21.096859281866401</v>
      </c>
      <c r="K42">
        <v>-13.3995608141455</v>
      </c>
      <c r="L42">
        <v>-6.42015754873339</v>
      </c>
      <c r="M42">
        <v>-7.9872379672759202</v>
      </c>
      <c r="N42">
        <v>-14.1267841800579</v>
      </c>
      <c r="O42">
        <v>-15.99404646168</v>
      </c>
      <c r="P42">
        <v>-9.02804121376073</v>
      </c>
      <c r="Q42">
        <v>-24.7032957859772</v>
      </c>
      <c r="R42">
        <v>-4.8500283699148703</v>
      </c>
      <c r="S42">
        <v>-9.1362789472600792</v>
      </c>
      <c r="T42">
        <v>-8.2782638807126396</v>
      </c>
      <c r="U42">
        <v>-11.9304462731379</v>
      </c>
      <c r="V42">
        <v>-17.7711613627284</v>
      </c>
      <c r="W42">
        <v>-11.1790788081925</v>
      </c>
      <c r="X42">
        <v>-7.5916156163819704</v>
      </c>
      <c r="Y42">
        <v>-23.9647104469326</v>
      </c>
      <c r="Z42">
        <v>-8.3188816576745506</v>
      </c>
      <c r="AA42">
        <v>-12.067876779388801</v>
      </c>
      <c r="AB42">
        <v>-13.485347510617601</v>
      </c>
      <c r="AC42">
        <v>-12.623152348751701</v>
      </c>
      <c r="AD42">
        <v>-7.1712174397722803</v>
      </c>
      <c r="AE42">
        <v>-10.188311878111699</v>
      </c>
      <c r="AF42">
        <v>-13.1313482738771</v>
      </c>
      <c r="AG42">
        <v>-7.7617496544050404</v>
      </c>
      <c r="AH42">
        <v>-8.1416201183597305</v>
      </c>
      <c r="AI42">
        <v>-12.1022902077257</v>
      </c>
      <c r="AJ42">
        <v>-11.26903893053</v>
      </c>
      <c r="AK42">
        <v>-9.4085237863010907</v>
      </c>
      <c r="AL42">
        <v>-11.5103089981517</v>
      </c>
      <c r="AM42">
        <v>-8.5498785412206892</v>
      </c>
      <c r="AN42">
        <v>-15.592963797544099</v>
      </c>
      <c r="AO42">
        <v>-6.75140092931872</v>
      </c>
      <c r="AP42">
        <v>-12.6309340713119</v>
      </c>
      <c r="AQ42">
        <v>-6.8320357947200403</v>
      </c>
      <c r="AR42">
        <v>-7.1287446556517899</v>
      </c>
      <c r="AS42">
        <v>-12.644680872535</v>
      </c>
      <c r="AT42">
        <v>-18.7515229957373</v>
      </c>
      <c r="AU42">
        <v>-9.5077412273763606</v>
      </c>
      <c r="AV42">
        <v>-3.89735680255529</v>
      </c>
      <c r="AW42">
        <v>-8.9805943599390297</v>
      </c>
      <c r="AX42">
        <v>-10.4094136504027</v>
      </c>
      <c r="AY42">
        <v>-15.869591607478799</v>
      </c>
      <c r="AZ42">
        <v>-8.6156125007524906</v>
      </c>
      <c r="BA42">
        <v>-4.9918255412301296</v>
      </c>
      <c r="BB42">
        <v>-14.4883143481206</v>
      </c>
      <c r="BC42">
        <v>-9.5154834497068403</v>
      </c>
      <c r="BD42">
        <v>-7.8753472471991897</v>
      </c>
      <c r="BE42">
        <v>-12.471904323526401</v>
      </c>
      <c r="BF42">
        <v>-7.9123311690148297</v>
      </c>
      <c r="BG42">
        <v>-10.0480627405825</v>
      </c>
      <c r="BH42">
        <v>-17.4947048634913</v>
      </c>
      <c r="BI42">
        <v>-25.956767025784401</v>
      </c>
      <c r="BJ42">
        <v>-14.303230671594701</v>
      </c>
      <c r="BK42">
        <v>-8.6933780519578399</v>
      </c>
      <c r="BL42">
        <v>-27.389267395352501</v>
      </c>
      <c r="BM42">
        <v>-12.8513063231293</v>
      </c>
      <c r="BN42">
        <v>-14.9339790643242</v>
      </c>
      <c r="BO42">
        <v>-18.788805052894201</v>
      </c>
      <c r="BP42">
        <v>-18.157997519770198</v>
      </c>
      <c r="BQ42">
        <v>-13.3204986165508</v>
      </c>
      <c r="BR42">
        <v>-19.712838889584599</v>
      </c>
      <c r="BS42">
        <v>-7.9934983347858699</v>
      </c>
      <c r="BT42">
        <v>-12.2385304992951</v>
      </c>
      <c r="BU42">
        <v>-4.5436546677157104</v>
      </c>
      <c r="BV42">
        <v>-7.5597953140529102</v>
      </c>
      <c r="BW42">
        <v>-5.6812190318367497</v>
      </c>
      <c r="BX42">
        <v>-10.9004416984206</v>
      </c>
      <c r="BY42">
        <v>-6.4183650296137698</v>
      </c>
      <c r="BZ42">
        <v>-7.8504259343174301</v>
      </c>
      <c r="CA42">
        <v>-15.4568768357504</v>
      </c>
      <c r="CB42">
        <v>-18.651116809764702</v>
      </c>
      <c r="CC42">
        <v>-9.4587794173005495</v>
      </c>
      <c r="CD42">
        <v>-19.004460841030902</v>
      </c>
      <c r="CE42">
        <v>-10.4586417835423</v>
      </c>
      <c r="CF42">
        <v>-10.901857864800199</v>
      </c>
      <c r="CG42">
        <v>-16.639377984076301</v>
      </c>
      <c r="CH42">
        <v>-6.9412456130334599</v>
      </c>
      <c r="CI42">
        <v>-16.177777545504</v>
      </c>
      <c r="CJ42">
        <v>-8.5319942002289508</v>
      </c>
      <c r="CK42">
        <v>-19.866067458736602</v>
      </c>
      <c r="CL42">
        <v>-26.218297282720901</v>
      </c>
      <c r="CM42">
        <v>-7.8376119253518901</v>
      </c>
      <c r="CN42">
        <v>-12.624325654034401</v>
      </c>
      <c r="CO42">
        <v>-17.571986036079</v>
      </c>
      <c r="CP42">
        <v>-7.6912916504214799</v>
      </c>
      <c r="CQ42">
        <v>-14.2903158803966</v>
      </c>
      <c r="CR42">
        <v>-19.9085636906483</v>
      </c>
      <c r="CS42">
        <v>-7.0365503573150097</v>
      </c>
      <c r="CT42">
        <v>-7.8365871815467196</v>
      </c>
      <c r="CU42">
        <v>-13.1040134659359</v>
      </c>
      <c r="CV42">
        <v>-7.0059182040693004</v>
      </c>
      <c r="CW42">
        <v>-4.2165553590379803</v>
      </c>
      <c r="CX42">
        <v>-7.1629871071819498</v>
      </c>
      <c r="CY42">
        <v>-8.8001865166015705</v>
      </c>
      <c r="CZ42">
        <v>-7.4723213572322296</v>
      </c>
      <c r="DA42">
        <v>-10.888719073013201</v>
      </c>
      <c r="DB42">
        <v>-12.9167215284875</v>
      </c>
      <c r="DC42">
        <v>-14.6836330841377</v>
      </c>
      <c r="DD42">
        <v>-4.5646733214391899</v>
      </c>
      <c r="DE42">
        <v>-7.7210969825825897</v>
      </c>
      <c r="DF42">
        <v>-13.806549685435099</v>
      </c>
      <c r="DG42">
        <v>-7.8905061094442903</v>
      </c>
      <c r="DH42">
        <v>-9.4167367885545996</v>
      </c>
      <c r="DI42">
        <v>-5.9817209139236001</v>
      </c>
      <c r="DJ42">
        <v>-17.157171769098401</v>
      </c>
      <c r="DK42">
        <v>-9.4900625538029999</v>
      </c>
      <c r="DL42">
        <v>-16.404896010196602</v>
      </c>
      <c r="DM42">
        <v>-6.5375308397104002</v>
      </c>
      <c r="DN42">
        <v>-13.693966167586799</v>
      </c>
      <c r="DO42">
        <v>-4.1658565213707597</v>
      </c>
      <c r="DP42">
        <v>-11.004292105866901</v>
      </c>
      <c r="DQ42">
        <v>-12.0789681342567</v>
      </c>
      <c r="DR42">
        <v>-7.53878651386629</v>
      </c>
      <c r="DS42">
        <v>-12.4136577417053</v>
      </c>
      <c r="DT42">
        <v>-12.758516286097301</v>
      </c>
      <c r="DU42">
        <v>-9.4334525636968998</v>
      </c>
      <c r="DV42">
        <v>-14.1290012099261</v>
      </c>
      <c r="DW42">
        <v>-10.144824113170801</v>
      </c>
      <c r="DX42">
        <v>-15.383963061414599</v>
      </c>
      <c r="DY42">
        <v>-10.6606252687919</v>
      </c>
      <c r="DZ42">
        <v>-5.3630872436044097</v>
      </c>
      <c r="EA42">
        <v>-7.7676479321836203</v>
      </c>
      <c r="EB42">
        <v>-6.8935256812933403</v>
      </c>
      <c r="EC42">
        <v>-5.2511513471981504</v>
      </c>
      <c r="ED42">
        <v>-5.5899561285167803</v>
      </c>
      <c r="EE42">
        <v>-12.0612236607307</v>
      </c>
      <c r="EF42">
        <v>-8.8625738993399903</v>
      </c>
      <c r="EG42">
        <v>-10.8068345577008</v>
      </c>
      <c r="EH42">
        <v>-5.36232809965583</v>
      </c>
      <c r="EI42">
        <v>-30.460510700811</v>
      </c>
      <c r="EJ42">
        <v>-9.6205723785149893</v>
      </c>
      <c r="EK42">
        <v>-17.015210852990599</v>
      </c>
      <c r="EL42">
        <v>-9.1279528102250005</v>
      </c>
      <c r="EM42">
        <v>-15.6886144999006</v>
      </c>
      <c r="EN42">
        <v>-13.574361814593299</v>
      </c>
      <c r="EO42">
        <v>-6.8467236298169798</v>
      </c>
      <c r="EP42">
        <v>-6.8018736946947902</v>
      </c>
      <c r="EQ42">
        <v>-8.8756631962363297</v>
      </c>
      <c r="ER42">
        <v>-7.2220460066531897</v>
      </c>
      <c r="ES42">
        <v>-14.357307795956499</v>
      </c>
      <c r="ET42">
        <v>-23.088220897459099</v>
      </c>
      <c r="EU42">
        <v>-15.683943801549701</v>
      </c>
      <c r="EV42">
        <v>-15.899012223701099</v>
      </c>
      <c r="EW42">
        <v>-10.402068015951899</v>
      </c>
      <c r="EX42">
        <v>-7.84056615428167</v>
      </c>
      <c r="EY42">
        <v>-12.947191484118401</v>
      </c>
      <c r="EZ42">
        <v>-7.2383611609956802</v>
      </c>
      <c r="FA42">
        <v>-2.86064401607692</v>
      </c>
      <c r="FB42">
        <v>-17.3871859967437</v>
      </c>
      <c r="FC42">
        <v>-16.5336260177173</v>
      </c>
      <c r="FD42">
        <v>-12.173660494157399</v>
      </c>
      <c r="FE42">
        <v>-7.2471234099048703</v>
      </c>
      <c r="FF42">
        <v>-8.8049487365124204</v>
      </c>
      <c r="FG42">
        <v>-9.4141675517898005</v>
      </c>
      <c r="FH42">
        <v>-7.0200167863868597</v>
      </c>
      <c r="FI42">
        <v>-14.243592084659699</v>
      </c>
      <c r="FJ42">
        <v>-16.263515442849201</v>
      </c>
      <c r="FK42">
        <v>-19.445682794850502</v>
      </c>
      <c r="FL42">
        <v>-7.5392584390938904</v>
      </c>
      <c r="FM42">
        <v>-4.6873728719349401</v>
      </c>
      <c r="FN42">
        <v>-17.596806688715599</v>
      </c>
      <c r="FO42">
        <v>-17.048325177560901</v>
      </c>
      <c r="FP42">
        <v>-4.0493835489967003</v>
      </c>
      <c r="FQ42">
        <v>-13.374206831750101</v>
      </c>
      <c r="FR42">
        <v>-21.200177436962999</v>
      </c>
      <c r="FS42">
        <v>-6.6173676059212001</v>
      </c>
      <c r="FT42">
        <v>-4.90681151178919</v>
      </c>
      <c r="FU42">
        <v>-7.1245676774819096</v>
      </c>
      <c r="FV42">
        <v>-22.438069416043</v>
      </c>
      <c r="FW42">
        <v>-8.9285176447123398</v>
      </c>
      <c r="FX42">
        <v>-5.3319266036924704</v>
      </c>
      <c r="FY42">
        <v>-17.336749492597299</v>
      </c>
      <c r="FZ42">
        <v>-13.393555640753</v>
      </c>
      <c r="GA42">
        <v>-8.8516742992917408</v>
      </c>
      <c r="GB42">
        <v>-11.580333471127901</v>
      </c>
      <c r="GC42">
        <v>-12.0761219855861</v>
      </c>
      <c r="GD42">
        <v>-7.2227239688738196</v>
      </c>
      <c r="GE42">
        <v>-8.1945173559824998</v>
      </c>
      <c r="GF42">
        <v>-12.8864946290863</v>
      </c>
      <c r="GG42">
        <v>-12.936913878489801</v>
      </c>
      <c r="GH42">
        <v>-10.309827000277201</v>
      </c>
      <c r="GI42">
        <v>-5.5494746854514903</v>
      </c>
      <c r="GJ42">
        <v>-16.0870674496879</v>
      </c>
      <c r="GK42">
        <v>-7.7001345189958101</v>
      </c>
      <c r="GL42">
        <v>-12.9998614547498</v>
      </c>
      <c r="GM42">
        <v>-14.1340340112994</v>
      </c>
      <c r="GN42">
        <v>-17.4420330651133</v>
      </c>
      <c r="GO42">
        <v>-16.952247922611299</v>
      </c>
      <c r="GP42">
        <v>-23.7174819014887</v>
      </c>
      <c r="GQ42">
        <v>-18.283365056839699</v>
      </c>
      <c r="GR42">
        <v>-22.292887137549201</v>
      </c>
      <c r="GS42">
        <v>-26.2352137179018</v>
      </c>
      <c r="GT42">
        <v>-7.3292484326111396</v>
      </c>
      <c r="GU42">
        <v>-14.7890592444282</v>
      </c>
      <c r="GV42">
        <v>-11.118157186979801</v>
      </c>
      <c r="GW42">
        <v>-3.93408191431678</v>
      </c>
      <c r="GX42">
        <v>-22.935810667358801</v>
      </c>
      <c r="GY42">
        <v>-9.4656910066902906</v>
      </c>
      <c r="GZ42">
        <v>-1.9128920509560901</v>
      </c>
      <c r="HA42">
        <v>-2.1882476832263098</v>
      </c>
      <c r="HB42">
        <v>-14.473813307018601</v>
      </c>
      <c r="HC42">
        <v>-10.491485061341301</v>
      </c>
      <c r="HD42">
        <v>-7.6567977290147597</v>
      </c>
      <c r="HE42">
        <v>-13.332928229592</v>
      </c>
      <c r="HF42">
        <v>-8.0020030565452807</v>
      </c>
      <c r="HG42">
        <v>-8.5121694890221704</v>
      </c>
      <c r="HH42">
        <v>-6.1810843834406297</v>
      </c>
      <c r="HI42">
        <v>-5.5583645682196199</v>
      </c>
      <c r="HJ42">
        <v>-7.9838408975516302</v>
      </c>
      <c r="HK42">
        <v>-7.1087759975444298</v>
      </c>
      <c r="HL42">
        <v>-10.449100302022799</v>
      </c>
      <c r="HM42">
        <v>-7.3973325919908497</v>
      </c>
      <c r="HN42">
        <v>-5.1082710303761303</v>
      </c>
      <c r="HO42">
        <v>-5.0377695734086103</v>
      </c>
      <c r="HP42">
        <v>-21.4788081078561</v>
      </c>
      <c r="HQ42">
        <v>-10.5439335119239</v>
      </c>
      <c r="HR42">
        <v>-1.4938701995369299</v>
      </c>
      <c r="HS42">
        <v>-15.3115433251754</v>
      </c>
      <c r="HT42">
        <v>-5.0838077928943601</v>
      </c>
      <c r="HU42">
        <v>-12.545672245591099</v>
      </c>
      <c r="HV42">
        <v>-16.373014931054598</v>
      </c>
      <c r="HW42">
        <v>-18.468383916044601</v>
      </c>
      <c r="HX42">
        <v>-11.738666219712499</v>
      </c>
      <c r="HY42">
        <v>-8.1492922156679697</v>
      </c>
      <c r="HZ42">
        <v>-8.7215511470624296</v>
      </c>
      <c r="IA42">
        <v>-6.0872202450133601</v>
      </c>
      <c r="IB42">
        <v>-6.7757006310119703</v>
      </c>
      <c r="IC42">
        <v>-6.9316127907302398</v>
      </c>
      <c r="ID42">
        <v>-12.3284737667986</v>
      </c>
      <c r="IE42">
        <v>-13.534352843784999</v>
      </c>
      <c r="IF42">
        <v>-4.1122040581797101</v>
      </c>
      <c r="IG42">
        <v>-7.1733840331323799</v>
      </c>
      <c r="IH42">
        <v>-8.0116236783288493</v>
      </c>
      <c r="II42">
        <v>-20.353934766838499</v>
      </c>
      <c r="IJ42">
        <v>-6.1426092867844497</v>
      </c>
      <c r="IK42">
        <v>-3.4759771701703199</v>
      </c>
      <c r="IL42">
        <v>-15.0254745020043</v>
      </c>
      <c r="IM42">
        <v>-17.152371771679299</v>
      </c>
      <c r="IN42">
        <v>-4.5398310847682</v>
      </c>
      <c r="IO42">
        <v>-13.9338058438959</v>
      </c>
      <c r="IP42">
        <v>-10.320747838752499</v>
      </c>
      <c r="IQ42">
        <v>-10.932758583599</v>
      </c>
      <c r="IR42">
        <v>-18.900439145357399</v>
      </c>
      <c r="IS42">
        <v>-9.8782377000453891</v>
      </c>
      <c r="IT42">
        <v>-21.174920007420599</v>
      </c>
      <c r="IU42">
        <v>-6.9623991230889697</v>
      </c>
      <c r="IV42">
        <v>-6.4645164914558704</v>
      </c>
      <c r="IW42">
        <v>-7.5336982738046503</v>
      </c>
      <c r="IX42">
        <v>-12.675698316040499</v>
      </c>
      <c r="IY42">
        <v>-22.178886688240301</v>
      </c>
      <c r="IZ42">
        <v>-9.7892913918774092</v>
      </c>
      <c r="JA42">
        <v>-12.117750285442099</v>
      </c>
      <c r="JB42">
        <v>-8.8309386277431692</v>
      </c>
      <c r="JC42">
        <v>-8.52184295319387</v>
      </c>
      <c r="JD42">
        <v>-2.97765776475666</v>
      </c>
      <c r="JE42">
        <v>-3.7862637492947901</v>
      </c>
      <c r="JF42">
        <v>-8.4103567072674501</v>
      </c>
      <c r="JG42">
        <v>-7.9479414485442703</v>
      </c>
      <c r="JH42">
        <v>-12.145523622735601</v>
      </c>
      <c r="JI42">
        <v>-24.227357977310099</v>
      </c>
      <c r="JJ42">
        <v>-5.5785346631854802</v>
      </c>
      <c r="JK42">
        <v>-21.817388219705499</v>
      </c>
      <c r="JL42">
        <v>-2.2930990497252699</v>
      </c>
      <c r="JM42">
        <v>-9.6599487507279207</v>
      </c>
      <c r="JN42">
        <v>-7.8532703098544197</v>
      </c>
      <c r="JO42">
        <v>-12.9784900878676</v>
      </c>
      <c r="JP42">
        <v>-5.4412095335777302</v>
      </c>
      <c r="JQ42">
        <v>-7.5301232990008797</v>
      </c>
      <c r="JR42">
        <v>-9.8209359469690298</v>
      </c>
      <c r="JS42">
        <v>-15.247753374245899</v>
      </c>
      <c r="JT42">
        <v>-7.2740706896624401</v>
      </c>
      <c r="JU42">
        <v>-4.5558714524559001</v>
      </c>
      <c r="JV42">
        <v>-9.1603395478319101</v>
      </c>
      <c r="JW42">
        <v>-11.042980334438001</v>
      </c>
      <c r="JX42">
        <v>-3.6072776415021202</v>
      </c>
      <c r="JY42">
        <v>-5.17880429063948</v>
      </c>
      <c r="JZ42">
        <v>-10.098320392235101</v>
      </c>
      <c r="KA42">
        <v>-13.0655422083383</v>
      </c>
      <c r="KB42">
        <v>-14.085795284635999</v>
      </c>
      <c r="KC42">
        <v>-17.793174836046099</v>
      </c>
      <c r="KD42">
        <v>-7.2924493107063899</v>
      </c>
      <c r="KE42">
        <v>-8.0344229886412393</v>
      </c>
      <c r="KF42">
        <v>-8.84783393957537</v>
      </c>
      <c r="KG42">
        <v>-12.100183347206499</v>
      </c>
      <c r="KH42">
        <v>-15.0615128992905</v>
      </c>
      <c r="KI42">
        <v>-15.224410394803201</v>
      </c>
      <c r="KJ42">
        <v>-8.3808205937397098</v>
      </c>
      <c r="KK42">
        <v>-16.238362312576001</v>
      </c>
      <c r="KL42">
        <v>-8.2715347164483699</v>
      </c>
      <c r="KM42">
        <v>-12.1712325232469</v>
      </c>
      <c r="KN42">
        <v>-14.2051057234433</v>
      </c>
      <c r="KO42">
        <v>-4.1022436593867404</v>
      </c>
      <c r="KP42">
        <v>-13.632911737149101</v>
      </c>
      <c r="KQ42">
        <v>-17.1939829635925</v>
      </c>
      <c r="KR42">
        <v>-7.4762408012109898</v>
      </c>
      <c r="KS42">
        <v>-5.3788401079820902</v>
      </c>
      <c r="KT42">
        <v>-28.472643052635298</v>
      </c>
      <c r="KU42">
        <v>-14.567903124188801</v>
      </c>
      <c r="KV42">
        <v>-5.3384546158329202</v>
      </c>
      <c r="KW42">
        <v>-7.3439697679434399</v>
      </c>
      <c r="KX42">
        <v>-1.1617832585964201</v>
      </c>
      <c r="KY42">
        <v>-2.8379735921652101</v>
      </c>
      <c r="KZ42">
        <v>-6.8698920989455097</v>
      </c>
      <c r="LA42">
        <v>-12.7567660711955</v>
      </c>
      <c r="LB42">
        <v>-2.3883879463490398</v>
      </c>
      <c r="LC42">
        <v>-10.615214841132699</v>
      </c>
      <c r="LD42">
        <v>-7.6053991175806201</v>
      </c>
      <c r="LE42">
        <v>-7.1182749086415003</v>
      </c>
      <c r="LF42">
        <v>-11.174052526121599</v>
      </c>
      <c r="LG42">
        <v>-9.8331276831460492</v>
      </c>
      <c r="LH42">
        <v>-10.9526802293093</v>
      </c>
      <c r="LI42">
        <v>-9.0183923045921706</v>
      </c>
      <c r="LJ42">
        <v>-9.0642796687067708</v>
      </c>
      <c r="LK42">
        <v>-11.969792586579899</v>
      </c>
      <c r="LL42">
        <v>-16.175022797922701</v>
      </c>
      <c r="LM42">
        <v>-8.2038210312359805</v>
      </c>
      <c r="LN42">
        <v>-6.6003565700663396</v>
      </c>
      <c r="LO42">
        <v>-15.0748703884826</v>
      </c>
      <c r="LP42">
        <v>-8.7142187474732697</v>
      </c>
      <c r="LQ42">
        <v>-19.022367659463399</v>
      </c>
      <c r="LR42">
        <v>-17.214344293643801</v>
      </c>
      <c r="LS42">
        <v>-21.806307108000698</v>
      </c>
      <c r="LT42">
        <v>-7.3838253264336204</v>
      </c>
      <c r="LU42">
        <v>-17.985114850638698</v>
      </c>
      <c r="LV42">
        <v>-14.5226692505238</v>
      </c>
      <c r="LW42">
        <v>-15.829938579351101</v>
      </c>
      <c r="LX42">
        <v>-7.3781522792363301</v>
      </c>
      <c r="LY42">
        <v>-12.6967363852093</v>
      </c>
      <c r="LZ42">
        <v>-14.6600791052571</v>
      </c>
      <c r="MA42">
        <v>-9.1043600870308392</v>
      </c>
      <c r="MB42">
        <v>-10.9746503883526</v>
      </c>
      <c r="MC42">
        <v>-14.0430227676841</v>
      </c>
      <c r="MD42">
        <v>-23.9571837832173</v>
      </c>
      <c r="ME42">
        <v>-2.82249254431906</v>
      </c>
      <c r="MF42">
        <v>-11.797957396540999</v>
      </c>
      <c r="MG42">
        <v>-15.4998156048828</v>
      </c>
      <c r="MH42">
        <v>-3.1451872128246801</v>
      </c>
      <c r="MI42">
        <v>-7.80583847927275</v>
      </c>
      <c r="MJ42">
        <v>-37.966051855307597</v>
      </c>
      <c r="MK42">
        <v>-12.4463607469169</v>
      </c>
      <c r="ML42">
        <v>-10.293430931581099</v>
      </c>
      <c r="MM42">
        <v>-14.087273221252399</v>
      </c>
      <c r="MN42">
        <v>-17.4555330443789</v>
      </c>
      <c r="MO42">
        <v>-7.9915247769612296</v>
      </c>
      <c r="MP42">
        <v>-14.0930796246152</v>
      </c>
      <c r="MQ42">
        <v>-8.0047672110721599</v>
      </c>
      <c r="MR42">
        <v>-0.76373166129744197</v>
      </c>
      <c r="MS42">
        <v>-8.2785498217347993</v>
      </c>
      <c r="MT42">
        <v>-14.6968918272033</v>
      </c>
      <c r="MU42">
        <v>-6.8636394984569096</v>
      </c>
      <c r="MV42">
        <v>-23.969351946968501</v>
      </c>
      <c r="MW42">
        <v>-12.486679596790699</v>
      </c>
      <c r="MX42">
        <v>-8.0837382620822797</v>
      </c>
      <c r="MY42">
        <v>-14.754944305920001</v>
      </c>
      <c r="MZ42">
        <v>-8.1042305694913104</v>
      </c>
      <c r="NA42">
        <v>-15.780061258332699</v>
      </c>
      <c r="NB42">
        <v>-9.4335711656132997</v>
      </c>
      <c r="NC42">
        <v>-10.822817515751799</v>
      </c>
      <c r="ND42">
        <v>-14.404055192190601</v>
      </c>
      <c r="NE42">
        <v>-30.933373072732302</v>
      </c>
      <c r="NF42">
        <v>-9.5013965061628198</v>
      </c>
      <c r="NG42">
        <v>-11.8099608487463</v>
      </c>
      <c r="NH42">
        <v>-21.2193969581554</v>
      </c>
      <c r="NI42">
        <v>-6.2314853510698596</v>
      </c>
      <c r="NJ42">
        <v>-3.1852600284659598</v>
      </c>
      <c r="NK42">
        <v>-7.0865773639965504</v>
      </c>
      <c r="NL42">
        <v>-15.8909925008988</v>
      </c>
      <c r="NM42">
        <v>-12.1767395640841</v>
      </c>
      <c r="NN42">
        <v>-13.039243709247399</v>
      </c>
      <c r="NO42">
        <v>-12.8679492710503</v>
      </c>
      <c r="NP42">
        <v>-19.690271981388701</v>
      </c>
      <c r="NQ42">
        <v>-3.6170419975119299</v>
      </c>
      <c r="NR42">
        <v>-22.142619333763999</v>
      </c>
      <c r="NS42">
        <v>-6.0832519845332103</v>
      </c>
      <c r="NT42">
        <v>-3.6308483096859998</v>
      </c>
      <c r="NU42">
        <v>-11.219301771882501</v>
      </c>
      <c r="NV42">
        <v>-6.3886343132250296</v>
      </c>
      <c r="NW42">
        <v>-9.2575871033024608</v>
      </c>
      <c r="NX42">
        <v>-18.622839153853398</v>
      </c>
      <c r="NY42">
        <v>-21.582953116226602</v>
      </c>
      <c r="NZ42">
        <v>-17.962953336692401</v>
      </c>
      <c r="OA42">
        <v>-18.814798008152</v>
      </c>
      <c r="OB42">
        <v>-14.6185063958378</v>
      </c>
      <c r="OC42">
        <v>-23.686005036077201</v>
      </c>
      <c r="OD42">
        <v>-7.6518272318637299</v>
      </c>
      <c r="OE42">
        <v>-8.0658627946826904</v>
      </c>
      <c r="OF42">
        <v>-6.8997594171536898</v>
      </c>
      <c r="OG42">
        <v>-11.287678747864801</v>
      </c>
      <c r="OH42">
        <v>-14.2343152504701</v>
      </c>
      <c r="OI42">
        <v>-9.8853670821831692</v>
      </c>
      <c r="OJ42">
        <v>-19.470218292904299</v>
      </c>
      <c r="OK42">
        <v>-7.53232987999223</v>
      </c>
      <c r="OL42">
        <v>-5.1916569844155198</v>
      </c>
      <c r="OM42">
        <v>-11.9510970135357</v>
      </c>
      <c r="ON42">
        <v>-18.782910388171601</v>
      </c>
      <c r="OO42">
        <v>-9.3604723307521507</v>
      </c>
      <c r="OP42">
        <v>-9.6221671975217493</v>
      </c>
      <c r="OQ42">
        <v>-5.8081836066071197</v>
      </c>
      <c r="OR42">
        <v>-13.183538586298701</v>
      </c>
      <c r="OS42">
        <v>-4.5962857850026104</v>
      </c>
      <c r="OT42">
        <v>-10.120677670983101</v>
      </c>
      <c r="OU42">
        <v>-3.9002794213066601</v>
      </c>
      <c r="OV42">
        <v>-1.56266946931788</v>
      </c>
      <c r="OW42">
        <v>-10.272519479553599</v>
      </c>
      <c r="OX42">
        <v>-9.6446872414013303</v>
      </c>
      <c r="OY42">
        <v>-2.9854504665172201</v>
      </c>
      <c r="OZ42">
        <v>-11.893435428244199</v>
      </c>
      <c r="PA42">
        <v>-3.5971248708470398</v>
      </c>
      <c r="PB42">
        <v>-12.2515933213105</v>
      </c>
      <c r="PC42">
        <v>-12.0209550591791</v>
      </c>
      <c r="PD42">
        <v>-8.2134881885682205</v>
      </c>
      <c r="PE42">
        <v>-24.538006670962801</v>
      </c>
      <c r="PF42">
        <v>-15.123450770307199</v>
      </c>
      <c r="PG42">
        <v>-7.5611010934804002</v>
      </c>
      <c r="PH42">
        <v>-6.0137543869883796</v>
      </c>
      <c r="PI42">
        <v>-5.6482989122438303</v>
      </c>
      <c r="PJ42">
        <v>-1.19319263638039</v>
      </c>
      <c r="PK42">
        <v>-14.7807290545078</v>
      </c>
      <c r="PL42">
        <v>-7.4909645660608799</v>
      </c>
      <c r="PM42">
        <v>-9.1466347594220601</v>
      </c>
      <c r="PN42">
        <v>-18.736655950841101</v>
      </c>
      <c r="PO42">
        <v>-6.4714863684939399</v>
      </c>
      <c r="PP42">
        <v>-4.96837551850422</v>
      </c>
      <c r="PQ42">
        <v>-4.9890442845681404</v>
      </c>
      <c r="PR42">
        <v>-26.125708257075399</v>
      </c>
      <c r="PS42">
        <v>-21.551015078985401</v>
      </c>
      <c r="PT42">
        <v>-3.5688746116718701</v>
      </c>
      <c r="PU42">
        <v>-10.916232085870201</v>
      </c>
      <c r="PV42">
        <v>-7.2042468049274104</v>
      </c>
      <c r="PW42">
        <v>-5.1894697026742698</v>
      </c>
      <c r="PX42">
        <v>-22.984693164751501</v>
      </c>
      <c r="PY42">
        <v>-5.2114694715743601</v>
      </c>
      <c r="PZ42">
        <v>-9.3768178603025696</v>
      </c>
      <c r="QA42">
        <v>-14.2411272823025</v>
      </c>
      <c r="QB42">
        <v>-30.886559185613599</v>
      </c>
      <c r="QC42">
        <v>-11.3037540833358</v>
      </c>
      <c r="QD42">
        <v>-13.0056489869968</v>
      </c>
      <c r="QE42">
        <v>-7.1711017957223904</v>
      </c>
      <c r="QF42">
        <v>-10.4489173602416</v>
      </c>
      <c r="QG42">
        <v>-12.653580488217001</v>
      </c>
      <c r="QH42">
        <v>-9.2036587265556005</v>
      </c>
      <c r="QI42">
        <v>-25.546418021258699</v>
      </c>
      <c r="QJ42">
        <v>-6.4614509660405899</v>
      </c>
      <c r="QK42">
        <v>-11.223204181021501</v>
      </c>
      <c r="QL42">
        <v>-5.6860884987943896</v>
      </c>
      <c r="QM42">
        <v>-15.674734482820201</v>
      </c>
      <c r="QN42">
        <v>-5.73012540783549</v>
      </c>
      <c r="QO42">
        <v>-11.9645574622444</v>
      </c>
      <c r="QP42">
        <v>-10.887767820131</v>
      </c>
      <c r="QQ42">
        <v>-16.760933031465999</v>
      </c>
      <c r="QR42">
        <v>-10.135498952215199</v>
      </c>
      <c r="QS42">
        <v>-8.7213990800591397</v>
      </c>
      <c r="QT42">
        <v>-6.3599038070551597</v>
      </c>
      <c r="QU42">
        <v>-8.19330983084566</v>
      </c>
      <c r="QV42">
        <v>-14.179942742537801</v>
      </c>
      <c r="QW42">
        <v>-9.8945924197272497</v>
      </c>
      <c r="QX42">
        <v>-8.7119562859737094</v>
      </c>
      <c r="QY42">
        <v>-14.438204597752801</v>
      </c>
      <c r="QZ42">
        <v>-3.3951579330225199</v>
      </c>
      <c r="RA42">
        <v>-15.2214982504586</v>
      </c>
      <c r="RB42">
        <v>-9.4276853307143007</v>
      </c>
      <c r="RC42">
        <v>-12.8353228558429</v>
      </c>
      <c r="RD42">
        <v>-4.9681604350192599</v>
      </c>
      <c r="RE42">
        <v>-17.867438305873399</v>
      </c>
      <c r="RF42">
        <v>-7.4156309970533103</v>
      </c>
      <c r="RG42">
        <v>-11.467101614215901</v>
      </c>
      <c r="RH42">
        <v>-7.8816281249162303</v>
      </c>
      <c r="RI42">
        <v>-6.8149734918988303</v>
      </c>
      <c r="RJ42">
        <v>-7.3163112672247097</v>
      </c>
      <c r="RK42">
        <v>-4.293881063583</v>
      </c>
      <c r="RL42">
        <v>-10.4524509911127</v>
      </c>
      <c r="RM42">
        <v>-11.546081569095501</v>
      </c>
      <c r="RN42">
        <v>-5.1404361883646503</v>
      </c>
      <c r="RO42">
        <v>-6.1417883981761197</v>
      </c>
      <c r="RP42">
        <v>-10.280718334345</v>
      </c>
      <c r="RQ42">
        <v>-11.2735393316289</v>
      </c>
      <c r="RR42">
        <v>-23.3807985523779</v>
      </c>
      <c r="RS42">
        <v>-8.8188731837773293</v>
      </c>
      <c r="RT42">
        <v>-6.9947868376965801</v>
      </c>
      <c r="RU42">
        <v>-13.972513996307701</v>
      </c>
      <c r="RV42">
        <v>-8.0054732275045808</v>
      </c>
      <c r="RW42">
        <v>-6.4186678785987397</v>
      </c>
      <c r="RX42">
        <v>-8.0259054588363199</v>
      </c>
      <c r="RY42">
        <v>-7.8725247984893896</v>
      </c>
      <c r="RZ42">
        <v>-9.4253808186704493</v>
      </c>
      <c r="SA42">
        <v>-12.4305225627</v>
      </c>
      <c r="SB42">
        <v>-11.461499346928001</v>
      </c>
      <c r="SC42">
        <v>-4.8521006054778599</v>
      </c>
      <c r="SD42">
        <v>-10.6755397666149</v>
      </c>
      <c r="SE42">
        <v>-10.2307035383364</v>
      </c>
      <c r="SF42">
        <v>-22.7142765495873</v>
      </c>
      <c r="SG42">
        <v>-16.332954959797501</v>
      </c>
      <c r="SH42">
        <v>-11.254550119879401</v>
      </c>
      <c r="SI42">
        <v>-14.847541161077</v>
      </c>
      <c r="SJ42">
        <v>-15.4018710910844</v>
      </c>
      <c r="SK42">
        <v>-12.828823917387799</v>
      </c>
      <c r="SL42">
        <v>-13.1197515948849</v>
      </c>
      <c r="SM42">
        <v>-13.820761666665</v>
      </c>
      <c r="SN42">
        <v>-11.7218360678159</v>
      </c>
      <c r="SO42">
        <v>-6.3653726035837801</v>
      </c>
      <c r="SP42">
        <v>-2.67255534734795</v>
      </c>
      <c r="SQ42">
        <v>-17.162365043527501</v>
      </c>
      <c r="SR42">
        <v>-14.938338899706499</v>
      </c>
      <c r="SS42">
        <v>-6.0968366032835499</v>
      </c>
      <c r="ST42">
        <v>-3.6689957211150399</v>
      </c>
      <c r="SU42">
        <v>-5.4970300916409096</v>
      </c>
      <c r="SV42">
        <v>-9.8249873380519794</v>
      </c>
      <c r="SW42">
        <v>-11.4391346154815</v>
      </c>
      <c r="SX42">
        <v>-16.654114629523502</v>
      </c>
      <c r="SY42">
        <v>-11.1115383850802</v>
      </c>
      <c r="SZ42">
        <v>-3.6267171075199398</v>
      </c>
      <c r="TA42">
        <v>-7.8882033744946503</v>
      </c>
      <c r="TB42">
        <v>-5.9576909425385098</v>
      </c>
      <c r="TC42">
        <v>-15.322067588824</v>
      </c>
      <c r="TD42">
        <v>-10.347052936157301</v>
      </c>
      <c r="TE42">
        <v>-3.2035458940456998</v>
      </c>
      <c r="TF42">
        <v>-9.1007595036373399</v>
      </c>
      <c r="TG42">
        <v>-9.35647432599262</v>
      </c>
      <c r="TH42">
        <v>-15.313797853482599</v>
      </c>
      <c r="TI42">
        <v>-3.5740301493334501</v>
      </c>
      <c r="TJ42">
        <v>-13.3202234180386</v>
      </c>
      <c r="TK42">
        <v>-23.486984060884701</v>
      </c>
      <c r="TL42">
        <v>-18.109951828090299</v>
      </c>
      <c r="TM42">
        <v>-8.49042744659371</v>
      </c>
      <c r="TN42">
        <v>-9.2402024165995993</v>
      </c>
      <c r="TO42">
        <v>-14.0579531153221</v>
      </c>
      <c r="TP42">
        <v>-3.9329308260145699</v>
      </c>
      <c r="TQ42">
        <v>-12.360666663284199</v>
      </c>
      <c r="TR42">
        <v>-12.3871968488886</v>
      </c>
      <c r="TS42">
        <v>-9.8948193639309903</v>
      </c>
      <c r="TT42">
        <v>-7.6150278066796497</v>
      </c>
      <c r="TU42">
        <v>-15.285702358993801</v>
      </c>
      <c r="TV42">
        <v>-11.904298565949</v>
      </c>
      <c r="TW42">
        <v>-13.762768043925499</v>
      </c>
      <c r="TX42">
        <v>-8.6485722222179202</v>
      </c>
      <c r="TY42">
        <v>-6.43260503049859</v>
      </c>
      <c r="TZ42">
        <v>-11.470495634168699</v>
      </c>
      <c r="UA42">
        <v>-15.9594624940078</v>
      </c>
      <c r="UB42">
        <v>-8.4080591978733992</v>
      </c>
      <c r="UC42">
        <v>-7.5543977149935104</v>
      </c>
      <c r="UD42">
        <v>-25.979374705910601</v>
      </c>
      <c r="UE42">
        <v>-8.1939195351665202</v>
      </c>
      <c r="UF42">
        <v>-19.820577688047099</v>
      </c>
      <c r="UG42">
        <v>-20.486760136048002</v>
      </c>
      <c r="UH42">
        <v>-10.906771467021301</v>
      </c>
      <c r="UI42">
        <v>-7.2692708420085497</v>
      </c>
      <c r="UJ42">
        <v>-8.7452753407128796</v>
      </c>
      <c r="UK42">
        <v>-2.8758830209245598</v>
      </c>
      <c r="UL42">
        <v>-11.7352004619833</v>
      </c>
      <c r="UM42">
        <v>-14.3829771269689</v>
      </c>
      <c r="UN42">
        <v>-16.862600514821601</v>
      </c>
      <c r="UO42">
        <v>0</v>
      </c>
      <c r="UP42">
        <v>-8.8881672652477199</v>
      </c>
      <c r="UQ42">
        <v>-10.6700567303055</v>
      </c>
      <c r="UR42">
        <v>-11.4247585158795</v>
      </c>
      <c r="US42">
        <v>-10.2067553627606</v>
      </c>
      <c r="UT42">
        <v>-10.822240979948599</v>
      </c>
      <c r="UU42">
        <v>-14.672975851946701</v>
      </c>
      <c r="UV42">
        <v>-12.014181581660299</v>
      </c>
      <c r="UW42">
        <v>-14.701955275242</v>
      </c>
      <c r="UX42">
        <v>-6.1399677757116802</v>
      </c>
      <c r="UY42">
        <v>-6.9134794235947696</v>
      </c>
      <c r="UZ42">
        <v>-13.249353477050599</v>
      </c>
      <c r="VA42">
        <v>-23.863509126017899</v>
      </c>
      <c r="VB42">
        <v>-5.8228477523429101</v>
      </c>
      <c r="VC42">
        <v>-15.302276801626199</v>
      </c>
      <c r="VD42">
        <v>-4.3653278502965804</v>
      </c>
      <c r="VE42">
        <v>-3.7415769541839801</v>
      </c>
      <c r="VF42">
        <v>-10.453232538107599</v>
      </c>
      <c r="VG42">
        <v>-2.8766075185808702</v>
      </c>
      <c r="VH42">
        <v>-13.188652697949699</v>
      </c>
      <c r="VI42">
        <v>-8.7278459605847694</v>
      </c>
      <c r="VJ42">
        <v>-19.575992486450701</v>
      </c>
      <c r="VK42">
        <v>-10.4460186347975</v>
      </c>
      <c r="VL42">
        <v>-34.876929885183202</v>
      </c>
      <c r="VM42">
        <v>-13.7218915734143</v>
      </c>
      <c r="VN42">
        <v>-6.81843689600879</v>
      </c>
      <c r="VO42">
        <v>-17.705431280214501</v>
      </c>
      <c r="VP42">
        <v>-10.260641804023599</v>
      </c>
      <c r="VQ42">
        <v>-6.8532353851166503</v>
      </c>
      <c r="VR42">
        <v>-7.6329218707745099</v>
      </c>
      <c r="VS42">
        <v>-13.3916465965605</v>
      </c>
      <c r="VT42">
        <v>-10.831554224744099</v>
      </c>
      <c r="VU42">
        <v>-6.4156967714773101</v>
      </c>
      <c r="VV42">
        <v>-13.048579091024401</v>
      </c>
      <c r="VW42">
        <v>-7.6171906970228402</v>
      </c>
      <c r="VX42">
        <v>-6.5493198259120504</v>
      </c>
      <c r="VY42">
        <v>-9.5745672614307598</v>
      </c>
      <c r="VZ42">
        <v>-28.453474098027101</v>
      </c>
      <c r="WA42">
        <v>-7.5776920795188403</v>
      </c>
      <c r="WB42">
        <v>-9.8748118423142692</v>
      </c>
      <c r="WC42">
        <v>-2.7414457377538799</v>
      </c>
      <c r="WD42">
        <v>-9.7126896512682492</v>
      </c>
      <c r="WE42">
        <v>-10.5548872005657</v>
      </c>
      <c r="WF42">
        <v>-10.394181766653499</v>
      </c>
      <c r="WG42">
        <v>-7.7540262395412203</v>
      </c>
      <c r="WH42">
        <v>-12.6378758468013</v>
      </c>
      <c r="WI42">
        <v>-23.421763207702199</v>
      </c>
      <c r="WJ42">
        <v>-5.9682800892818797</v>
      </c>
      <c r="WK42">
        <v>-5.8922644189256399</v>
      </c>
      <c r="WL42">
        <v>-9.5486714896684397</v>
      </c>
      <c r="WM42">
        <v>-13.084088053578199</v>
      </c>
      <c r="WN42">
        <v>-24.4236077478601</v>
      </c>
      <c r="WO42">
        <v>-20.950364143553099</v>
      </c>
      <c r="WP42">
        <v>-15.271542891667099</v>
      </c>
      <c r="WQ42">
        <v>-13.625390045869301</v>
      </c>
      <c r="WR42">
        <v>-2.7066132784261798</v>
      </c>
      <c r="WS42">
        <v>-6.5293298967254998</v>
      </c>
      <c r="WT42">
        <v>-19.5700380178979</v>
      </c>
      <c r="WU42">
        <v>-12.2520951641789</v>
      </c>
      <c r="WV42">
        <v>-9.9209919350407691</v>
      </c>
      <c r="WW42">
        <v>-7.0795667508834299</v>
      </c>
      <c r="WX42">
        <v>-16.7361586725969</v>
      </c>
      <c r="WY42">
        <v>-15.413979101419599</v>
      </c>
      <c r="WZ42">
        <v>-3.84597669291787</v>
      </c>
      <c r="XA42">
        <v>-8.2027182410381592</v>
      </c>
      <c r="XB42">
        <v>-11.424841344318899</v>
      </c>
      <c r="XC42">
        <v>-12.6216442746985</v>
      </c>
      <c r="XD42">
        <v>-14.161820873146199</v>
      </c>
      <c r="XE42">
        <v>-9.2615585587581108</v>
      </c>
      <c r="XF42">
        <v>-10.893314268177701</v>
      </c>
      <c r="XG42">
        <v>-5.73209858976512</v>
      </c>
      <c r="XH42">
        <v>-7.13923060553768</v>
      </c>
      <c r="XI42">
        <v>-12.479317350365999</v>
      </c>
      <c r="XJ42">
        <v>-9.2907762051295606</v>
      </c>
      <c r="XK42">
        <v>-13.6096110565566</v>
      </c>
      <c r="XL42">
        <v>-9.6697141403549605</v>
      </c>
      <c r="XM42">
        <v>-7.1769154060901004</v>
      </c>
      <c r="XN42">
        <v>-9.1068766519118203</v>
      </c>
      <c r="XO42">
        <v>-5.3490968515856396</v>
      </c>
      <c r="XP42">
        <v>-23.1032387120678</v>
      </c>
      <c r="XQ42">
        <v>-8.3770649769728305</v>
      </c>
      <c r="XR42">
        <v>-13.4028424196832</v>
      </c>
      <c r="XS42">
        <v>-7.2117215251043696</v>
      </c>
      <c r="XT42">
        <v>-9.7177138079463798</v>
      </c>
      <c r="XU42">
        <v>-9.1471747023868204</v>
      </c>
      <c r="XV42">
        <v>-5.18051173440091</v>
      </c>
      <c r="XW42">
        <v>-9.0231292275680595</v>
      </c>
      <c r="XX42">
        <v>-19.176838675365399</v>
      </c>
      <c r="XY42">
        <v>-6.2589224271742703</v>
      </c>
      <c r="XZ42">
        <v>-4.9965911070998503</v>
      </c>
      <c r="YA42">
        <v>-4.4883286617131297</v>
      </c>
      <c r="YB42">
        <v>-5.1370650089263599</v>
      </c>
      <c r="YC42">
        <v>-4.0524815163396397</v>
      </c>
      <c r="YD42">
        <v>-8.1981500253469601</v>
      </c>
      <c r="YE42">
        <v>-9.1318392583488102</v>
      </c>
      <c r="YF42">
        <v>-31.041046579908901</v>
      </c>
      <c r="YG42">
        <v>-8.9482469928199198</v>
      </c>
      <c r="YH42">
        <v>-12.0224116926339</v>
      </c>
      <c r="YI42">
        <v>-12.061097459703101</v>
      </c>
      <c r="YJ42">
        <v>-8.8606735850778797</v>
      </c>
      <c r="YK42">
        <v>-8.29293602336063</v>
      </c>
      <c r="YL42">
        <v>-5.2188788470216396</v>
      </c>
      <c r="YM42">
        <v>-13.648382517794399</v>
      </c>
      <c r="YN42">
        <v>-12.376572444454499</v>
      </c>
      <c r="YO42">
        <v>-10.6816302121155</v>
      </c>
      <c r="YP42">
        <v>-8.0156833571815902</v>
      </c>
      <c r="YQ42">
        <v>-12.0751908939038</v>
      </c>
      <c r="YR42">
        <v>-16.327835302059299</v>
      </c>
      <c r="YS42">
        <v>-28.3495191104995</v>
      </c>
      <c r="YT42">
        <v>-7.3896405635168803</v>
      </c>
      <c r="YU42">
        <v>-5.16653709472922</v>
      </c>
      <c r="YV42">
        <v>-14.152529226725999</v>
      </c>
      <c r="YW42">
        <v>-9.1595529541969505</v>
      </c>
      <c r="YX42">
        <v>-18.2928402493907</v>
      </c>
      <c r="YY42">
        <v>-13.899239336747099</v>
      </c>
      <c r="YZ42">
        <v>-4.7259284512571202</v>
      </c>
      <c r="ZA42">
        <v>-17.046259591256099</v>
      </c>
      <c r="ZB42">
        <v>-13.763863876586401</v>
      </c>
      <c r="ZC42">
        <v>-7.5568101989105703</v>
      </c>
      <c r="ZD42">
        <v>-12.9447451621889</v>
      </c>
      <c r="ZE42">
        <v>-5.8194006866818597</v>
      </c>
      <c r="ZF42">
        <v>-4.6024553241866499</v>
      </c>
      <c r="ZG42">
        <v>-8.8376823418861399</v>
      </c>
      <c r="ZH42">
        <v>-19.049171061343198</v>
      </c>
      <c r="ZI42">
        <v>-22.697634806297799</v>
      </c>
      <c r="ZJ42">
        <v>-14.95219102737</v>
      </c>
      <c r="ZK42">
        <v>-6.3869618478229304</v>
      </c>
      <c r="ZL42">
        <v>-11.921991921043499</v>
      </c>
      <c r="ZM42">
        <v>-14.249781160547601</v>
      </c>
      <c r="ZN42">
        <v>-6.7560136898058003</v>
      </c>
      <c r="ZO42">
        <v>-5.7366766238588403</v>
      </c>
      <c r="ZP42">
        <v>-18.7306767931453</v>
      </c>
      <c r="ZQ42">
        <v>-16.0370180721828</v>
      </c>
      <c r="ZR42">
        <v>-16.255706661796999</v>
      </c>
      <c r="ZS42">
        <v>-12.1415427807607</v>
      </c>
      <c r="ZT42">
        <v>-12.351732602486999</v>
      </c>
      <c r="ZU42">
        <v>-9.0866690480575603</v>
      </c>
      <c r="ZV42">
        <v>-38.1698929629815</v>
      </c>
      <c r="ZW42">
        <v>-10.1395464768871</v>
      </c>
      <c r="ZX42">
        <v>-14.923406093831501</v>
      </c>
      <c r="ZY42">
        <v>-14.7701834244601</v>
      </c>
      <c r="ZZ42">
        <v>-11.736729770418499</v>
      </c>
      <c r="AAA42">
        <v>-9.3028093241434302</v>
      </c>
      <c r="AAB42">
        <v>-15.1084043716205</v>
      </c>
      <c r="AAC42">
        <v>-15.085890615693801</v>
      </c>
      <c r="AAD42">
        <v>-10.52898699174</v>
      </c>
      <c r="AAE42">
        <v>-18.5589110561348</v>
      </c>
      <c r="AAF42">
        <v>-8.2189327966883905</v>
      </c>
      <c r="AAG42">
        <v>-1.3348945546389099</v>
      </c>
      <c r="AAH42">
        <v>-9.3254328115895895</v>
      </c>
      <c r="AAI42">
        <v>-7.5847451373502999</v>
      </c>
      <c r="AAJ42">
        <v>-17.245326192081802</v>
      </c>
      <c r="AAK42">
        <v>-8.7911969128387604</v>
      </c>
      <c r="AAL42">
        <v>-3.6131468521126902</v>
      </c>
      <c r="AAM42">
        <v>-9.58337043601591</v>
      </c>
      <c r="AAN42">
        <v>-3.3952664930578802</v>
      </c>
      <c r="AAO42">
        <v>-9.9881722864492097</v>
      </c>
      <c r="AAP42">
        <v>-15.110784581704699</v>
      </c>
      <c r="AAQ42">
        <v>-10.553244419025001</v>
      </c>
      <c r="AAR42">
        <v>-17.211971039809001</v>
      </c>
      <c r="AAS42">
        <v>-6.6648660550683001</v>
      </c>
      <c r="AAT42">
        <v>-16.5153400743988</v>
      </c>
      <c r="AAU42">
        <v>-5.12792563609844</v>
      </c>
      <c r="AAV42">
        <v>-15.2051155564114</v>
      </c>
      <c r="AAW42">
        <v>-11.1164646609586</v>
      </c>
      <c r="AAX42">
        <v>-8.5768012863606202</v>
      </c>
      <c r="AAY42">
        <v>-13.685582643834</v>
      </c>
      <c r="AAZ42">
        <v>-21.8333521476447</v>
      </c>
      <c r="ABA42">
        <v>-13.835584972554599</v>
      </c>
      <c r="ABB42">
        <v>-8.5161331975167798</v>
      </c>
      <c r="ABC42">
        <v>-11.1083126814402</v>
      </c>
      <c r="ABD42">
        <v>-14.270120867166799</v>
      </c>
      <c r="ABE42">
        <v>-22.2966990283225</v>
      </c>
      <c r="ABF42">
        <v>-10.1650059343105</v>
      </c>
      <c r="ABG42">
        <v>-7.0363130507013496</v>
      </c>
      <c r="ABH42">
        <v>-7.0521786307361403</v>
      </c>
      <c r="ABI42">
        <v>-13.4888360016284</v>
      </c>
      <c r="ABJ42">
        <v>-1.1984090351490999</v>
      </c>
      <c r="ABK42">
        <v>-15.0526919921518</v>
      </c>
      <c r="ABL42">
        <v>-8.5195850866501299</v>
      </c>
      <c r="ABM42">
        <v>-9.4121285789595408</v>
      </c>
      <c r="ABN42">
        <v>-18.051119934957999</v>
      </c>
      <c r="ABO42">
        <v>-32.617262731203297</v>
      </c>
      <c r="ABP42">
        <v>-6.1337596305805304</v>
      </c>
      <c r="ABQ42">
        <v>-22.891880987124299</v>
      </c>
      <c r="ABR42">
        <v>-14.4021071263866</v>
      </c>
      <c r="ABS42">
        <v>-11.9854278929344</v>
      </c>
      <c r="ABT42">
        <v>-12.0894244484513</v>
      </c>
      <c r="ABU42">
        <v>-7.5942586638001304</v>
      </c>
      <c r="ABV42">
        <v>-4.5037762716320602</v>
      </c>
      <c r="ABW42">
        <v>-4.3182639656714299</v>
      </c>
      <c r="ABX42">
        <v>-8.5516040985291397</v>
      </c>
      <c r="ABY42">
        <v>-15.4452677528915</v>
      </c>
      <c r="ABZ42">
        <v>-3.25499371798568</v>
      </c>
      <c r="ACA42">
        <v>-5.5646932698747102</v>
      </c>
      <c r="ACB42">
        <v>-3.9063132694729998</v>
      </c>
      <c r="ACC42">
        <v>-12.5115126676522</v>
      </c>
      <c r="ACD42">
        <v>-7.8302351323198103</v>
      </c>
      <c r="ACE42">
        <v>-16.252511289884101</v>
      </c>
      <c r="ACF42">
        <v>-15.680516161807599</v>
      </c>
      <c r="ACG42">
        <v>-7.3248554502515901</v>
      </c>
      <c r="ACH42">
        <v>-9.9447215987356703</v>
      </c>
      <c r="ACI42">
        <v>-14.060567685292</v>
      </c>
      <c r="ACJ42">
        <v>-5.5235877152223596</v>
      </c>
      <c r="ACK42">
        <v>-13.341017880922401</v>
      </c>
      <c r="ACL42">
        <v>-11.569513778808</v>
      </c>
      <c r="ACM42">
        <v>-4.2371410493224504</v>
      </c>
      <c r="ACN42">
        <v>-9.9501186796096608</v>
      </c>
      <c r="ACO42">
        <v>-12.040615278317</v>
      </c>
      <c r="ACP42">
        <v>-3.6914682307087201</v>
      </c>
      <c r="ACQ42">
        <v>-9.4227109805416909</v>
      </c>
      <c r="ACR42">
        <v>-3.5605324081450398</v>
      </c>
      <c r="ACS42">
        <v>-7.5094550279493699</v>
      </c>
      <c r="ACT42">
        <v>-14.9794928391824</v>
      </c>
      <c r="ACU42">
        <v>-11.0330448678913</v>
      </c>
      <c r="ACV42">
        <v>-8.0338312722792597</v>
      </c>
      <c r="ACW42">
        <v>-17.456414856215002</v>
      </c>
      <c r="ACX42">
        <v>-12.876857860883099</v>
      </c>
      <c r="ACY42">
        <v>-14.2464101139711</v>
      </c>
      <c r="ACZ42">
        <v>-7.4029525449697102</v>
      </c>
      <c r="ADA42">
        <v>-14.7643271258318</v>
      </c>
      <c r="ADB42">
        <v>-9.5913389985448099</v>
      </c>
      <c r="ADC42">
        <v>-13.9471601339385</v>
      </c>
      <c r="ADD42">
        <v>-8.3667746375207894</v>
      </c>
      <c r="ADE42">
        <v>-21.228536614052999</v>
      </c>
      <c r="ADF42">
        <v>-10.712379099837401</v>
      </c>
      <c r="ADG42">
        <v>-6.1303281084188699</v>
      </c>
      <c r="ADH42">
        <v>-6.5374829112055002</v>
      </c>
      <c r="ADI42">
        <v>-12.790218162843599</v>
      </c>
      <c r="ADJ42">
        <v>-11.9590906841959</v>
      </c>
      <c r="ADK42">
        <v>-24.473297396881001</v>
      </c>
      <c r="ADL42">
        <v>-8.7418984543167504</v>
      </c>
      <c r="ADM42">
        <v>-11.969071643557999</v>
      </c>
      <c r="ADN42">
        <v>-10.794750310087201</v>
      </c>
      <c r="ADO42">
        <v>-13.9869199835221</v>
      </c>
      <c r="ADP42">
        <v>-12.110658375018099</v>
      </c>
      <c r="ADQ42">
        <v>-17.1378633927138</v>
      </c>
      <c r="ADR42">
        <v>-8.8670433100967099</v>
      </c>
      <c r="ADS42">
        <v>-8.0212947085607897</v>
      </c>
      <c r="ADT42">
        <v>-11.521414521794499</v>
      </c>
      <c r="ADU42">
        <v>-15.3950847306405</v>
      </c>
      <c r="ADV42">
        <v>-6.6168392798515203</v>
      </c>
      <c r="ADW42">
        <v>-23.031560962335199</v>
      </c>
      <c r="ADX42">
        <v>-22.0653103497839</v>
      </c>
      <c r="ADY42">
        <v>-11.962339761901999</v>
      </c>
      <c r="ADZ42">
        <v>-11.0294671768523</v>
      </c>
      <c r="AEA42">
        <v>-7.4683721976245998</v>
      </c>
      <c r="AEB42">
        <v>-12.8532265670525</v>
      </c>
      <c r="AEC42">
        <v>-5.7601865672206101</v>
      </c>
      <c r="AED42">
        <v>-8.3130092070392205</v>
      </c>
      <c r="AEE42">
        <v>-18.132112979959999</v>
      </c>
      <c r="AEF42">
        <v>-10.940070889992899</v>
      </c>
      <c r="AEG42">
        <v>-5.2197280855427799</v>
      </c>
      <c r="AEH42">
        <v>-9.4577028096661007</v>
      </c>
      <c r="AEI42">
        <v>-4.9442585680256199</v>
      </c>
      <c r="AEJ42">
        <v>-8.4226503087250499</v>
      </c>
      <c r="AEK42">
        <v>-6.5235519499858601</v>
      </c>
      <c r="AEL42">
        <v>-14.776993485861</v>
      </c>
      <c r="AEM42">
        <v>-14.563303860199801</v>
      </c>
      <c r="AEN42">
        <v>-9.8105421044934893</v>
      </c>
      <c r="AEO42">
        <v>-10.6505775208909</v>
      </c>
      <c r="AEP42">
        <v>-13.149369642829599</v>
      </c>
      <c r="AEQ42">
        <v>-4.7828602389045898</v>
      </c>
      <c r="AER42">
        <v>-6.3580018882813096</v>
      </c>
      <c r="AES42">
        <v>-3.5773484184089699</v>
      </c>
      <c r="AET42">
        <v>-27.8870234895764</v>
      </c>
      <c r="AEU42">
        <v>-16.294057938304199</v>
      </c>
      <c r="AEV42">
        <v>-2.11266959513426</v>
      </c>
      <c r="AEW42">
        <v>-25.806788914046599</v>
      </c>
      <c r="AEX42">
        <v>-12.7879020275382</v>
      </c>
      <c r="AEY42">
        <v>-5.6740076476736796</v>
      </c>
      <c r="AEZ42">
        <v>-7.5787166950964897</v>
      </c>
      <c r="AFA42">
        <v>-18.840443007336901</v>
      </c>
      <c r="AFB42">
        <v>-15.241670021561299</v>
      </c>
      <c r="AFC42">
        <v>-19.536868033479799</v>
      </c>
      <c r="AFD42">
        <v>-15.0264299620372</v>
      </c>
      <c r="AFE42">
        <v>-20.734136992135898</v>
      </c>
      <c r="AFF42">
        <v>-11.440488827348799</v>
      </c>
      <c r="AFG42">
        <v>-19.665584648183401</v>
      </c>
      <c r="AFH42">
        <v>-3.26509893170953</v>
      </c>
      <c r="AFI42">
        <v>-3.2560570384683598</v>
      </c>
      <c r="AFJ42">
        <v>-6.8390041052478203</v>
      </c>
      <c r="AFK42">
        <v>-6.5116229176335896</v>
      </c>
      <c r="AFL42">
        <v>-13.649183911259501</v>
      </c>
      <c r="AFM42">
        <v>-13.9770000418218</v>
      </c>
      <c r="AFN42">
        <v>-8.058639418696</v>
      </c>
      <c r="AFO42">
        <v>-17.525839003841298</v>
      </c>
      <c r="AFP42">
        <v>-14.0819261292833</v>
      </c>
      <c r="AFQ42">
        <v>-6.0078291265977599</v>
      </c>
      <c r="AFR42">
        <v>-21.871766162801698</v>
      </c>
      <c r="AFS42">
        <v>-10.987748543255799</v>
      </c>
      <c r="AFT42">
        <v>-16.7376448545653</v>
      </c>
      <c r="AFU42">
        <v>-10.4519424291957</v>
      </c>
      <c r="AFV42">
        <v>-14.662294178142499</v>
      </c>
      <c r="AFW42">
        <v>-10.3842648910194</v>
      </c>
      <c r="AFX42">
        <v>-6.85877382631105</v>
      </c>
      <c r="AFY42">
        <v>-8.5450714518415793</v>
      </c>
      <c r="AFZ42">
        <v>-11.345539412889099</v>
      </c>
      <c r="AGA42">
        <v>-10.3831857326989</v>
      </c>
      <c r="AGB42">
        <v>-3.62759811765955</v>
      </c>
      <c r="AGC42">
        <v>-1.2720905533687701</v>
      </c>
      <c r="AGD42">
        <v>-5.94738599989424</v>
      </c>
      <c r="AGE42">
        <v>-20.699854077596601</v>
      </c>
      <c r="AGF42">
        <v>-9.3707274553582902</v>
      </c>
      <c r="AGG42">
        <v>-7.4423046474869903</v>
      </c>
      <c r="AGH42">
        <v>-7.2448651590241004</v>
      </c>
      <c r="AGI42">
        <v>-9.0590347092799295</v>
      </c>
      <c r="AGJ42">
        <v>-6.13783683706595</v>
      </c>
      <c r="AGK42">
        <v>-9.2703415520067605</v>
      </c>
      <c r="AGL42">
        <v>-18.580184339296402</v>
      </c>
      <c r="AGM42">
        <v>-9.9255973110547906</v>
      </c>
      <c r="AGN42">
        <v>-16.507469955388299</v>
      </c>
      <c r="AGO42">
        <v>-4.4579484822228901</v>
      </c>
      <c r="AGP42">
        <v>-5.59372554828599</v>
      </c>
      <c r="AGQ42">
        <v>-7.0620638404558402</v>
      </c>
      <c r="AGR42">
        <v>-4.9175195894227999</v>
      </c>
      <c r="AGS42">
        <v>-12.7911723003267</v>
      </c>
      <c r="AGT42">
        <v>-8.3662643304868407</v>
      </c>
      <c r="AGU42">
        <v>-11.131582129532999</v>
      </c>
      <c r="AGV42">
        <v>-6.75544504307857</v>
      </c>
      <c r="AGW42">
        <v>-21.111807172638901</v>
      </c>
      <c r="AGX42">
        <v>-9.3622064254173001</v>
      </c>
      <c r="AGY42">
        <v>-6.4138381207172896</v>
      </c>
      <c r="AGZ42">
        <v>-14.5781806692773</v>
      </c>
      <c r="AHA42">
        <v>-12.841267221237301</v>
      </c>
      <c r="AHB42">
        <v>-16.552357363855499</v>
      </c>
      <c r="AHC42">
        <v>-4.9066713930537</v>
      </c>
      <c r="AHD42">
        <v>-13.955667264561701</v>
      </c>
      <c r="AHE42">
        <v>-11.1546816587961</v>
      </c>
      <c r="AHF42">
        <v>-8.8476658496363108</v>
      </c>
      <c r="AHG42">
        <v>-10.318128396277899</v>
      </c>
      <c r="AHH42">
        <v>-7.5196006928848096</v>
      </c>
      <c r="AHI42">
        <v>-17.689068768794101</v>
      </c>
      <c r="AHJ42">
        <v>-7.9900905902325103</v>
      </c>
      <c r="AHK42">
        <v>-13.3663666934776</v>
      </c>
      <c r="AHL42">
        <v>-3.8653173811213701</v>
      </c>
      <c r="AHM42">
        <v>-20.888215186097501</v>
      </c>
      <c r="AHN42">
        <v>-21.962107088897799</v>
      </c>
      <c r="AHO42">
        <v>-6.6941800390477804</v>
      </c>
      <c r="AHP42">
        <v>-5.9068486885502702</v>
      </c>
      <c r="AHQ42">
        <v>-9.2591562091838906</v>
      </c>
      <c r="AHR42">
        <v>-8.8005496767891298</v>
      </c>
      <c r="AHS42">
        <v>-24.632574452164601</v>
      </c>
      <c r="AHT42">
        <v>-8.0669110226449501</v>
      </c>
      <c r="AHU42">
        <v>-8.7011651676924409</v>
      </c>
      <c r="AHV42">
        <v>-7.1657105440951101</v>
      </c>
      <c r="AHW42">
        <v>-11.2792780733615</v>
      </c>
      <c r="AHX42">
        <v>-10.9681278520844</v>
      </c>
      <c r="AHY42">
        <v>-7.8484943676674002</v>
      </c>
      <c r="AHZ42">
        <v>-11.789550365403599</v>
      </c>
      <c r="AIA42">
        <v>-9.6705151474708106</v>
      </c>
      <c r="AIB42">
        <v>-6.3745491853046303</v>
      </c>
      <c r="AIC42">
        <v>-22.5511030922797</v>
      </c>
      <c r="AID42">
        <v>-4.3690890720276601</v>
      </c>
      <c r="AIE42">
        <v>-13.097616452053799</v>
      </c>
      <c r="AIF42">
        <v>-15.5038292533239</v>
      </c>
      <c r="AIG42">
        <v>-9.3101074275321896</v>
      </c>
      <c r="AIH42">
        <v>-10.6619133798202</v>
      </c>
      <c r="AII42">
        <v>-13.6928712289938</v>
      </c>
      <c r="AIJ42">
        <v>-15.923190487789499</v>
      </c>
      <c r="AIK42">
        <v>-8.40102247653763</v>
      </c>
      <c r="AIL42">
        <v>-4.1546036733160996</v>
      </c>
      <c r="AIM42">
        <v>-10.792687620989</v>
      </c>
      <c r="AIN42">
        <v>-10.903727392314</v>
      </c>
      <c r="AIO42">
        <v>-8.4797003316090507</v>
      </c>
      <c r="AIP42">
        <v>-6.2441842143550197</v>
      </c>
      <c r="AIQ42">
        <v>-5.8850628058275998</v>
      </c>
      <c r="AIR42">
        <v>-7.5729680957595598</v>
      </c>
      <c r="AIS42">
        <v>-13.447341511959801</v>
      </c>
      <c r="AIT42">
        <v>-9.3404295107756905</v>
      </c>
      <c r="AIU42">
        <v>-7.4793217163004302</v>
      </c>
      <c r="AIV42">
        <v>-3.8667946301093501</v>
      </c>
      <c r="AIW42">
        <v>-7.3144544817905599</v>
      </c>
      <c r="AIX42">
        <v>-7.5116693966823798</v>
      </c>
      <c r="AIY42">
        <v>-16.3748191926841</v>
      </c>
      <c r="AIZ42">
        <v>-27.109612165746999</v>
      </c>
      <c r="AJA42">
        <v>-53.033796929628799</v>
      </c>
      <c r="AJB42">
        <v>-11.5560311240961</v>
      </c>
      <c r="AJC42">
        <v>-13.4164648752372</v>
      </c>
      <c r="AJD42">
        <v>-18.6526531162582</v>
      </c>
      <c r="AJE42">
        <v>-16.157597248965999</v>
      </c>
      <c r="AJF42">
        <v>-27.027892100075</v>
      </c>
      <c r="AJG42">
        <v>-5.2132559642120402</v>
      </c>
      <c r="AJH42">
        <v>-11.5277503097658</v>
      </c>
      <c r="AJI42">
        <v>-8.0327082715576807</v>
      </c>
      <c r="AJJ42">
        <v>-11.065913721220101</v>
      </c>
      <c r="AJK42">
        <v>-31.377884134247299</v>
      </c>
      <c r="AJL42">
        <v>-6.7146002486899503</v>
      </c>
      <c r="AJM42">
        <v>-9.0851721143455997</v>
      </c>
      <c r="AJN42">
        <v>-6.4785255021787398</v>
      </c>
      <c r="AJO42">
        <v>-4.2331517207118701</v>
      </c>
      <c r="AJP42">
        <v>-17.657775466232799</v>
      </c>
      <c r="AJQ42">
        <v>-10.1915262625197</v>
      </c>
      <c r="AJR42">
        <v>-12.129285409591899</v>
      </c>
      <c r="AJS42">
        <v>-16.511576661808999</v>
      </c>
      <c r="AJT42">
        <v>-9.7803434043704804</v>
      </c>
      <c r="AJU42">
        <v>-9.2638427925470008</v>
      </c>
      <c r="AJV42">
        <v>-3.9206062445023799</v>
      </c>
      <c r="AJW42">
        <v>-4.1138658444730298</v>
      </c>
      <c r="AJX42">
        <v>-5.6619594482123201</v>
      </c>
      <c r="AJY42">
        <v>-10.0951731695771</v>
      </c>
      <c r="AJZ42">
        <v>-9.8341751444021703</v>
      </c>
      <c r="AKA42">
        <v>-36.250317226334197</v>
      </c>
      <c r="AKB42">
        <v>-8.3539398982428601</v>
      </c>
      <c r="AKC42">
        <v>-8.3704028677494797</v>
      </c>
      <c r="AKD42">
        <v>-4.5847185284448502</v>
      </c>
      <c r="AKE42">
        <v>-17.523171239571699</v>
      </c>
      <c r="AKF42">
        <v>-13.696847557417099</v>
      </c>
      <c r="AKG42">
        <v>-8.4006902806604309</v>
      </c>
      <c r="AKH42">
        <v>-4.1886202181800298</v>
      </c>
      <c r="AKI42">
        <v>-8.9257277446163208</v>
      </c>
      <c r="AKJ42">
        <v>-17.8560643944807</v>
      </c>
      <c r="AKK42">
        <v>-19.204543689618699</v>
      </c>
      <c r="AKL42">
        <v>-4.1798178697054302</v>
      </c>
      <c r="AKM42">
        <v>-11.786578789367599</v>
      </c>
      <c r="AKN42">
        <v>-20.9543951724031</v>
      </c>
      <c r="AKO42">
        <v>-24.357914802399499</v>
      </c>
      <c r="AKP42">
        <v>-11.957737660303801</v>
      </c>
      <c r="AKQ42">
        <v>-3.15580392288763</v>
      </c>
      <c r="AKR42">
        <v>-5.3450467940556301</v>
      </c>
      <c r="AKS42">
        <v>-6.2712615280283099</v>
      </c>
      <c r="AKT42">
        <v>-15.6621946270562</v>
      </c>
      <c r="AKU42">
        <v>-7.5151240801242203</v>
      </c>
      <c r="AKV42">
        <v>-3.73304137926598</v>
      </c>
      <c r="AKW42">
        <v>-4.6484912215998397</v>
      </c>
      <c r="AKX42">
        <v>-14.106249124453999</v>
      </c>
      <c r="AKY42">
        <v>-13.2767917039004</v>
      </c>
      <c r="AKZ42">
        <v>-6.7322798887717603</v>
      </c>
      <c r="ALA42">
        <v>-8.6701060339551095</v>
      </c>
      <c r="ALB42">
        <v>-4.4363229756267</v>
      </c>
      <c r="ALC42">
        <v>-18.3491553024461</v>
      </c>
      <c r="ALD42">
        <v>-3.8082106232717998</v>
      </c>
      <c r="ALE42">
        <v>-12.616452527450001</v>
      </c>
      <c r="ALF42">
        <v>-14.7254002315247</v>
      </c>
      <c r="ALG42">
        <v>-13.709149820166701</v>
      </c>
      <c r="ALH42">
        <v>-6.2617212041476504</v>
      </c>
      <c r="ALI42">
        <v>-3.8485442108621402</v>
      </c>
      <c r="ALJ42">
        <v>-10.444982870419899</v>
      </c>
      <c r="ALK42">
        <v>-8.4628943160461994</v>
      </c>
      <c r="ALL42">
        <v>-6.5806100052889196</v>
      </c>
      <c r="ALM42">
        <v>-9.1099595990526705</v>
      </c>
      <c r="ALN42">
        <v>-21.8038452693986</v>
      </c>
      <c r="ALO42">
        <v>-3.6131767561931598</v>
      </c>
      <c r="ALP42">
        <v>-5.50222456600281</v>
      </c>
      <c r="ALQ42">
        <v>-22.9242384664547</v>
      </c>
      <c r="ALR42">
        <v>-9.3151147764325799</v>
      </c>
      <c r="ALS42">
        <v>-4.2313159701725702</v>
      </c>
      <c r="ALT42">
        <v>-5.2466718971405699</v>
      </c>
      <c r="ALU42">
        <v>-6.3617930777332399</v>
      </c>
      <c r="ALV42">
        <v>-8.3766041650329406</v>
      </c>
      <c r="ALW42">
        <v>-11.241008405165299</v>
      </c>
      <c r="ALX42">
        <v>-6.0106886674860203</v>
      </c>
      <c r="ALY42">
        <v>-14.6648300979415</v>
      </c>
      <c r="ALZ42">
        <v>-20.000280017715699</v>
      </c>
      <c r="AMA42">
        <v>-14.107897582296699</v>
      </c>
      <c r="AMB42">
        <v>-6.7357632271166503</v>
      </c>
      <c r="AMC42">
        <v>-9.9889871711479792</v>
      </c>
      <c r="AMD42">
        <v>-14.1449531102646</v>
      </c>
      <c r="AME42">
        <v>-10.4941332769758</v>
      </c>
      <c r="AMF42">
        <v>-9.9736065331979908</v>
      </c>
      <c r="AMG42">
        <v>-13.1858655982711</v>
      </c>
      <c r="AMH42">
        <v>-7.9477124775626997</v>
      </c>
      <c r="AMI42">
        <v>-15.691667548286301</v>
      </c>
      <c r="AMJ42">
        <v>-16.236580121522199</v>
      </c>
      <c r="AMK42">
        <v>-13.7651372472854</v>
      </c>
      <c r="AML42">
        <v>-17.444138910678401</v>
      </c>
      <c r="AMM42">
        <v>-9.6579391691227006</v>
      </c>
      <c r="AMN42">
        <v>-18.765805287504001</v>
      </c>
      <c r="AMO42">
        <v>-12.5163630550839</v>
      </c>
      <c r="AMP42">
        <v>-27.862564942433099</v>
      </c>
      <c r="AMQ42">
        <v>-4.9197624033089404</v>
      </c>
      <c r="AMR42">
        <v>-5.5921967537853501</v>
      </c>
      <c r="AMS42">
        <v>-4.9330519851229697</v>
      </c>
      <c r="AMT42">
        <v>-6.5356642155377402</v>
      </c>
      <c r="AMU42">
        <v>-2.3998678850858499</v>
      </c>
      <c r="AMV42">
        <v>-11.1135262942902</v>
      </c>
      <c r="AMW42">
        <v>-7.9713274762524398</v>
      </c>
      <c r="AMX42">
        <v>-4.6356548163089402</v>
      </c>
      <c r="AMY42">
        <v>-8.9007718479966496</v>
      </c>
      <c r="AMZ42">
        <v>-8.0750440608208898</v>
      </c>
      <c r="ANA42">
        <v>-10.472208083942199</v>
      </c>
      <c r="ANB42">
        <v>-4.2597391026313298</v>
      </c>
      <c r="ANC42">
        <v>-8.6925362875081191</v>
      </c>
      <c r="AND42">
        <v>-5.2605885756213997</v>
      </c>
      <c r="ANE42">
        <v>-8.2021598755671299</v>
      </c>
      <c r="ANF42">
        <v>-5.3387002747417096</v>
      </c>
      <c r="ANG42">
        <v>-7.5613831896656603</v>
      </c>
      <c r="ANH42">
        <v>-8.6419307365247899</v>
      </c>
      <c r="ANI42">
        <v>-1.10575052743019</v>
      </c>
      <c r="ANJ42">
        <v>-19.7797327010428</v>
      </c>
      <c r="ANK42">
        <v>-10.467739563367299</v>
      </c>
      <c r="ANL42">
        <v>-13.219620841634599</v>
      </c>
      <c r="ANM42">
        <v>-13.0735857035392</v>
      </c>
      <c r="ANN42">
        <v>-10.312056641194699</v>
      </c>
      <c r="ANO42">
        <v>-12.1208229256222</v>
      </c>
      <c r="ANP42">
        <v>-10.459785744615299</v>
      </c>
      <c r="ANQ42">
        <v>-10.326262121101299</v>
      </c>
      <c r="ANR42">
        <v>-20.8983460354474</v>
      </c>
      <c r="ANS42">
        <v>-7.2619584841526699</v>
      </c>
      <c r="ANT42">
        <v>-6.4192706749554098</v>
      </c>
      <c r="ANU42">
        <v>-13.581044367993901</v>
      </c>
      <c r="ANV42">
        <v>-13.5190279250688</v>
      </c>
      <c r="ANW42">
        <v>-1.7329570486500601</v>
      </c>
      <c r="ANX42">
        <v>-5.5142565123526897</v>
      </c>
      <c r="ANY42">
        <v>-5.4187464930052398</v>
      </c>
      <c r="ANZ42">
        <v>-18.671400538217501</v>
      </c>
      <c r="AOA42">
        <v>-3.1460085627413701</v>
      </c>
      <c r="AOB42">
        <v>-9.4978307000062099</v>
      </c>
      <c r="AOC42">
        <v>-26.397234150090899</v>
      </c>
      <c r="AOD42">
        <v>-5.0448306816750002</v>
      </c>
      <c r="AOE42">
        <v>-16.178227213562799</v>
      </c>
      <c r="AOF42">
        <v>-6.3200198679597897</v>
      </c>
      <c r="AOG42">
        <v>-14.5291627017483</v>
      </c>
      <c r="AOH42">
        <v>-12.5591230841205</v>
      </c>
      <c r="AOI42">
        <v>-9.3799934585346101</v>
      </c>
      <c r="AOJ42">
        <v>-15.986447667953099</v>
      </c>
      <c r="AOK42">
        <v>-8.8952372520964502</v>
      </c>
      <c r="AOL42">
        <v>-7.4993452641142504</v>
      </c>
      <c r="AOM42">
        <v>-10.139701965890399</v>
      </c>
      <c r="AON42">
        <v>-11.9233613609522</v>
      </c>
      <c r="AOO42">
        <v>-13.882095602450001</v>
      </c>
      <c r="AOP42">
        <v>-9.2584824604033997</v>
      </c>
      <c r="AOQ42">
        <v>-11.4149179403686</v>
      </c>
      <c r="AOR42">
        <v>-10.925618203317701</v>
      </c>
      <c r="AOS42">
        <v>-9.5737138001794104</v>
      </c>
      <c r="AOT42">
        <v>-9.8947875168543096</v>
      </c>
      <c r="AOU42">
        <v>-7.1775675940539303</v>
      </c>
      <c r="AOV42">
        <v>-5.8251730323581201</v>
      </c>
      <c r="AOW42">
        <v>-9.1268275556311096</v>
      </c>
      <c r="AOX42">
        <v>-16.494550528860401</v>
      </c>
      <c r="AOY42">
        <v>-14.837087166965899</v>
      </c>
      <c r="AOZ42">
        <v>-8.3418724111472198</v>
      </c>
      <c r="APA42">
        <v>-9.9569468532420995</v>
      </c>
      <c r="APB42">
        <v>-7.2402249774652896</v>
      </c>
      <c r="APC42">
        <v>-18.910538431534398</v>
      </c>
      <c r="APD42">
        <v>-15.5753290138318</v>
      </c>
      <c r="APE42">
        <v>-7.7254177384453397</v>
      </c>
      <c r="APF42">
        <v>-13.874462078352201</v>
      </c>
      <c r="APG42">
        <v>-17.4411121537978</v>
      </c>
      <c r="APH42">
        <v>-11.5903978019736</v>
      </c>
      <c r="API42">
        <v>-5.5210415336172201</v>
      </c>
      <c r="APJ42">
        <v>-7.4247629566304498</v>
      </c>
      <c r="APK42">
        <v>-5.8066594666185001</v>
      </c>
      <c r="APL42">
        <v>-7.9387662893481696</v>
      </c>
      <c r="APM42">
        <v>-13.8242237862799</v>
      </c>
      <c r="APN42">
        <v>-7.16735348987865</v>
      </c>
      <c r="APO42">
        <v>-10.290057003225799</v>
      </c>
      <c r="APP42">
        <v>-7.5668624601557903</v>
      </c>
      <c r="APQ42">
        <v>-19.210800246798701</v>
      </c>
      <c r="APR42">
        <v>-4.9419208994442601</v>
      </c>
      <c r="APS42">
        <v>-11.9243398967832</v>
      </c>
      <c r="APT42">
        <v>-7.9434648108278596</v>
      </c>
      <c r="APU42">
        <v>-3.0332537371135699</v>
      </c>
      <c r="APV42">
        <v>-8.4893427554018501</v>
      </c>
      <c r="APW42">
        <v>-12.532285147821799</v>
      </c>
      <c r="APX42">
        <v>-3.6893112459784398</v>
      </c>
      <c r="APY42">
        <v>-7.6900299869328403</v>
      </c>
      <c r="APZ42">
        <v>-8.3293191110267308</v>
      </c>
      <c r="AQA42">
        <v>-19.051734387450299</v>
      </c>
      <c r="AQB42">
        <v>-7.4570931028786198</v>
      </c>
      <c r="AQC42">
        <v>-10.2613414378578</v>
      </c>
      <c r="AQD42">
        <v>-6.6025189597729099</v>
      </c>
      <c r="AQE42">
        <v>-12.0258176175772</v>
      </c>
      <c r="AQF42">
        <v>-2.3929598851377398</v>
      </c>
      <c r="AQG42">
        <v>-17.0040096581419</v>
      </c>
      <c r="AQH42">
        <v>-6.9166589767471001</v>
      </c>
      <c r="AQI42">
        <v>-6.19661618326362</v>
      </c>
      <c r="AQJ42">
        <v>-4.7288787374440897</v>
      </c>
      <c r="AQK42">
        <v>-7.4389135094876302</v>
      </c>
      <c r="AQL42">
        <v>-7.7271306949441803</v>
      </c>
      <c r="AQM42">
        <v>-14.827350710329201</v>
      </c>
      <c r="AQN42">
        <v>-12.2679112816872</v>
      </c>
      <c r="AQO42">
        <v>-12.2769843093732</v>
      </c>
      <c r="AQP42">
        <v>-8.4566151648157</v>
      </c>
      <c r="AQQ42">
        <v>-3.2853427416249001</v>
      </c>
      <c r="AQR42">
        <v>-12.8660617495196</v>
      </c>
      <c r="AQS42">
        <v>-10.7449904556963</v>
      </c>
      <c r="AQT42">
        <v>-4.2435717980294196</v>
      </c>
      <c r="AQU42">
        <v>-9.9693074625959603</v>
      </c>
      <c r="AQV42">
        <v>-8.8404429828579794</v>
      </c>
      <c r="AQW42">
        <v>-25.0698807502854</v>
      </c>
      <c r="AQX42">
        <v>-3.6363234508112301</v>
      </c>
      <c r="AQY42">
        <v>-9.7798045613029405</v>
      </c>
      <c r="AQZ42">
        <v>-5.0624346367485504</v>
      </c>
      <c r="ARA42">
        <v>-9.0957090521048691</v>
      </c>
      <c r="ARB42">
        <v>-8.9179338951530003</v>
      </c>
      <c r="ARC42">
        <v>-8.7195939309319801</v>
      </c>
      <c r="ARD42">
        <v>-12.176843034729499</v>
      </c>
      <c r="ARE42">
        <v>-4.3111129470814804</v>
      </c>
      <c r="ARF42">
        <v>-17.267876876615102</v>
      </c>
      <c r="ARG42">
        <v>-0.11322369169235499</v>
      </c>
      <c r="ARH42">
        <v>-6.5097480512601997</v>
      </c>
      <c r="ARI42">
        <v>-16.153050675738299</v>
      </c>
      <c r="ARJ42">
        <v>-19.117030038872102</v>
      </c>
      <c r="ARK42">
        <v>-8.7702372842451606</v>
      </c>
      <c r="ARL42">
        <v>-3.3443271628877098</v>
      </c>
      <c r="ARM42">
        <v>-1.6358463786444299</v>
      </c>
      <c r="ARN42">
        <v>-25.9749470426644</v>
      </c>
      <c r="ARO42">
        <v>-7.2963852444765402</v>
      </c>
      <c r="ARP42">
        <v>-17.009668908139801</v>
      </c>
      <c r="ARQ42">
        <v>-12.845689984988701</v>
      </c>
      <c r="ARR42">
        <v>-5.68249148455567</v>
      </c>
      <c r="ARS42">
        <v>-14.4144605037303</v>
      </c>
      <c r="ART42">
        <v>-18.924044449945502</v>
      </c>
      <c r="ARU42">
        <v>-10.1443590342153</v>
      </c>
      <c r="ARV42">
        <v>-2.8662024301851501</v>
      </c>
      <c r="ARW42">
        <v>-4.2481607265240502</v>
      </c>
      <c r="ARX42">
        <v>-8.0592592042771702</v>
      </c>
      <c r="ARY42">
        <v>-5.6726656346098698</v>
      </c>
      <c r="ARZ42">
        <v>-10.267559449573</v>
      </c>
      <c r="ASA42">
        <v>-5.0776776479648298</v>
      </c>
      <c r="ASB42">
        <v>-22.392240479553902</v>
      </c>
      <c r="ASC42">
        <v>-3.40626083090166</v>
      </c>
      <c r="ASD42">
        <v>-27.6601832594116</v>
      </c>
      <c r="ASE42">
        <v>-9.0235558095892294</v>
      </c>
      <c r="ASF42">
        <v>-18.9600271358421</v>
      </c>
      <c r="ASG42">
        <v>-19.813526756190701</v>
      </c>
      <c r="ASH42">
        <v>-10.210658064307999</v>
      </c>
      <c r="ASI42">
        <v>-9.7064591882702906</v>
      </c>
      <c r="ASJ42">
        <v>-10.0614097706462</v>
      </c>
      <c r="ASK42">
        <v>-9.02738746047714</v>
      </c>
      <c r="ASL42">
        <v>-8.2277672268901707</v>
      </c>
      <c r="ASM42">
        <v>-7.5871220426897397</v>
      </c>
      <c r="ASN42">
        <v>-13.0058450892334</v>
      </c>
      <c r="ASO42">
        <v>-7.2663212699369497</v>
      </c>
      <c r="ASP42">
        <v>-8.3127170370811996</v>
      </c>
      <c r="ASQ42">
        <v>-11.852292368898601</v>
      </c>
      <c r="ASR42">
        <v>-6.7402601767648198</v>
      </c>
      <c r="ASS42">
        <v>-7.2953966090980504</v>
      </c>
      <c r="AST42">
        <v>-7.1244275814899796</v>
      </c>
      <c r="ASU42">
        <v>-13.765993005369999</v>
      </c>
      <c r="ASV42">
        <v>-2.1416744110969201</v>
      </c>
      <c r="ASW42">
        <v>-13.5219348321654</v>
      </c>
      <c r="ASX42">
        <v>-22.433440820707901</v>
      </c>
      <c r="ASY42">
        <v>-16.010603287199199</v>
      </c>
      <c r="ASZ42">
        <v>-10.2946126428448</v>
      </c>
      <c r="ATA42">
        <v>-6.7902472935127802</v>
      </c>
      <c r="ATB42">
        <v>-5.8379221508803898</v>
      </c>
      <c r="ATC42">
        <v>-13.5551032030892</v>
      </c>
      <c r="ATD42">
        <v>-19.203970800396799</v>
      </c>
      <c r="ATE42">
        <v>-6.0642795383505197</v>
      </c>
      <c r="ATF42">
        <v>-13.3595123445062</v>
      </c>
      <c r="ATG42">
        <v>-20.703433113591799</v>
      </c>
      <c r="ATH42">
        <v>-11.8306562070083</v>
      </c>
      <c r="ATI42">
        <v>-8.2186606322845304</v>
      </c>
      <c r="ATJ42">
        <v>-9.2269019897820499</v>
      </c>
      <c r="ATK42">
        <v>-14.4812148707015</v>
      </c>
      <c r="ATL42">
        <v>-27.7918511393387</v>
      </c>
      <c r="ATM42">
        <v>-5.1846767248855503</v>
      </c>
      <c r="ATN42">
        <v>-4.3978651073013602</v>
      </c>
      <c r="ATO42">
        <v>-7.92444875653828</v>
      </c>
      <c r="ATP42">
        <v>-7.6718781209597804</v>
      </c>
      <c r="ATQ42">
        <v>-14.4511021267594</v>
      </c>
      <c r="ATR42">
        <v>-8.6255425095718596</v>
      </c>
      <c r="ATS42">
        <v>-9.0228718339301999</v>
      </c>
      <c r="ATT42">
        <v>-27.007724500664398</v>
      </c>
      <c r="ATU42">
        <v>-19.558710478464398</v>
      </c>
      <c r="ATV42">
        <v>-6.5433116723408498</v>
      </c>
      <c r="ATW42">
        <v>-11.6801285924469</v>
      </c>
      <c r="ATX42">
        <v>-8.5791987428473799</v>
      </c>
      <c r="ATY42">
        <v>-2.8726607474591801</v>
      </c>
      <c r="ATZ42">
        <v>-6.8518234083946403</v>
      </c>
      <c r="AUA42">
        <v>-6.19695292950684</v>
      </c>
      <c r="AUB42">
        <v>-20.829638966699498</v>
      </c>
      <c r="AUC42">
        <v>-9.1976733134218893</v>
      </c>
      <c r="AUD42">
        <v>-14.758979867485801</v>
      </c>
      <c r="AUE42">
        <v>-4.5164215030578996</v>
      </c>
      <c r="AUF42">
        <v>-12.697931764901901</v>
      </c>
      <c r="AUG42">
        <v>-18.1715292449862</v>
      </c>
      <c r="AUH42">
        <v>-9.73241176824774</v>
      </c>
      <c r="AUI42">
        <v>-9.1695124241413204</v>
      </c>
      <c r="AUJ42">
        <v>-7.1683474886482701</v>
      </c>
      <c r="AUK42">
        <v>-13.562973668149599</v>
      </c>
      <c r="AUL42">
        <v>-22.032014787162801</v>
      </c>
      <c r="AUM42">
        <v>-4.7923310119607603</v>
      </c>
      <c r="AUN42">
        <v>-20.283543926781601</v>
      </c>
      <c r="AUO42">
        <v>-24.0978299122438</v>
      </c>
      <c r="AUP42">
        <v>-6.20196256727698</v>
      </c>
      <c r="AUQ42">
        <v>-11.224557259074601</v>
      </c>
      <c r="AUR42">
        <v>-9.4814917006586903</v>
      </c>
      <c r="AUS42">
        <v>-13.910836931882301</v>
      </c>
      <c r="AUT42">
        <v>-8.8078639015347999</v>
      </c>
      <c r="AUU42">
        <v>-34.509321783957702</v>
      </c>
      <c r="AUV42">
        <v>-8.5046638581972598</v>
      </c>
      <c r="AUW42">
        <v>-4.2978070658646201</v>
      </c>
      <c r="AUX42">
        <v>-7.6997702145541496</v>
      </c>
      <c r="AUY42">
        <v>-10.4858792616008</v>
      </c>
      <c r="AUZ42">
        <v>-5.9720536670200799</v>
      </c>
      <c r="AVA42">
        <v>-9.5934796279747996</v>
      </c>
      <c r="AVB42">
        <v>-11.6574104178488</v>
      </c>
      <c r="AVC42">
        <v>-5.8833256522261799</v>
      </c>
      <c r="AVD42">
        <v>-7.7401343642057396</v>
      </c>
      <c r="AVE42">
        <v>-10.838499998712599</v>
      </c>
      <c r="AVF42">
        <v>-12.3236090683284</v>
      </c>
      <c r="AVG42">
        <v>-25.0861718321542</v>
      </c>
      <c r="AVH42">
        <v>-3.46200162277631</v>
      </c>
      <c r="AVI42">
        <v>-3.9075363649655199</v>
      </c>
      <c r="AVJ42">
        <v>-22.840010730410199</v>
      </c>
      <c r="AVK42">
        <v>-5.7439126625797003</v>
      </c>
      <c r="AVL42">
        <v>-13.861931433605699</v>
      </c>
      <c r="AVM42">
        <v>-17.795426476374899</v>
      </c>
      <c r="AVN42">
        <v>-10.069157039174501</v>
      </c>
      <c r="AVO42">
        <v>-18.4641528083237</v>
      </c>
      <c r="AVP42">
        <v>-5.80516640340909</v>
      </c>
      <c r="AVQ42">
        <v>-8.2549312970462605</v>
      </c>
      <c r="AVR42">
        <v>-1.53360560125518</v>
      </c>
      <c r="AVS42">
        <v>-20.239072820037698</v>
      </c>
      <c r="AVT42">
        <v>-11.8575231482608</v>
      </c>
      <c r="AVU42">
        <v>-7.1473766200356001</v>
      </c>
      <c r="AVV42">
        <v>-8.4833552664212597</v>
      </c>
      <c r="AVW42">
        <v>-5.0082356015149996</v>
      </c>
      <c r="AVX42">
        <v>-15.364690311696799</v>
      </c>
      <c r="AVY42">
        <v>-9.3902419211908601</v>
      </c>
      <c r="AVZ42">
        <v>-3.5971904386582301</v>
      </c>
      <c r="AWA42">
        <v>-9.6785764588773908</v>
      </c>
      <c r="AWB42">
        <v>-11.0288970348329</v>
      </c>
      <c r="AWC42">
        <v>-9.9122709226502401</v>
      </c>
      <c r="AWD42">
        <v>-16.257018292947102</v>
      </c>
      <c r="AWE42">
        <v>-13.9121504816137</v>
      </c>
      <c r="AWF42">
        <v>-18.1299628060986</v>
      </c>
      <c r="AWG42">
        <v>-6.4480567073296697</v>
      </c>
      <c r="AWH42">
        <v>-11.297627310806201</v>
      </c>
      <c r="AWI42">
        <v>-12.2854816651448</v>
      </c>
      <c r="AWJ42">
        <v>-4.5743725573705696</v>
      </c>
      <c r="AWK42">
        <v>-19.9897742896495</v>
      </c>
      <c r="AWL42">
        <v>-11.639791746874399</v>
      </c>
    </row>
    <row r="43" spans="1:1286" x14ac:dyDescent="0.25">
      <c r="A43">
        <v>41</v>
      </c>
      <c r="B43">
        <v>1</v>
      </c>
      <c r="C43">
        <f t="shared" si="0"/>
        <v>1000</v>
      </c>
      <c r="D43">
        <v>-2</v>
      </c>
      <c r="E43">
        <v>5</v>
      </c>
      <c r="F43">
        <v>-7.0709559968271103</v>
      </c>
      <c r="G43">
        <v>-18.543867621607099</v>
      </c>
      <c r="H43">
        <v>-8.5097116517987992</v>
      </c>
      <c r="I43">
        <v>-13.1416427561873</v>
      </c>
      <c r="J43">
        <v>-3.6583486409591002</v>
      </c>
      <c r="K43">
        <v>-13.816921676717699</v>
      </c>
      <c r="L43">
        <v>-16.174191267939602</v>
      </c>
      <c r="M43">
        <v>-6.0117699000522604</v>
      </c>
      <c r="N43">
        <v>-9.6230131934653098</v>
      </c>
      <c r="O43">
        <v>-12.043488677953</v>
      </c>
      <c r="P43">
        <v>-13.6458010082426</v>
      </c>
      <c r="Q43">
        <v>-9.3962512502121207</v>
      </c>
      <c r="R43">
        <v>-13.8501237088841</v>
      </c>
      <c r="S43">
        <v>-18.226822643488799</v>
      </c>
      <c r="T43">
        <v>-30.7615236993751</v>
      </c>
      <c r="U43">
        <v>-7.6451998573406001</v>
      </c>
      <c r="V43">
        <v>-5.2042482132721402</v>
      </c>
      <c r="W43">
        <v>-7.5267233586675397</v>
      </c>
      <c r="X43">
        <v>-19.0487914299494</v>
      </c>
      <c r="Y43">
        <v>-6.3237216310948599</v>
      </c>
      <c r="Z43">
        <v>-1.8873942762278899</v>
      </c>
      <c r="AA43">
        <v>-4.0424249684738198</v>
      </c>
      <c r="AB43">
        <v>-19.205295046843201</v>
      </c>
      <c r="AC43">
        <v>-7.3035602940880198</v>
      </c>
      <c r="AD43">
        <v>-9.6559568332816905</v>
      </c>
      <c r="AE43">
        <v>-19.615084477859799</v>
      </c>
      <c r="AF43">
        <v>-11.7826074640392</v>
      </c>
      <c r="AG43">
        <v>-1.23691866548472</v>
      </c>
      <c r="AH43">
        <v>-10.9417405679696</v>
      </c>
      <c r="AI43">
        <v>-9.2042248670980502</v>
      </c>
      <c r="AJ43">
        <v>-6.4045536721298504</v>
      </c>
      <c r="AK43">
        <v>-11.8520679089489</v>
      </c>
      <c r="AL43">
        <v>-7.0346288056795201</v>
      </c>
      <c r="AM43">
        <v>-11.719867274204599</v>
      </c>
      <c r="AN43">
        <v>-17.0714007940466</v>
      </c>
      <c r="AO43">
        <v>-5.5567509110802602</v>
      </c>
      <c r="AP43">
        <v>-12.780988535715601</v>
      </c>
      <c r="AQ43">
        <v>-7.2561547464862297</v>
      </c>
      <c r="AR43">
        <v>-6.7182499087422798</v>
      </c>
      <c r="AS43">
        <v>-17.170121651534501</v>
      </c>
      <c r="AT43">
        <v>-12.373529553922801</v>
      </c>
      <c r="AU43">
        <v>-6.7271143480882101</v>
      </c>
      <c r="AV43">
        <v>-13.560629322608801</v>
      </c>
      <c r="AW43">
        <v>-8.6890292328649306</v>
      </c>
      <c r="AX43">
        <v>-4.20859194048737</v>
      </c>
      <c r="AY43">
        <v>-12.3412185608009</v>
      </c>
      <c r="AZ43">
        <v>-14.8850972633919</v>
      </c>
      <c r="BA43">
        <v>-10.003441906671901</v>
      </c>
      <c r="BB43">
        <v>-5.3132172473308996</v>
      </c>
      <c r="BC43">
        <v>-11.499750645816301</v>
      </c>
      <c r="BD43">
        <v>-8.3361389140866606</v>
      </c>
      <c r="BE43">
        <v>-11.933558586118201</v>
      </c>
      <c r="BF43">
        <v>-7.4033644907629501</v>
      </c>
      <c r="BG43">
        <v>-8.8468042789497794</v>
      </c>
      <c r="BH43">
        <v>-11.2439422351164</v>
      </c>
      <c r="BI43">
        <v>-15.474735215274499</v>
      </c>
      <c r="BJ43">
        <v>-6.8752015081272804</v>
      </c>
      <c r="BK43">
        <v>-12.2497862861666</v>
      </c>
      <c r="BL43">
        <v>-14.2449215233038</v>
      </c>
      <c r="BM43">
        <v>-5.4187219927224</v>
      </c>
      <c r="BN43">
        <v>-11.092715989911101</v>
      </c>
      <c r="BO43">
        <v>-16.502651557947001</v>
      </c>
      <c r="BP43">
        <v>-14.578838418238099</v>
      </c>
      <c r="BQ43">
        <v>-15.061498358761099</v>
      </c>
      <c r="BR43">
        <v>-2.0846366749274199</v>
      </c>
      <c r="BS43">
        <v>-2.46557733795149</v>
      </c>
      <c r="BT43">
        <v>-6.9115311968624296</v>
      </c>
      <c r="BU43">
        <v>-9.7821279221807291</v>
      </c>
      <c r="BV43">
        <v>-12.498090226204599</v>
      </c>
      <c r="BW43">
        <v>-11.9470558221206</v>
      </c>
      <c r="BX43">
        <v>-9.3885369580241296</v>
      </c>
      <c r="BY43">
        <v>-7.0675866534745602</v>
      </c>
      <c r="BZ43">
        <v>-14.0330170714948</v>
      </c>
      <c r="CA43">
        <v>-7.7447117644225001</v>
      </c>
      <c r="CB43">
        <v>-33.977508944221</v>
      </c>
      <c r="CC43">
        <v>-17.395497244171001</v>
      </c>
      <c r="CD43">
        <v>-8.4199644183566704</v>
      </c>
      <c r="CE43">
        <v>-19.905683984594901</v>
      </c>
      <c r="CF43">
        <v>-8.0027198885024706</v>
      </c>
      <c r="CG43">
        <v>-10.0422584986608</v>
      </c>
      <c r="CH43">
        <v>-9.9358923293410992</v>
      </c>
      <c r="CI43">
        <v>-8.06850630099669</v>
      </c>
      <c r="CJ43">
        <v>-6.2994479369785701</v>
      </c>
      <c r="CK43">
        <v>-16.112781182138701</v>
      </c>
      <c r="CL43">
        <v>-8.7318623484320597</v>
      </c>
      <c r="CM43">
        <v>-14.408072915159501</v>
      </c>
      <c r="CN43">
        <v>-20.5747804836044</v>
      </c>
      <c r="CO43">
        <v>-12.671769068065901</v>
      </c>
      <c r="CP43">
        <v>-5.7840800538119197</v>
      </c>
      <c r="CQ43">
        <v>-6.2107893606173601</v>
      </c>
      <c r="CR43">
        <v>-6.6926723508072401</v>
      </c>
      <c r="CS43">
        <v>-16.0177094261545</v>
      </c>
      <c r="CT43">
        <v>-6.2040834620631804</v>
      </c>
      <c r="CU43">
        <v>-11.3985738770256</v>
      </c>
      <c r="CV43">
        <v>-7.7825948585806701</v>
      </c>
      <c r="CW43">
        <v>-3.7507551545136799</v>
      </c>
      <c r="CX43">
        <v>-6.0720514787047097</v>
      </c>
      <c r="CY43">
        <v>-27.072049738072199</v>
      </c>
      <c r="CZ43">
        <v>-11.0097785362029</v>
      </c>
      <c r="DA43">
        <v>-9.7414646524943898</v>
      </c>
      <c r="DB43">
        <v>-16.0398792386538</v>
      </c>
      <c r="DC43">
        <v>-23.799595885866101</v>
      </c>
      <c r="DD43">
        <v>-3.7961433287893001</v>
      </c>
      <c r="DE43">
        <v>-9.1704832667165306</v>
      </c>
      <c r="DF43">
        <v>-10.1292088176024</v>
      </c>
      <c r="DG43">
        <v>-12.9450425955459</v>
      </c>
      <c r="DH43">
        <v>-5.2023357093657401</v>
      </c>
      <c r="DI43">
        <v>-15.015255068977201</v>
      </c>
      <c r="DJ43">
        <v>-26.960552521094101</v>
      </c>
      <c r="DK43">
        <v>-15.0743555303011</v>
      </c>
      <c r="DL43">
        <v>-11.5702490329246</v>
      </c>
      <c r="DM43">
        <v>-8.3561868981062499</v>
      </c>
      <c r="DN43">
        <v>-6.9305435818334296</v>
      </c>
      <c r="DO43">
        <v>-4.4081900089209398</v>
      </c>
      <c r="DP43">
        <v>-5.0599966608576201</v>
      </c>
      <c r="DQ43">
        <v>-3.5984681272223602</v>
      </c>
      <c r="DR43">
        <v>-10.6038422086925</v>
      </c>
      <c r="DS43">
        <v>-13.2356610775562</v>
      </c>
      <c r="DT43">
        <v>-9.5923217931987796</v>
      </c>
      <c r="DU43">
        <v>-10.662659284382601</v>
      </c>
      <c r="DV43">
        <v>-7.7485611611571699</v>
      </c>
      <c r="DW43">
        <v>-7.9354984797296897</v>
      </c>
      <c r="DX43">
        <v>-6.5147126226772798</v>
      </c>
      <c r="DY43">
        <v>-10.3529290286112</v>
      </c>
      <c r="DZ43">
        <v>-11.334649745324899</v>
      </c>
      <c r="EA43">
        <v>-9.8735816177467708</v>
      </c>
      <c r="EB43">
        <v>-10.482441410968301</v>
      </c>
      <c r="EC43">
        <v>-8.7728426449139096</v>
      </c>
      <c r="ED43">
        <v>-11.199121529927201</v>
      </c>
      <c r="EE43">
        <v>-4.1724781506834496</v>
      </c>
      <c r="EF43">
        <v>-13.216550324789401</v>
      </c>
      <c r="EG43">
        <v>-14.4978562132139</v>
      </c>
      <c r="EH43">
        <v>-18.860959448786399</v>
      </c>
      <c r="EI43">
        <v>-7.4144223256214197</v>
      </c>
      <c r="EJ43">
        <v>-8.6233708825412005</v>
      </c>
      <c r="EK43">
        <v>-7.3640941577659804</v>
      </c>
      <c r="EL43">
        <v>-4.5502607033089699</v>
      </c>
      <c r="EM43">
        <v>-14.5056749412458</v>
      </c>
      <c r="EN43">
        <v>-5.4680404229285697</v>
      </c>
      <c r="EO43">
        <v>-13.3078352249092</v>
      </c>
      <c r="EP43">
        <v>-5.1563022180180802</v>
      </c>
      <c r="EQ43">
        <v>-6.28192103402918</v>
      </c>
      <c r="ER43">
        <v>-22.211063199776302</v>
      </c>
      <c r="ES43">
        <v>-1.6296686496327799</v>
      </c>
      <c r="ET43">
        <v>-11.696139856855799</v>
      </c>
      <c r="EU43">
        <v>-11.453553645001101</v>
      </c>
      <c r="EV43">
        <v>-5.2100969085205104</v>
      </c>
      <c r="EW43">
        <v>-11.4066771489818</v>
      </c>
      <c r="EX43">
        <v>-9.0692040369813203</v>
      </c>
      <c r="EY43">
        <v>-11.698664792507101</v>
      </c>
      <c r="EZ43">
        <v>-5.9877616974551398</v>
      </c>
      <c r="FA43">
        <v>-6.8940548622524904</v>
      </c>
      <c r="FB43">
        <v>-16.3880725457431</v>
      </c>
      <c r="FC43">
        <v>-4.4136142051649996</v>
      </c>
      <c r="FD43">
        <v>-22.981008494696301</v>
      </c>
      <c r="FE43">
        <v>-6.5418871144075901</v>
      </c>
      <c r="FF43">
        <v>-5.9892802331752897</v>
      </c>
      <c r="FG43">
        <v>-4.4336875052664197</v>
      </c>
      <c r="FH43">
        <v>-16.072560532210399</v>
      </c>
      <c r="FI43">
        <v>-11.092878198154001</v>
      </c>
      <c r="FJ43">
        <v>-7.1218668284380202</v>
      </c>
      <c r="FK43">
        <v>-6.3687335472153599</v>
      </c>
      <c r="FL43">
        <v>0</v>
      </c>
      <c r="FM43">
        <v>-6.2087540781674297</v>
      </c>
      <c r="FN43">
        <v>-9.1238060545418591</v>
      </c>
      <c r="FO43">
        <v>-20.9031176557762</v>
      </c>
      <c r="FP43">
        <v>-9.7704184960382801</v>
      </c>
      <c r="FQ43">
        <v>-7.8218328005563702</v>
      </c>
      <c r="FR43">
        <v>-2.5007879877937902</v>
      </c>
      <c r="FS43">
        <v>-7.2835536150491302</v>
      </c>
      <c r="FT43">
        <v>-11.2823871729325</v>
      </c>
      <c r="FU43">
        <v>-10.275025807263599</v>
      </c>
      <c r="FV43">
        <v>-9.5702215699264492</v>
      </c>
      <c r="FW43">
        <v>-15.7913570534167</v>
      </c>
      <c r="FX43">
        <v>-6.0887794120176899</v>
      </c>
      <c r="FY43">
        <v>-11.324631052306801</v>
      </c>
      <c r="FZ43">
        <v>-11.6654037537507</v>
      </c>
      <c r="GA43">
        <v>-12.688824125340201</v>
      </c>
      <c r="GB43">
        <v>-19.4216156390771</v>
      </c>
      <c r="GC43">
        <v>-0.223820556669239</v>
      </c>
      <c r="GD43">
        <v>-10.249464955646699</v>
      </c>
      <c r="GE43">
        <v>-7.1340775875957796</v>
      </c>
      <c r="GF43">
        <v>-6.1288616439529999</v>
      </c>
      <c r="GG43">
        <v>-15.9562850014348</v>
      </c>
      <c r="GH43">
        <v>-9.6146451002473405</v>
      </c>
      <c r="GI43">
        <v>-11.635401264802701</v>
      </c>
      <c r="GJ43">
        <v>-10.375115230329399</v>
      </c>
      <c r="GK43">
        <v>-7.0411417909153302</v>
      </c>
      <c r="GL43">
        <v>-7.2383867540054903</v>
      </c>
      <c r="GM43">
        <v>-4.7907766858323804</v>
      </c>
      <c r="GN43">
        <v>-4.4143959566998197</v>
      </c>
      <c r="GO43">
        <v>-15.781660137202699</v>
      </c>
      <c r="GP43">
        <v>-11.987110035888399</v>
      </c>
      <c r="GQ43">
        <v>-13.6787404496938</v>
      </c>
      <c r="GR43">
        <v>-11.567534048615</v>
      </c>
      <c r="GS43">
        <v>-7.5352653136333698</v>
      </c>
      <c r="GT43">
        <v>-12.030144782198899</v>
      </c>
      <c r="GU43">
        <v>-6.5608392295074802</v>
      </c>
      <c r="GV43">
        <v>-20.5705960230386</v>
      </c>
      <c r="GW43">
        <v>-4.3912189019049803</v>
      </c>
      <c r="GX43">
        <v>-8.8778812558173001</v>
      </c>
      <c r="GY43">
        <v>-21.6729186802458</v>
      </c>
      <c r="GZ43">
        <v>-14.976658748279799</v>
      </c>
      <c r="HA43">
        <v>-8.5812765591514601</v>
      </c>
      <c r="HB43">
        <v>-7.5160690897335503</v>
      </c>
      <c r="HC43">
        <v>-6.1784268847367798</v>
      </c>
      <c r="HD43">
        <v>-6.8362176096767904</v>
      </c>
      <c r="HE43">
        <v>-10.7898349600777</v>
      </c>
      <c r="HF43">
        <v>-7.7854729855762104</v>
      </c>
      <c r="HG43">
        <v>-11.631716057669401</v>
      </c>
      <c r="HH43">
        <v>-4.52590537953719</v>
      </c>
      <c r="HI43">
        <v>-11.385622619156001</v>
      </c>
      <c r="HJ43">
        <v>-18.105093361595099</v>
      </c>
      <c r="HK43">
        <v>-16.999101492315301</v>
      </c>
      <c r="HL43">
        <v>-10.960308009070999</v>
      </c>
      <c r="HM43">
        <v>-10.6603535187389</v>
      </c>
      <c r="HN43">
        <v>-5.6644848847746001</v>
      </c>
      <c r="HO43">
        <v>-3.8721259809562998</v>
      </c>
      <c r="HP43">
        <v>-9.9059827928043696</v>
      </c>
      <c r="HQ43">
        <v>-8.9930321367552004</v>
      </c>
      <c r="HR43">
        <v>-18.319221501116701</v>
      </c>
      <c r="HS43">
        <v>-7.7111389320122603</v>
      </c>
      <c r="HT43">
        <v>-3.4048532650313401</v>
      </c>
      <c r="HU43">
        <v>-10.2819204584895</v>
      </c>
      <c r="HV43">
        <v>-5.3671228889381597</v>
      </c>
      <c r="HW43">
        <v>-11.428212532556801</v>
      </c>
      <c r="HX43">
        <v>-7.4164060658074504</v>
      </c>
      <c r="HY43">
        <v>-22.204403887248802</v>
      </c>
      <c r="HZ43">
        <v>-7.2814421684574899</v>
      </c>
      <c r="IA43">
        <v>-4.95094948471223</v>
      </c>
      <c r="IB43">
        <v>-10.8058236869574</v>
      </c>
      <c r="IC43">
        <v>-8.3039208256654398</v>
      </c>
      <c r="ID43">
        <v>-13.5915614024661</v>
      </c>
      <c r="IE43">
        <v>-19.951188864723399</v>
      </c>
      <c r="IF43">
        <v>-19.176103933391701</v>
      </c>
      <c r="IG43">
        <v>-8.9347239319006402</v>
      </c>
      <c r="IH43">
        <v>-8.91739768221316</v>
      </c>
      <c r="II43">
        <v>-4.6421760025537004</v>
      </c>
      <c r="IJ43">
        <v>-15.476550720889501</v>
      </c>
      <c r="IK43">
        <v>-9.1939529622505596</v>
      </c>
      <c r="IL43">
        <v>-15.781275380228299</v>
      </c>
      <c r="IM43">
        <v>-11.7377390883688</v>
      </c>
      <c r="IN43">
        <v>-5.1130680388878904</v>
      </c>
      <c r="IO43">
        <v>-8.9286110090117994</v>
      </c>
      <c r="IP43">
        <v>-7.3313186898333802</v>
      </c>
      <c r="IQ43">
        <v>-4.5345423814725603</v>
      </c>
      <c r="IR43">
        <v>-10.1629558172892</v>
      </c>
      <c r="IS43">
        <v>-15.9366683846272</v>
      </c>
      <c r="IT43">
        <v>-8.5529643506117505</v>
      </c>
      <c r="IU43">
        <v>-12.1056602715053</v>
      </c>
      <c r="IV43">
        <v>-12.8206089058059</v>
      </c>
      <c r="IW43">
        <v>-4.4168968596010503</v>
      </c>
      <c r="IX43">
        <v>-19.370444515217699</v>
      </c>
      <c r="IY43">
        <v>-12.711382512403</v>
      </c>
      <c r="IZ43">
        <v>-9.0821438481833408</v>
      </c>
      <c r="JA43">
        <v>-8.7678084973055999</v>
      </c>
      <c r="JB43">
        <v>-13.935974804168</v>
      </c>
      <c r="JC43">
        <v>-6.3078166679979697</v>
      </c>
      <c r="JD43">
        <v>-17.632231166268401</v>
      </c>
      <c r="JE43">
        <v>-9.9266935501893308</v>
      </c>
      <c r="JF43">
        <v>-7.5402932512711196</v>
      </c>
      <c r="JG43">
        <v>-18.2269905413586</v>
      </c>
      <c r="JH43">
        <v>-14.930757625380901</v>
      </c>
      <c r="JI43">
        <v>-20.7867121595371</v>
      </c>
      <c r="JJ43">
        <v>-21.849103328176099</v>
      </c>
      <c r="JK43">
        <v>-4.6419751510687197</v>
      </c>
      <c r="JL43">
        <v>-7.41400132171972</v>
      </c>
      <c r="JM43">
        <v>-4.63576447309757</v>
      </c>
      <c r="JN43">
        <v>-18.802726077805499</v>
      </c>
      <c r="JO43">
        <v>-5.7448754268426701</v>
      </c>
      <c r="JP43">
        <v>-10.2743101287965</v>
      </c>
      <c r="JQ43">
        <v>-3.45440856031257</v>
      </c>
      <c r="JR43">
        <v>-12.225395494501599</v>
      </c>
      <c r="JS43">
        <v>-14.9788637143734</v>
      </c>
      <c r="JT43">
        <v>-6.4202696427024701</v>
      </c>
      <c r="JU43">
        <v>-4.2266803999645797</v>
      </c>
      <c r="JV43">
        <v>-8.3171624939547808</v>
      </c>
      <c r="JW43">
        <v>-16.762300304645699</v>
      </c>
      <c r="JX43">
        <v>-12.686257766697899</v>
      </c>
      <c r="JY43">
        <v>-13.0431102411838</v>
      </c>
      <c r="JZ43">
        <v>-11.8657393266077</v>
      </c>
      <c r="KA43">
        <v>-6.5766633790341604</v>
      </c>
      <c r="KB43">
        <v>-25.490328976332499</v>
      </c>
      <c r="KC43">
        <v>-6.5092059494254197</v>
      </c>
      <c r="KD43">
        <v>-4.8327582451675797</v>
      </c>
      <c r="KE43">
        <v>-15.783546754403201</v>
      </c>
      <c r="KF43">
        <v>-15.399792347099799</v>
      </c>
      <c r="KG43">
        <v>-13.7212999919431</v>
      </c>
      <c r="KH43">
        <v>-14.0988738008126</v>
      </c>
      <c r="KI43">
        <v>-10.1582974500947</v>
      </c>
      <c r="KJ43">
        <v>-19.634098031299601</v>
      </c>
      <c r="KK43">
        <v>-6.1713164502974696</v>
      </c>
      <c r="KL43">
        <v>-9.0039077960434799</v>
      </c>
      <c r="KM43">
        <v>-14.6324255815545</v>
      </c>
      <c r="KN43">
        <v>-13.6076498817665</v>
      </c>
      <c r="KO43">
        <v>-13.068442625848</v>
      </c>
      <c r="KP43">
        <v>-7.8985165194944802</v>
      </c>
      <c r="KQ43">
        <v>-20.863681441244701</v>
      </c>
      <c r="KR43">
        <v>-11.9536571174357</v>
      </c>
      <c r="KS43">
        <v>-14.895641725364801</v>
      </c>
      <c r="KT43">
        <v>-11.020569366531101</v>
      </c>
      <c r="KU43">
        <v>-3.2751809546201698</v>
      </c>
      <c r="KV43">
        <v>-8.3951072368668402</v>
      </c>
      <c r="KW43">
        <v>-4.7730915678465102</v>
      </c>
      <c r="KX43">
        <v>-17.717940531868901</v>
      </c>
      <c r="KY43">
        <v>-13.487102505960101</v>
      </c>
      <c r="KZ43">
        <v>-20.075029362897599</v>
      </c>
      <c r="LA43">
        <v>-12.1912354379423</v>
      </c>
      <c r="LB43">
        <v>-7.7446092332050398</v>
      </c>
      <c r="LC43">
        <v>-10.964652950052299</v>
      </c>
      <c r="LD43">
        <v>-9.5100969287975108</v>
      </c>
      <c r="LE43">
        <v>-5.8607422300626704</v>
      </c>
      <c r="LF43">
        <v>-7.6981770539820502</v>
      </c>
      <c r="LG43">
        <v>-11.509938626400601</v>
      </c>
      <c r="LH43">
        <v>-15.383250794017799</v>
      </c>
      <c r="LI43">
        <v>-7.4990901528794298</v>
      </c>
      <c r="LJ43">
        <v>-9.8219200128477002</v>
      </c>
      <c r="LK43">
        <v>-0.74168611080941105</v>
      </c>
      <c r="LL43">
        <v>-10.1825034541527</v>
      </c>
      <c r="LM43">
        <v>-3.4572199479999601</v>
      </c>
      <c r="LN43">
        <v>-1.5529176835516101</v>
      </c>
      <c r="LO43">
        <v>-15.3486157422701</v>
      </c>
      <c r="LP43">
        <v>-14.7264856838902</v>
      </c>
      <c r="LQ43">
        <v>-4.5981623752133496</v>
      </c>
      <c r="LR43">
        <v>-7.0040361690058202</v>
      </c>
      <c r="LS43">
        <v>-21.383837014838299</v>
      </c>
      <c r="LT43">
        <v>-5.4297345255909599</v>
      </c>
      <c r="LU43">
        <v>-7.1295941926567004</v>
      </c>
      <c r="LV43">
        <v>-11.438409701704099</v>
      </c>
      <c r="LW43">
        <v>-18.150213543068201</v>
      </c>
      <c r="LX43">
        <v>-7.5757892078421802</v>
      </c>
      <c r="LY43">
        <v>-10.9823126514819</v>
      </c>
      <c r="LZ43">
        <v>-6.9561937505388602</v>
      </c>
      <c r="MA43">
        <v>-9.2207405038689103</v>
      </c>
      <c r="MB43">
        <v>-4.3094478396545197</v>
      </c>
      <c r="MC43">
        <v>-7.2906487115951704</v>
      </c>
      <c r="MD43">
        <v>-23.692035669956201</v>
      </c>
      <c r="ME43">
        <v>-7.0699594242108201</v>
      </c>
      <c r="MF43">
        <v>-10.2454001125001</v>
      </c>
      <c r="MG43">
        <v>-9.8767771576099808</v>
      </c>
      <c r="MH43">
        <v>-13.0336137488529</v>
      </c>
      <c r="MI43">
        <v>-7.2362578985125197</v>
      </c>
      <c r="MJ43">
        <v>-8.7474169448110803</v>
      </c>
      <c r="MK43">
        <v>-6.6097893652774902</v>
      </c>
      <c r="ML43">
        <v>-26.3023376694489</v>
      </c>
      <c r="MM43">
        <v>-10.5316894034619</v>
      </c>
      <c r="MN43">
        <v>-3.88823315151188</v>
      </c>
      <c r="MO43">
        <v>-5.0655187497610497</v>
      </c>
      <c r="MP43">
        <v>-2.9566629437115899</v>
      </c>
      <c r="MQ43">
        <v>-7.9732422171761401</v>
      </c>
      <c r="MR43">
        <v>-12.7940641983646</v>
      </c>
      <c r="MS43">
        <v>-11.492086024682999</v>
      </c>
      <c r="MT43">
        <v>-5.7456292669678302</v>
      </c>
      <c r="MU43">
        <v>-19.077289133382902</v>
      </c>
      <c r="MV43">
        <v>-10.5670358858803</v>
      </c>
      <c r="MW43">
        <v>-15.323549009202701</v>
      </c>
      <c r="MX43">
        <v>-5.5611350465918603</v>
      </c>
      <c r="MY43">
        <v>-10.1041838790605</v>
      </c>
      <c r="MZ43">
        <v>-12.0585306434962</v>
      </c>
      <c r="NA43">
        <v>-9.7425486966835102</v>
      </c>
      <c r="NB43">
        <v>-16.7559363501191</v>
      </c>
      <c r="NC43">
        <v>-3.2333540551209099</v>
      </c>
      <c r="ND43">
        <v>-8.6208067782284807</v>
      </c>
      <c r="NE43">
        <v>-14.6629592460199</v>
      </c>
      <c r="NF43">
        <v>-9.4391343795974798</v>
      </c>
      <c r="NG43">
        <v>-10.592813533642101</v>
      </c>
      <c r="NH43">
        <v>-15.555808506395</v>
      </c>
      <c r="NI43">
        <v>-11.180765200717399</v>
      </c>
      <c r="NJ43">
        <v>-2.93823596483813</v>
      </c>
      <c r="NK43">
        <v>-6.36932994864262</v>
      </c>
      <c r="NL43">
        <v>-21.485938499246501</v>
      </c>
      <c r="NM43">
        <v>-9.9580192377023309</v>
      </c>
      <c r="NN43">
        <v>-11.584492317508399</v>
      </c>
      <c r="NO43">
        <v>-19.243962490531</v>
      </c>
      <c r="NP43">
        <v>-6.6514905135446698</v>
      </c>
      <c r="NQ43">
        <v>-8.0439372156489508</v>
      </c>
      <c r="NR43">
        <v>-18.267925797432198</v>
      </c>
      <c r="NS43">
        <v>-14.0815014782728</v>
      </c>
      <c r="NT43">
        <v>-15.188075396339499</v>
      </c>
      <c r="NU43">
        <v>-15.0648734366954</v>
      </c>
      <c r="NV43">
        <v>-15.1062111246817</v>
      </c>
      <c r="NW43">
        <v>-11.2700928880097</v>
      </c>
      <c r="NX43">
        <v>-14.028226238175799</v>
      </c>
      <c r="NY43">
        <v>-8.2787795553706491</v>
      </c>
      <c r="NZ43">
        <v>-8.9498901884973598</v>
      </c>
      <c r="OA43">
        <v>-7.5647558553960197</v>
      </c>
      <c r="OB43">
        <v>-15.7794156879892</v>
      </c>
      <c r="OC43">
        <v>-4.3622379010173002</v>
      </c>
      <c r="OD43">
        <v>-7.0257796104333998</v>
      </c>
      <c r="OE43">
        <v>-7.37003920572542</v>
      </c>
      <c r="OF43">
        <v>-7.0833889994991903</v>
      </c>
      <c r="OG43">
        <v>-5.8272462617935297</v>
      </c>
      <c r="OH43">
        <v>-10.9581001111163</v>
      </c>
      <c r="OI43">
        <v>-9.7350254788012496</v>
      </c>
      <c r="OJ43">
        <v>-10.258097368115701</v>
      </c>
      <c r="OK43">
        <v>-8.9959533748454401</v>
      </c>
      <c r="OL43">
        <v>-12.401312811171501</v>
      </c>
      <c r="OM43">
        <v>-11.2223288691854</v>
      </c>
      <c r="ON43">
        <v>-20.0919247679753</v>
      </c>
      <c r="OO43">
        <v>-6.4278350500436501</v>
      </c>
      <c r="OP43">
        <v>-8.4383077398214006</v>
      </c>
      <c r="OQ43">
        <v>-6.7674752739041502</v>
      </c>
      <c r="OR43">
        <v>-7.7984022574100296</v>
      </c>
      <c r="OS43">
        <v>-14.609537702677899</v>
      </c>
      <c r="OT43">
        <v>-15.2602396322026</v>
      </c>
      <c r="OU43">
        <v>-14.0810625997619</v>
      </c>
      <c r="OV43">
        <v>-9.9301110819993408</v>
      </c>
      <c r="OW43">
        <v>-8.8739228091867499</v>
      </c>
      <c r="OX43">
        <v>-9.8496996883472701</v>
      </c>
      <c r="OY43">
        <v>-9.9005707473921802</v>
      </c>
      <c r="OZ43">
        <v>-8.8036754626243106</v>
      </c>
      <c r="PA43">
        <v>-14.7237274638968</v>
      </c>
      <c r="PB43">
        <v>-2.92794613272895</v>
      </c>
      <c r="PC43">
        <v>-6.6833458624666999</v>
      </c>
      <c r="PD43">
        <v>-12.1177750664715</v>
      </c>
      <c r="PE43">
        <v>-19.5604197460584</v>
      </c>
      <c r="PF43">
        <v>-9.4332625247068904</v>
      </c>
      <c r="PG43">
        <v>-9.4646977631218192</v>
      </c>
      <c r="PH43">
        <v>-10.9642756762071</v>
      </c>
      <c r="PI43">
        <v>-13.1580877096255</v>
      </c>
      <c r="PJ43">
        <v>-12.257483249171001</v>
      </c>
      <c r="PK43">
        <v>-17.807827237445899</v>
      </c>
      <c r="PL43">
        <v>-13.095794268876199</v>
      </c>
      <c r="PM43">
        <v>-11.6212158704468</v>
      </c>
      <c r="PN43">
        <v>-11.0243362324335</v>
      </c>
      <c r="PO43">
        <v>-4.7183538765224</v>
      </c>
      <c r="PP43">
        <v>-16.334556765969399</v>
      </c>
      <c r="PQ43">
        <v>-9.7167105583340607</v>
      </c>
      <c r="PR43">
        <v>-11.970714514751799</v>
      </c>
      <c r="PS43">
        <v>-8.7526354417807699</v>
      </c>
      <c r="PT43">
        <v>-5.2045899893913701</v>
      </c>
      <c r="PU43">
        <v>-7.1933754735041999</v>
      </c>
      <c r="PV43">
        <v>-5.6721712699009297</v>
      </c>
      <c r="PW43">
        <v>-16.922180141317899</v>
      </c>
      <c r="PX43">
        <v>-10.035912725836701</v>
      </c>
      <c r="PY43">
        <v>-7.7211065520213502</v>
      </c>
      <c r="PZ43">
        <v>-4.7712732006537202</v>
      </c>
      <c r="QA43">
        <v>-21.980687231177001</v>
      </c>
      <c r="QB43">
        <v>-5.8525500435293596</v>
      </c>
      <c r="QC43">
        <v>-12.2515658346521</v>
      </c>
      <c r="QD43">
        <v>-2.9228365126687899</v>
      </c>
      <c r="QE43">
        <v>-24.3229039792691</v>
      </c>
      <c r="QF43">
        <v>-15.908575541668901</v>
      </c>
      <c r="QG43">
        <v>-5.8322970468760502</v>
      </c>
      <c r="QH43">
        <v>-8.8754264746870604</v>
      </c>
      <c r="QI43">
        <v>-14.489809204194399</v>
      </c>
      <c r="QJ43">
        <v>-18.668569962444199</v>
      </c>
      <c r="QK43">
        <v>-10.003888486044699</v>
      </c>
      <c r="QL43">
        <v>-23.738931346359699</v>
      </c>
      <c r="QM43">
        <v>-4.9140557005643801</v>
      </c>
      <c r="QN43">
        <v>-11.847507853175699</v>
      </c>
      <c r="QO43">
        <v>-12.4434350890476</v>
      </c>
      <c r="QP43">
        <v>-17.193232410841901</v>
      </c>
      <c r="QQ43">
        <v>-15.140442174202301</v>
      </c>
      <c r="QR43">
        <v>-12.949281149944699</v>
      </c>
      <c r="QS43">
        <v>-2.93719684558073</v>
      </c>
      <c r="QT43">
        <v>-8.5511154410108894</v>
      </c>
      <c r="QU43">
        <v>-13.278907040535399</v>
      </c>
      <c r="QV43">
        <v>-9.2961521080454208</v>
      </c>
      <c r="QW43">
        <v>-15.1453073894876</v>
      </c>
      <c r="QX43">
        <v>-8.9807451703805192</v>
      </c>
      <c r="QY43">
        <v>-11.7387199301614</v>
      </c>
      <c r="QZ43">
        <v>-8.4921239651046392</v>
      </c>
      <c r="RA43">
        <v>-5.3099723821109102</v>
      </c>
      <c r="RB43">
        <v>-4.8050964795742201</v>
      </c>
      <c r="RC43">
        <v>-8.1566162781621792</v>
      </c>
      <c r="RD43">
        <v>-10.737660996906101</v>
      </c>
      <c r="RE43">
        <v>-4.1115813979062397</v>
      </c>
      <c r="RF43">
        <v>-12.8398338669128</v>
      </c>
      <c r="RG43">
        <v>-5.5950217250809802</v>
      </c>
      <c r="RH43">
        <v>-4.30348929894586</v>
      </c>
      <c r="RI43">
        <v>-3.6336937487456602</v>
      </c>
      <c r="RJ43">
        <v>-11.237368608885101</v>
      </c>
      <c r="RK43">
        <v>-10.0101240675803</v>
      </c>
      <c r="RL43">
        <v>-5.6153957039411999</v>
      </c>
      <c r="RM43">
        <v>-0.44048960576600399</v>
      </c>
      <c r="RN43">
        <v>-10.6939196589652</v>
      </c>
      <c r="RO43">
        <v>-14.6333327208428</v>
      </c>
      <c r="RP43">
        <v>-7.4511736642647897</v>
      </c>
      <c r="RQ43">
        <v>-9.4049639780703007</v>
      </c>
      <c r="RR43">
        <v>-8.3209431280598398</v>
      </c>
      <c r="RS43">
        <v>-5.7051914131166699</v>
      </c>
      <c r="RT43">
        <v>-12.605869394789099</v>
      </c>
      <c r="RU43">
        <v>-9.8378199354827096</v>
      </c>
      <c r="RV43">
        <v>-10.411351461781001</v>
      </c>
      <c r="RW43">
        <v>-5.8509652616380103</v>
      </c>
      <c r="RX43">
        <v>-8.1299682010324794</v>
      </c>
      <c r="RY43">
        <v>-10.926459483393</v>
      </c>
      <c r="RZ43">
        <v>-15.9721423367913</v>
      </c>
      <c r="SA43">
        <v>-20.1797681498103</v>
      </c>
      <c r="SB43">
        <v>-9.4889203650255105</v>
      </c>
      <c r="SC43">
        <v>-2.3256396675944302</v>
      </c>
      <c r="SD43">
        <v>-2.9341260261883502</v>
      </c>
      <c r="SE43">
        <v>-9.7459365629577501</v>
      </c>
      <c r="SF43">
        <v>-15.7825353591995</v>
      </c>
      <c r="SG43">
        <v>-2.00859708394526</v>
      </c>
      <c r="SH43">
        <v>-10.20851028217</v>
      </c>
      <c r="SI43">
        <v>-4.90685839583983</v>
      </c>
      <c r="SJ43">
        <v>-13.9091046837663</v>
      </c>
      <c r="SK43">
        <v>-5.7019255054765701</v>
      </c>
      <c r="SL43">
        <v>-15.414524683135699</v>
      </c>
      <c r="SM43">
        <v>-3.3473701844132502</v>
      </c>
      <c r="SN43">
        <v>-9.9742573623333595</v>
      </c>
      <c r="SO43">
        <v>-10.7295078479689</v>
      </c>
      <c r="SP43">
        <v>-0.99369527691578696</v>
      </c>
      <c r="SQ43">
        <v>-7.4724676200146396</v>
      </c>
      <c r="SR43">
        <v>-9.9656898547892805</v>
      </c>
      <c r="SS43">
        <v>-9.0778700883501209</v>
      </c>
      <c r="ST43">
        <v>-15.7336864907068</v>
      </c>
      <c r="SU43">
        <v>-11.1513008040302</v>
      </c>
      <c r="SV43">
        <v>-12.4409503705233</v>
      </c>
      <c r="SW43">
        <v>-5.8270148918513502</v>
      </c>
      <c r="SX43">
        <v>-9.4411875873822506</v>
      </c>
      <c r="SY43">
        <v>-6.9785613319960502</v>
      </c>
      <c r="SZ43">
        <v>-6.2234112355678199</v>
      </c>
      <c r="TA43">
        <v>-34.800223206371598</v>
      </c>
      <c r="TB43">
        <v>-26.912813220843201</v>
      </c>
      <c r="TC43">
        <v>-4.2170292203883299</v>
      </c>
      <c r="TD43">
        <v>-7.07726103859821</v>
      </c>
      <c r="TE43">
        <v>-9.5796171997857904</v>
      </c>
      <c r="TF43">
        <v>-9.6645892005616592</v>
      </c>
      <c r="TG43">
        <v>-20.809506042253702</v>
      </c>
      <c r="TH43">
        <v>-7.6086387617237996</v>
      </c>
      <c r="TI43">
        <v>-6.9290739793030998</v>
      </c>
      <c r="TJ43">
        <v>-19.304658210332899</v>
      </c>
      <c r="TK43">
        <v>-17.869426329141302</v>
      </c>
      <c r="TL43">
        <v>-1.5067617035848</v>
      </c>
      <c r="TM43">
        <v>-20.345221513671799</v>
      </c>
      <c r="TN43">
        <v>-15.532303699709599</v>
      </c>
      <c r="TO43">
        <v>-2.2907043320020399</v>
      </c>
      <c r="TP43">
        <v>-4.5474161002584603</v>
      </c>
      <c r="TQ43">
        <v>-5.2783056547766298</v>
      </c>
      <c r="TR43">
        <v>-9.8354779926926899</v>
      </c>
      <c r="TS43">
        <v>-9.0958431335607202</v>
      </c>
      <c r="TT43">
        <v>-4.9225726679700301</v>
      </c>
      <c r="TU43">
        <v>-13.7058284537161</v>
      </c>
      <c r="TV43">
        <v>-11.968092776619001</v>
      </c>
      <c r="TW43">
        <v>-7.2092885440521002</v>
      </c>
      <c r="TX43">
        <v>-12.7589430619465</v>
      </c>
      <c r="TY43">
        <v>-5.07602614266023</v>
      </c>
      <c r="TZ43">
        <v>-8.0171679829085996</v>
      </c>
      <c r="UA43">
        <v>-19.2073849721613</v>
      </c>
      <c r="UB43">
        <v>-19.434393489104099</v>
      </c>
      <c r="UC43">
        <v>-14.144502354737099</v>
      </c>
      <c r="UD43">
        <v>-10.6278708533202</v>
      </c>
      <c r="UE43">
        <v>-24.0840843919291</v>
      </c>
      <c r="UF43">
        <v>-4.5510260935486704</v>
      </c>
      <c r="UG43">
        <v>-28.5999177677201</v>
      </c>
      <c r="UH43">
        <v>-0.67666919120318902</v>
      </c>
      <c r="UI43">
        <v>-9.38477467672522</v>
      </c>
      <c r="UJ43">
        <v>-14.2087572500199</v>
      </c>
      <c r="UK43">
        <v>-2.0574895923796301</v>
      </c>
      <c r="UL43">
        <v>-21.054654575458599</v>
      </c>
      <c r="UM43">
        <v>-14.3408596165063</v>
      </c>
      <c r="UN43">
        <v>-11.7084974482196</v>
      </c>
      <c r="UO43">
        <v>-12.570635519342</v>
      </c>
      <c r="UP43">
        <v>-4.8793818000320401</v>
      </c>
      <c r="UQ43">
        <v>-19.749596735302301</v>
      </c>
      <c r="UR43">
        <v>-9.3637444993477708</v>
      </c>
      <c r="US43">
        <v>-4.7364904131469796</v>
      </c>
      <c r="UT43">
        <v>-6.8762573616785696</v>
      </c>
      <c r="UU43">
        <v>-13.798760467216299</v>
      </c>
      <c r="UV43">
        <v>-8.4980398735765998</v>
      </c>
      <c r="UW43">
        <v>-3.6183432785547001</v>
      </c>
      <c r="UX43">
        <v>-12.2603639594531</v>
      </c>
      <c r="UY43">
        <v>-7.5373370581407899</v>
      </c>
      <c r="UZ43">
        <v>-2.4547045608268001</v>
      </c>
      <c r="VA43">
        <v>-23.4058156988701</v>
      </c>
      <c r="VB43">
        <v>-12.4045776898166</v>
      </c>
      <c r="VC43">
        <v>-17.698609373267701</v>
      </c>
      <c r="VD43">
        <v>-6.0913287320004201</v>
      </c>
      <c r="VE43">
        <v>-8.3096786618981504</v>
      </c>
      <c r="VF43">
        <v>-18.288385167844101</v>
      </c>
      <c r="VG43">
        <v>-13.427400454131901</v>
      </c>
      <c r="VH43">
        <v>-14.0012145851511</v>
      </c>
      <c r="VI43">
        <v>-3.5299831617764399</v>
      </c>
      <c r="VJ43">
        <v>-11.1214029258298</v>
      </c>
      <c r="VK43">
        <v>-8.9466497003121201</v>
      </c>
      <c r="VL43">
        <v>-22.949103118351999</v>
      </c>
      <c r="VM43">
        <v>-4.8582049418040798</v>
      </c>
      <c r="VN43">
        <v>-4.8971485997678297</v>
      </c>
      <c r="VO43">
        <v>-10.7420484956041</v>
      </c>
      <c r="VP43">
        <v>-7.3364918846051204</v>
      </c>
      <c r="VQ43">
        <v>-7.8306580817660496</v>
      </c>
      <c r="VR43">
        <v>-12.962234820376599</v>
      </c>
      <c r="VS43">
        <v>-6.5704357794508601</v>
      </c>
      <c r="VT43">
        <v>-6.9370624167222603</v>
      </c>
      <c r="VU43">
        <v>-9.4291409128267993</v>
      </c>
      <c r="VV43">
        <v>-9.8163079292567108</v>
      </c>
      <c r="VW43">
        <v>-10.4221437868017</v>
      </c>
      <c r="VX43">
        <v>-10.9917913715541</v>
      </c>
      <c r="VY43">
        <v>-9.4728393851880206</v>
      </c>
      <c r="VZ43">
        <v>-10.185290476447999</v>
      </c>
      <c r="WA43">
        <v>-14.224604459894</v>
      </c>
      <c r="WB43">
        <v>-8.6334206167813097</v>
      </c>
      <c r="WC43">
        <v>-13.5483961808216</v>
      </c>
      <c r="WD43">
        <v>-8.1334468319283797</v>
      </c>
      <c r="WE43">
        <v>-11.7214190532407</v>
      </c>
      <c r="WF43">
        <v>-11.9691298523499</v>
      </c>
      <c r="WG43">
        <v>-12.1966434309203</v>
      </c>
      <c r="WH43">
        <v>-11.953901336393301</v>
      </c>
      <c r="WI43">
        <v>-12.026559757086</v>
      </c>
      <c r="WJ43">
        <v>-4.5804463328116203</v>
      </c>
      <c r="WK43">
        <v>-9.9786139663760896</v>
      </c>
      <c r="WL43">
        <v>-6.98981928941331</v>
      </c>
      <c r="WM43">
        <v>-20.1419184099591</v>
      </c>
      <c r="WN43">
        <v>-4.1538445611970998</v>
      </c>
      <c r="WO43">
        <v>-5.80185586136668</v>
      </c>
      <c r="WP43">
        <v>-6.3959422311441196</v>
      </c>
      <c r="WQ43">
        <v>-11.2425100935915</v>
      </c>
      <c r="WR43">
        <v>-7.66741236535188</v>
      </c>
      <c r="WS43">
        <v>-11.337809390505999</v>
      </c>
      <c r="WT43">
        <v>-20.861204158307</v>
      </c>
      <c r="WU43">
        <v>-9.0843796346262007</v>
      </c>
      <c r="WV43">
        <v>-8.6905750797977301</v>
      </c>
      <c r="WW43">
        <v>-14.9369946706916</v>
      </c>
      <c r="WX43">
        <v>-5.2291141692923002</v>
      </c>
      <c r="WY43">
        <v>-9.15517847763007</v>
      </c>
      <c r="WZ43">
        <v>-15.207751237995399</v>
      </c>
      <c r="XA43">
        <v>-12.3816074651112</v>
      </c>
      <c r="XB43">
        <v>-3.5852381698682101</v>
      </c>
      <c r="XC43">
        <v>-11.092908858604799</v>
      </c>
      <c r="XD43">
        <v>-9.2077980572167402</v>
      </c>
      <c r="XE43">
        <v>-6.8507759834615198</v>
      </c>
      <c r="XF43">
        <v>-11.964378307854799</v>
      </c>
      <c r="XG43">
        <v>-7.81002237692823</v>
      </c>
      <c r="XH43">
        <v>-11.075617935871501</v>
      </c>
      <c r="XI43">
        <v>-6.8461254007683898</v>
      </c>
      <c r="XJ43">
        <v>-6.3850689873139599</v>
      </c>
      <c r="XK43">
        <v>-15.037245163447899</v>
      </c>
      <c r="XL43">
        <v>-12.6411465352635</v>
      </c>
      <c r="XM43">
        <v>-14.2787973700742</v>
      </c>
      <c r="XN43">
        <v>-15.216958339991599</v>
      </c>
      <c r="XO43">
        <v>-8.3926925343984902</v>
      </c>
      <c r="XP43">
        <v>-3.1917127994378802</v>
      </c>
      <c r="XQ43">
        <v>-8.6308752964244793</v>
      </c>
      <c r="XR43">
        <v>-11.546275709828199</v>
      </c>
      <c r="XS43">
        <v>-8.3237026714399995</v>
      </c>
      <c r="XT43">
        <v>-12.773743864700901</v>
      </c>
      <c r="XU43">
        <v>-11.711169865193</v>
      </c>
      <c r="XV43">
        <v>-13.141881642329301</v>
      </c>
      <c r="XW43">
        <v>-9.3295651759228004</v>
      </c>
      <c r="XX43">
        <v>-19.3794167012028</v>
      </c>
      <c r="XY43">
        <v>-12.954413448063899</v>
      </c>
      <c r="XZ43">
        <v>-6.6068109955119798</v>
      </c>
      <c r="YA43">
        <v>-6.3400120226055803</v>
      </c>
      <c r="YB43">
        <v>-8.5253766614172797</v>
      </c>
      <c r="YC43">
        <v>-9.1716167999965705</v>
      </c>
      <c r="YD43">
        <v>-8.3515426462745701</v>
      </c>
      <c r="YE43">
        <v>-9.0098355020026002</v>
      </c>
      <c r="YF43">
        <v>-4.9920586470617803</v>
      </c>
      <c r="YG43">
        <v>-11.5782309068377</v>
      </c>
      <c r="YH43">
        <v>-13.094044313756299</v>
      </c>
      <c r="YI43">
        <v>-8.4236827790439595</v>
      </c>
      <c r="YJ43">
        <v>-5.6855528988378401</v>
      </c>
      <c r="YK43">
        <v>-8.6069002620641299</v>
      </c>
      <c r="YL43">
        <v>-10.431083715772001</v>
      </c>
      <c r="YM43">
        <v>-22.6973255787459</v>
      </c>
      <c r="YN43">
        <v>-7.6211461155184903</v>
      </c>
      <c r="YO43">
        <v>-9.8575683300303201</v>
      </c>
      <c r="YP43">
        <v>-10.6591912203018</v>
      </c>
      <c r="YQ43">
        <v>-3.1241139379170599</v>
      </c>
      <c r="YR43">
        <v>-14.981978859737101</v>
      </c>
      <c r="YS43">
        <v>-23.3896608927224</v>
      </c>
      <c r="YT43">
        <v>-14.9400045443638</v>
      </c>
      <c r="YU43">
        <v>-15.9149696286799</v>
      </c>
      <c r="YV43">
        <v>-16.096125286287801</v>
      </c>
      <c r="YW43">
        <v>-10.0754843864487</v>
      </c>
      <c r="YX43">
        <v>-10.6094418701117</v>
      </c>
      <c r="YY43">
        <v>-6.75780941350075</v>
      </c>
      <c r="YZ43">
        <v>-20.752663493619099</v>
      </c>
      <c r="ZA43">
        <v>-14.6296762523012</v>
      </c>
      <c r="ZB43">
        <v>-2.3739513021343401</v>
      </c>
      <c r="ZC43">
        <v>-17.407221864305701</v>
      </c>
      <c r="ZD43">
        <v>-10.734129087416299</v>
      </c>
      <c r="ZE43">
        <v>-12.5825853379104</v>
      </c>
      <c r="ZF43">
        <v>-8.2132577938828302</v>
      </c>
      <c r="ZG43">
        <v>-10.994587819161</v>
      </c>
      <c r="ZH43">
        <v>-10.125958553601601</v>
      </c>
      <c r="ZI43">
        <v>-17.807641812893898</v>
      </c>
      <c r="ZJ43">
        <v>-2.15085217933043</v>
      </c>
      <c r="ZK43">
        <v>-1.72469156102801</v>
      </c>
      <c r="ZL43">
        <v>-5.4043364878952502</v>
      </c>
      <c r="ZM43">
        <v>-5.7647003634380098</v>
      </c>
      <c r="ZN43">
        <v>-11.002583325754101</v>
      </c>
      <c r="ZO43">
        <v>-10.898331638561601</v>
      </c>
      <c r="ZP43">
        <v>-15.4479119302665</v>
      </c>
      <c r="ZQ43">
        <v>-1.84750289374716</v>
      </c>
      <c r="ZR43">
        <v>-7.1693261052267001</v>
      </c>
      <c r="ZS43">
        <v>-8.4108179489339499</v>
      </c>
      <c r="ZT43">
        <v>-15.3963508842332</v>
      </c>
      <c r="ZU43">
        <v>-11.3086213861479</v>
      </c>
      <c r="ZV43">
        <v>-6.4870667256954002</v>
      </c>
      <c r="ZW43">
        <v>-6.1186831400357304</v>
      </c>
      <c r="ZX43">
        <v>-10.2979744229054</v>
      </c>
      <c r="ZY43">
        <v>-19.835376638005201</v>
      </c>
      <c r="ZZ43">
        <v>-5.9284393672154803</v>
      </c>
      <c r="AAA43">
        <v>-13.8601165464561</v>
      </c>
      <c r="AAB43">
        <v>-7.96061787414021</v>
      </c>
      <c r="AAC43">
        <v>-9.0245467022149892</v>
      </c>
      <c r="AAD43">
        <v>-2.9014459953114602</v>
      </c>
      <c r="AAE43">
        <v>-12.262127129519699</v>
      </c>
      <c r="AAF43">
        <v>-9.2032821352186698</v>
      </c>
      <c r="AAG43">
        <v>-12.6380415400905</v>
      </c>
      <c r="AAH43">
        <v>-6.8571939433323097</v>
      </c>
      <c r="AAI43">
        <v>-14.220001774887301</v>
      </c>
      <c r="AAJ43">
        <v>-14.965851676344601</v>
      </c>
      <c r="AAK43">
        <v>-7.0471183432580098</v>
      </c>
      <c r="AAL43">
        <v>-6.5169109656851596</v>
      </c>
      <c r="AAM43">
        <v>-8.9347637298141898</v>
      </c>
      <c r="AAN43">
        <v>-14.7285859660415</v>
      </c>
      <c r="AAO43">
        <v>-6.7078217296251204</v>
      </c>
      <c r="AAP43">
        <v>-8.7080124436485296</v>
      </c>
      <c r="AAQ43">
        <v>-3.91344168107705</v>
      </c>
      <c r="AAR43">
        <v>-20.401011600321599</v>
      </c>
      <c r="AAS43">
        <v>-19.877336409168301</v>
      </c>
      <c r="AAT43">
        <v>-12.3024633020969</v>
      </c>
      <c r="AAU43">
        <v>-13.512512430600299</v>
      </c>
      <c r="AAV43">
        <v>-8.0220330632267594</v>
      </c>
      <c r="AAW43">
        <v>-5.7301677866501004</v>
      </c>
      <c r="AAX43">
        <v>-24.9385502837609</v>
      </c>
      <c r="AAY43">
        <v>-14.3888977541289</v>
      </c>
      <c r="AAZ43">
        <v>-3.57010838508126</v>
      </c>
      <c r="ABA43">
        <v>-12.650190858079601</v>
      </c>
      <c r="ABB43">
        <v>-15.874362436796501</v>
      </c>
      <c r="ABC43">
        <v>-18.698443433764702</v>
      </c>
      <c r="ABD43">
        <v>-9.9110128905517207</v>
      </c>
      <c r="ABE43">
        <v>-6.3519566516812898</v>
      </c>
      <c r="ABF43">
        <v>-12.018803127583899</v>
      </c>
      <c r="ABG43">
        <v>-8.5433616929849698</v>
      </c>
      <c r="ABH43">
        <v>-7.2772224005301496</v>
      </c>
      <c r="ABI43">
        <v>-14.894485498485601</v>
      </c>
      <c r="ABJ43">
        <v>-8.9747911038687693</v>
      </c>
      <c r="ABK43">
        <v>-17.330100961435502</v>
      </c>
      <c r="ABL43">
        <v>-8.4106707537478709</v>
      </c>
      <c r="ABM43">
        <v>-7.4140620166424496</v>
      </c>
      <c r="ABN43">
        <v>-8.3503758178405594</v>
      </c>
      <c r="ABO43">
        <v>-10.0269448480898</v>
      </c>
      <c r="ABP43">
        <v>-12.274840343982</v>
      </c>
      <c r="ABQ43">
        <v>-4.1573612051068398</v>
      </c>
      <c r="ABR43">
        <v>-8.6046317043691793</v>
      </c>
      <c r="ABS43">
        <v>-18.953788126815901</v>
      </c>
      <c r="ABT43">
        <v>-5.6046501559075104</v>
      </c>
      <c r="ABU43">
        <v>-11.4521012457677</v>
      </c>
      <c r="ABV43">
        <v>-18.1944040430939</v>
      </c>
      <c r="ABW43">
        <v>-23.572602234521302</v>
      </c>
      <c r="ABX43">
        <v>-15.740271579783</v>
      </c>
      <c r="ABY43">
        <v>-10.524602062026901</v>
      </c>
      <c r="ABZ43">
        <v>-10.099989450813601</v>
      </c>
      <c r="ACA43">
        <v>-13.8695591577766</v>
      </c>
      <c r="ACB43">
        <v>-15.9280552616693</v>
      </c>
      <c r="ACC43">
        <v>-11.2135228330154</v>
      </c>
      <c r="ACD43">
        <v>-10.483830724996499</v>
      </c>
      <c r="ACE43">
        <v>-8.9451283470798408</v>
      </c>
      <c r="ACF43">
        <v>-20.891975800400601</v>
      </c>
      <c r="ACG43">
        <v>-15.1681303180992</v>
      </c>
      <c r="ACH43">
        <v>-9.6638766306915294</v>
      </c>
      <c r="ACI43">
        <v>-5.87068425287507</v>
      </c>
      <c r="ACJ43">
        <v>-10.7622582474624</v>
      </c>
      <c r="ACK43">
        <v>-10.0360135606344</v>
      </c>
      <c r="ACL43">
        <v>-4.8819716975304503</v>
      </c>
      <c r="ACM43">
        <v>-10.3683135303984</v>
      </c>
      <c r="ACN43">
        <v>-4.09104915946227</v>
      </c>
      <c r="ACO43">
        <v>-2.9898466843566802</v>
      </c>
      <c r="ACP43">
        <v>-6.7523863228835799</v>
      </c>
      <c r="ACQ43">
        <v>-7.92262352146364</v>
      </c>
      <c r="ACR43">
        <v>-22.251302424831</v>
      </c>
      <c r="ACS43">
        <v>-18.611993808876701</v>
      </c>
      <c r="ACT43">
        <v>-7.1696601799583899</v>
      </c>
      <c r="ACU43">
        <v>-6.27315904545239</v>
      </c>
      <c r="ACV43">
        <v>-3.78067705912343</v>
      </c>
      <c r="ACW43">
        <v>-7.0982788657950104</v>
      </c>
      <c r="ACX43">
        <v>-6.7610820372100902</v>
      </c>
      <c r="ACY43">
        <v>-6.1551098179338597</v>
      </c>
      <c r="ACZ43">
        <v>-14.214575521621899</v>
      </c>
      <c r="ADA43">
        <v>-15.160918847767901</v>
      </c>
      <c r="ADB43">
        <v>-4.05235586158995</v>
      </c>
      <c r="ADC43">
        <v>-12.847848388438701</v>
      </c>
      <c r="ADD43">
        <v>-6.7641112931698899</v>
      </c>
      <c r="ADE43">
        <v>-14.4231995446452</v>
      </c>
      <c r="ADF43">
        <v>-8.5455431677858709</v>
      </c>
      <c r="ADG43">
        <v>-4.5757614148095103</v>
      </c>
      <c r="ADH43">
        <v>-9.8419553891709501</v>
      </c>
      <c r="ADI43">
        <v>-9.9885667874341699</v>
      </c>
      <c r="ADJ43">
        <v>-18.454075490412698</v>
      </c>
      <c r="ADK43">
        <v>-11.4271048702733</v>
      </c>
      <c r="ADL43">
        <v>-7.2800597068026898</v>
      </c>
      <c r="ADM43">
        <v>-6.9494448734175798</v>
      </c>
      <c r="ADN43">
        <v>-6.7435791851008799</v>
      </c>
      <c r="ADO43">
        <v>-14.4683006577888</v>
      </c>
      <c r="ADP43">
        <v>-14.844318224973</v>
      </c>
      <c r="ADQ43">
        <v>-11.9884967865482</v>
      </c>
      <c r="ADR43">
        <v>-9.3470538052216092</v>
      </c>
      <c r="ADS43">
        <v>-8.3233615983496403</v>
      </c>
      <c r="ADT43">
        <v>-15.735985686262399</v>
      </c>
      <c r="ADU43">
        <v>-21.501249491603101</v>
      </c>
      <c r="ADV43">
        <v>-4.2560543582924302</v>
      </c>
      <c r="ADW43">
        <v>-2.14196382298306</v>
      </c>
      <c r="ADX43">
        <v>-7.17561019411409</v>
      </c>
      <c r="ADY43">
        <v>-13.9786372895603</v>
      </c>
      <c r="ADZ43">
        <v>-6.2816762168958498</v>
      </c>
      <c r="AEA43">
        <v>-10.858109040236901</v>
      </c>
      <c r="AEB43">
        <v>-13.5047413839093</v>
      </c>
      <c r="AEC43">
        <v>-9.66481726103342</v>
      </c>
      <c r="AED43">
        <v>-15.170248023661101</v>
      </c>
      <c r="AEE43">
        <v>-12.823601343395</v>
      </c>
      <c r="AEF43">
        <v>-10.9135236242824</v>
      </c>
      <c r="AEG43">
        <v>-6.77262660274687</v>
      </c>
      <c r="AEH43">
        <v>-15.202712356030901</v>
      </c>
      <c r="AEI43">
        <v>-19.589776184527</v>
      </c>
      <c r="AEJ43">
        <v>-21.064646001679201</v>
      </c>
      <c r="AEK43">
        <v>-9.0116356648845493</v>
      </c>
      <c r="AEL43">
        <v>-12.957390109611501</v>
      </c>
      <c r="AEM43">
        <v>-15.807242241875301</v>
      </c>
      <c r="AEN43">
        <v>-12.3151855351477</v>
      </c>
      <c r="AEO43">
        <v>-10.5387869664539</v>
      </c>
      <c r="AEP43">
        <v>-7.9941133553757897</v>
      </c>
      <c r="AEQ43">
        <v>-7.0612928884984898</v>
      </c>
      <c r="AER43">
        <v>-11.359702855823301</v>
      </c>
      <c r="AES43">
        <v>-1.92194073631504</v>
      </c>
      <c r="AET43">
        <v>-8.0383943566512208</v>
      </c>
      <c r="AEU43">
        <v>-8.5698514248138302</v>
      </c>
      <c r="AEV43">
        <v>-14.3606437258267</v>
      </c>
      <c r="AEW43">
        <v>-8.2111961885745792</v>
      </c>
      <c r="AEX43">
        <v>-6.0812307215030099</v>
      </c>
      <c r="AEY43">
        <v>-4.4564605726983997</v>
      </c>
      <c r="AEZ43">
        <v>-9.1291557968795303</v>
      </c>
      <c r="AFA43">
        <v>-3.24203372626397</v>
      </c>
      <c r="AFB43">
        <v>-3.8680310793517698</v>
      </c>
      <c r="AFC43">
        <v>-2.6936283698752801</v>
      </c>
      <c r="AFD43">
        <v>-4.2360470909959496</v>
      </c>
      <c r="AFE43">
        <v>-14.056676427238701</v>
      </c>
      <c r="AFF43">
        <v>-8.1571645474368193</v>
      </c>
      <c r="AFG43">
        <v>-11.619939743678</v>
      </c>
      <c r="AFH43">
        <v>-25.6256638615565</v>
      </c>
      <c r="AFI43">
        <v>-29.6433962036546</v>
      </c>
      <c r="AFJ43">
        <v>-20.888138506262202</v>
      </c>
      <c r="AFK43">
        <v>-6.2842184298081598</v>
      </c>
      <c r="AFL43">
        <v>-13.418132029497601</v>
      </c>
      <c r="AFM43">
        <v>-12.3652339284319</v>
      </c>
      <c r="AFN43">
        <v>-8.7956376473118798</v>
      </c>
      <c r="AFO43">
        <v>-24.1004630286916</v>
      </c>
      <c r="AFP43">
        <v>-11.9003756993711</v>
      </c>
      <c r="AFQ43">
        <v>-5.3050160369880599</v>
      </c>
      <c r="AFR43">
        <v>-6.7286560706263598</v>
      </c>
      <c r="AFS43">
        <v>-10.439994525307499</v>
      </c>
      <c r="AFT43">
        <v>-5.2675749391936799</v>
      </c>
      <c r="AFU43">
        <v>-5.2504374383082704</v>
      </c>
      <c r="AFV43">
        <v>-15.417135557662601</v>
      </c>
      <c r="AFW43">
        <v>-6.0077360701482103</v>
      </c>
      <c r="AFX43">
        <v>-7.9502092539190699</v>
      </c>
      <c r="AFY43">
        <v>-15.124115487139401</v>
      </c>
      <c r="AFZ43">
        <v>-4.1208739179634204</v>
      </c>
      <c r="AGA43">
        <v>-9.4956784087443697</v>
      </c>
      <c r="AGB43">
        <v>-11.5820638616681</v>
      </c>
      <c r="AGC43">
        <v>-6.2609641878136104</v>
      </c>
      <c r="AGD43">
        <v>-6.8753247716118198</v>
      </c>
      <c r="AGE43">
        <v>-15.331896755913</v>
      </c>
      <c r="AGF43">
        <v>-4.9733795234588998</v>
      </c>
      <c r="AGG43">
        <v>-5.4192251056423402</v>
      </c>
      <c r="AGH43">
        <v>-5.0232971024881001</v>
      </c>
      <c r="AGI43">
        <v>-9.9777642091130492</v>
      </c>
      <c r="AGJ43">
        <v>-5.8389319797353796</v>
      </c>
      <c r="AGK43">
        <v>-4.8223002499416303</v>
      </c>
      <c r="AGL43">
        <v>-18.147841683926298</v>
      </c>
      <c r="AGM43">
        <v>-8.7172084067964306</v>
      </c>
      <c r="AGN43">
        <v>-6.1759382480871601</v>
      </c>
      <c r="AGO43">
        <v>-8.4256650069656001</v>
      </c>
      <c r="AGP43">
        <v>-17.034369156687301</v>
      </c>
      <c r="AGQ43">
        <v>-13.2293150763448</v>
      </c>
      <c r="AGR43">
        <v>-10.244401167753701</v>
      </c>
      <c r="AGS43">
        <v>-8.6137911465020203</v>
      </c>
      <c r="AGT43">
        <v>-5.1624475071100502</v>
      </c>
      <c r="AGU43">
        <v>-10.4351812798845</v>
      </c>
      <c r="AGV43">
        <v>-7.4404852242260002</v>
      </c>
      <c r="AGW43">
        <v>-19.901609534449999</v>
      </c>
      <c r="AGX43">
        <v>-3.2912422661924801</v>
      </c>
      <c r="AGY43">
        <v>-6.5191945514835696</v>
      </c>
      <c r="AGZ43">
        <v>-9.6184757325469299</v>
      </c>
      <c r="AHA43">
        <v>-18.9607713674358</v>
      </c>
      <c r="AHB43">
        <v>-15.962133002949299</v>
      </c>
      <c r="AHC43">
        <v>-15.2989455138729</v>
      </c>
      <c r="AHD43">
        <v>-6.50203173523371</v>
      </c>
      <c r="AHE43">
        <v>-15.923974916277601</v>
      </c>
      <c r="AHF43">
        <v>-7.78570289047485</v>
      </c>
      <c r="AHG43">
        <v>-17.181433091454299</v>
      </c>
      <c r="AHH43">
        <v>-10.2643543336618</v>
      </c>
      <c r="AHI43">
        <v>-8.2043180787389893</v>
      </c>
      <c r="AHJ43">
        <v>-10.0494232335577</v>
      </c>
      <c r="AHK43">
        <v>-1.4168718226938799</v>
      </c>
      <c r="AHL43">
        <v>-10.167012449741501</v>
      </c>
      <c r="AHM43">
        <v>-14.0631449547685</v>
      </c>
      <c r="AHN43">
        <v>-13.3449554738042</v>
      </c>
      <c r="AHO43">
        <v>-21.088297198103501</v>
      </c>
      <c r="AHP43">
        <v>-4.8551860619757603</v>
      </c>
      <c r="AHQ43">
        <v>-2.1529710838520399</v>
      </c>
      <c r="AHR43">
        <v>-7.2102282939250397</v>
      </c>
      <c r="AHS43">
        <v>-9.6746445365121208</v>
      </c>
      <c r="AHT43">
        <v>-25.6862442291836</v>
      </c>
      <c r="AHU43">
        <v>-7.2051532152100002</v>
      </c>
      <c r="AHV43">
        <v>-16.5578995214446</v>
      </c>
      <c r="AHW43">
        <v>-6.2533691319739599</v>
      </c>
      <c r="AHX43">
        <v>-6.1949984613668203</v>
      </c>
      <c r="AHY43">
        <v>-18.896696689402798</v>
      </c>
      <c r="AHZ43">
        <v>-13.7833692832855</v>
      </c>
      <c r="AIA43">
        <v>-9.3838041643623509</v>
      </c>
      <c r="AIB43">
        <v>-16.563655882210899</v>
      </c>
      <c r="AIC43">
        <v>-15.692197020473101</v>
      </c>
      <c r="AID43">
        <v>-12.3834667093855</v>
      </c>
      <c r="AIE43">
        <v>-29.136985318456901</v>
      </c>
      <c r="AIF43">
        <v>-16.7420032306647</v>
      </c>
      <c r="AIG43">
        <v>-15.7209611180857</v>
      </c>
      <c r="AIH43">
        <v>-2.4211436988487698</v>
      </c>
      <c r="AII43">
        <v>-15.5045328254471</v>
      </c>
      <c r="AIJ43">
        <v>-10.749751520439601</v>
      </c>
      <c r="AIK43">
        <v>-7.0890094871023503</v>
      </c>
      <c r="AIL43">
        <v>-7.4170918134149701</v>
      </c>
      <c r="AIM43">
        <v>-7.1560311543404103</v>
      </c>
      <c r="AIN43">
        <v>-7.1442410520770103</v>
      </c>
      <c r="AIO43">
        <v>-13.547782070289699</v>
      </c>
      <c r="AIP43">
        <v>-24.730251451668</v>
      </c>
      <c r="AIQ43">
        <v>-23.651596781013001</v>
      </c>
      <c r="AIR43">
        <v>-7.4968661327736204</v>
      </c>
      <c r="AIS43">
        <v>-12.9024469261373</v>
      </c>
      <c r="AIT43">
        <v>-10.5325222166398</v>
      </c>
      <c r="AIU43">
        <v>-8.8346618067670004</v>
      </c>
      <c r="AIV43">
        <v>-11.8938611058545</v>
      </c>
      <c r="AIW43">
        <v>-9.6516207229062694</v>
      </c>
      <c r="AIX43">
        <v>-10.9377863913254</v>
      </c>
      <c r="AIY43">
        <v>-5.5684356567589903</v>
      </c>
      <c r="AIZ43">
        <v>-5.7649737503771803</v>
      </c>
      <c r="AJA43">
        <v>-16.089036144385702</v>
      </c>
      <c r="AJB43">
        <v>-11.013998969722699</v>
      </c>
      <c r="AJC43">
        <v>-15.656073202078201</v>
      </c>
      <c r="AJD43">
        <v>-6.9897392707064201</v>
      </c>
      <c r="AJE43">
        <v>-13.3396092878923</v>
      </c>
      <c r="AJF43">
        <v>-14.2403438671739</v>
      </c>
      <c r="AJG43">
        <v>-11.7499054165199</v>
      </c>
      <c r="AJH43">
        <v>-5.5497958971630501</v>
      </c>
      <c r="AJI43">
        <v>-28.631501260430099</v>
      </c>
      <c r="AJJ43">
        <v>-5.8724476530153398</v>
      </c>
      <c r="AJK43">
        <v>-1.78866616231164</v>
      </c>
      <c r="AJL43">
        <v>-11.2448671500947</v>
      </c>
      <c r="AJM43">
        <v>-7.3638937464587899</v>
      </c>
      <c r="AJN43">
        <v>-17.662235211604401</v>
      </c>
      <c r="AJO43">
        <v>-21.195749658460201</v>
      </c>
      <c r="AJP43">
        <v>-5.70696020125229</v>
      </c>
      <c r="AJQ43">
        <v>-9.5635876421854693</v>
      </c>
      <c r="AJR43">
        <v>-8.8002416656508693</v>
      </c>
      <c r="AJS43">
        <v>-9.0040447905880701</v>
      </c>
      <c r="AJT43">
        <v>-2.41473131326177</v>
      </c>
      <c r="AJU43">
        <v>-13.206009830691199</v>
      </c>
      <c r="AJV43">
        <v>-12.2210940834028</v>
      </c>
      <c r="AJW43">
        <v>-7.03808535351431</v>
      </c>
      <c r="AJX43">
        <v>-6.3646711656923003</v>
      </c>
      <c r="AJY43">
        <v>-9.1320087304045803</v>
      </c>
      <c r="AJZ43">
        <v>-8.7045554648072105</v>
      </c>
      <c r="AKA43">
        <v>-5.1116995160488701</v>
      </c>
      <c r="AKB43">
        <v>-5.5278441619496199</v>
      </c>
      <c r="AKC43">
        <v>-11.3879498865128</v>
      </c>
      <c r="AKD43">
        <v>-11.912107513395901</v>
      </c>
      <c r="AKE43">
        <v>-9.0758233714679797</v>
      </c>
      <c r="AKF43">
        <v>-7.3112448107806598</v>
      </c>
      <c r="AKG43">
        <v>-10.5742741625963</v>
      </c>
      <c r="AKH43">
        <v>-15.4856140150037</v>
      </c>
      <c r="AKI43">
        <v>-4.9641736337175102</v>
      </c>
      <c r="AKJ43">
        <v>-10.143098138339299</v>
      </c>
      <c r="AKK43">
        <v>-8.29266990002162</v>
      </c>
      <c r="AKL43">
        <v>-12.2985465900374</v>
      </c>
      <c r="AKM43">
        <v>-5.0308076910830604</v>
      </c>
      <c r="AKN43">
        <v>-10.884858405027201</v>
      </c>
      <c r="AKO43">
        <v>-3.82707803252393</v>
      </c>
      <c r="AKP43">
        <v>-21.092289281613699</v>
      </c>
      <c r="AKQ43">
        <v>-14.7548468390697</v>
      </c>
      <c r="AKR43">
        <v>-15.7537568769893</v>
      </c>
      <c r="AKS43">
        <v>-7.3987463452267601</v>
      </c>
      <c r="AKT43">
        <v>-4.0356299372706399</v>
      </c>
      <c r="AKU43">
        <v>-9.1203302619737805</v>
      </c>
      <c r="AKV43">
        <v>-15.6654060267491</v>
      </c>
      <c r="AKW43">
        <v>-12.8284121323211</v>
      </c>
      <c r="AKX43">
        <v>-3.1995104528749301</v>
      </c>
      <c r="AKY43">
        <v>-9.7728802564942594</v>
      </c>
      <c r="AKZ43">
        <v>-17.660375708054101</v>
      </c>
      <c r="ALA43">
        <v>-7.33393856283476</v>
      </c>
      <c r="ALB43">
        <v>-8.7302417992854409</v>
      </c>
      <c r="ALC43">
        <v>-10.4092984578164</v>
      </c>
      <c r="ALD43">
        <v>-5.8537287513418903</v>
      </c>
      <c r="ALE43">
        <v>-13.688256198934599</v>
      </c>
      <c r="ALF43">
        <v>-2.90534502674257</v>
      </c>
      <c r="ALG43">
        <v>-8.7461024213089296</v>
      </c>
      <c r="ALH43">
        <v>-12.352343607405601</v>
      </c>
      <c r="ALI43">
        <v>-1.2102185826657299</v>
      </c>
      <c r="ALJ43">
        <v>-8.5221477479242402</v>
      </c>
      <c r="ALK43">
        <v>-17.426799351624901</v>
      </c>
      <c r="ALL43">
        <v>-9.2078417263335606</v>
      </c>
      <c r="ALM43">
        <v>-12.971125855564001</v>
      </c>
      <c r="ALN43">
        <v>-17.216090199130502</v>
      </c>
      <c r="ALO43">
        <v>-13.784398521212999</v>
      </c>
      <c r="ALP43">
        <v>-13.8190873748534</v>
      </c>
      <c r="ALQ43">
        <v>-5.8829598265080598</v>
      </c>
      <c r="ALR43">
        <v>-8.9670349229291197</v>
      </c>
      <c r="ALS43">
        <v>-12.5185931168894</v>
      </c>
      <c r="ALT43">
        <v>-17.328575498288</v>
      </c>
      <c r="ALU43">
        <v>-9.2233268517811098</v>
      </c>
      <c r="ALV43">
        <v>-8.4847458163675409</v>
      </c>
      <c r="ALW43">
        <v>-14.8433918362499</v>
      </c>
      <c r="ALX43">
        <v>-10.746357638045</v>
      </c>
      <c r="ALY43">
        <v>-8.4615818813958903</v>
      </c>
      <c r="ALZ43">
        <v>-15.1818085447076</v>
      </c>
      <c r="AMA43">
        <v>-21.214792218624101</v>
      </c>
      <c r="AMB43">
        <v>-9.3976065746610704</v>
      </c>
      <c r="AMC43">
        <v>-3.98976295253809</v>
      </c>
      <c r="AMD43">
        <v>-9.9082404328690892</v>
      </c>
      <c r="AME43">
        <v>-2.3990336504660399</v>
      </c>
      <c r="AMF43">
        <v>-5.5305210085162999</v>
      </c>
      <c r="AMG43">
        <v>-15.5350723159819</v>
      </c>
      <c r="AMH43">
        <v>-7.6951632156465202</v>
      </c>
      <c r="AMI43">
        <v>-7.8648600039023204</v>
      </c>
      <c r="AMJ43">
        <v>-7.56549475170962</v>
      </c>
      <c r="AMK43">
        <v>-13.500923486681801</v>
      </c>
      <c r="AML43">
        <v>-17.338847808085699</v>
      </c>
      <c r="AMM43">
        <v>-3.8401735411176801</v>
      </c>
      <c r="AMN43">
        <v>-10.081542807097399</v>
      </c>
      <c r="AMO43">
        <v>-5.7005516028460796</v>
      </c>
      <c r="AMP43">
        <v>-8.7659557143863704</v>
      </c>
      <c r="AMQ43">
        <v>-12.2306995808111</v>
      </c>
      <c r="AMR43">
        <v>-10.7398867277983</v>
      </c>
      <c r="AMS43">
        <v>-10.684069134085</v>
      </c>
      <c r="AMT43">
        <v>-6.0039774088133999</v>
      </c>
      <c r="AMU43">
        <v>-19.9529891993846</v>
      </c>
      <c r="AMV43">
        <v>-3.0278660287530701</v>
      </c>
      <c r="AMW43">
        <v>-14.199552380294101</v>
      </c>
      <c r="AMX43">
        <v>-8.1125921285339508</v>
      </c>
      <c r="AMY43">
        <v>-4.3029648766809601</v>
      </c>
      <c r="AMZ43">
        <v>-4.8448783879347799</v>
      </c>
      <c r="ANA43">
        <v>-12.5460676351014</v>
      </c>
      <c r="ANB43">
        <v>-10.601954767365999</v>
      </c>
      <c r="ANC43">
        <v>-9.7387293991398298</v>
      </c>
      <c r="AND43">
        <v>-20.579693359050498</v>
      </c>
      <c r="ANE43">
        <v>-17.426014002832002</v>
      </c>
      <c r="ANF43">
        <v>-7.0771593438531699</v>
      </c>
      <c r="ANG43">
        <v>-6.5819162026033702</v>
      </c>
      <c r="ANH43">
        <v>-11.051062051586401</v>
      </c>
      <c r="ANI43">
        <v>-8.4552849221631199</v>
      </c>
      <c r="ANJ43">
        <v>-6.0361029996725204</v>
      </c>
      <c r="ANK43">
        <v>-13.2787425690777</v>
      </c>
      <c r="ANL43">
        <v>-15.396612433177999</v>
      </c>
      <c r="ANM43">
        <v>-19.237293575662001</v>
      </c>
      <c r="ANN43">
        <v>-6.3803667443666496</v>
      </c>
      <c r="ANO43">
        <v>-4.2860144998910803</v>
      </c>
      <c r="ANP43">
        <v>-11.495382533914601</v>
      </c>
      <c r="ANQ43">
        <v>-2.7965301425493299</v>
      </c>
      <c r="ANR43">
        <v>-9.2095298766224705</v>
      </c>
      <c r="ANS43">
        <v>-6.5352772727303803</v>
      </c>
      <c r="ANT43">
        <v>-5.5363887189644503</v>
      </c>
      <c r="ANU43">
        <v>-13.9473980939265</v>
      </c>
      <c r="ANV43">
        <v>-5.1370148459498104</v>
      </c>
      <c r="ANW43">
        <v>-19.045315979360399</v>
      </c>
      <c r="ANX43">
        <v>-15.6968488751768</v>
      </c>
      <c r="ANY43">
        <v>-8.1666647174203302</v>
      </c>
      <c r="ANZ43">
        <v>-9.1609052653001903</v>
      </c>
      <c r="AOA43">
        <v>-5.3676382055294001</v>
      </c>
      <c r="AOB43">
        <v>-6.8378996001647803</v>
      </c>
      <c r="AOC43">
        <v>-7.2670220224926796</v>
      </c>
      <c r="AOD43">
        <v>-14.7468330771565</v>
      </c>
      <c r="AOE43">
        <v>-11.0273671874945</v>
      </c>
      <c r="AOF43">
        <v>-13.201556865084401</v>
      </c>
      <c r="AOG43">
        <v>-9.4653296827210607</v>
      </c>
      <c r="AOH43">
        <v>-9.5438037930792898</v>
      </c>
      <c r="AOI43">
        <v>-11.1159963362787</v>
      </c>
      <c r="AOJ43">
        <v>-7.9880487549197001</v>
      </c>
      <c r="AOK43">
        <v>-8.5147442164468394</v>
      </c>
      <c r="AOL43">
        <v>-12.3618487651375</v>
      </c>
      <c r="AOM43">
        <v>-26.194612876476999</v>
      </c>
      <c r="AON43">
        <v>-13.914136158836101</v>
      </c>
      <c r="AOO43">
        <v>-13.0131760315411</v>
      </c>
      <c r="AOP43">
        <v>-7.3740052651831398</v>
      </c>
      <c r="AOQ43">
        <v>-19.993359623194898</v>
      </c>
      <c r="AOR43">
        <v>-12.7819641373839</v>
      </c>
      <c r="AOS43">
        <v>-7.8583438534667502</v>
      </c>
      <c r="AOT43">
        <v>-2.6574951603527701</v>
      </c>
      <c r="AOU43">
        <v>-15.907879953158901</v>
      </c>
      <c r="AOV43">
        <v>-9.6894970392100408</v>
      </c>
      <c r="AOW43">
        <v>-20.833979219303998</v>
      </c>
      <c r="AOX43">
        <v>-4.7837194326939096</v>
      </c>
      <c r="AOY43">
        <v>-16.0158647198732</v>
      </c>
      <c r="AOZ43">
        <v>-10.747370770219201</v>
      </c>
      <c r="APA43">
        <v>-6.2465072118190204</v>
      </c>
      <c r="APB43">
        <v>-3.0626716815002601</v>
      </c>
      <c r="APC43">
        <v>-12.308694191566101</v>
      </c>
      <c r="APD43">
        <v>-21.912269602778998</v>
      </c>
      <c r="APE43">
        <v>-9.0720823385941909</v>
      </c>
      <c r="APF43">
        <v>-10.8550868561955</v>
      </c>
      <c r="APG43">
        <v>-7.3705395414671697</v>
      </c>
      <c r="APH43">
        <v>-13.600066990021</v>
      </c>
      <c r="API43">
        <v>-11.3659692227571</v>
      </c>
      <c r="APJ43">
        <v>-4.8562082865202303</v>
      </c>
      <c r="APK43">
        <v>-9.6129887272776404</v>
      </c>
      <c r="APL43">
        <v>-10.4225837205856</v>
      </c>
      <c r="APM43">
        <v>-10.5422452864325</v>
      </c>
      <c r="APN43">
        <v>-9.3158188920191396</v>
      </c>
      <c r="APO43">
        <v>-16.705355064984602</v>
      </c>
      <c r="APP43">
        <v>-10.1518554694235</v>
      </c>
      <c r="APQ43">
        <v>-11.7663389997736</v>
      </c>
      <c r="APR43">
        <v>-17.358263302879202</v>
      </c>
      <c r="APS43">
        <v>-7.8172446968692704</v>
      </c>
      <c r="APT43">
        <v>-17.013680057871699</v>
      </c>
      <c r="APU43">
        <v>-8.4301296898905491</v>
      </c>
      <c r="APV43">
        <v>-12.181101793158501</v>
      </c>
      <c r="APW43">
        <v>-12.851738170373601</v>
      </c>
      <c r="APX43">
        <v>-12.5672639206895</v>
      </c>
      <c r="APY43">
        <v>-4.0445258972029601</v>
      </c>
      <c r="APZ43">
        <v>-16.705124674962299</v>
      </c>
      <c r="AQA43">
        <v>-7.9932963827603203</v>
      </c>
      <c r="AQB43">
        <v>-13.7943234372903</v>
      </c>
      <c r="AQC43">
        <v>-6.27285715110526</v>
      </c>
      <c r="AQD43">
        <v>-5.3388091153369199</v>
      </c>
      <c r="AQE43">
        <v>-13.4143289246975</v>
      </c>
      <c r="AQF43">
        <v>-27.917117753970398</v>
      </c>
      <c r="AQG43">
        <v>-14.762715638267601</v>
      </c>
      <c r="AQH43">
        <v>-2.5218295576048302</v>
      </c>
      <c r="AQI43">
        <v>-5.6703083739828903</v>
      </c>
      <c r="AQJ43">
        <v>-14.608326824313799</v>
      </c>
      <c r="AQK43">
        <v>-4.6809991558475303</v>
      </c>
      <c r="AQL43">
        <v>-14.5349837291593</v>
      </c>
      <c r="AQM43">
        <v>-22.042288139384102</v>
      </c>
      <c r="AQN43">
        <v>-13.8252557662329</v>
      </c>
      <c r="AQO43">
        <v>-5.9187613537700399</v>
      </c>
      <c r="AQP43">
        <v>-8.0716827301915508</v>
      </c>
      <c r="AQQ43">
        <v>-13.734690129569501</v>
      </c>
      <c r="AQR43">
        <v>-6.4728733812622998</v>
      </c>
      <c r="AQS43">
        <v>-5.2886810746031996</v>
      </c>
      <c r="AQT43">
        <v>-15.8785138136817</v>
      </c>
      <c r="AQU43">
        <v>-7.9444385383027898</v>
      </c>
      <c r="AQV43">
        <v>-1.29501635346313</v>
      </c>
      <c r="AQW43">
        <v>-8.9238082482479193</v>
      </c>
      <c r="AQX43">
        <v>-8.9094379585981205</v>
      </c>
      <c r="AQY43">
        <v>-10.6665475756135</v>
      </c>
      <c r="AQZ43">
        <v>-3.9025210337069902</v>
      </c>
      <c r="ARA43">
        <v>-4.4884203521119197</v>
      </c>
      <c r="ARB43">
        <v>-7.6067430681012498</v>
      </c>
      <c r="ARC43">
        <v>-4.9497746310776698</v>
      </c>
      <c r="ARD43">
        <v>-5.8459843023022096</v>
      </c>
      <c r="ARE43">
        <v>-4.9514425099266104</v>
      </c>
      <c r="ARF43">
        <v>-5.75129780881133</v>
      </c>
      <c r="ARG43">
        <v>-9.6622737553493891</v>
      </c>
      <c r="ARH43">
        <v>-10.000210379085599</v>
      </c>
      <c r="ARI43">
        <v>-6.0919913519618403</v>
      </c>
      <c r="ARJ43">
        <v>-9.4571852369160805</v>
      </c>
      <c r="ARK43">
        <v>-13.5353739650736</v>
      </c>
      <c r="ARL43">
        <v>-7.6644547822415401</v>
      </c>
      <c r="ARM43">
        <v>-20.692674159434102</v>
      </c>
      <c r="ARN43">
        <v>-9.4267203915328501</v>
      </c>
      <c r="ARO43">
        <v>-22.531612842426799</v>
      </c>
      <c r="ARP43">
        <v>-12.013559208474099</v>
      </c>
      <c r="ARQ43">
        <v>-12.308557812230699</v>
      </c>
      <c r="ARR43">
        <v>-7.1844508937012996</v>
      </c>
      <c r="ARS43">
        <v>-11.6745962621346</v>
      </c>
      <c r="ART43">
        <v>-6.0559113111598899</v>
      </c>
      <c r="ARU43">
        <v>-12.6606910169433</v>
      </c>
      <c r="ARV43">
        <v>-27.707262218792799</v>
      </c>
      <c r="ARW43">
        <v>-17.3679894166842</v>
      </c>
      <c r="ARX43">
        <v>-3.6579732044768001</v>
      </c>
      <c r="ARY43">
        <v>-23.115107443681499</v>
      </c>
      <c r="ARZ43">
        <v>-14.4245075638974</v>
      </c>
      <c r="ASA43">
        <v>-4.6903025847271103</v>
      </c>
      <c r="ASB43">
        <v>-12.754631342508899</v>
      </c>
      <c r="ASC43">
        <v>-9.7475555616196594</v>
      </c>
      <c r="ASD43">
        <v>-3.1185919293280602</v>
      </c>
      <c r="ASE43">
        <v>-14.8197942333521</v>
      </c>
      <c r="ASF43">
        <v>-12.603459054536501</v>
      </c>
      <c r="ASG43">
        <v>-2.1648535438890799</v>
      </c>
      <c r="ASH43">
        <v>-5.0083994046067097</v>
      </c>
      <c r="ASI43">
        <v>-8.3014532716079792</v>
      </c>
      <c r="ASJ43">
        <v>-5.6032269562808796</v>
      </c>
      <c r="ASK43">
        <v>-8.0715668419103395</v>
      </c>
      <c r="ASL43">
        <v>-8.2163096462744498</v>
      </c>
      <c r="ASM43">
        <v>-2.85738471260811</v>
      </c>
      <c r="ASN43">
        <v>-4.6902611981120099</v>
      </c>
      <c r="ASO43">
        <v>-13.7539968912765</v>
      </c>
      <c r="ASP43">
        <v>-4.1464826272080897</v>
      </c>
      <c r="ASQ43">
        <v>-13.616222410925999</v>
      </c>
      <c r="ASR43">
        <v>-12.027298691527299</v>
      </c>
      <c r="ASS43">
        <v>-18.580444273388601</v>
      </c>
      <c r="AST43">
        <v>-8.5976163076891208</v>
      </c>
      <c r="ASU43">
        <v>-3.0018831005769502</v>
      </c>
      <c r="ASV43">
        <v>-10.5505704063685</v>
      </c>
      <c r="ASW43">
        <v>-16.341417924414198</v>
      </c>
      <c r="ASX43">
        <v>-11.872061522164101</v>
      </c>
      <c r="ASY43">
        <v>-30.893429031281499</v>
      </c>
      <c r="ASZ43">
        <v>-20.7872294377797</v>
      </c>
      <c r="ATA43">
        <v>-11.399408946054001</v>
      </c>
      <c r="ATB43">
        <v>-5.2753815983609202</v>
      </c>
      <c r="ATC43">
        <v>-3.9300939049569501</v>
      </c>
      <c r="ATD43">
        <v>-1.5602165248819799</v>
      </c>
      <c r="ATE43">
        <v>-5.7170348283229897</v>
      </c>
      <c r="ATF43">
        <v>-18.7313894200771</v>
      </c>
      <c r="ATG43">
        <v>-7.92370589737624</v>
      </c>
      <c r="ATH43">
        <v>-6.07275183934581</v>
      </c>
      <c r="ATI43">
        <v>-11.188019200484201</v>
      </c>
      <c r="ATJ43">
        <v>-2.8609172537254599</v>
      </c>
      <c r="ATK43">
        <v>-9.2405813529975092</v>
      </c>
      <c r="ATL43">
        <v>-4.8812444077717903</v>
      </c>
      <c r="ATM43">
        <v>-43.027057390628997</v>
      </c>
      <c r="ATN43">
        <v>-3.47658060045188</v>
      </c>
      <c r="ATO43">
        <v>-2.5776653165760601</v>
      </c>
      <c r="ATP43">
        <v>-4.3138747885722397</v>
      </c>
      <c r="ATQ43">
        <v>-11.238177147815501</v>
      </c>
      <c r="ATR43">
        <v>-7.6363393246860198</v>
      </c>
      <c r="ATS43">
        <v>-11.017256810388201</v>
      </c>
      <c r="ATT43">
        <v>-5.3106206778783802</v>
      </c>
      <c r="ATU43">
        <v>-8.9363089218578597</v>
      </c>
      <c r="ATV43">
        <v>-4.3985498565108996</v>
      </c>
      <c r="ATW43">
        <v>-14.593364763541301</v>
      </c>
      <c r="ATX43">
        <v>-7.3021025450662496</v>
      </c>
      <c r="ATY43">
        <v>-9.7999381398330492</v>
      </c>
      <c r="ATZ43">
        <v>-10.9637270220856</v>
      </c>
      <c r="AUA43">
        <v>-12.145151303191</v>
      </c>
      <c r="AUB43">
        <v>-3.9985732471076298</v>
      </c>
      <c r="AUC43">
        <v>-14.414896764939799</v>
      </c>
      <c r="AUD43">
        <v>-4.2289893746282701</v>
      </c>
      <c r="AUE43">
        <v>-3.5955587504258202</v>
      </c>
      <c r="AUF43">
        <v>-5.5480000064746999</v>
      </c>
      <c r="AUG43">
        <v>-14.993924039513599</v>
      </c>
      <c r="AUH43">
        <v>-7.4745090905229299</v>
      </c>
      <c r="AUI43">
        <v>-11.6471466791662</v>
      </c>
      <c r="AUJ43">
        <v>-13.930837282913799</v>
      </c>
      <c r="AUK43">
        <v>-17.473087543964301</v>
      </c>
      <c r="AUL43">
        <v>-10.382056542009501</v>
      </c>
      <c r="AUM43">
        <v>-7.0906812729570596</v>
      </c>
      <c r="AUN43">
        <v>-25.273328266517499</v>
      </c>
      <c r="AUO43">
        <v>-9.1114700905430901</v>
      </c>
      <c r="AUP43">
        <v>-9.6367856604662698</v>
      </c>
      <c r="AUQ43">
        <v>-3.8649933601322202</v>
      </c>
      <c r="AUR43">
        <v>-15.2447827652343</v>
      </c>
      <c r="AUS43">
        <v>-1.0567857016845299</v>
      </c>
      <c r="AUT43">
        <v>-9.5946549899359201</v>
      </c>
      <c r="AUU43">
        <v>-6.5062461721069003</v>
      </c>
      <c r="AUV43">
        <v>-6.2393191092117801</v>
      </c>
      <c r="AUW43">
        <v>-9.2980277941464404</v>
      </c>
      <c r="AUX43">
        <v>-9.9231490993273592</v>
      </c>
      <c r="AUY43">
        <v>-9.8088776605916106</v>
      </c>
      <c r="AUZ43">
        <v>-5.3810983320776096</v>
      </c>
      <c r="AVA43">
        <v>-10.5523599990162</v>
      </c>
      <c r="AVB43">
        <v>-5.9175130189566403</v>
      </c>
      <c r="AVC43">
        <v>-16.378506627699899</v>
      </c>
      <c r="AVD43">
        <v>-8.7275468260954199</v>
      </c>
      <c r="AVE43">
        <v>-7.9238495600769197</v>
      </c>
      <c r="AVF43">
        <v>-19.065204036064301</v>
      </c>
      <c r="AVG43">
        <v>-5.1102860283661498</v>
      </c>
      <c r="AVH43">
        <v>-7.0633001397268904</v>
      </c>
      <c r="AVI43">
        <v>-10.639666245971499</v>
      </c>
      <c r="AVJ43">
        <v>-14.8147961778583</v>
      </c>
      <c r="AVK43">
        <v>-3.84488586393869</v>
      </c>
      <c r="AVL43">
        <v>-7.6731484473076499</v>
      </c>
      <c r="AVM43">
        <v>-11.591842577331301</v>
      </c>
      <c r="AVN43">
        <v>-7.96003553610183</v>
      </c>
      <c r="AVO43">
        <v>-4.9050521245628698</v>
      </c>
      <c r="AVP43">
        <v>-34.926937783248</v>
      </c>
      <c r="AVQ43">
        <v>-11.943425247688699</v>
      </c>
      <c r="AVR43">
        <v>-9.29458252798781</v>
      </c>
      <c r="AVS43">
        <v>-8.0629727013133596</v>
      </c>
      <c r="AVT43">
        <v>-7.5948585569534499</v>
      </c>
      <c r="AVU43">
        <v>-16.210685447761499</v>
      </c>
      <c r="AVV43">
        <v>-14.7106905007569</v>
      </c>
      <c r="AVW43">
        <v>-10.981649417890599</v>
      </c>
      <c r="AVX43">
        <v>-19.048080981840599</v>
      </c>
      <c r="AVY43">
        <v>-11.946061347661299</v>
      </c>
      <c r="AVZ43">
        <v>-17.8296046604599</v>
      </c>
      <c r="AWA43">
        <v>-13.945482192886701</v>
      </c>
      <c r="AWB43">
        <v>-13.3170985381091</v>
      </c>
      <c r="AWC43">
        <v>-8.6791335591675001</v>
      </c>
      <c r="AWD43">
        <v>-9.0746286986688691</v>
      </c>
      <c r="AWE43">
        <v>-4.6835026927428798</v>
      </c>
      <c r="AWF43">
        <v>-10.974149774596</v>
      </c>
      <c r="AWG43">
        <v>-4.8948850275454001</v>
      </c>
      <c r="AWH43">
        <v>-8.4784644219809593</v>
      </c>
      <c r="AWI43">
        <v>-17.881919359147801</v>
      </c>
      <c r="AWJ43">
        <v>-10.461978050589099</v>
      </c>
      <c r="AWK43">
        <v>-13.523021893555599</v>
      </c>
      <c r="AWL43">
        <v>-15.8837923653244</v>
      </c>
    </row>
    <row r="44" spans="1:1286" x14ac:dyDescent="0.25">
      <c r="A44">
        <v>42</v>
      </c>
      <c r="B44">
        <v>1</v>
      </c>
      <c r="C44">
        <f t="shared" si="0"/>
        <v>1000</v>
      </c>
      <c r="D44">
        <v>-2</v>
      </c>
      <c r="E44">
        <v>5</v>
      </c>
      <c r="F44">
        <v>-15.789034008223201</v>
      </c>
      <c r="G44">
        <v>-7.2253207978015999</v>
      </c>
      <c r="H44">
        <v>-4.4823799127817097</v>
      </c>
      <c r="I44">
        <v>-11.2841949900253</v>
      </c>
      <c r="J44">
        <v>-10.3226972053554</v>
      </c>
      <c r="K44">
        <v>-11.3037982053229</v>
      </c>
      <c r="L44">
        <v>-10.13285112092</v>
      </c>
      <c r="M44">
        <v>-11.0760146947867</v>
      </c>
      <c r="N44">
        <v>-19.5956528817105</v>
      </c>
      <c r="O44">
        <v>-6.0461372226592403</v>
      </c>
      <c r="P44">
        <v>-19.654875211965201</v>
      </c>
      <c r="Q44">
        <v>-9.7429137832145098</v>
      </c>
      <c r="R44">
        <v>-8.2303362886018192</v>
      </c>
      <c r="S44">
        <v>-22.182977636823001</v>
      </c>
      <c r="T44">
        <v>-6.2527113178200899</v>
      </c>
      <c r="U44">
        <v>-5.9790309088574798</v>
      </c>
      <c r="V44">
        <v>-6.5844409295799302</v>
      </c>
      <c r="W44">
        <v>-5.1776922674942503</v>
      </c>
      <c r="X44">
        <v>-6.5859376383347996</v>
      </c>
      <c r="Y44">
        <v>-12.4250795071012</v>
      </c>
      <c r="Z44">
        <v>-14.165664553321401</v>
      </c>
      <c r="AA44">
        <v>-9.8698932983920695</v>
      </c>
      <c r="AB44">
        <v>-8.5064847576604201</v>
      </c>
      <c r="AC44">
        <v>-10.3844476432189</v>
      </c>
      <c r="AD44">
        <v>-8.6960388536828095</v>
      </c>
      <c r="AE44">
        <v>-14.091405177858601</v>
      </c>
      <c r="AF44">
        <v>-12.289247037703699</v>
      </c>
      <c r="AG44">
        <v>-5.6117495779988102</v>
      </c>
      <c r="AH44">
        <v>-8.0009448603727797</v>
      </c>
      <c r="AI44">
        <v>-11.1702887739812</v>
      </c>
      <c r="AJ44">
        <v>-11.798306048082299</v>
      </c>
      <c r="AK44">
        <v>-7.9358320179360904</v>
      </c>
      <c r="AL44">
        <v>-9.6551725759816005</v>
      </c>
      <c r="AM44">
        <v>-13.830426048589899</v>
      </c>
      <c r="AN44">
        <v>-11.424474914571199</v>
      </c>
      <c r="AO44">
        <v>-10.216029133312</v>
      </c>
      <c r="AP44">
        <v>-6.4844164995464304</v>
      </c>
      <c r="AQ44">
        <v>-6.1531592553497498</v>
      </c>
      <c r="AR44">
        <v>-5.5850224015963796</v>
      </c>
      <c r="AS44">
        <v>-22.2618021366013</v>
      </c>
      <c r="AT44">
        <v>-5.6660409148161097</v>
      </c>
      <c r="AU44">
        <v>-10.177744215425699</v>
      </c>
      <c r="AV44">
        <v>-6.4215358715245801</v>
      </c>
      <c r="AW44">
        <v>-25.6194635724679</v>
      </c>
      <c r="AX44">
        <v>-10.7620216070775</v>
      </c>
      <c r="AY44">
        <v>-9.8118125687296605</v>
      </c>
      <c r="AZ44">
        <v>-9.7351121932558407</v>
      </c>
      <c r="BA44">
        <v>-5.2462820584976297</v>
      </c>
      <c r="BB44">
        <v>-24.934277560950701</v>
      </c>
      <c r="BC44">
        <v>-6.8551034890702702</v>
      </c>
      <c r="BD44">
        <v>-13.1480616337352</v>
      </c>
      <c r="BE44">
        <v>-9.3477300023894507</v>
      </c>
      <c r="BF44">
        <v>-9.6345690478754893</v>
      </c>
      <c r="BG44">
        <v>-18.757500620272801</v>
      </c>
      <c r="BH44">
        <v>-12.2861470566185</v>
      </c>
      <c r="BI44">
        <v>-13.681304621341299</v>
      </c>
      <c r="BJ44">
        <v>-8.9398503425899793</v>
      </c>
      <c r="BK44">
        <v>-11.816978798513</v>
      </c>
      <c r="BL44">
        <v>-23.229685307963599</v>
      </c>
      <c r="BM44">
        <v>-11.3042164691821</v>
      </c>
      <c r="BN44">
        <v>-9.4249958416207296</v>
      </c>
      <c r="BO44">
        <v>-10.906451603060701</v>
      </c>
      <c r="BP44">
        <v>-12.8251521530057</v>
      </c>
      <c r="BQ44">
        <v>-18.125955993297499</v>
      </c>
      <c r="BR44">
        <v>-10.446528457677701</v>
      </c>
      <c r="BS44">
        <v>-9.9291169424266705</v>
      </c>
      <c r="BT44">
        <v>-2.8113352980536201</v>
      </c>
      <c r="BU44">
        <v>-0.210720583712941</v>
      </c>
      <c r="BV44">
        <v>-30.0061129438037</v>
      </c>
      <c r="BW44">
        <v>-3.44574423286593</v>
      </c>
      <c r="BX44">
        <v>-21.015662613526299</v>
      </c>
      <c r="BY44">
        <v>-18.042207945094301</v>
      </c>
      <c r="BZ44">
        <v>-29.313415721267301</v>
      </c>
      <c r="CA44">
        <v>-3.5008823730765899</v>
      </c>
      <c r="CB44">
        <v>-7.4069473448387297</v>
      </c>
      <c r="CC44">
        <v>-9.6255722351410498</v>
      </c>
      <c r="CD44">
        <v>-20.728368632234901</v>
      </c>
      <c r="CE44">
        <v>-11.3493722347062</v>
      </c>
      <c r="CF44">
        <v>-4.7424991391729101</v>
      </c>
      <c r="CG44">
        <v>-4.3082876702926001</v>
      </c>
      <c r="CH44">
        <v>-9.4178346369767194</v>
      </c>
      <c r="CI44">
        <v>-6.2883109499186096</v>
      </c>
      <c r="CJ44">
        <v>-11.0483559084531</v>
      </c>
      <c r="CK44">
        <v>-7.9153064759021596</v>
      </c>
      <c r="CL44">
        <v>-12.0883010985612</v>
      </c>
      <c r="CM44">
        <v>-13.0468654854409</v>
      </c>
      <c r="CN44">
        <v>-7.7954938256980899</v>
      </c>
      <c r="CO44">
        <v>-16.195065833579701</v>
      </c>
      <c r="CP44">
        <v>-10.6863357786011</v>
      </c>
      <c r="CQ44">
        <v>-13.269927284350199</v>
      </c>
      <c r="CR44">
        <v>-4.9808001703556197</v>
      </c>
      <c r="CS44">
        <v>-11.4122607849009</v>
      </c>
      <c r="CT44">
        <v>-14.2158972519701</v>
      </c>
      <c r="CU44">
        <v>-9.4344379051831595</v>
      </c>
      <c r="CV44">
        <v>-8.4166554602257992</v>
      </c>
      <c r="CW44">
        <v>-9.7223339004045197</v>
      </c>
      <c r="CX44">
        <v>-4.9524812204338096</v>
      </c>
      <c r="CY44">
        <v>-11.281542508526501</v>
      </c>
      <c r="CZ44">
        <v>-11.692063850651801</v>
      </c>
      <c r="DA44">
        <v>-5.9896108811738902</v>
      </c>
      <c r="DB44">
        <v>-6.1199529781187598</v>
      </c>
      <c r="DC44">
        <v>-18.9002640122673</v>
      </c>
      <c r="DD44">
        <v>-7.7374668468173402</v>
      </c>
      <c r="DE44">
        <v>-5.9388308897646596</v>
      </c>
      <c r="DF44">
        <v>-9.6947850074930102</v>
      </c>
      <c r="DG44">
        <v>-6.4381435593090304</v>
      </c>
      <c r="DH44">
        <v>-11.394289921623599</v>
      </c>
      <c r="DI44">
        <v>-11.203555386247301</v>
      </c>
      <c r="DJ44">
        <v>-14.254977235034101</v>
      </c>
      <c r="DK44">
        <v>-2.4434808889764099</v>
      </c>
      <c r="DL44">
        <v>-7.7915726954668099</v>
      </c>
      <c r="DM44">
        <v>-10.4044064719403</v>
      </c>
      <c r="DN44">
        <v>-36.815903817458</v>
      </c>
      <c r="DO44">
        <v>-12.7386370165611</v>
      </c>
      <c r="DP44">
        <v>-13.6818888525969</v>
      </c>
      <c r="DQ44">
        <v>-21.540105726468799</v>
      </c>
      <c r="DR44">
        <v>-13.923822686656001</v>
      </c>
      <c r="DS44">
        <v>-2.7183694239447198</v>
      </c>
      <c r="DT44">
        <v>-13.7074205307167</v>
      </c>
      <c r="DU44">
        <v>-5.5597710940645602</v>
      </c>
      <c r="DV44">
        <v>-6.5045140713373302</v>
      </c>
      <c r="DW44">
        <v>-29.919136676688499</v>
      </c>
      <c r="DX44">
        <v>-19.027731950708201</v>
      </c>
      <c r="DY44">
        <v>-6.0410027998843798</v>
      </c>
      <c r="DZ44">
        <v>-3.4969757687655898</v>
      </c>
      <c r="EA44">
        <v>-24.3742611446396</v>
      </c>
      <c r="EB44">
        <v>-13.052762402743801</v>
      </c>
      <c r="EC44">
        <v>-14.5669819957706</v>
      </c>
      <c r="ED44">
        <v>-9.2829643601719205</v>
      </c>
      <c r="EE44">
        <v>-12.538461227474301</v>
      </c>
      <c r="EF44">
        <v>-5.13692996500754</v>
      </c>
      <c r="EG44">
        <v>-8.8280335723008303</v>
      </c>
      <c r="EH44">
        <v>-15.776508495820201</v>
      </c>
      <c r="EI44">
        <v>-20.738357639489202</v>
      </c>
      <c r="EJ44">
        <v>-8.3682171950259203</v>
      </c>
      <c r="EK44">
        <v>-4.1674799287353901</v>
      </c>
      <c r="EL44">
        <v>-19.1132938485346</v>
      </c>
      <c r="EM44">
        <v>-18.284131226470802</v>
      </c>
      <c r="EN44">
        <v>-5.2025506220087196</v>
      </c>
      <c r="EO44">
        <v>-13.316783017337499</v>
      </c>
      <c r="EP44">
        <v>-10.9617198959061</v>
      </c>
      <c r="EQ44">
        <v>-10.599046707547</v>
      </c>
      <c r="ER44">
        <v>-5.6855103293477196</v>
      </c>
      <c r="ES44">
        <v>-1.83357272788749</v>
      </c>
      <c r="ET44">
        <v>-6.0705761521935804</v>
      </c>
      <c r="EU44">
        <v>-11.467607572713099</v>
      </c>
      <c r="EV44">
        <v>-5.9434589428941296</v>
      </c>
      <c r="EW44">
        <v>-9.2087133754011994</v>
      </c>
      <c r="EX44">
        <v>-13.2435978665343</v>
      </c>
      <c r="EY44">
        <v>-12.557129950216201</v>
      </c>
      <c r="EZ44">
        <v>-21.3313585821675</v>
      </c>
      <c r="FA44">
        <v>-7.9181818980256402</v>
      </c>
      <c r="FB44">
        <v>-20.442854635543402</v>
      </c>
      <c r="FC44">
        <v>-6.87332819055709</v>
      </c>
      <c r="FD44">
        <v>-16.2291078373338</v>
      </c>
      <c r="FE44">
        <v>-14.3729856167884</v>
      </c>
      <c r="FF44">
        <v>-22.379780022113898</v>
      </c>
      <c r="FG44">
        <v>-14.488517020322799</v>
      </c>
      <c r="FH44">
        <v>-7.2379434940421001</v>
      </c>
      <c r="FI44">
        <v>-20.458354261524999</v>
      </c>
      <c r="FJ44">
        <v>-12.767233491035901</v>
      </c>
      <c r="FK44">
        <v>-10.9438795683125</v>
      </c>
      <c r="FL44">
        <v>-16.081778235111699</v>
      </c>
      <c r="FM44">
        <v>-12.2672611461059</v>
      </c>
      <c r="FN44">
        <v>-9.6399095731761708</v>
      </c>
      <c r="FO44">
        <v>-11.117019346429601</v>
      </c>
      <c r="FP44">
        <v>-4.5180694297959603</v>
      </c>
      <c r="FQ44">
        <v>-6.1853963471220101</v>
      </c>
      <c r="FR44">
        <v>-7.2738542974631999</v>
      </c>
      <c r="FS44">
        <v>-11.561214334196301</v>
      </c>
      <c r="FT44">
        <v>-10.970320811461001</v>
      </c>
      <c r="FU44">
        <v>-11.459256925994801</v>
      </c>
      <c r="FV44">
        <v>-5.6937586350906599</v>
      </c>
      <c r="FW44">
        <v>-4.01725200666516</v>
      </c>
      <c r="FX44">
        <v>-11.337885852918699</v>
      </c>
      <c r="FY44">
        <v>-11.172773908535801</v>
      </c>
      <c r="FZ44">
        <v>-6.4077288304158104</v>
      </c>
      <c r="GA44">
        <v>-7.9927337073947902</v>
      </c>
      <c r="GB44">
        <v>-17.251212064801798</v>
      </c>
      <c r="GC44">
        <v>-14.559954606094299</v>
      </c>
      <c r="GD44">
        <v>-13.1814724095993</v>
      </c>
      <c r="GE44">
        <v>-19.0907070361412</v>
      </c>
      <c r="GF44">
        <v>-10.2146236347899</v>
      </c>
      <c r="GG44">
        <v>-3.98838356092193</v>
      </c>
      <c r="GH44">
        <v>-21.253238591702999</v>
      </c>
      <c r="GI44">
        <v>-10.965797433432201</v>
      </c>
      <c r="GJ44">
        <v>-12.953955220076599</v>
      </c>
      <c r="GK44">
        <v>-11.0741359247888</v>
      </c>
      <c r="GL44">
        <v>-10.0539277410809</v>
      </c>
      <c r="GM44">
        <v>-4.76176467914848</v>
      </c>
      <c r="GN44">
        <v>-9.4190003502881705</v>
      </c>
      <c r="GO44">
        <v>-6.0506070080150502</v>
      </c>
      <c r="GP44">
        <v>-12.7770733816352</v>
      </c>
      <c r="GQ44">
        <v>-7.6185516000339799</v>
      </c>
      <c r="GR44">
        <v>-3.9899807244139498</v>
      </c>
      <c r="GS44">
        <v>-11.196235762611799</v>
      </c>
      <c r="GT44">
        <v>-9.9386754000169901</v>
      </c>
      <c r="GU44">
        <v>-5.5387998042670601</v>
      </c>
      <c r="GV44">
        <v>-8.4633733812281999</v>
      </c>
      <c r="GW44">
        <v>-10.2846508788289</v>
      </c>
      <c r="GX44">
        <v>-7.7369776681288203</v>
      </c>
      <c r="GY44">
        <v>-10.052759074270099</v>
      </c>
      <c r="GZ44">
        <v>-6.7246460007747801</v>
      </c>
      <c r="HA44">
        <v>-16.219661163451399</v>
      </c>
      <c r="HB44">
        <v>-23.084650221626099</v>
      </c>
      <c r="HC44">
        <v>-5.6818511730336398</v>
      </c>
      <c r="HD44">
        <v>-9.19827219633925</v>
      </c>
      <c r="HE44">
        <v>-10.2396501592969</v>
      </c>
      <c r="HF44">
        <v>-3.3120410157175701</v>
      </c>
      <c r="HG44">
        <v>-8.2873937825441999</v>
      </c>
      <c r="HH44">
        <v>-19.563076342666001</v>
      </c>
      <c r="HI44">
        <v>-14.798900397871099</v>
      </c>
      <c r="HJ44">
        <v>-15.3049553951746</v>
      </c>
      <c r="HK44">
        <v>-24.0671496686833</v>
      </c>
      <c r="HL44">
        <v>-7.4559116460180004</v>
      </c>
      <c r="HM44">
        <v>-13.7190245763629</v>
      </c>
      <c r="HN44">
        <v>-4.6189826233231797</v>
      </c>
      <c r="HO44">
        <v>-16.684342179859001</v>
      </c>
      <c r="HP44">
        <v>-9.7273169446239098</v>
      </c>
      <c r="HQ44">
        <v>-12.291581635518099</v>
      </c>
      <c r="HR44">
        <v>-14.7803462440689</v>
      </c>
      <c r="HS44">
        <v>-6.50726948977655</v>
      </c>
      <c r="HT44">
        <v>-32.417984771850897</v>
      </c>
      <c r="HU44">
        <v>-10.574849196731501</v>
      </c>
      <c r="HV44">
        <v>-9.76525300185242</v>
      </c>
      <c r="HW44">
        <v>-11.224620494167301</v>
      </c>
      <c r="HX44">
        <v>-8.2314472020146905</v>
      </c>
      <c r="HY44">
        <v>-6.5632766931618702</v>
      </c>
      <c r="HZ44">
        <v>-9.8098704780799206</v>
      </c>
      <c r="IA44">
        <v>-8.9576343568195398</v>
      </c>
      <c r="IB44">
        <v>-8.8658440516935002</v>
      </c>
      <c r="IC44">
        <v>-17.961294258404401</v>
      </c>
      <c r="ID44">
        <v>-14.171977641080099</v>
      </c>
      <c r="IE44">
        <v>-14.890611975411099</v>
      </c>
      <c r="IF44">
        <v>-10.314464584466499</v>
      </c>
      <c r="IG44">
        <v>-5.4706369402914303</v>
      </c>
      <c r="IH44">
        <v>-14.689336106892201</v>
      </c>
      <c r="II44">
        <v>-13.7953455735814</v>
      </c>
      <c r="IJ44">
        <v>-16.078771019727998</v>
      </c>
      <c r="IK44">
        <v>-7.0777515514548099</v>
      </c>
      <c r="IL44">
        <v>-6.4431913752562204</v>
      </c>
      <c r="IM44">
        <v>-7.5224895669940404</v>
      </c>
      <c r="IN44">
        <v>-18.8311274785314</v>
      </c>
      <c r="IO44">
        <v>-10.3274516597432</v>
      </c>
      <c r="IP44">
        <v>-9.1223294911001496</v>
      </c>
      <c r="IQ44">
        <v>-13.283525728020299</v>
      </c>
      <c r="IR44">
        <v>-9.2718866051321207</v>
      </c>
      <c r="IS44">
        <v>-10.8931642258606</v>
      </c>
      <c r="IT44">
        <v>-16.265946954205798</v>
      </c>
      <c r="IU44">
        <v>-20.163163876506299</v>
      </c>
      <c r="IV44">
        <v>-3.0475960422698498</v>
      </c>
      <c r="IW44">
        <v>-17.9681916046958</v>
      </c>
      <c r="IX44">
        <v>-10.4527302340038</v>
      </c>
      <c r="IY44">
        <v>-16.063529759650901</v>
      </c>
      <c r="IZ44">
        <v>-6.1984647078577098</v>
      </c>
      <c r="JA44">
        <v>-4.7026571678740101</v>
      </c>
      <c r="JB44">
        <v>-21.2338752777754</v>
      </c>
      <c r="JC44">
        <v>-5.2068080540809696</v>
      </c>
      <c r="JD44">
        <v>-6.0395514181064103</v>
      </c>
      <c r="JE44">
        <v>-5.13090794065943</v>
      </c>
      <c r="JF44">
        <v>-6.3531223570642199</v>
      </c>
      <c r="JG44">
        <v>-8.7467668382668098</v>
      </c>
      <c r="JH44">
        <v>-12.129772900408501</v>
      </c>
      <c r="JI44">
        <v>-5.11997923615007</v>
      </c>
      <c r="JJ44">
        <v>-8.8724343093087708</v>
      </c>
      <c r="JK44">
        <v>-14.941181925320301</v>
      </c>
      <c r="JL44">
        <v>-10.2057317018012</v>
      </c>
      <c r="JM44">
        <v>-11.1762419367915</v>
      </c>
      <c r="JN44">
        <v>-8.9422808273495793</v>
      </c>
      <c r="JO44">
        <v>-10.8068002034037</v>
      </c>
      <c r="JP44">
        <v>-11.626775683707301</v>
      </c>
      <c r="JQ44">
        <v>-19.2771719632936</v>
      </c>
      <c r="JR44">
        <v>-5.5874933300654304</v>
      </c>
      <c r="JS44">
        <v>-5.8597617814741296</v>
      </c>
      <c r="JT44">
        <v>-16.2686227679749</v>
      </c>
      <c r="JU44">
        <v>-7.2186082623277299</v>
      </c>
      <c r="JV44">
        <v>-12.8378599986619</v>
      </c>
      <c r="JW44">
        <v>-14.423301626111</v>
      </c>
      <c r="JX44">
        <v>-14.9030820957231</v>
      </c>
      <c r="JY44">
        <v>-6.0527904185671302</v>
      </c>
      <c r="JZ44">
        <v>-4.6814191627707098</v>
      </c>
      <c r="KA44">
        <v>-14.591447086058899</v>
      </c>
      <c r="KB44">
        <v>-8.3265093017053005</v>
      </c>
      <c r="KC44">
        <v>-9.8789849440453903</v>
      </c>
      <c r="KD44">
        <v>-17.758872619292401</v>
      </c>
      <c r="KE44">
        <v>-10.325785346125301</v>
      </c>
      <c r="KF44">
        <v>-11.7252830710325</v>
      </c>
      <c r="KG44">
        <v>-3.7029324025561401</v>
      </c>
      <c r="KH44">
        <v>-6.7956635152058302</v>
      </c>
      <c r="KI44">
        <v>-18.468996354351901</v>
      </c>
      <c r="KJ44">
        <v>-11.698657839322699</v>
      </c>
      <c r="KK44">
        <v>-10.590887958982201</v>
      </c>
      <c r="KL44">
        <v>-7.8862300903057898</v>
      </c>
      <c r="KM44">
        <v>-18.405492459122598</v>
      </c>
      <c r="KN44">
        <v>-7.4115351729844896</v>
      </c>
      <c r="KO44">
        <v>-4.3638648548184698</v>
      </c>
      <c r="KP44">
        <v>-5.3327156714390203</v>
      </c>
      <c r="KQ44">
        <v>-7.5873824687817599</v>
      </c>
      <c r="KR44">
        <v>-9.0226000922608005</v>
      </c>
      <c r="KS44">
        <v>-11.8170626888411</v>
      </c>
      <c r="KT44">
        <v>-17.1223788541174</v>
      </c>
      <c r="KU44">
        <v>-9.2595027626009596</v>
      </c>
      <c r="KV44">
        <v>-9.3120010999140899</v>
      </c>
      <c r="KW44">
        <v>-13.605292185118101</v>
      </c>
      <c r="KX44">
        <v>-6.0238300847807098</v>
      </c>
      <c r="KY44">
        <v>-22.393255194138899</v>
      </c>
      <c r="KZ44">
        <v>-8.2441598926828892</v>
      </c>
      <c r="LA44">
        <v>-3.9526764183391099</v>
      </c>
      <c r="LB44">
        <v>-8.55977772932658</v>
      </c>
      <c r="LC44">
        <v>-4.5813814434922904</v>
      </c>
      <c r="LD44">
        <v>-7.3961814194793796</v>
      </c>
      <c r="LE44">
        <v>-12.509393340754499</v>
      </c>
      <c r="LF44">
        <v>-11.2844987243163</v>
      </c>
      <c r="LG44">
        <v>-11.5342608780759</v>
      </c>
      <c r="LH44">
        <v>-6.6928616414423301</v>
      </c>
      <c r="LI44">
        <v>-8.4793174369553395</v>
      </c>
      <c r="LJ44">
        <v>-7.4570406091257802</v>
      </c>
      <c r="LK44">
        <v>-9.6645622788805099</v>
      </c>
      <c r="LL44">
        <v>-12.1069195141483</v>
      </c>
      <c r="LM44">
        <v>-5.8446816337803096</v>
      </c>
      <c r="LN44">
        <v>-11.6018194994193</v>
      </c>
      <c r="LO44">
        <v>-7.9616364451781001</v>
      </c>
      <c r="LP44">
        <v>-7.1609170537653597</v>
      </c>
      <c r="LQ44">
        <v>-12.7296712526168</v>
      </c>
      <c r="LR44">
        <v>-10.6111565570748</v>
      </c>
      <c r="LS44">
        <v>-10.093610171152299</v>
      </c>
      <c r="LT44">
        <v>-15.3072115333705</v>
      </c>
      <c r="LU44">
        <v>-12.261154472085799</v>
      </c>
      <c r="LV44">
        <v>-4.7308148348649599</v>
      </c>
      <c r="LW44">
        <v>-7.5359487431714198</v>
      </c>
      <c r="LX44">
        <v>-2.7125972742858799</v>
      </c>
      <c r="LY44">
        <v>-6.1789675584569999</v>
      </c>
      <c r="LZ44">
        <v>-13.9351759276793</v>
      </c>
      <c r="MA44">
        <v>-9.0757668331927501</v>
      </c>
      <c r="MB44">
        <v>-6.2500927118419201</v>
      </c>
      <c r="MC44">
        <v>-9.8005008047786397</v>
      </c>
      <c r="MD44">
        <v>-10.6865813372304</v>
      </c>
      <c r="ME44">
        <v>-7.9387357969085004</v>
      </c>
      <c r="MF44">
        <v>-2.97821810294877</v>
      </c>
      <c r="MG44">
        <v>-11.1356831439518</v>
      </c>
      <c r="MH44">
        <v>-10.3431155659902</v>
      </c>
      <c r="MI44">
        <v>-11.330892799631201</v>
      </c>
      <c r="MJ44">
        <v>-3.8677566551046398</v>
      </c>
      <c r="MK44">
        <v>-8.6420528446380693</v>
      </c>
      <c r="ML44">
        <v>-14.998809844058</v>
      </c>
      <c r="MM44">
        <v>-10.3512909184648</v>
      </c>
      <c r="MN44">
        <v>-3.5469353714243499</v>
      </c>
      <c r="MO44">
        <v>-13.483504856990001</v>
      </c>
      <c r="MP44">
        <v>-19.015064884880498</v>
      </c>
      <c r="MQ44">
        <v>-7.8397953562827096</v>
      </c>
      <c r="MR44">
        <v>-15.1926349481764</v>
      </c>
      <c r="MS44">
        <v>-7.0444171865434804</v>
      </c>
      <c r="MT44">
        <v>-4.28843032067559</v>
      </c>
      <c r="MU44">
        <v>-7.30898405284458</v>
      </c>
      <c r="MV44">
        <v>-21.236468159545801</v>
      </c>
      <c r="MW44">
        <v>-5.4341171881887398</v>
      </c>
      <c r="MX44">
        <v>-10.131400949369899</v>
      </c>
      <c r="MY44">
        <v>-6.4372700375510599</v>
      </c>
      <c r="MZ44">
        <v>-3.0948698115820998</v>
      </c>
      <c r="NA44">
        <v>-16.8014471254297</v>
      </c>
      <c r="NB44">
        <v>-13.7594119081648</v>
      </c>
      <c r="NC44">
        <v>-4.1215099567738198</v>
      </c>
      <c r="ND44">
        <v>-14.069518473031501</v>
      </c>
      <c r="NE44">
        <v>-3.11906685308406</v>
      </c>
      <c r="NF44">
        <v>-7.7043740380703403</v>
      </c>
      <c r="NG44">
        <v>-6.0724038999698298</v>
      </c>
      <c r="NH44">
        <v>-17.5214653489111</v>
      </c>
      <c r="NI44">
        <v>-6.7465130332974503</v>
      </c>
      <c r="NJ44">
        <v>-12.107499757496599</v>
      </c>
      <c r="NK44">
        <v>-4.6080232493626703</v>
      </c>
      <c r="NL44">
        <v>-13.069398513126499</v>
      </c>
      <c r="NM44">
        <v>-29.969334301999101</v>
      </c>
      <c r="NN44">
        <v>-11.1758758010874</v>
      </c>
      <c r="NO44">
        <v>-7.9062641541821401</v>
      </c>
      <c r="NP44">
        <v>-11.7649649109077</v>
      </c>
      <c r="NQ44">
        <v>-9.7867505396525303</v>
      </c>
      <c r="NR44">
        <v>-10.3712435285794</v>
      </c>
      <c r="NS44">
        <v>-11.5301949160352</v>
      </c>
      <c r="NT44">
        <v>-8.3333038351764497</v>
      </c>
      <c r="NU44">
        <v>-10.5400106011656</v>
      </c>
      <c r="NV44">
        <v>-10.4323270766384</v>
      </c>
      <c r="NW44">
        <v>-14.3998813405627</v>
      </c>
      <c r="NX44">
        <v>-5.9776872966160397</v>
      </c>
      <c r="NY44">
        <v>-3.5020687012261398</v>
      </c>
      <c r="NZ44">
        <v>-11.0324760510597</v>
      </c>
      <c r="OA44">
        <v>-3.7131466341568302</v>
      </c>
      <c r="OB44">
        <v>-6.5295938179706399</v>
      </c>
      <c r="OC44">
        <v>-9.1567660652436302</v>
      </c>
      <c r="OD44">
        <v>-13.515740541462099</v>
      </c>
      <c r="OE44">
        <v>-16.493114450774399</v>
      </c>
      <c r="OF44">
        <v>-19.6170177243159</v>
      </c>
      <c r="OG44">
        <v>-4.9933491397812597</v>
      </c>
      <c r="OH44">
        <v>-10.9666320558109</v>
      </c>
      <c r="OI44">
        <v>-6.8042428002895301</v>
      </c>
      <c r="OJ44">
        <v>-9.5143962918201108</v>
      </c>
      <c r="OK44">
        <v>-5.5270361715084002</v>
      </c>
      <c r="OL44">
        <v>-12.1601272802432</v>
      </c>
      <c r="OM44">
        <v>-9.7403186819819894</v>
      </c>
      <c r="ON44">
        <v>-10.158812446342001</v>
      </c>
      <c r="OO44">
        <v>-8.2989951123795205</v>
      </c>
      <c r="OP44">
        <v>-16.0539648643013</v>
      </c>
      <c r="OQ44">
        <v>-14.317182918376</v>
      </c>
      <c r="OR44">
        <v>-14.1912918284201</v>
      </c>
      <c r="OS44">
        <v>-14.2653324799237</v>
      </c>
      <c r="OT44">
        <v>-8.1272154645547499</v>
      </c>
      <c r="OU44">
        <v>-7.7940450413148596</v>
      </c>
      <c r="OV44">
        <v>-4.5080339657116903</v>
      </c>
      <c r="OW44">
        <v>-9.4871225824855401</v>
      </c>
      <c r="OX44">
        <v>-8.0636565199596095</v>
      </c>
      <c r="OY44">
        <v>-9.5697275537924593</v>
      </c>
      <c r="OZ44">
        <v>-4.0806299374063997</v>
      </c>
      <c r="PA44">
        <v>-20.692012590496802</v>
      </c>
      <c r="PB44">
        <v>-16.2823598135118</v>
      </c>
      <c r="PC44">
        <v>-9.5570895075179294</v>
      </c>
      <c r="PD44">
        <v>-17.611292685627902</v>
      </c>
      <c r="PE44">
        <v>-6.4577704387882298</v>
      </c>
      <c r="PF44">
        <v>-13.9088474161543</v>
      </c>
      <c r="PG44">
        <v>-19.320968105770302</v>
      </c>
      <c r="PH44">
        <v>-10.2256379277761</v>
      </c>
      <c r="PI44">
        <v>-6.3030034300185198</v>
      </c>
      <c r="PJ44">
        <v>-14.536582224338</v>
      </c>
      <c r="PK44">
        <v>-2.8202234238283399</v>
      </c>
      <c r="PL44">
        <v>-15.012110579160501</v>
      </c>
      <c r="PM44">
        <v>-5.90078986605136</v>
      </c>
      <c r="PN44">
        <v>-6.46137810818297</v>
      </c>
      <c r="PO44">
        <v>-10.2642066808442</v>
      </c>
      <c r="PP44">
        <v>-19.311022447812999</v>
      </c>
      <c r="PQ44">
        <v>-19.395484694030099</v>
      </c>
      <c r="PR44">
        <v>-10.372448306172901</v>
      </c>
      <c r="PS44">
        <v>-15.451131823323999</v>
      </c>
      <c r="PT44">
        <v>-7.7013676295055102</v>
      </c>
      <c r="PU44">
        <v>-8.1097510427195001</v>
      </c>
      <c r="PV44">
        <v>-10.837547126160899</v>
      </c>
      <c r="PW44">
        <v>-8.7206568090319099</v>
      </c>
      <c r="PX44">
        <v>-11.968292958640999</v>
      </c>
      <c r="PY44">
        <v>-6.2863866877464201</v>
      </c>
      <c r="PZ44">
        <v>-8.60154192607021</v>
      </c>
      <c r="QA44">
        <v>-7.30832692751778</v>
      </c>
      <c r="QB44">
        <v>-16.063934952602501</v>
      </c>
      <c r="QC44">
        <v>-26.094153017375199</v>
      </c>
      <c r="QD44">
        <v>-5.5121934031565702</v>
      </c>
      <c r="QE44">
        <v>-6.0791488256317097</v>
      </c>
      <c r="QF44">
        <v>-11.891846674514699</v>
      </c>
      <c r="QG44">
        <v>-5.9054554757237598</v>
      </c>
      <c r="QH44">
        <v>-8.7442748088370195</v>
      </c>
      <c r="QI44">
        <v>-6.0837204516991497</v>
      </c>
      <c r="QJ44">
        <v>-22.390154646641498</v>
      </c>
      <c r="QK44">
        <v>-10.6064396782127</v>
      </c>
      <c r="QL44">
        <v>-5.8878395640807897</v>
      </c>
      <c r="QM44">
        <v>-8.0376449938790699</v>
      </c>
      <c r="QN44">
        <v>-24.7497091582227</v>
      </c>
      <c r="QO44">
        <v>-4.5226607565943198</v>
      </c>
      <c r="QP44">
        <v>-10.6509649860082</v>
      </c>
      <c r="QQ44">
        <v>-24.714246205468001</v>
      </c>
      <c r="QR44">
        <v>-14.070245140922999</v>
      </c>
      <c r="QS44">
        <v>-16.257063698219401</v>
      </c>
      <c r="QT44">
        <v>-11.0572885071184</v>
      </c>
      <c r="QU44">
        <v>-8.9660509718624404</v>
      </c>
      <c r="QV44">
        <v>-9.7237079248782301</v>
      </c>
      <c r="QW44">
        <v>-7.3380875542380304</v>
      </c>
      <c r="QX44">
        <v>-11.182872737158601</v>
      </c>
      <c r="QY44">
        <v>-9.8918207007741596</v>
      </c>
      <c r="QZ44">
        <v>-15.377595627477801</v>
      </c>
      <c r="RA44">
        <v>-14.6964506634502</v>
      </c>
      <c r="RB44">
        <v>-5.4133093825752496</v>
      </c>
      <c r="RC44">
        <v>-13.017118953555199</v>
      </c>
      <c r="RD44">
        <v>-9.4490883546504296</v>
      </c>
      <c r="RE44">
        <v>-10.1230423852288</v>
      </c>
      <c r="RF44">
        <v>-9.2699423475877705</v>
      </c>
      <c r="RG44">
        <v>-18.460423278181501</v>
      </c>
      <c r="RH44">
        <v>-15.4786153871148</v>
      </c>
      <c r="RI44">
        <v>-10.7911686189812</v>
      </c>
      <c r="RJ44">
        <v>-10.881987684142199</v>
      </c>
      <c r="RK44">
        <v>-8.12240282282343</v>
      </c>
      <c r="RL44">
        <v>-16.012399117633301</v>
      </c>
      <c r="RM44">
        <v>-6.6713875943575296</v>
      </c>
      <c r="RN44">
        <v>-7.7033229494798601</v>
      </c>
      <c r="RO44">
        <v>-5.6792190961241698</v>
      </c>
      <c r="RP44">
        <v>-8.5189433177722798</v>
      </c>
      <c r="RQ44">
        <v>-11.291032997580199</v>
      </c>
      <c r="RR44">
        <v>-19.005673522050301</v>
      </c>
      <c r="RS44">
        <v>-3.5772211649975798</v>
      </c>
      <c r="RT44">
        <v>-8.8807098410744594</v>
      </c>
      <c r="RU44">
        <v>-18.031171294975501</v>
      </c>
      <c r="RV44">
        <v>-8.0789648056479599</v>
      </c>
      <c r="RW44">
        <v>-6.1571044203410903</v>
      </c>
      <c r="RX44">
        <v>-15.055261129103</v>
      </c>
      <c r="RY44">
        <v>-7.3552163270140296</v>
      </c>
      <c r="RZ44">
        <v>-12.986789141298701</v>
      </c>
      <c r="SA44">
        <v>-18.719355880208401</v>
      </c>
      <c r="SB44">
        <v>-11.055620859755001</v>
      </c>
      <c r="SC44">
        <v>-11.8693143032081</v>
      </c>
      <c r="SD44">
        <v>-8.83349104723405</v>
      </c>
      <c r="SE44">
        <v>-18.818424095335001</v>
      </c>
      <c r="SF44">
        <v>-17.379653422418599</v>
      </c>
      <c r="SG44">
        <v>-5.75426842221614</v>
      </c>
      <c r="SH44">
        <v>-0.81734193502441599</v>
      </c>
      <c r="SI44">
        <v>-9.1210993361842192</v>
      </c>
      <c r="SJ44">
        <v>-9.2734689130948595</v>
      </c>
      <c r="SK44">
        <v>-10.2756473857101</v>
      </c>
      <c r="SL44">
        <v>-2.9971638402185801</v>
      </c>
      <c r="SM44">
        <v>-9.3182055553728595</v>
      </c>
      <c r="SN44">
        <v>-2.7984606344175198</v>
      </c>
      <c r="SO44">
        <v>-6.6241860368826302</v>
      </c>
      <c r="SP44">
        <v>-19.165765809595801</v>
      </c>
      <c r="SQ44">
        <v>-18.972100137553898</v>
      </c>
      <c r="SR44">
        <v>-26.396038901098201</v>
      </c>
      <c r="SS44">
        <v>-11.319725932106801</v>
      </c>
      <c r="ST44">
        <v>-23.512896533403801</v>
      </c>
      <c r="SU44">
        <v>-10.1742082625744</v>
      </c>
      <c r="SV44">
        <v>-17.253975351435301</v>
      </c>
      <c r="SW44">
        <v>-5.2930372657804101</v>
      </c>
      <c r="SX44">
        <v>-9.5157679229411691</v>
      </c>
      <c r="SY44">
        <v>-6.0281194218416703</v>
      </c>
      <c r="SZ44">
        <v>-20.984090600552701</v>
      </c>
      <c r="TA44">
        <v>-7.7163194583877699</v>
      </c>
      <c r="TB44">
        <v>-9.9877016277819699</v>
      </c>
      <c r="TC44">
        <v>-10.9300726620343</v>
      </c>
      <c r="TD44">
        <v>-24.097077823547998</v>
      </c>
      <c r="TE44">
        <v>-11.9425942879516</v>
      </c>
      <c r="TF44">
        <v>-11.6938618291443</v>
      </c>
      <c r="TG44">
        <v>-18.179639754961698</v>
      </c>
      <c r="TH44">
        <v>-11.8871794273556</v>
      </c>
      <c r="TI44">
        <v>-18.683927529118499</v>
      </c>
      <c r="TJ44">
        <v>-10.0562995885969</v>
      </c>
      <c r="TK44">
        <v>-7.28110756609476</v>
      </c>
      <c r="TL44">
        <v>-9.5139848881186992</v>
      </c>
      <c r="TM44">
        <v>-7.5559709506989599</v>
      </c>
      <c r="TN44">
        <v>-8.9632601271000603</v>
      </c>
      <c r="TO44">
        <v>-3.5916788548843201</v>
      </c>
      <c r="TP44">
        <v>-9.5656277366377704</v>
      </c>
      <c r="TQ44">
        <v>-4.2534345155861502</v>
      </c>
      <c r="TR44">
        <v>-12.9399887839164</v>
      </c>
      <c r="TS44">
        <v>-8.27102442743473</v>
      </c>
      <c r="TT44">
        <v>-8.0584623649582205</v>
      </c>
      <c r="TU44">
        <v>-15.619514602971099</v>
      </c>
      <c r="TV44">
        <v>-14.577338675642</v>
      </c>
      <c r="TW44">
        <v>-0.60471643294539501</v>
      </c>
      <c r="TX44">
        <v>-8.9658759206436098</v>
      </c>
      <c r="TY44">
        <v>-9.0070116071009902</v>
      </c>
      <c r="TZ44">
        <v>-15.6817252194495</v>
      </c>
      <c r="UA44">
        <v>-7.6176137529659798</v>
      </c>
      <c r="UB44">
        <v>-15.3899590627141</v>
      </c>
      <c r="UC44">
        <v>-14.239552981294</v>
      </c>
      <c r="UD44">
        <v>-16.1354192781316</v>
      </c>
      <c r="UE44">
        <v>-5.1494051641336096</v>
      </c>
      <c r="UF44">
        <v>-8.0518329562543194</v>
      </c>
      <c r="UG44">
        <v>-5.4889415410467297</v>
      </c>
      <c r="UH44">
        <v>-14.2761123234247</v>
      </c>
      <c r="UI44">
        <v>-6.4820051344761698</v>
      </c>
      <c r="UJ44">
        <v>-12.918841750570801</v>
      </c>
      <c r="UK44">
        <v>-11.5137755788887</v>
      </c>
      <c r="UL44">
        <v>-7.7605297512229798</v>
      </c>
      <c r="UM44">
        <v>-6.2470930452934397</v>
      </c>
      <c r="UN44">
        <v>-8.2820531828065196</v>
      </c>
      <c r="UO44">
        <v>-10.202535944884501</v>
      </c>
      <c r="UP44">
        <v>-7.13325227131992</v>
      </c>
      <c r="UQ44">
        <v>-5.4632040368462098</v>
      </c>
      <c r="UR44">
        <v>-9.3553981574494909</v>
      </c>
      <c r="US44">
        <v>-8.9537094690181505</v>
      </c>
      <c r="UT44">
        <v>-4.72260933544612</v>
      </c>
      <c r="UU44">
        <v>-16.1208589511524</v>
      </c>
      <c r="UV44">
        <v>-10.876859890262599</v>
      </c>
      <c r="UW44">
        <v>-7.9460755009227704</v>
      </c>
      <c r="UX44">
        <v>-5.4573831980266299</v>
      </c>
      <c r="UY44">
        <v>-10.526750162736899</v>
      </c>
      <c r="UZ44">
        <v>-13.932030602421399</v>
      </c>
      <c r="VA44">
        <v>-7.9722262510376503</v>
      </c>
      <c r="VB44">
        <v>-5.3479535387325798</v>
      </c>
      <c r="VC44">
        <v>-6.39189304668378</v>
      </c>
      <c r="VD44">
        <v>-15.270586073226101</v>
      </c>
      <c r="VE44">
        <v>-7.2744348091995601</v>
      </c>
      <c r="VF44">
        <v>-9.8316192298056801</v>
      </c>
      <c r="VG44">
        <v>-7.7861436034776297</v>
      </c>
      <c r="VH44">
        <v>-10.051198301219699</v>
      </c>
      <c r="VI44">
        <v>-8.41997522891754</v>
      </c>
      <c r="VJ44">
        <v>-14.4365361121741</v>
      </c>
      <c r="VK44">
        <v>-13.906044495436699</v>
      </c>
      <c r="VL44">
        <v>-10.7441380081766</v>
      </c>
      <c r="VM44">
        <v>-3.2585992402555402</v>
      </c>
      <c r="VN44">
        <v>-15.100968577231001</v>
      </c>
      <c r="VO44">
        <v>-3.5573759370771501</v>
      </c>
      <c r="VP44">
        <v>-5.6383373443227596</v>
      </c>
      <c r="VQ44">
        <v>-17.7406050343007</v>
      </c>
      <c r="VR44">
        <v>-15.624421126469899</v>
      </c>
      <c r="VS44">
        <v>-10.235805758133401</v>
      </c>
      <c r="VT44">
        <v>-14.049385246486199</v>
      </c>
      <c r="VU44">
        <v>-9.8627554844795799</v>
      </c>
      <c r="VV44">
        <v>-6.6547315849143702</v>
      </c>
      <c r="VW44">
        <v>-11.829227346601</v>
      </c>
      <c r="VX44">
        <v>-9.0552194966708193</v>
      </c>
      <c r="VY44">
        <v>-14.9828181578947</v>
      </c>
      <c r="VZ44">
        <v>-3.5896617978802099</v>
      </c>
      <c r="WA44">
        <v>-13.9297245880232</v>
      </c>
      <c r="WB44">
        <v>-5.3505927945011802</v>
      </c>
      <c r="WC44">
        <v>-10.027044188586499</v>
      </c>
      <c r="WD44">
        <v>-5.3955276208490703</v>
      </c>
      <c r="WE44">
        <v>-8.0327803023791393</v>
      </c>
      <c r="WF44">
        <v>-5.7641681480904499</v>
      </c>
      <c r="WG44">
        <v>-11.566510942709501</v>
      </c>
      <c r="WH44">
        <v>-18.3572817855236</v>
      </c>
      <c r="WI44">
        <v>-10.278063260451599</v>
      </c>
      <c r="WJ44">
        <v>-14.2841556588582</v>
      </c>
      <c r="WK44">
        <v>-9.7731039867017806</v>
      </c>
      <c r="WL44">
        <v>-9.70593644544795</v>
      </c>
      <c r="WM44">
        <v>-6.0085939589280599</v>
      </c>
      <c r="WN44">
        <v>-9.9704901609350998</v>
      </c>
      <c r="WO44">
        <v>-8.9347718344333806</v>
      </c>
      <c r="WP44">
        <v>-18.027394674578499</v>
      </c>
      <c r="WQ44">
        <v>-11.3248732661677</v>
      </c>
      <c r="WR44">
        <v>-9.5353149078587194</v>
      </c>
      <c r="WS44">
        <v>-11.7069722384899</v>
      </c>
      <c r="WT44">
        <v>-13.687799257134101</v>
      </c>
      <c r="WU44">
        <v>-22.113772122069999</v>
      </c>
      <c r="WV44">
        <v>-13.3549161782071</v>
      </c>
      <c r="WW44">
        <v>-21.8245530292624</v>
      </c>
      <c r="WX44">
        <v>-17.583580609231099</v>
      </c>
      <c r="WY44">
        <v>-10.9443963589458</v>
      </c>
      <c r="WZ44">
        <v>-7.8560644317622099</v>
      </c>
      <c r="XA44">
        <v>-13.666996852665701</v>
      </c>
      <c r="XB44">
        <v>-8.1527570927080699</v>
      </c>
      <c r="XC44">
        <v>-12.265942139629299</v>
      </c>
      <c r="XD44">
        <v>-6.4285007483566696</v>
      </c>
      <c r="XE44">
        <v>-15.612605172539499</v>
      </c>
      <c r="XF44">
        <v>-8.4982935564234499</v>
      </c>
      <c r="XG44">
        <v>-7.6850927454177898</v>
      </c>
      <c r="XH44">
        <v>-5.0886877430755799</v>
      </c>
      <c r="XI44">
        <v>-19.376667673170399</v>
      </c>
      <c r="XJ44">
        <v>-10.7005318212516</v>
      </c>
      <c r="XK44">
        <v>-11.729070368666299</v>
      </c>
      <c r="XL44">
        <v>-11.000860846206599</v>
      </c>
      <c r="XM44">
        <v>-4.8855433490211597</v>
      </c>
      <c r="XN44">
        <v>-7.4999822910337999</v>
      </c>
      <c r="XO44">
        <v>-10.1563228459407</v>
      </c>
      <c r="XP44">
        <v>-24.785886180489602</v>
      </c>
      <c r="XQ44">
        <v>-27.708082338531302</v>
      </c>
      <c r="XR44">
        <v>-12.542620413268301</v>
      </c>
      <c r="XS44">
        <v>-14.755613695933601</v>
      </c>
      <c r="XT44">
        <v>-2.6696117740783301</v>
      </c>
      <c r="XU44">
        <v>-5.7127997408232698</v>
      </c>
      <c r="XV44">
        <v>-7.8418908947210797</v>
      </c>
      <c r="XW44">
        <v>-5.08684873200502</v>
      </c>
      <c r="XX44">
        <v>-14.650153239721</v>
      </c>
      <c r="XY44">
        <v>-6.2934954191410704</v>
      </c>
      <c r="XZ44">
        <v>-7.5394732740484498</v>
      </c>
      <c r="YA44">
        <v>-9.1599520928355993</v>
      </c>
      <c r="YB44">
        <v>-16.7372638847615</v>
      </c>
      <c r="YC44">
        <v>-7.9146486211290004</v>
      </c>
      <c r="YD44">
        <v>-12.402057820363</v>
      </c>
      <c r="YE44">
        <v>-7.40775771208689</v>
      </c>
      <c r="YF44">
        <v>-11.3656965001384</v>
      </c>
      <c r="YG44">
        <v>-17.982045647880401</v>
      </c>
      <c r="YH44">
        <v>-10.018159738193001</v>
      </c>
      <c r="YI44">
        <v>-6.8589436418515399</v>
      </c>
      <c r="YJ44">
        <v>-3.6408103087765098</v>
      </c>
      <c r="YK44">
        <v>-11.5468163847356</v>
      </c>
      <c r="YL44">
        <v>-6.1869146798397603</v>
      </c>
      <c r="YM44">
        <v>-10.8829393968562</v>
      </c>
      <c r="YN44">
        <v>-17.761596522358801</v>
      </c>
      <c r="YO44">
        <v>-2.84462921354947</v>
      </c>
      <c r="YP44">
        <v>-21.511396697800599</v>
      </c>
      <c r="YQ44">
        <v>-6.9341607300216896</v>
      </c>
      <c r="YR44">
        <v>-23.976400167325401</v>
      </c>
      <c r="YS44">
        <v>-5.9682003498971303</v>
      </c>
      <c r="YT44">
        <v>-26.214305785788401</v>
      </c>
      <c r="YU44">
        <v>-22.765763697429399</v>
      </c>
      <c r="YV44">
        <v>-3.7663017926695401</v>
      </c>
      <c r="YW44">
        <v>-12.2028509722984</v>
      </c>
      <c r="YX44">
        <v>-8.18419208897296</v>
      </c>
      <c r="YY44">
        <v>-16.797392437409499</v>
      </c>
      <c r="YZ44">
        <v>-9.9008817951520296</v>
      </c>
      <c r="ZA44">
        <v>-5.9335030798071697</v>
      </c>
      <c r="ZB44">
        <v>-5.4766677713480796</v>
      </c>
      <c r="ZC44">
        <v>-7.2487779455623196</v>
      </c>
      <c r="ZD44">
        <v>-13.688962789231701</v>
      </c>
      <c r="ZE44">
        <v>-8.9436465563109699</v>
      </c>
      <c r="ZF44">
        <v>-9.0779540518031503</v>
      </c>
      <c r="ZG44">
        <v>-19.379736751916901</v>
      </c>
      <c r="ZH44">
        <v>-9.8724363161027799</v>
      </c>
      <c r="ZI44">
        <v>-7.1550106310502901</v>
      </c>
      <c r="ZJ44">
        <v>-6.9974191784505697</v>
      </c>
      <c r="ZK44">
        <v>-4.6891655456625996</v>
      </c>
      <c r="ZL44">
        <v>-10.214669103012501</v>
      </c>
      <c r="ZM44">
        <v>-6.57075305324057</v>
      </c>
      <c r="ZN44">
        <v>-2.7723596600502001</v>
      </c>
      <c r="ZO44">
        <v>-7.8001357845715802</v>
      </c>
      <c r="ZP44">
        <v>-3.8253790257864999</v>
      </c>
      <c r="ZQ44">
        <v>-7.7372179940062704</v>
      </c>
      <c r="ZR44">
        <v>-7.4882979260206604</v>
      </c>
      <c r="ZS44">
        <v>-12.095597445897701</v>
      </c>
      <c r="ZT44">
        <v>-7.2578879180163698</v>
      </c>
      <c r="ZU44">
        <v>-7.0209885890574801</v>
      </c>
      <c r="ZV44">
        <v>-7.9319517843128997</v>
      </c>
      <c r="ZW44">
        <v>-5.0098377241276397</v>
      </c>
      <c r="ZX44">
        <v>-6.6773258864340104</v>
      </c>
      <c r="ZY44">
        <v>-17.505599144986402</v>
      </c>
      <c r="ZZ44">
        <v>-8.92418985930974</v>
      </c>
      <c r="AAA44">
        <v>-13.5985038438504</v>
      </c>
      <c r="AAB44">
        <v>-16.994962649251299</v>
      </c>
      <c r="AAC44">
        <v>-18.6751894721071</v>
      </c>
      <c r="AAD44">
        <v>-5.0147550404908499</v>
      </c>
      <c r="AAE44">
        <v>-9.5210986671429207</v>
      </c>
      <c r="AAF44">
        <v>-14.6879734893494</v>
      </c>
      <c r="AAG44">
        <v>-10.331585067942701</v>
      </c>
      <c r="AAH44">
        <v>-14.8035175499692</v>
      </c>
      <c r="AAI44">
        <v>-6.4477828079989203</v>
      </c>
      <c r="AAJ44">
        <v>-21.194984354766</v>
      </c>
      <c r="AAK44">
        <v>-9.1193492407133192</v>
      </c>
      <c r="AAL44">
        <v>-5.5430134868899197</v>
      </c>
      <c r="AAM44">
        <v>-5.5413369152388201</v>
      </c>
      <c r="AAN44">
        <v>-16.6367874292695</v>
      </c>
      <c r="AAO44">
        <v>-22.120233293965601</v>
      </c>
      <c r="AAP44">
        <v>-7.3246043561194103</v>
      </c>
      <c r="AAQ44">
        <v>-10.2393323248593</v>
      </c>
      <c r="AAR44">
        <v>-9.8983851707264403</v>
      </c>
      <c r="AAS44">
        <v>-9.6788951776661598</v>
      </c>
      <c r="AAT44">
        <v>-22.928839747817499</v>
      </c>
      <c r="AAU44">
        <v>-18.923044952202599</v>
      </c>
      <c r="AAV44">
        <v>-16.8197515725873</v>
      </c>
      <c r="AAW44">
        <v>-4.8844380660319802</v>
      </c>
      <c r="AAX44">
        <v>-12.074771222665101</v>
      </c>
      <c r="AAY44">
        <v>-10.2499927477787</v>
      </c>
      <c r="AAZ44">
        <v>-11.1984543299293</v>
      </c>
      <c r="ABA44">
        <v>-10.463228388251901</v>
      </c>
      <c r="ABB44">
        <v>-8.0294259005503399</v>
      </c>
      <c r="ABC44">
        <v>-6.03576222922658</v>
      </c>
      <c r="ABD44">
        <v>-11.109016707449699</v>
      </c>
      <c r="ABE44">
        <v>-7.4105632570559097</v>
      </c>
      <c r="ABF44">
        <v>-15.64232559046</v>
      </c>
      <c r="ABG44">
        <v>-7.6136795571404399</v>
      </c>
      <c r="ABH44">
        <v>-8.9734312884147602</v>
      </c>
      <c r="ABI44">
        <v>-14.009400414642901</v>
      </c>
      <c r="ABJ44">
        <v>-9.0072612171931592</v>
      </c>
      <c r="ABK44">
        <v>-7.6463849450191796</v>
      </c>
      <c r="ABL44">
        <v>-11.245449679632101</v>
      </c>
      <c r="ABM44">
        <v>-6.2367043175511903</v>
      </c>
      <c r="ABN44">
        <v>-3.4859256469833899</v>
      </c>
      <c r="ABO44">
        <v>-14.7323920459714</v>
      </c>
      <c r="ABP44">
        <v>-6.4518787020214701</v>
      </c>
      <c r="ABQ44">
        <v>-11.5771867405265</v>
      </c>
      <c r="ABR44">
        <v>-2.7156048181537402</v>
      </c>
      <c r="ABS44">
        <v>-16.476668269255399</v>
      </c>
      <c r="ABT44">
        <v>-17.048623414325601</v>
      </c>
      <c r="ABU44">
        <v>-17.319317865314201</v>
      </c>
      <c r="ABV44">
        <v>-20.092165425774098</v>
      </c>
      <c r="ABW44">
        <v>-20.644141068105</v>
      </c>
      <c r="ABX44">
        <v>-14.1697352562168</v>
      </c>
      <c r="ABY44">
        <v>-9.4434816228992702</v>
      </c>
      <c r="ABZ44">
        <v>-15.5769842489601</v>
      </c>
      <c r="ACA44">
        <v>-6.3677979873166404</v>
      </c>
      <c r="ACB44">
        <v>-4.51300972154979</v>
      </c>
      <c r="ACC44">
        <v>-7.0535194494017901</v>
      </c>
      <c r="ACD44">
        <v>-6.5927420152316403</v>
      </c>
      <c r="ACE44">
        <v>-9.4270146279084504</v>
      </c>
      <c r="ACF44">
        <v>-3.6358144646971802</v>
      </c>
      <c r="ACG44">
        <v>-20.211943368686899</v>
      </c>
      <c r="ACH44">
        <v>-6.4249542599031901</v>
      </c>
      <c r="ACI44">
        <v>-12.035659605611899</v>
      </c>
      <c r="ACJ44">
        <v>-12.195289267744601</v>
      </c>
      <c r="ACK44">
        <v>-7.9589294397287604</v>
      </c>
      <c r="ACL44">
        <v>-21.851147593219999</v>
      </c>
      <c r="ACM44">
        <v>-11.057850689370101</v>
      </c>
      <c r="ACN44">
        <v>-7.0739531725494702</v>
      </c>
      <c r="ACO44">
        <v>-12.070124697066101</v>
      </c>
      <c r="ACP44">
        <v>-15.3298288367303</v>
      </c>
      <c r="ACQ44">
        <v>-5.3391574518043701</v>
      </c>
      <c r="ACR44">
        <v>-12.4396636628121</v>
      </c>
      <c r="ACS44">
        <v>-6.2332244602137097</v>
      </c>
      <c r="ACT44">
        <v>-8.8905597818327404</v>
      </c>
      <c r="ACU44">
        <v>-6.09848524499614</v>
      </c>
      <c r="ACV44">
        <v>-9.5597704055917099</v>
      </c>
      <c r="ACW44">
        <v>-20.067822685755701</v>
      </c>
      <c r="ACX44">
        <v>-17.752709243206102</v>
      </c>
      <c r="ACY44">
        <v>-18.6174932159755</v>
      </c>
      <c r="ACZ44">
        <v>-9.8092577287642406</v>
      </c>
      <c r="ADA44">
        <v>-7.7841237031950099</v>
      </c>
      <c r="ADB44">
        <v>-8.0218569319700102</v>
      </c>
      <c r="ADC44">
        <v>-4.25449160067632</v>
      </c>
      <c r="ADD44">
        <v>-9.3315381186188198</v>
      </c>
      <c r="ADE44">
        <v>-20.432606861080099</v>
      </c>
      <c r="ADF44">
        <v>-16.1347615311733</v>
      </c>
      <c r="ADG44">
        <v>-14.690426094455701</v>
      </c>
      <c r="ADH44">
        <v>-2.7864375726783801</v>
      </c>
      <c r="ADI44">
        <v>-11.553076242124</v>
      </c>
      <c r="ADJ44">
        <v>-17.2450052280889</v>
      </c>
      <c r="ADK44">
        <v>-6.92750322597559</v>
      </c>
      <c r="ADL44">
        <v>-6.0019972528827497</v>
      </c>
      <c r="ADM44">
        <v>-11.5085495330933</v>
      </c>
      <c r="ADN44">
        <v>-5.4015745724566999</v>
      </c>
      <c r="ADO44">
        <v>-21.568140645746698</v>
      </c>
      <c r="ADP44">
        <v>-10.5458256113824</v>
      </c>
      <c r="ADQ44">
        <v>-16.714447783778301</v>
      </c>
      <c r="ADR44">
        <v>-7.0114691139153003</v>
      </c>
      <c r="ADS44">
        <v>-13.8300581675001</v>
      </c>
      <c r="ADT44">
        <v>-5.6270301022316298</v>
      </c>
      <c r="ADU44">
        <v>-8.2471987753410207</v>
      </c>
      <c r="ADV44">
        <v>-21.528558885391799</v>
      </c>
      <c r="ADW44">
        <v>-6.0929833088175096</v>
      </c>
      <c r="ADX44">
        <v>-10.018323738969899</v>
      </c>
      <c r="ADY44">
        <v>-11.9654152838953</v>
      </c>
      <c r="ADZ44">
        <v>-9.2664498113908298</v>
      </c>
      <c r="AEA44">
        <v>-7.4063260026783002</v>
      </c>
      <c r="AEB44">
        <v>-16.987136980876699</v>
      </c>
      <c r="AEC44">
        <v>-8.3093065743994394</v>
      </c>
      <c r="AED44">
        <v>-11.9256673787183</v>
      </c>
      <c r="AEE44">
        <v>-9.2981126161527108</v>
      </c>
      <c r="AEF44">
        <v>-7.2836418386101496</v>
      </c>
      <c r="AEG44">
        <v>-4.2557534400500598</v>
      </c>
      <c r="AEH44">
        <v>-10.512155248222101</v>
      </c>
      <c r="AEI44">
        <v>-6.7135359656579103</v>
      </c>
      <c r="AEJ44">
        <v>-4.4995550137634597</v>
      </c>
      <c r="AEK44">
        <v>-26.470486574335698</v>
      </c>
      <c r="AEL44">
        <v>-15.612128904028101</v>
      </c>
      <c r="AEM44">
        <v>-31.248785559078101</v>
      </c>
      <c r="AEN44">
        <v>-0.23286274468853199</v>
      </c>
      <c r="AEO44">
        <v>-9.3990376629490697</v>
      </c>
      <c r="AEP44">
        <v>-20.9717333988918</v>
      </c>
      <c r="AEQ44">
        <v>-11.291799721172501</v>
      </c>
      <c r="AER44">
        <v>-19.577434242711899</v>
      </c>
      <c r="AES44">
        <v>-12.099515317978399</v>
      </c>
      <c r="AET44">
        <v>-11.395858327352499</v>
      </c>
      <c r="AEU44">
        <v>-12.432502936616901</v>
      </c>
      <c r="AEV44">
        <v>-7.1132706076797101</v>
      </c>
      <c r="AEW44">
        <v>-8.97750818817895</v>
      </c>
      <c r="AEX44">
        <v>-7.7468883924782697</v>
      </c>
      <c r="AEY44">
        <v>-12.9193707848204</v>
      </c>
      <c r="AEZ44">
        <v>-20.878316799652101</v>
      </c>
      <c r="AFA44">
        <v>-10.847842355243101</v>
      </c>
      <c r="AFB44">
        <v>-36.669987769644401</v>
      </c>
      <c r="AFC44">
        <v>-7.6726768333408604</v>
      </c>
      <c r="AFD44">
        <v>-7.2634890311899802</v>
      </c>
      <c r="AFE44">
        <v>-7.5727812043881499</v>
      </c>
      <c r="AFF44">
        <v>-7.9057116457931604</v>
      </c>
      <c r="AFG44">
        <v>-4.63504397472565</v>
      </c>
      <c r="AFH44">
        <v>-19.3803633213643</v>
      </c>
      <c r="AFI44">
        <v>-11.788283965469001</v>
      </c>
      <c r="AFJ44">
        <v>-13.073282711718401</v>
      </c>
      <c r="AFK44">
        <v>-12.648668741651701</v>
      </c>
      <c r="AFL44">
        <v>-9.4658844091903198</v>
      </c>
      <c r="AFM44">
        <v>-6.1687006152480697</v>
      </c>
      <c r="AFN44">
        <v>-3.1031369119354202</v>
      </c>
      <c r="AFO44">
        <v>-21.140783185563901</v>
      </c>
      <c r="AFP44">
        <v>-8.3669055745804997</v>
      </c>
      <c r="AFQ44">
        <v>-7.1907549526078496</v>
      </c>
      <c r="AFR44">
        <v>-5.56862467288079</v>
      </c>
      <c r="AFS44">
        <v>-9.2645563908424204</v>
      </c>
      <c r="AFT44">
        <v>-7.52962331744118</v>
      </c>
      <c r="AFU44">
        <v>-8.6374212244430204</v>
      </c>
      <c r="AFV44">
        <v>-10.9525247230031</v>
      </c>
      <c r="AFW44">
        <v>-6.0210526179448003</v>
      </c>
      <c r="AFX44">
        <v>-5.5844466588298802</v>
      </c>
      <c r="AFY44">
        <v>-17.903364502150801</v>
      </c>
      <c r="AFZ44">
        <v>-7.2990399799263601</v>
      </c>
      <c r="AGA44">
        <v>-20.765984662709901</v>
      </c>
      <c r="AGB44">
        <v>-5.2201992825002899</v>
      </c>
      <c r="AGC44">
        <v>-4.7634822467359204</v>
      </c>
      <c r="AGD44">
        <v>-17.422847956821499</v>
      </c>
      <c r="AGE44">
        <v>-7.3418730571921698</v>
      </c>
      <c r="AGF44">
        <v>-14.511444183126301</v>
      </c>
      <c r="AGG44">
        <v>-21.611794554343501</v>
      </c>
      <c r="AGH44">
        <v>-2.9607532553691298</v>
      </c>
      <c r="AGI44">
        <v>-5.8308173098060401</v>
      </c>
      <c r="AGJ44">
        <v>-12.3643274934873</v>
      </c>
      <c r="AGK44">
        <v>-10.4783415642368</v>
      </c>
      <c r="AGL44">
        <v>-24.2691259028445</v>
      </c>
      <c r="AGM44">
        <v>-12.206613749319001</v>
      </c>
      <c r="AGN44">
        <v>-6.0546435055823604</v>
      </c>
      <c r="AGO44">
        <v>-10.2970159588666</v>
      </c>
      <c r="AGP44">
        <v>-16.4787281824619</v>
      </c>
      <c r="AGQ44">
        <v>-3.1146369883312</v>
      </c>
      <c r="AGR44">
        <v>-4.34463821032534</v>
      </c>
      <c r="AGS44">
        <v>-13.6460269976827</v>
      </c>
      <c r="AGT44">
        <v>-5.7294621612354</v>
      </c>
      <c r="AGU44">
        <v>-12.677272267664399</v>
      </c>
      <c r="AGV44">
        <v>-17.4949457297122</v>
      </c>
      <c r="AGW44">
        <v>0</v>
      </c>
      <c r="AGX44">
        <v>-18.490797373111899</v>
      </c>
      <c r="AGY44">
        <v>-17.2781246310042</v>
      </c>
      <c r="AGZ44">
        <v>-17.678279163095301</v>
      </c>
      <c r="AHA44">
        <v>-9.4821712748255909</v>
      </c>
      <c r="AHB44">
        <v>-1.7021786176692899</v>
      </c>
      <c r="AHC44">
        <v>-14.9114256848104</v>
      </c>
      <c r="AHD44">
        <v>-4.1143890049950196</v>
      </c>
      <c r="AHE44">
        <v>-12.060127728478999</v>
      </c>
      <c r="AHF44">
        <v>-12.436695803443</v>
      </c>
      <c r="AHG44">
        <v>-7.5906088834980796</v>
      </c>
      <c r="AHH44">
        <v>-13.130547644326001</v>
      </c>
      <c r="AHI44">
        <v>-20.715841136150399</v>
      </c>
      <c r="AHJ44">
        <v>-11.1989335784953</v>
      </c>
      <c r="AHK44">
        <v>-11.7129956121167</v>
      </c>
      <c r="AHL44">
        <v>-17.865693264260798</v>
      </c>
      <c r="AHM44">
        <v>-8.7563256225344102</v>
      </c>
      <c r="AHN44">
        <v>-14.726933463612299</v>
      </c>
      <c r="AHO44">
        <v>-14.1351927936891</v>
      </c>
      <c r="AHP44">
        <v>-12.083741601972401</v>
      </c>
      <c r="AHQ44">
        <v>-13.8294371290418</v>
      </c>
      <c r="AHR44">
        <v>-8.2319180185551204</v>
      </c>
      <c r="AHS44">
        <v>-7.6307622203665604</v>
      </c>
      <c r="AHT44">
        <v>-10.731622375586699</v>
      </c>
      <c r="AHU44">
        <v>-14.6722972775827</v>
      </c>
      <c r="AHV44">
        <v>-1.84922172814737</v>
      </c>
      <c r="AHW44">
        <v>-20.862812477812898</v>
      </c>
      <c r="AHX44">
        <v>-11.9508973977478</v>
      </c>
      <c r="AHY44">
        <v>-12.1888212728298</v>
      </c>
      <c r="AHZ44">
        <v>-8.3449164826164104</v>
      </c>
      <c r="AIA44">
        <v>-9.7958832181317401</v>
      </c>
      <c r="AIB44">
        <v>-9.3179743470657606</v>
      </c>
      <c r="AIC44">
        <v>-12.2300869894258</v>
      </c>
      <c r="AID44">
        <v>-20.420417663183699</v>
      </c>
      <c r="AIE44">
        <v>-5.9691540067221602</v>
      </c>
      <c r="AIF44">
        <v>-12.8140448992258</v>
      </c>
      <c r="AIG44">
        <v>-13.315123679013199</v>
      </c>
      <c r="AIH44">
        <v>-15.267502618851699</v>
      </c>
      <c r="AII44">
        <v>-10.111373454042999</v>
      </c>
      <c r="AIJ44">
        <v>-7.9902112827649603</v>
      </c>
      <c r="AIK44">
        <v>-23.519120785230601</v>
      </c>
      <c r="AIL44">
        <v>-14.671571005772099</v>
      </c>
      <c r="AIM44">
        <v>-1.5069526934489399</v>
      </c>
      <c r="AIN44">
        <v>-3.3732325552381899</v>
      </c>
      <c r="AIO44">
        <v>-15.1230589803678</v>
      </c>
      <c r="AIP44">
        <v>-21.2334904583427</v>
      </c>
      <c r="AIQ44">
        <v>-8.9076022065170797</v>
      </c>
      <c r="AIR44">
        <v>-18.1332999419426</v>
      </c>
      <c r="AIS44">
        <v>-6.6241433865704398</v>
      </c>
      <c r="AIT44">
        <v>-4.0782839524043197</v>
      </c>
      <c r="AIU44">
        <v>-17.73938014046</v>
      </c>
      <c r="AIV44">
        <v>-5.7969251567759299</v>
      </c>
      <c r="AIW44">
        <v>-10.3571436642174</v>
      </c>
      <c r="AIX44">
        <v>-17.450119413142701</v>
      </c>
      <c r="AIY44">
        <v>-17.4929250230227</v>
      </c>
      <c r="AIZ44">
        <v>-10.833404314895001</v>
      </c>
      <c r="AJA44">
        <v>-4.0456616939190999</v>
      </c>
      <c r="AJB44">
        <v>-12.049358129110701</v>
      </c>
      <c r="AJC44">
        <v>-10.3096887037351</v>
      </c>
      <c r="AJD44">
        <v>-9.3419785518271095</v>
      </c>
      <c r="AJE44">
        <v>-6.2897888112132403</v>
      </c>
      <c r="AJF44">
        <v>-10.215947728227199</v>
      </c>
      <c r="AJG44">
        <v>-6.5847248850463398</v>
      </c>
      <c r="AJH44">
        <v>-8.0919805322170699</v>
      </c>
      <c r="AJI44">
        <v>-5.4074376563125703</v>
      </c>
      <c r="AJJ44">
        <v>-10.4078578434861</v>
      </c>
      <c r="AJK44">
        <v>-17.529555143419302</v>
      </c>
      <c r="AJL44">
        <v>-6.3594574805603896</v>
      </c>
      <c r="AJM44">
        <v>-10.058901457703801</v>
      </c>
      <c r="AJN44">
        <v>-7.6551444313911396</v>
      </c>
      <c r="AJO44">
        <v>-9.6016804222141996</v>
      </c>
      <c r="AJP44">
        <v>-27.0812800510238</v>
      </c>
      <c r="AJQ44">
        <v>-3.1810723452192899</v>
      </c>
      <c r="AJR44">
        <v>-14.564953626000699</v>
      </c>
      <c r="AJS44">
        <v>-11.887862030404399</v>
      </c>
      <c r="AJT44">
        <v>-3.2168194677711601</v>
      </c>
      <c r="AJU44">
        <v>-14.7702428240455</v>
      </c>
      <c r="AJV44">
        <v>-14.7646987626342</v>
      </c>
      <c r="AJW44">
        <v>-6.1569178564054399</v>
      </c>
      <c r="AJX44">
        <v>-3.2634194008659798</v>
      </c>
      <c r="AJY44">
        <v>-13.458117130335401</v>
      </c>
      <c r="AJZ44">
        <v>-13.0273625763495</v>
      </c>
      <c r="AKA44">
        <v>-21.7163294825164</v>
      </c>
      <c r="AKB44">
        <v>-11.9600402987215</v>
      </c>
      <c r="AKC44">
        <v>-7.15823740671794</v>
      </c>
      <c r="AKD44">
        <v>-12.8297940902573</v>
      </c>
      <c r="AKE44">
        <v>-5.8474069642023201</v>
      </c>
      <c r="AKF44">
        <v>-13.8968899230295</v>
      </c>
      <c r="AKG44">
        <v>-7.5845805973318399</v>
      </c>
      <c r="AKH44">
        <v>-16.3305709004925</v>
      </c>
      <c r="AKI44">
        <v>-8.4503279690048902</v>
      </c>
      <c r="AKJ44">
        <v>-13.4512176039997</v>
      </c>
      <c r="AKK44">
        <v>-3.5407291195413699</v>
      </c>
      <c r="AKL44">
        <v>-8.4273372268463902</v>
      </c>
      <c r="AKM44">
        <v>-13.27125391427</v>
      </c>
      <c r="AKN44">
        <v>-7.6634230574074698</v>
      </c>
      <c r="AKO44">
        <v>-10.823311196172799</v>
      </c>
      <c r="AKP44">
        <v>-13.2804757937948</v>
      </c>
      <c r="AKQ44">
        <v>-6.6387803192926897</v>
      </c>
      <c r="AKR44">
        <v>-6.1451567555458597</v>
      </c>
      <c r="AKS44">
        <v>-10.236601897299</v>
      </c>
      <c r="AKT44">
        <v>-7.1971623289619497</v>
      </c>
      <c r="AKU44">
        <v>-1.85053039550456</v>
      </c>
      <c r="AKV44">
        <v>-6.6210494508247901</v>
      </c>
      <c r="AKW44">
        <v>-10.567043146419399</v>
      </c>
      <c r="AKX44">
        <v>-10.126695888764999</v>
      </c>
      <c r="AKY44">
        <v>-4.7156045937919098</v>
      </c>
      <c r="AKZ44">
        <v>-6.7996428999093697</v>
      </c>
      <c r="ALA44">
        <v>-3.4849824640369</v>
      </c>
      <c r="ALB44">
        <v>-6.32679489496019</v>
      </c>
      <c r="ALC44">
        <v>-5.7419943858596101</v>
      </c>
      <c r="ALD44">
        <v>-9.8067814258774604</v>
      </c>
      <c r="ALE44">
        <v>-6.8674096133199196</v>
      </c>
      <c r="ALF44">
        <v>-6.8738479198978002</v>
      </c>
      <c r="ALG44">
        <v>-11.8125913016331</v>
      </c>
      <c r="ALH44">
        <v>-14.5145606186022</v>
      </c>
      <c r="ALI44">
        <v>-13.688441690492301</v>
      </c>
      <c r="ALJ44">
        <v>-10.2120295778053</v>
      </c>
      <c r="ALK44">
        <v>-8.5211370235441297</v>
      </c>
      <c r="ALL44">
        <v>-8.87474884518792</v>
      </c>
      <c r="ALM44">
        <v>-12.509680518761099</v>
      </c>
      <c r="ALN44">
        <v>-14.0974885822506</v>
      </c>
      <c r="ALO44">
        <v>-10.217927523239</v>
      </c>
      <c r="ALP44">
        <v>-11.9657627354774</v>
      </c>
      <c r="ALQ44">
        <v>-10.271588307359499</v>
      </c>
      <c r="ALR44">
        <v>-13.152903888596001</v>
      </c>
      <c r="ALS44">
        <v>-13.0866192289292</v>
      </c>
      <c r="ALT44">
        <v>-18.3700000713626</v>
      </c>
      <c r="ALU44">
        <v>-5.9852191514579003</v>
      </c>
      <c r="ALV44">
        <v>-7.5407167545341496</v>
      </c>
      <c r="ALW44">
        <v>-13.4750095844988</v>
      </c>
      <c r="ALX44">
        <v>-8.9566910005908902</v>
      </c>
      <c r="ALY44">
        <v>-6.0843404055827701</v>
      </c>
      <c r="ALZ44">
        <v>-18.0165363540298</v>
      </c>
      <c r="AMA44">
        <v>-5.4431973076220599</v>
      </c>
      <c r="AMB44">
        <v>-4.8013085243973697</v>
      </c>
      <c r="AMC44">
        <v>-10.3017148439782</v>
      </c>
      <c r="AMD44">
        <v>-8.9522486300934094</v>
      </c>
      <c r="AME44">
        <v>-8.4506273189720105</v>
      </c>
      <c r="AMF44">
        <v>-8.7814682762061107</v>
      </c>
      <c r="AMG44">
        <v>-17.263788208088599</v>
      </c>
      <c r="AMH44">
        <v>-9.0256624962030401</v>
      </c>
      <c r="AMI44">
        <v>-4.3933113612198698</v>
      </c>
      <c r="AMJ44">
        <v>-9.8217819048788293</v>
      </c>
      <c r="AMK44">
        <v>-14.125802783380699</v>
      </c>
      <c r="AML44">
        <v>-11.0902813779774</v>
      </c>
      <c r="AMM44">
        <v>-1.93625601698781</v>
      </c>
      <c r="AMN44">
        <v>-8.8033476155525801</v>
      </c>
      <c r="AMO44">
        <v>-6.6195926259249003</v>
      </c>
      <c r="AMP44">
        <v>-6.05350421985605</v>
      </c>
      <c r="AMQ44">
        <v>-8.0220885306200103</v>
      </c>
      <c r="AMR44">
        <v>-4.2835157875773602</v>
      </c>
      <c r="AMS44">
        <v>-14.9251779366982</v>
      </c>
      <c r="AMT44">
        <v>-8.4868189380120498</v>
      </c>
      <c r="AMU44">
        <v>-12.645140031750399</v>
      </c>
      <c r="AMV44">
        <v>-11.8687129868617</v>
      </c>
      <c r="AMW44">
        <v>-25.613955188721501</v>
      </c>
      <c r="AMX44">
        <v>-10.105005688372099</v>
      </c>
      <c r="AMY44">
        <v>-4.7778150218256599</v>
      </c>
      <c r="AMZ44">
        <v>-5.60396371886105</v>
      </c>
      <c r="ANA44">
        <v>-9.2607133672957502</v>
      </c>
      <c r="ANB44">
        <v>-2.4659472696838498</v>
      </c>
      <c r="ANC44">
        <v>-7.3647048432209496</v>
      </c>
      <c r="AND44">
        <v>-7.5189248118233802</v>
      </c>
      <c r="ANE44">
        <v>-5.6326777146708196</v>
      </c>
      <c r="ANF44">
        <v>-4.4255268985987497</v>
      </c>
      <c r="ANG44">
        <v>-7.1603244517977203</v>
      </c>
      <c r="ANH44">
        <v>-7.6545028912090096</v>
      </c>
      <c r="ANI44">
        <v>-2.9673001049193899</v>
      </c>
      <c r="ANJ44">
        <v>-7.13103801813131</v>
      </c>
      <c r="ANK44">
        <v>-6.3964597503353398</v>
      </c>
      <c r="ANL44">
        <v>-6.5544835985660699</v>
      </c>
      <c r="ANM44">
        <v>-10.5053053185246</v>
      </c>
      <c r="ANN44">
        <v>-6.6732365572789796</v>
      </c>
      <c r="ANO44">
        <v>-9.1487952808636805</v>
      </c>
      <c r="ANP44">
        <v>-18.6756014816775</v>
      </c>
      <c r="ANQ44">
        <v>-5.6993174414106997</v>
      </c>
      <c r="ANR44">
        <v>-2.01032419460648</v>
      </c>
      <c r="ANS44">
        <v>-7.0779209535859904</v>
      </c>
      <c r="ANT44">
        <v>-17.905159610949699</v>
      </c>
      <c r="ANU44">
        <v>-8.53256768572985</v>
      </c>
      <c r="ANV44">
        <v>-21.304937481262801</v>
      </c>
      <c r="ANW44">
        <v>-7.6716030967527296</v>
      </c>
      <c r="ANX44">
        <v>-2.07357011817493</v>
      </c>
      <c r="ANY44">
        <v>-11.112851519174299</v>
      </c>
      <c r="ANZ44">
        <v>-7.4329593207251596</v>
      </c>
      <c r="AOA44">
        <v>-3.4000553414183199</v>
      </c>
      <c r="AOB44">
        <v>-3.2415347536537</v>
      </c>
      <c r="AOC44">
        <v>-8.7197705451217207</v>
      </c>
      <c r="AOD44">
        <v>-16.6599764792151</v>
      </c>
      <c r="AOE44">
        <v>-22.806392071007501</v>
      </c>
      <c r="AOF44">
        <v>-14.5025021497101</v>
      </c>
      <c r="AOG44">
        <v>-2.9616344820634</v>
      </c>
      <c r="AOH44">
        <v>-17.575675990825498</v>
      </c>
      <c r="AOI44">
        <v>-15.599169077180299</v>
      </c>
      <c r="AOJ44">
        <v>-17.877775470545899</v>
      </c>
      <c r="AOK44">
        <v>-13.3145283551478</v>
      </c>
      <c r="AOL44">
        <v>-23.148585804855799</v>
      </c>
      <c r="AOM44">
        <v>-9.6787440641538804</v>
      </c>
      <c r="AON44">
        <v>-4.3473117282108298</v>
      </c>
      <c r="AOO44">
        <v>-4.2087298496458301</v>
      </c>
      <c r="AOP44">
        <v>-12.242338994487399</v>
      </c>
      <c r="AOQ44">
        <v>-19.574072523768699</v>
      </c>
      <c r="AOR44">
        <v>-2.6122485681855498</v>
      </c>
      <c r="AOS44">
        <v>-11.7343106488423</v>
      </c>
      <c r="AOT44">
        <v>-9.5819910750558996</v>
      </c>
      <c r="AOU44">
        <v>-12.8272015410757</v>
      </c>
      <c r="AOV44">
        <v>-6.8809413266864103</v>
      </c>
      <c r="AOW44">
        <v>-9.8397280675212908</v>
      </c>
      <c r="AOX44">
        <v>-11.852564506876799</v>
      </c>
      <c r="AOY44">
        <v>-10.375996763060799</v>
      </c>
      <c r="AOZ44">
        <v>-15.637331143627801</v>
      </c>
      <c r="APA44">
        <v>-14.231369027491199</v>
      </c>
      <c r="APB44">
        <v>-9.0885383162364501</v>
      </c>
      <c r="APC44">
        <v>-12.8536539350344</v>
      </c>
      <c r="APD44">
        <v>-7.6519768211292698</v>
      </c>
      <c r="APE44">
        <v>-12.2083314695615</v>
      </c>
      <c r="APF44">
        <v>-11.0329021907888</v>
      </c>
      <c r="APG44">
        <v>-13.2482714291056</v>
      </c>
      <c r="APH44">
        <v>-22.367729035998298</v>
      </c>
      <c r="API44">
        <v>-19.989833217581101</v>
      </c>
      <c r="APJ44">
        <v>-8.7403170238053196</v>
      </c>
      <c r="APK44">
        <v>-15.913232812428401</v>
      </c>
      <c r="APL44">
        <v>-6.0674660698246603</v>
      </c>
      <c r="APM44">
        <v>-18.1590023857812</v>
      </c>
      <c r="APN44">
        <v>-15.4244597438129</v>
      </c>
      <c r="APO44">
        <v>-15.561249073111499</v>
      </c>
      <c r="APP44">
        <v>-15.1730640317623</v>
      </c>
      <c r="APQ44">
        <v>-8.6687348782932698</v>
      </c>
      <c r="APR44">
        <v>-15.793187564116799</v>
      </c>
      <c r="APS44">
        <v>-4.0635735443391603</v>
      </c>
      <c r="APT44">
        <v>-8.6479748316116893</v>
      </c>
      <c r="APU44">
        <v>-15.487035782871599</v>
      </c>
      <c r="APV44">
        <v>-7.6156749108490098</v>
      </c>
      <c r="APW44">
        <v>-6.24799455263366</v>
      </c>
      <c r="APX44">
        <v>-11.2390621240313</v>
      </c>
      <c r="APY44">
        <v>-9.5605290100554008</v>
      </c>
      <c r="APZ44">
        <v>-11.4417313539251</v>
      </c>
      <c r="AQA44">
        <v>-16.2169528491007</v>
      </c>
      <c r="AQB44">
        <v>-12.4678934598354</v>
      </c>
      <c r="AQC44">
        <v>-13.923326657394</v>
      </c>
      <c r="AQD44">
        <v>-1.94783911101436</v>
      </c>
      <c r="AQE44">
        <v>-7.1674443485359003</v>
      </c>
      <c r="AQF44">
        <v>-15.4093822608728</v>
      </c>
      <c r="AQG44">
        <v>-16.587109587951701</v>
      </c>
      <c r="AQH44">
        <v>-12.226327508175601</v>
      </c>
      <c r="AQI44">
        <v>-12.8431689705914</v>
      </c>
      <c r="AQJ44">
        <v>-7.44176678728636</v>
      </c>
      <c r="AQK44">
        <v>-9.5867758363728495</v>
      </c>
      <c r="AQL44">
        <v>-8.2261075319102908</v>
      </c>
      <c r="AQM44">
        <v>-10.4435375827948</v>
      </c>
      <c r="AQN44">
        <v>-7.3577241699259197</v>
      </c>
      <c r="AQO44">
        <v>-15.3106741505096</v>
      </c>
      <c r="AQP44">
        <v>-17.709140553710199</v>
      </c>
      <c r="AQQ44">
        <v>-8.2467267027167299</v>
      </c>
      <c r="AQR44">
        <v>-27.9066548965158</v>
      </c>
      <c r="AQS44">
        <v>-9.3404266477643603</v>
      </c>
      <c r="AQT44">
        <v>-9.8674992899431704</v>
      </c>
      <c r="AQU44">
        <v>-10.344680196635</v>
      </c>
      <c r="AQV44">
        <v>-14.133934467649301</v>
      </c>
      <c r="AQW44">
        <v>-5.0541702090277498</v>
      </c>
      <c r="AQX44">
        <v>-22.1151124570554</v>
      </c>
      <c r="AQY44">
        <v>-9.2020317358965809</v>
      </c>
      <c r="AQZ44">
        <v>-13.447303500495201</v>
      </c>
      <c r="ARA44">
        <v>-9.1188167765059802</v>
      </c>
      <c r="ARB44">
        <v>-3.2683196594030601</v>
      </c>
      <c r="ARC44">
        <v>-13.418622472952199</v>
      </c>
      <c r="ARD44">
        <v>-15.0812965790068</v>
      </c>
      <c r="ARE44">
        <v>-8.6615307980893608</v>
      </c>
      <c r="ARF44">
        <v>-11.4899760689767</v>
      </c>
      <c r="ARG44">
        <v>-9.6017628552855605</v>
      </c>
      <c r="ARH44">
        <v>-7.7928582765335097</v>
      </c>
      <c r="ARI44">
        <v>-10.734976626361499</v>
      </c>
      <c r="ARJ44">
        <v>-10.090983664784</v>
      </c>
      <c r="ARK44">
        <v>-11.658501981163299</v>
      </c>
      <c r="ARL44">
        <v>-13.9571270354745</v>
      </c>
      <c r="ARM44">
        <v>-7.9995454408002598</v>
      </c>
      <c r="ARN44">
        <v>-7.3296338288005201</v>
      </c>
      <c r="ARO44">
        <v>-21.310894664701699</v>
      </c>
      <c r="ARP44">
        <v>-10.1316079109769</v>
      </c>
      <c r="ARQ44">
        <v>-12.291057151473099</v>
      </c>
      <c r="ARR44">
        <v>-7.8562155425121896</v>
      </c>
      <c r="ARS44">
        <v>-5.1343801603282504</v>
      </c>
      <c r="ART44">
        <v>-7.6951739256865901</v>
      </c>
      <c r="ARU44">
        <v>-13.350082733730201</v>
      </c>
      <c r="ARV44">
        <v>-8.4377080385529606</v>
      </c>
      <c r="ARW44">
        <v>-5.5052090558288604</v>
      </c>
      <c r="ARX44">
        <v>-5.8832351134114997</v>
      </c>
      <c r="ARY44">
        <v>-4.7013698214448096</v>
      </c>
      <c r="ARZ44">
        <v>-6.2739698560447996</v>
      </c>
      <c r="ASA44">
        <v>-10.397728991345</v>
      </c>
      <c r="ASB44">
        <v>-8.3088088758404108</v>
      </c>
      <c r="ASC44">
        <v>-6.12931153481719</v>
      </c>
      <c r="ASD44">
        <v>-19.911640428702398</v>
      </c>
      <c r="ASE44">
        <v>-9.7463532560838093</v>
      </c>
      <c r="ASF44">
        <v>-11.151013989462299</v>
      </c>
      <c r="ASG44">
        <v>-6.2944464863223297</v>
      </c>
      <c r="ASH44">
        <v>-5.6819419092427701</v>
      </c>
      <c r="ASI44">
        <v>-13.4070987877921</v>
      </c>
      <c r="ASJ44">
        <v>-13.279647901492901</v>
      </c>
      <c r="ASK44">
        <v>-22.643977460444901</v>
      </c>
      <c r="ASL44">
        <v>-11.8932151230734</v>
      </c>
      <c r="ASM44">
        <v>-7.1921789642436504</v>
      </c>
      <c r="ASN44">
        <v>-13.340669135674201</v>
      </c>
      <c r="ASO44">
        <v>-5.1347972981504002</v>
      </c>
      <c r="ASP44">
        <v>-7.0063471684791203</v>
      </c>
      <c r="ASQ44">
        <v>-18.573750249512699</v>
      </c>
      <c r="ASR44">
        <v>-12.843506785706399</v>
      </c>
      <c r="ASS44">
        <v>-18.826507174233999</v>
      </c>
      <c r="AST44">
        <v>-15.905587551614</v>
      </c>
      <c r="ASU44">
        <v>-11.802223738236901</v>
      </c>
      <c r="ASV44">
        <v>-15.888032367857599</v>
      </c>
      <c r="ASW44">
        <v>-3.93299066556642</v>
      </c>
      <c r="ASX44">
        <v>-15.4868436907205</v>
      </c>
      <c r="ASY44">
        <v>-9.9194294078184804</v>
      </c>
      <c r="ASZ44">
        <v>-10.7952868840632</v>
      </c>
      <c r="ATA44">
        <v>-14.4361323562322</v>
      </c>
      <c r="ATB44">
        <v>-10.148727503535101</v>
      </c>
      <c r="ATC44">
        <v>-9.6297405182290294</v>
      </c>
      <c r="ATD44">
        <v>-3.2653137748962702</v>
      </c>
      <c r="ATE44">
        <v>-18.101735524514901</v>
      </c>
      <c r="ATF44">
        <v>-10.741043452782799</v>
      </c>
      <c r="ATG44">
        <v>-8.7355964258669303</v>
      </c>
      <c r="ATH44">
        <v>-4.9752179916274599</v>
      </c>
      <c r="ATI44">
        <v>-6.5164201080508803</v>
      </c>
      <c r="ATJ44">
        <v>-2.9067595331997</v>
      </c>
      <c r="ATK44">
        <v>-20.399901055213402</v>
      </c>
      <c r="ATL44">
        <v>-9.0416821673542795</v>
      </c>
      <c r="ATM44">
        <v>-18.136988559601701</v>
      </c>
      <c r="ATN44">
        <v>-16.547833284039601</v>
      </c>
      <c r="ATO44">
        <v>-15.5285601355711</v>
      </c>
      <c r="ATP44">
        <v>-13.8116189245046</v>
      </c>
      <c r="ATQ44">
        <v>-9.8414341457644507</v>
      </c>
      <c r="ATR44">
        <v>-5.0559471807535203</v>
      </c>
      <c r="ATS44">
        <v>-16.6788396196058</v>
      </c>
      <c r="ATT44">
        <v>-22.380998423131999</v>
      </c>
      <c r="ATU44">
        <v>-16.122430819389901</v>
      </c>
      <c r="ATV44">
        <v>-18.338779181963499</v>
      </c>
      <c r="ATW44">
        <v>-7.3972058291157303</v>
      </c>
      <c r="ATX44">
        <v>-5.3940753739522904</v>
      </c>
      <c r="ATY44">
        <v>-9.1680918366615707</v>
      </c>
      <c r="ATZ44">
        <v>-2.9907107634211898</v>
      </c>
      <c r="AUA44">
        <v>-15.6669516602499</v>
      </c>
      <c r="AUB44">
        <v>-24.073299979882599</v>
      </c>
      <c r="AUC44">
        <v>-32.546887101988901</v>
      </c>
      <c r="AUD44">
        <v>-8.3668884944071404</v>
      </c>
      <c r="AUE44">
        <v>-11.608875567036099</v>
      </c>
      <c r="AUF44">
        <v>-17.771250358758198</v>
      </c>
      <c r="AUG44">
        <v>-10.259754342364699</v>
      </c>
      <c r="AUH44">
        <v>-26.423745424761101</v>
      </c>
      <c r="AUI44">
        <v>-8.7437550443372594</v>
      </c>
      <c r="AUJ44">
        <v>-8.6967642573522106</v>
      </c>
      <c r="AUK44">
        <v>-6.9747487158060704</v>
      </c>
      <c r="AUL44">
        <v>-9.1576780254440902</v>
      </c>
      <c r="AUM44">
        <v>-12.880453908773699</v>
      </c>
      <c r="AUN44">
        <v>-8.2415303866933698</v>
      </c>
      <c r="AUO44">
        <v>-16.6143213423668</v>
      </c>
      <c r="AUP44">
        <v>-9.3666361688715405</v>
      </c>
      <c r="AUQ44">
        <v>-2.87067311484188</v>
      </c>
      <c r="AUR44">
        <v>-12.550257661276</v>
      </c>
      <c r="AUS44">
        <v>-6.4596784585855902</v>
      </c>
      <c r="AUT44">
        <v>-14.3201360734841</v>
      </c>
      <c r="AUU44">
        <v>-9.1163702779475706</v>
      </c>
      <c r="AUV44">
        <v>-11.554712183629</v>
      </c>
      <c r="AUW44">
        <v>-9.9655032363224301</v>
      </c>
      <c r="AUX44">
        <v>-9.5964166024322992</v>
      </c>
      <c r="AUY44">
        <v>-13.760920525220801</v>
      </c>
      <c r="AUZ44">
        <v>-9.4705882891187798</v>
      </c>
      <c r="AVA44">
        <v>-5.3202751458445299</v>
      </c>
      <c r="AVB44">
        <v>-10.611721920917899</v>
      </c>
      <c r="AVC44">
        <v>-16.835852271344301</v>
      </c>
      <c r="AVD44">
        <v>-5.5327403304407303</v>
      </c>
      <c r="AVE44">
        <v>-23.4793058406851</v>
      </c>
      <c r="AVF44">
        <v>-20.774119598362699</v>
      </c>
      <c r="AVG44">
        <v>-10.764936465417</v>
      </c>
      <c r="AVH44">
        <v>-5.4755432317572303</v>
      </c>
      <c r="AVI44">
        <v>-7.8630663332416804</v>
      </c>
      <c r="AVJ44">
        <v>-5.1275961889539596</v>
      </c>
      <c r="AVK44">
        <v>-11.789807523846299</v>
      </c>
      <c r="AVL44">
        <v>-10.57391609966</v>
      </c>
      <c r="AVM44">
        <v>-24.132448913723099</v>
      </c>
      <c r="AVN44">
        <v>-8.7029068492389907</v>
      </c>
      <c r="AVO44">
        <v>-23.907762910556499</v>
      </c>
      <c r="AVP44">
        <v>-4.4881800470534996</v>
      </c>
      <c r="AVQ44">
        <v>-12.533448660042399</v>
      </c>
      <c r="AVR44">
        <v>-11.9650195678102</v>
      </c>
      <c r="AVS44">
        <v>-2.7151630424602899</v>
      </c>
      <c r="AVT44">
        <v>-11.912121754440401</v>
      </c>
      <c r="AVU44">
        <v>-2.7956344914645102</v>
      </c>
      <c r="AVV44">
        <v>-14.893320732143</v>
      </c>
      <c r="AVW44">
        <v>-6.5487137311336596</v>
      </c>
      <c r="AVX44">
        <v>-9.75963100796071</v>
      </c>
      <c r="AVY44">
        <v>-2.87096138719687</v>
      </c>
      <c r="AVZ44">
        <v>-4.8077817516371502</v>
      </c>
      <c r="AWA44">
        <v>-18.939225015790502</v>
      </c>
      <c r="AWB44">
        <v>-12.7520763084666</v>
      </c>
      <c r="AWC44">
        <v>-21.4287529569661</v>
      </c>
      <c r="AWD44">
        <v>-10.040036885088099</v>
      </c>
      <c r="AWE44">
        <v>-11.692576859103101</v>
      </c>
      <c r="AWF44">
        <v>-6.3464739507986403</v>
      </c>
      <c r="AWG44">
        <v>-9.9552350466036899</v>
      </c>
      <c r="AWH44">
        <v>-7.7978884591867397</v>
      </c>
      <c r="AWI44">
        <v>-21.994532366395301</v>
      </c>
      <c r="AWJ44">
        <v>-12.5624323739501</v>
      </c>
      <c r="AWK44">
        <v>-8.7449370000424</v>
      </c>
      <c r="AWL44">
        <v>-5.2191019486579702</v>
      </c>
    </row>
    <row r="45" spans="1:1286" x14ac:dyDescent="0.25">
      <c r="A45">
        <v>43</v>
      </c>
      <c r="B45">
        <v>1</v>
      </c>
      <c r="C45">
        <f t="shared" si="0"/>
        <v>1000</v>
      </c>
      <c r="D45">
        <v>-2</v>
      </c>
      <c r="E45">
        <v>5</v>
      </c>
      <c r="F45">
        <v>-9.2687255074036194</v>
      </c>
      <c r="G45">
        <v>-9.1947557143596192</v>
      </c>
      <c r="H45">
        <v>-4.4442639156958998</v>
      </c>
      <c r="I45">
        <v>-9.8264597341410305</v>
      </c>
      <c r="J45">
        <v>-12.289659183617299</v>
      </c>
      <c r="K45">
        <v>-18.976756801663601</v>
      </c>
      <c r="L45">
        <v>-8.1899954659246799</v>
      </c>
      <c r="M45">
        <v>-9.9160440801088008</v>
      </c>
      <c r="N45">
        <v>-18.578034779039299</v>
      </c>
      <c r="O45">
        <v>-4.41760297750338</v>
      </c>
      <c r="P45">
        <v>-7.66032555868878</v>
      </c>
      <c r="Q45">
        <v>-6.8343071467386398</v>
      </c>
      <c r="R45">
        <v>-9.5459036286663999</v>
      </c>
      <c r="S45">
        <v>-5.0787954715851198</v>
      </c>
      <c r="T45">
        <v>-16.125951475858798</v>
      </c>
      <c r="U45">
        <v>-11.1853282178703</v>
      </c>
      <c r="V45">
        <v>-26.941417688277401</v>
      </c>
      <c r="W45">
        <v>-10.496123285012301</v>
      </c>
      <c r="X45">
        <v>-13.7015645517957</v>
      </c>
      <c r="Y45">
        <v>-7.3224103550490698</v>
      </c>
      <c r="Z45">
        <v>-13.821938141514901</v>
      </c>
      <c r="AA45">
        <v>-18.193992606416501</v>
      </c>
      <c r="AB45">
        <v>-11.1334389557107</v>
      </c>
      <c r="AC45">
        <v>-5.9939025046660399</v>
      </c>
      <c r="AD45">
        <v>-13.798510963509599</v>
      </c>
      <c r="AE45">
        <v>-9.3514906742800896</v>
      </c>
      <c r="AF45">
        <v>-5.7392991643139304</v>
      </c>
      <c r="AG45">
        <v>-21.476210875049802</v>
      </c>
      <c r="AH45">
        <v>-11.611474748860401</v>
      </c>
      <c r="AI45">
        <v>-6.1859750339216903</v>
      </c>
      <c r="AJ45">
        <v>-17.942853544232602</v>
      </c>
      <c r="AK45">
        <v>-4.3762396918592099</v>
      </c>
      <c r="AL45">
        <v>-11.487510472560899</v>
      </c>
      <c r="AM45">
        <v>-7.69046008313597</v>
      </c>
      <c r="AN45">
        <v>-10.1526199509552</v>
      </c>
      <c r="AO45">
        <v>-11.7036097328086</v>
      </c>
      <c r="AP45">
        <v>-9.5053577276186196</v>
      </c>
      <c r="AQ45">
        <v>-11.918855643728</v>
      </c>
      <c r="AR45">
        <v>-11.390850255463199</v>
      </c>
      <c r="AS45">
        <v>-7.2287995999664103</v>
      </c>
      <c r="AT45">
        <v>-7.8197241152142896</v>
      </c>
      <c r="AU45">
        <v>-17.8961982002537</v>
      </c>
      <c r="AV45">
        <v>-6.3598167727533301</v>
      </c>
      <c r="AW45">
        <v>-8.6176455096518794</v>
      </c>
      <c r="AX45">
        <v>-16.6692602745354</v>
      </c>
      <c r="AY45">
        <v>-7.3757823849638804</v>
      </c>
      <c r="AZ45">
        <v>-19.293407272498399</v>
      </c>
      <c r="BA45">
        <v>-7.7265316924465397</v>
      </c>
      <c r="BB45">
        <v>-4.5090221985271297</v>
      </c>
      <c r="BC45">
        <v>-19.393893884677201</v>
      </c>
      <c r="BD45">
        <v>-8.9449976563612399</v>
      </c>
      <c r="BE45">
        <v>-8.0588342178207597</v>
      </c>
      <c r="BF45">
        <v>-8.5540011427499998</v>
      </c>
      <c r="BG45">
        <v>-5.6522805746733402</v>
      </c>
      <c r="BH45">
        <v>-7.1544961951572104</v>
      </c>
      <c r="BI45">
        <v>-16.4988446272956</v>
      </c>
      <c r="BJ45">
        <v>-18.632527539418</v>
      </c>
      <c r="BK45">
        <v>-9.6797993669212303</v>
      </c>
      <c r="BL45">
        <v>-18.1180286319142</v>
      </c>
      <c r="BM45">
        <v>-5.5879939112589101</v>
      </c>
      <c r="BN45">
        <v>-16.847684973006999</v>
      </c>
      <c r="BO45">
        <v>-6.4476248949497403</v>
      </c>
      <c r="BP45">
        <v>-10.5765957783295</v>
      </c>
      <c r="BQ45">
        <v>-3.28502139316933</v>
      </c>
      <c r="BR45">
        <v>-19.0520778070224</v>
      </c>
      <c r="BS45">
        <v>-4.0168429747350798</v>
      </c>
      <c r="BT45">
        <v>-15.0897862988467</v>
      </c>
      <c r="BU45">
        <v>-14.3146711118687</v>
      </c>
      <c r="BV45">
        <v>-6.9401669132174701</v>
      </c>
      <c r="BW45">
        <v>-5.9747650240957997</v>
      </c>
      <c r="BX45">
        <v>-8.3049301110104903</v>
      </c>
      <c r="BY45">
        <v>-4.2921886606008899</v>
      </c>
      <c r="BZ45">
        <v>-9.5150051244360707</v>
      </c>
      <c r="CA45">
        <v>-15.6976637951648</v>
      </c>
      <c r="CB45">
        <v>-7.64233369349577</v>
      </c>
      <c r="CC45">
        <v>-8.2572211919923308</v>
      </c>
      <c r="CD45">
        <v>-5.0959844672864296</v>
      </c>
      <c r="CE45">
        <v>-8.1086399211086508</v>
      </c>
      <c r="CF45">
        <v>-12.912396779461</v>
      </c>
      <c r="CG45">
        <v>-21.5775715291235</v>
      </c>
      <c r="CH45">
        <v>-10.2592346229247</v>
      </c>
      <c r="CI45">
        <v>-6.4054527011504403</v>
      </c>
      <c r="CJ45">
        <v>-8.0162551717215003</v>
      </c>
      <c r="CK45">
        <v>-3.8905312270430001</v>
      </c>
      <c r="CL45">
        <v>-12.8840486016834</v>
      </c>
      <c r="CM45">
        <v>-7.06238579152176</v>
      </c>
      <c r="CN45">
        <v>-7.7409335894038502</v>
      </c>
      <c r="CO45">
        <v>-10.0255918792214</v>
      </c>
      <c r="CP45">
        <v>-30.924366640740899</v>
      </c>
      <c r="CQ45">
        <v>-13.2219288972731</v>
      </c>
      <c r="CR45">
        <v>-15.027758041811</v>
      </c>
      <c r="CS45">
        <v>-11.6890901662036</v>
      </c>
      <c r="CT45">
        <v>-22.808736337818399</v>
      </c>
      <c r="CU45">
        <v>-16.306652312766399</v>
      </c>
      <c r="CV45">
        <v>-5.9524403860820003</v>
      </c>
      <c r="CW45">
        <v>-22.015545284771601</v>
      </c>
      <c r="CX45">
        <v>-5.2586829332603298</v>
      </c>
      <c r="CY45">
        <v>-10.1937377701688</v>
      </c>
      <c r="CZ45">
        <v>-11.084708312010999</v>
      </c>
      <c r="DA45">
        <v>-3.8055971382523799</v>
      </c>
      <c r="DB45">
        <v>-3.7679402467958898</v>
      </c>
      <c r="DC45">
        <v>-6.9169135787529097</v>
      </c>
      <c r="DD45">
        <v>-12.894470941017699</v>
      </c>
      <c r="DE45">
        <v>-3.6888519252831302</v>
      </c>
      <c r="DF45">
        <v>-6.1694445387708496</v>
      </c>
      <c r="DG45">
        <v>-10.7184303081356</v>
      </c>
      <c r="DH45">
        <v>-4.6785626171458699</v>
      </c>
      <c r="DI45">
        <v>-19.703599908042801</v>
      </c>
      <c r="DJ45">
        <v>-8.8124120506433901</v>
      </c>
      <c r="DK45">
        <v>-5.6169675868317803</v>
      </c>
      <c r="DL45">
        <v>-8.6167549200130509</v>
      </c>
      <c r="DM45">
        <v>-13.470389319047399</v>
      </c>
      <c r="DN45">
        <v>-6.2224704659251397</v>
      </c>
      <c r="DO45">
        <v>-8.1049110619110305</v>
      </c>
      <c r="DP45">
        <v>-11.902291920738501</v>
      </c>
      <c r="DQ45">
        <v>-7.8687312446485604</v>
      </c>
      <c r="DR45">
        <v>-13.370221378833399</v>
      </c>
      <c r="DS45">
        <v>-6.03610714083612</v>
      </c>
      <c r="DT45">
        <v>-4.8940602330297098</v>
      </c>
      <c r="DU45">
        <v>-12.7574670811155</v>
      </c>
      <c r="DV45">
        <v>-5.22805487852224</v>
      </c>
      <c r="DW45">
        <v>-10.3051711784425</v>
      </c>
      <c r="DX45">
        <v>-33.404926512953999</v>
      </c>
      <c r="DY45">
        <v>-16.2315056545592</v>
      </c>
      <c r="DZ45">
        <v>-4.0997436268467604</v>
      </c>
      <c r="EA45">
        <v>-10.1780399989389</v>
      </c>
      <c r="EB45">
        <v>-12.702731526655</v>
      </c>
      <c r="EC45">
        <v>-21.597696538048201</v>
      </c>
      <c r="ED45">
        <v>-10.3447808895008</v>
      </c>
      <c r="EE45">
        <v>-3.6545513068822402</v>
      </c>
      <c r="EF45">
        <v>-14.3490012184609</v>
      </c>
      <c r="EG45">
        <v>-13.737345352695501</v>
      </c>
      <c r="EH45">
        <v>-3.7815623870608901</v>
      </c>
      <c r="EI45">
        <v>-18.789529439587699</v>
      </c>
      <c r="EJ45">
        <v>-14.077920484880799</v>
      </c>
      <c r="EK45">
        <v>-2.6331078735130999</v>
      </c>
      <c r="EL45">
        <v>-6.1129521744801396</v>
      </c>
      <c r="EM45">
        <v>-7.7562464179897601</v>
      </c>
      <c r="EN45">
        <v>-6.6849260851108196</v>
      </c>
      <c r="EO45">
        <v>-25.062190943915802</v>
      </c>
      <c r="EP45">
        <v>-5.5995312083703901</v>
      </c>
      <c r="EQ45">
        <v>-4.3619460543359896</v>
      </c>
      <c r="ER45">
        <v>-8.9762523486343202</v>
      </c>
      <c r="ES45">
        <v>-11.4359563593434</v>
      </c>
      <c r="ET45">
        <v>-10.266578859693899</v>
      </c>
      <c r="EU45">
        <v>-8.3010751750145992</v>
      </c>
      <c r="EV45">
        <v>-1.78797582776298</v>
      </c>
      <c r="EW45">
        <v>-7.7715333766203702</v>
      </c>
      <c r="EX45">
        <v>-21.745237334499301</v>
      </c>
      <c r="EY45">
        <v>-4.6699018617858297</v>
      </c>
      <c r="EZ45">
        <v>-10.7603168051076</v>
      </c>
      <c r="FA45">
        <v>-9.32484555770972</v>
      </c>
      <c r="FB45">
        <v>-7.6803839539535401</v>
      </c>
      <c r="FC45">
        <v>-10.3340100519984</v>
      </c>
      <c r="FD45">
        <v>-10.458929449517999</v>
      </c>
      <c r="FE45">
        <v>-16.448518631287101</v>
      </c>
      <c r="FF45">
        <v>-5.8343568671795696</v>
      </c>
      <c r="FG45">
        <v>-13.972065842431</v>
      </c>
      <c r="FH45">
        <v>-7.1993216238420503</v>
      </c>
      <c r="FI45">
        <v>-5.0343128293460202</v>
      </c>
      <c r="FJ45">
        <v>-18.7369661110023</v>
      </c>
      <c r="FK45">
        <v>-10.0845032986511</v>
      </c>
      <c r="FL45">
        <v>-19.5961159173557</v>
      </c>
      <c r="FM45">
        <v>-4.5137831994067596</v>
      </c>
      <c r="FN45">
        <v>-3.4455823713973399</v>
      </c>
      <c r="FO45">
        <v>-20.094390193504601</v>
      </c>
      <c r="FP45">
        <v>-7.5636813754949204</v>
      </c>
      <c r="FQ45">
        <v>-9.9002622704369099</v>
      </c>
      <c r="FR45">
        <v>-15.3168431047363</v>
      </c>
      <c r="FS45">
        <v>-5.3633234205850302</v>
      </c>
      <c r="FT45">
        <v>-2.91655161015774</v>
      </c>
      <c r="FU45">
        <v>-4.4417899668014797</v>
      </c>
      <c r="FV45">
        <v>-9.2719016615549208</v>
      </c>
      <c r="FW45">
        <v>-17.295653406712901</v>
      </c>
      <c r="FX45">
        <v>-6.9981731996562102</v>
      </c>
      <c r="FY45">
        <v>-3.7746013569685601</v>
      </c>
      <c r="FZ45">
        <v>-3.5914765327381399</v>
      </c>
      <c r="GA45">
        <v>-3.3379726041737898</v>
      </c>
      <c r="GB45">
        <v>-6.8624701572190601</v>
      </c>
      <c r="GC45">
        <v>-9.3055419815429197</v>
      </c>
      <c r="GD45">
        <v>-17.277850263541399</v>
      </c>
      <c r="GE45">
        <v>-10.697259879116601</v>
      </c>
      <c r="GF45">
        <v>-9.8615352514766492</v>
      </c>
      <c r="GG45">
        <v>-8.6977956882740806</v>
      </c>
      <c r="GH45">
        <v>-3.3983381660397902</v>
      </c>
      <c r="GI45">
        <v>-19.135382144566901</v>
      </c>
      <c r="GJ45">
        <v>-10.024655966897701</v>
      </c>
      <c r="GK45">
        <v>-7.23003433254559</v>
      </c>
      <c r="GL45">
        <v>-5.7951153593863003</v>
      </c>
      <c r="GM45">
        <v>-18.495549704353401</v>
      </c>
      <c r="GN45">
        <v>-12.854097814361699</v>
      </c>
      <c r="GO45">
        <v>-13.905448072749699</v>
      </c>
      <c r="GP45">
        <v>-13.641019800586699</v>
      </c>
      <c r="GQ45">
        <v>-10.2673306190133</v>
      </c>
      <c r="GR45">
        <v>-8.6877709786990405</v>
      </c>
      <c r="GS45">
        <v>-5.7337623565637399</v>
      </c>
      <c r="GT45">
        <v>-13.553881015004601</v>
      </c>
      <c r="GU45">
        <v>-9.8008159063184106</v>
      </c>
      <c r="GV45">
        <v>-4.0037548600929496</v>
      </c>
      <c r="GW45">
        <v>-9.7547768982549901</v>
      </c>
      <c r="GX45">
        <v>-12.9040700846592</v>
      </c>
      <c r="GY45">
        <v>-1.6549545008748201</v>
      </c>
      <c r="GZ45">
        <v>-18.093590264503</v>
      </c>
      <c r="HA45">
        <v>-13.088966862761101</v>
      </c>
      <c r="HB45">
        <v>-14.002970035845699</v>
      </c>
      <c r="HC45">
        <v>-6.77671788516977</v>
      </c>
      <c r="HD45">
        <v>-9.5664615403060207</v>
      </c>
      <c r="HE45">
        <v>-17.396626202339601</v>
      </c>
      <c r="HF45">
        <v>-7.6322540086458996</v>
      </c>
      <c r="HG45">
        <v>-9.4741077621863496</v>
      </c>
      <c r="HH45">
        <v>-6.4848451744541702</v>
      </c>
      <c r="HI45">
        <v>-6.94647657794349</v>
      </c>
      <c r="HJ45">
        <v>-12.474692918465699</v>
      </c>
      <c r="HK45">
        <v>-15.5297684524141</v>
      </c>
      <c r="HL45">
        <v>-5.5889713339502398</v>
      </c>
      <c r="HM45">
        <v>-18.864593424983699</v>
      </c>
      <c r="HN45">
        <v>-15.496165550640301</v>
      </c>
      <c r="HO45">
        <v>-30.2660466320308</v>
      </c>
      <c r="HP45">
        <v>-4.3532129573510501</v>
      </c>
      <c r="HQ45">
        <v>-19.1413434013994</v>
      </c>
      <c r="HR45">
        <v>-12.4487672288881</v>
      </c>
      <c r="HS45">
        <v>-16.517941240507401</v>
      </c>
      <c r="HT45">
        <v>-5.8693056363424301</v>
      </c>
      <c r="HU45">
        <v>-13.801965686813199</v>
      </c>
      <c r="HV45">
        <v>-12.417267984111</v>
      </c>
      <c r="HW45">
        <v>-13.469109811829499</v>
      </c>
      <c r="HX45">
        <v>-7.7249841061472502</v>
      </c>
      <c r="HY45">
        <v>-11.416423373576</v>
      </c>
      <c r="HZ45">
        <v>-12.1746672643749</v>
      </c>
      <c r="IA45">
        <v>-4.1608441260386302</v>
      </c>
      <c r="IB45">
        <v>-10.1822220287923</v>
      </c>
      <c r="IC45">
        <v>-3.5166449114275098</v>
      </c>
      <c r="ID45">
        <v>-6.5788637590509298</v>
      </c>
      <c r="IE45">
        <v>-11.297917233749599</v>
      </c>
      <c r="IF45">
        <v>-11.2854381983871</v>
      </c>
      <c r="IG45">
        <v>-4.9192239324776503</v>
      </c>
      <c r="IH45">
        <v>-6.9342380842309996</v>
      </c>
      <c r="II45">
        <v>-8.6860329968571097</v>
      </c>
      <c r="IJ45">
        <v>-7.1474298644126897</v>
      </c>
      <c r="IK45">
        <v>-5.0943322593532203</v>
      </c>
      <c r="IL45">
        <v>-5.2060586779978202</v>
      </c>
      <c r="IM45">
        <v>-11.3150238019909</v>
      </c>
      <c r="IN45">
        <v>-7.6430366821967404</v>
      </c>
      <c r="IO45">
        <v>-3.8829752999287499</v>
      </c>
      <c r="IP45">
        <v>-9.0540109039409895</v>
      </c>
      <c r="IQ45">
        <v>-7.98332009322655</v>
      </c>
      <c r="IR45">
        <v>-14.763537124431</v>
      </c>
      <c r="IS45">
        <v>-19.812709967876302</v>
      </c>
      <c r="IT45">
        <v>-5.2390160892244904</v>
      </c>
      <c r="IU45">
        <v>-5.6428853849709801</v>
      </c>
      <c r="IV45">
        <v>-11.796547913846601</v>
      </c>
      <c r="IW45">
        <v>-6.1648399233384898</v>
      </c>
      <c r="IX45">
        <v>-17.416604354090399</v>
      </c>
      <c r="IY45">
        <v>-13.057225309263901</v>
      </c>
      <c r="IZ45">
        <v>-4.1662145727105404</v>
      </c>
      <c r="JA45">
        <v>-9.6176955738713499</v>
      </c>
      <c r="JB45">
        <v>-4.1681608679073801</v>
      </c>
      <c r="JC45">
        <v>-11.942184017378301</v>
      </c>
      <c r="JD45">
        <v>-8.6255359394980609</v>
      </c>
      <c r="JE45">
        <v>-16.732693633986798</v>
      </c>
      <c r="JF45">
        <v>-10.198543809697901</v>
      </c>
      <c r="JG45">
        <v>-5.21907567065458</v>
      </c>
      <c r="JH45">
        <v>-6.8939092799784598</v>
      </c>
      <c r="JI45">
        <v>-7.6716999460394399</v>
      </c>
      <c r="JJ45">
        <v>-26.175534400736201</v>
      </c>
      <c r="JK45">
        <v>-16.183253458438401</v>
      </c>
      <c r="JL45">
        <v>-16.609911770052399</v>
      </c>
      <c r="JM45">
        <v>-12.265207320634399</v>
      </c>
      <c r="JN45">
        <v>-22.397590712736999</v>
      </c>
      <c r="JO45">
        <v>-3.0066631191582198</v>
      </c>
      <c r="JP45">
        <v>-10.4337847306796</v>
      </c>
      <c r="JQ45">
        <v>-22.3927726853697</v>
      </c>
      <c r="JR45">
        <v>-21.909386443090099</v>
      </c>
      <c r="JS45">
        <v>-12.039191250622199</v>
      </c>
      <c r="JT45">
        <v>-6.6192460946356304</v>
      </c>
      <c r="JU45">
        <v>-6.43988731475579</v>
      </c>
      <c r="JV45">
        <v>-20.513196093328599</v>
      </c>
      <c r="JW45">
        <v>-6.8733619895624001</v>
      </c>
      <c r="JX45">
        <v>-9.4326294205581895</v>
      </c>
      <c r="JY45">
        <v>-9.9818314688413405</v>
      </c>
      <c r="JZ45">
        <v>-4.8162766476693601</v>
      </c>
      <c r="KA45">
        <v>-10.199304300003201</v>
      </c>
      <c r="KB45">
        <v>-13.4607251726818</v>
      </c>
      <c r="KC45">
        <v>-6.9793187201755398</v>
      </c>
      <c r="KD45">
        <v>-5.20832519808482</v>
      </c>
      <c r="KE45">
        <v>-17.683574291480198</v>
      </c>
      <c r="KF45">
        <v>-15.133261592947401</v>
      </c>
      <c r="KG45">
        <v>-11.4886608836532</v>
      </c>
      <c r="KH45">
        <v>-11.0816979537822</v>
      </c>
      <c r="KI45">
        <v>-8.5064749220633793</v>
      </c>
      <c r="KJ45">
        <v>-13.410852624408999</v>
      </c>
      <c r="KK45">
        <v>-8.73471736575652</v>
      </c>
      <c r="KL45">
        <v>-3.0875110220896098</v>
      </c>
      <c r="KM45">
        <v>-10.056776775129499</v>
      </c>
      <c r="KN45">
        <v>-5.5580987812881002</v>
      </c>
      <c r="KO45">
        <v>-6.2940554611744801</v>
      </c>
      <c r="KP45">
        <v>-11.3056750336372</v>
      </c>
      <c r="KQ45">
        <v>-4.4835541419644196</v>
      </c>
      <c r="KR45">
        <v>-7.7734184689334702</v>
      </c>
      <c r="KS45">
        <v>-9.2350561797578603</v>
      </c>
      <c r="KT45">
        <v>-7.3793206860084402</v>
      </c>
      <c r="KU45">
        <v>-7.3305991586608696</v>
      </c>
      <c r="KV45">
        <v>-11.4962987094453</v>
      </c>
      <c r="KW45">
        <v>-7.5183757874328903</v>
      </c>
      <c r="KX45">
        <v>-6.9644299203448297</v>
      </c>
      <c r="KY45">
        <v>-7.6409537472898403</v>
      </c>
      <c r="KZ45">
        <v>-6.2053691332059797</v>
      </c>
      <c r="LA45">
        <v>-0.18701423780356699</v>
      </c>
      <c r="LB45">
        <v>-8.42054497149425</v>
      </c>
      <c r="LC45">
        <v>-8.2827631302535902</v>
      </c>
      <c r="LD45">
        <v>-3.81641687312259</v>
      </c>
      <c r="LE45">
        <v>-3.6784411933119001</v>
      </c>
      <c r="LF45">
        <v>-12.0876471349535</v>
      </c>
      <c r="LG45">
        <v>-16.500694439762398</v>
      </c>
      <c r="LH45">
        <v>-30.412105832795401</v>
      </c>
      <c r="LI45">
        <v>-9.94968220896539</v>
      </c>
      <c r="LJ45">
        <v>-12.950001100742799</v>
      </c>
      <c r="LK45">
        <v>-4.5085296970025297</v>
      </c>
      <c r="LL45">
        <v>-12.498934228663099</v>
      </c>
      <c r="LM45">
        <v>-17.1005606338096</v>
      </c>
      <c r="LN45">
        <v>-11.856150623076999</v>
      </c>
      <c r="LO45">
        <v>-10.961569692344201</v>
      </c>
      <c r="LP45">
        <v>-12.7193346523418</v>
      </c>
      <c r="LQ45">
        <v>-7.5156355376644202</v>
      </c>
      <c r="LR45">
        <v>-15.124378875704201</v>
      </c>
      <c r="LS45">
        <v>-9.7941945764891098</v>
      </c>
      <c r="LT45">
        <v>-12.2656530674486</v>
      </c>
      <c r="LU45">
        <v>-9.4196035258666502</v>
      </c>
      <c r="LV45">
        <v>-3.04915076358074</v>
      </c>
      <c r="LW45">
        <v>-14.551563764767099</v>
      </c>
      <c r="LX45">
        <v>-6.7178525284598702</v>
      </c>
      <c r="LY45">
        <v>-17.0911282765802</v>
      </c>
      <c r="LZ45">
        <v>-4.36601250255924</v>
      </c>
      <c r="MA45">
        <v>-6.7236969585081896</v>
      </c>
      <c r="MB45">
        <v>-10.2416108749019</v>
      </c>
      <c r="MC45">
        <v>-12.4541385855375</v>
      </c>
      <c r="MD45">
        <v>-9.3509642366600207</v>
      </c>
      <c r="ME45">
        <v>-9.4068187545927309</v>
      </c>
      <c r="MF45">
        <v>-4.8631636948265404</v>
      </c>
      <c r="MG45">
        <v>-10.9951906679825</v>
      </c>
      <c r="MH45">
        <v>-9.6642143088988401</v>
      </c>
      <c r="MI45">
        <v>-14.2523277187726</v>
      </c>
      <c r="MJ45">
        <v>-6.6125660194975104</v>
      </c>
      <c r="MK45">
        <v>-5.0721641859353497</v>
      </c>
      <c r="ML45">
        <v>-5.0996918615411202</v>
      </c>
      <c r="MM45">
        <v>-7.5692356202064</v>
      </c>
      <c r="MN45">
        <v>-28.7057048245413</v>
      </c>
      <c r="MO45">
        <v>-9.4928836866382404</v>
      </c>
      <c r="MP45">
        <v>-6.2478373536433196</v>
      </c>
      <c r="MQ45">
        <v>-18.3290268400727</v>
      </c>
      <c r="MR45">
        <v>-10.9591806915143</v>
      </c>
      <c r="MS45">
        <v>-12.553385421622099</v>
      </c>
      <c r="MT45">
        <v>-11.1403606450186</v>
      </c>
      <c r="MU45">
        <v>-9.8413293401135302</v>
      </c>
      <c r="MV45">
        <v>-12.7592217674244</v>
      </c>
      <c r="MW45">
        <v>-6.1821654710253098</v>
      </c>
      <c r="MX45">
        <v>-6.4008522606089899</v>
      </c>
      <c r="MY45">
        <v>-6.4831231575787198</v>
      </c>
      <c r="MZ45">
        <v>-3.6268565449751402</v>
      </c>
      <c r="NA45">
        <v>-6.7081835545930604</v>
      </c>
      <c r="NB45">
        <v>-7.5785001707235198</v>
      </c>
      <c r="NC45">
        <v>-7.5346525587838196</v>
      </c>
      <c r="ND45">
        <v>-10.8494230161701</v>
      </c>
      <c r="NE45">
        <v>-26.450357396727998</v>
      </c>
      <c r="NF45">
        <v>-11.9706473589511</v>
      </c>
      <c r="NG45">
        <v>-10.6555531841296</v>
      </c>
      <c r="NH45">
        <v>-4.7671719839088098</v>
      </c>
      <c r="NI45">
        <v>-3.9340005584653301</v>
      </c>
      <c r="NJ45">
        <v>-12.3786376291855</v>
      </c>
      <c r="NK45">
        <v>-12.6056436819417</v>
      </c>
      <c r="NL45">
        <v>-12.9456689869372</v>
      </c>
      <c r="NM45">
        <v>-8.4665605469119196</v>
      </c>
      <c r="NN45">
        <v>-4.8338117074823996</v>
      </c>
      <c r="NO45">
        <v>-5.8610588521230804</v>
      </c>
      <c r="NP45">
        <v>-4.71878448118522</v>
      </c>
      <c r="NQ45">
        <v>-11.728937724325901</v>
      </c>
      <c r="NR45">
        <v>-6.6995662078607596</v>
      </c>
      <c r="NS45">
        <v>-4.6957607786082498</v>
      </c>
      <c r="NT45">
        <v>-6.4584132377610501</v>
      </c>
      <c r="NU45">
        <v>-6.2831134421006096</v>
      </c>
      <c r="NV45">
        <v>-8.0804839077379693</v>
      </c>
      <c r="NW45">
        <v>-18.627194358878299</v>
      </c>
      <c r="NX45">
        <v>-11.9684398994708</v>
      </c>
      <c r="NY45">
        <v>-4.1129748441470602</v>
      </c>
      <c r="NZ45">
        <v>-23.159282847827001</v>
      </c>
      <c r="OA45">
        <v>-10.9734672749853</v>
      </c>
      <c r="OB45">
        <v>-17.033543153314199</v>
      </c>
      <c r="OC45">
        <v>-12.3276642181629</v>
      </c>
      <c r="OD45">
        <v>-15.611322937864999</v>
      </c>
      <c r="OE45">
        <v>-7.7274915131001798</v>
      </c>
      <c r="OF45">
        <v>-10.178259554199</v>
      </c>
      <c r="OG45">
        <v>-17.586991827376401</v>
      </c>
      <c r="OH45">
        <v>-25.726010440277001</v>
      </c>
      <c r="OI45">
        <v>-3.63987786640917</v>
      </c>
      <c r="OJ45">
        <v>-4.6672607371621098</v>
      </c>
      <c r="OK45">
        <v>-5.0252886530653598</v>
      </c>
      <c r="OL45">
        <v>-7.9572748553342798</v>
      </c>
      <c r="OM45">
        <v>-8.7438315267073996</v>
      </c>
      <c r="ON45">
        <v>-13.1513645838866</v>
      </c>
      <c r="OO45">
        <v>-15.302271034868999</v>
      </c>
      <c r="OP45">
        <v>-8.1843621738269992</v>
      </c>
      <c r="OQ45">
        <v>-3.6320737270289398</v>
      </c>
      <c r="OR45">
        <v>-20.084185197537099</v>
      </c>
      <c r="OS45">
        <v>-14.360751238612</v>
      </c>
      <c r="OT45">
        <v>-12.955687887147599</v>
      </c>
      <c r="OU45">
        <v>-3.55376813657836</v>
      </c>
      <c r="OV45">
        <v>-21.609902069672799</v>
      </c>
      <c r="OW45">
        <v>-12.8066981147695</v>
      </c>
      <c r="OX45">
        <v>-15.1881843303665</v>
      </c>
      <c r="OY45">
        <v>-6.7566301038024799</v>
      </c>
      <c r="OZ45">
        <v>-6.5917141952378397</v>
      </c>
      <c r="PA45">
        <v>-11.4980276540755</v>
      </c>
      <c r="PB45">
        <v>-5.8213214465394296</v>
      </c>
      <c r="PC45">
        <v>-9.8605629371039107</v>
      </c>
      <c r="PD45">
        <v>-8.6496310742635103</v>
      </c>
      <c r="PE45">
        <v>-7.8198057981036904</v>
      </c>
      <c r="PF45">
        <v>-9.9789861644608209</v>
      </c>
      <c r="PG45">
        <v>-4.90826034917984</v>
      </c>
      <c r="PH45">
        <v>-10.735938381039499</v>
      </c>
      <c r="PI45">
        <v>-17.987012772776801</v>
      </c>
      <c r="PJ45">
        <v>-7.7637373185873999</v>
      </c>
      <c r="PK45">
        <v>-5.31048477870229</v>
      </c>
      <c r="PL45">
        <v>-3.5821275625759199</v>
      </c>
      <c r="PM45">
        <v>-12.367510875321701</v>
      </c>
      <c r="PN45">
        <v>-11.468523304144099</v>
      </c>
      <c r="PO45">
        <v>-9.59801232690603</v>
      </c>
      <c r="PP45">
        <v>-8.3565469924705003</v>
      </c>
      <c r="PQ45">
        <v>-19.437154773672901</v>
      </c>
      <c r="PR45">
        <v>-2.7674576724067501</v>
      </c>
      <c r="PS45">
        <v>-41.140852031621002</v>
      </c>
      <c r="PT45">
        <v>-5.2467470090520596</v>
      </c>
      <c r="PU45">
        <v>-8.2482875151862594</v>
      </c>
      <c r="PV45">
        <v>-6.0025342440011702</v>
      </c>
      <c r="PW45">
        <v>-5.6121501004254801</v>
      </c>
      <c r="PX45">
        <v>-15.0346339059095</v>
      </c>
      <c r="PY45">
        <v>-10.8951297701753</v>
      </c>
      <c r="PZ45">
        <v>-6.8592494403953603</v>
      </c>
      <c r="QA45">
        <v>-5.3200397006926003</v>
      </c>
      <c r="QB45">
        <v>-8.1772730742802704</v>
      </c>
      <c r="QC45">
        <v>-9.5407316740371506</v>
      </c>
      <c r="QD45">
        <v>-3.57822572246448</v>
      </c>
      <c r="QE45">
        <v>-3.8284621463294601</v>
      </c>
      <c r="QF45">
        <v>-11.265617733724</v>
      </c>
      <c r="QG45">
        <v>-11.9593708189627</v>
      </c>
      <c r="QH45">
        <v>-5.8613580351909302</v>
      </c>
      <c r="QI45">
        <v>-11.203304271711399</v>
      </c>
      <c r="QJ45">
        <v>-6.8255848707079902</v>
      </c>
      <c r="QK45">
        <v>-14.7196156078826</v>
      </c>
      <c r="QL45">
        <v>-11.6963218394945</v>
      </c>
      <c r="QM45">
        <v>-7.1305549191606898</v>
      </c>
      <c r="QN45">
        <v>-17.8555603231191</v>
      </c>
      <c r="QO45">
        <v>-8.8851604410352003</v>
      </c>
      <c r="QP45">
        <v>-10.5797064504651</v>
      </c>
      <c r="QQ45">
        <v>-7.9385680279785102</v>
      </c>
      <c r="QR45">
        <v>-11.802692689432901</v>
      </c>
      <c r="QS45">
        <v>-6.1180022293270602</v>
      </c>
      <c r="QT45">
        <v>-19.481462446549301</v>
      </c>
      <c r="QU45">
        <v>-18.3570929233782</v>
      </c>
      <c r="QV45">
        <v>-11.540019564828301</v>
      </c>
      <c r="QW45">
        <v>-10.334711373869499</v>
      </c>
      <c r="QX45">
        <v>-22.977278523098398</v>
      </c>
      <c r="QY45">
        <v>-6.7792276674933296</v>
      </c>
      <c r="QZ45">
        <v>-12.1000546884681</v>
      </c>
      <c r="RA45">
        <v>-7.1697031799677697</v>
      </c>
      <c r="RB45">
        <v>-10.6425320173558</v>
      </c>
      <c r="RC45">
        <v>-12.1497880113577</v>
      </c>
      <c r="RD45">
        <v>-14.701700816792799</v>
      </c>
      <c r="RE45">
        <v>-31.4865622888228</v>
      </c>
      <c r="RF45">
        <v>-9.2298662951870902</v>
      </c>
      <c r="RG45">
        <v>-17.8269202238025</v>
      </c>
      <c r="RH45">
        <v>-9.8673576474706994</v>
      </c>
      <c r="RI45">
        <v>-14.466406405687801</v>
      </c>
      <c r="RJ45">
        <v>-9.3311880182090494</v>
      </c>
      <c r="RK45">
        <v>-9.3166222532062193</v>
      </c>
      <c r="RL45">
        <v>-10.6312448490287</v>
      </c>
      <c r="RM45">
        <v>-22.194414042977701</v>
      </c>
      <c r="RN45">
        <v>-6.3073355177003796</v>
      </c>
      <c r="RO45">
        <v>-17.631454725935999</v>
      </c>
      <c r="RP45">
        <v>-8.20258604564299</v>
      </c>
      <c r="RQ45">
        <v>-15.616293494519301</v>
      </c>
      <c r="RR45">
        <v>-2.0594387417438602</v>
      </c>
      <c r="RS45">
        <v>-4.8068708043528501</v>
      </c>
      <c r="RT45">
        <v>-8.6102572947031906</v>
      </c>
      <c r="RU45">
        <v>-12.6282445971804</v>
      </c>
      <c r="RV45">
        <v>-16.6251099443007</v>
      </c>
      <c r="RW45">
        <v>-11.758651118468199</v>
      </c>
      <c r="RX45">
        <v>-5.0856388327904103</v>
      </c>
      <c r="RY45">
        <v>-25.121320310357198</v>
      </c>
      <c r="RZ45">
        <v>-9.5616199226749892</v>
      </c>
      <c r="SA45">
        <v>-22.284944147726598</v>
      </c>
      <c r="SB45">
        <v>-24.7455600914362</v>
      </c>
      <c r="SC45">
        <v>-13.9743173757546</v>
      </c>
      <c r="SD45">
        <v>-4.0592215993645802</v>
      </c>
      <c r="SE45">
        <v>-14.0355902699926</v>
      </c>
      <c r="SF45">
        <v>-15.3785849420911</v>
      </c>
      <c r="SG45">
        <v>-13.261816363602099</v>
      </c>
      <c r="SH45">
        <v>-7.62883968974847</v>
      </c>
      <c r="SI45">
        <v>-6.6041291103135196</v>
      </c>
      <c r="SJ45">
        <v>-8.3741783331903399</v>
      </c>
      <c r="SK45">
        <v>-4.7539879643348399</v>
      </c>
      <c r="SL45">
        <v>-2.9204017734011201</v>
      </c>
      <c r="SM45">
        <v>-16.611924495918299</v>
      </c>
      <c r="SN45">
        <v>-13.9153456557805</v>
      </c>
      <c r="SO45">
        <v>-11.5783376502997</v>
      </c>
      <c r="SP45">
        <v>-4.3907083678337804</v>
      </c>
      <c r="SQ45">
        <v>-6.7784302422814697</v>
      </c>
      <c r="SR45">
        <v>-8.5079317251404802</v>
      </c>
      <c r="SS45">
        <v>-12.315001321495499</v>
      </c>
      <c r="ST45">
        <v>-4.4057688583164403</v>
      </c>
      <c r="SU45">
        <v>-12.232932295230199</v>
      </c>
      <c r="SV45">
        <v>-15.654835505511199</v>
      </c>
      <c r="SW45">
        <v>-10.908784925181401</v>
      </c>
      <c r="SX45">
        <v>-14.971025275708399</v>
      </c>
      <c r="SY45">
        <v>-18.135927162559899</v>
      </c>
      <c r="SZ45">
        <v>-23.044674192165701</v>
      </c>
      <c r="TA45">
        <v>-10.763256787747901</v>
      </c>
      <c r="TB45">
        <v>-11.323487286810099</v>
      </c>
      <c r="TC45">
        <v>-13.9265685193146</v>
      </c>
      <c r="TD45">
        <v>-5.5293158174666504</v>
      </c>
      <c r="TE45">
        <v>-5.6054582001279698</v>
      </c>
      <c r="TF45">
        <v>-17.542947788672201</v>
      </c>
      <c r="TG45">
        <v>-24.3104404648928</v>
      </c>
      <c r="TH45">
        <v>-8.1672721641694501</v>
      </c>
      <c r="TI45">
        <v>-10.578065731573</v>
      </c>
      <c r="TJ45">
        <v>-2.4992582216811199</v>
      </c>
      <c r="TK45">
        <v>-6.4903582404762403</v>
      </c>
      <c r="TL45">
        <v>-7.1759772774700004</v>
      </c>
      <c r="TM45">
        <v>-16.785210477053099</v>
      </c>
      <c r="TN45">
        <v>-1.39583610450347</v>
      </c>
      <c r="TO45">
        <v>-5.1929264481058199</v>
      </c>
      <c r="TP45">
        <v>-9.7867804972295005</v>
      </c>
      <c r="TQ45">
        <v>-24.523497360817299</v>
      </c>
      <c r="TR45">
        <v>-18.6841672508465</v>
      </c>
      <c r="TS45">
        <v>-10.0937795843996</v>
      </c>
      <c r="TT45">
        <v>-8.7210099175134399</v>
      </c>
      <c r="TU45">
        <v>-11.0608834747415</v>
      </c>
      <c r="TV45">
        <v>-24.512704839774798</v>
      </c>
      <c r="TW45">
        <v>-8.3579405116783203</v>
      </c>
      <c r="TX45">
        <v>-5.8953933102932297</v>
      </c>
      <c r="TY45">
        <v>-10.511294196718</v>
      </c>
      <c r="TZ45">
        <v>-5.8628120800897303</v>
      </c>
      <c r="UA45">
        <v>-5.7022937721554898</v>
      </c>
      <c r="UB45">
        <v>-8.2777310035558003</v>
      </c>
      <c r="UC45">
        <v>-9.4615854361439098</v>
      </c>
      <c r="UD45">
        <v>-8.9492116722008799</v>
      </c>
      <c r="UE45">
        <v>-12.4291579841358</v>
      </c>
      <c r="UF45">
        <v>-4.1318461711299799</v>
      </c>
      <c r="UG45">
        <v>-11.1736939884279</v>
      </c>
      <c r="UH45">
        <v>-14.3592440088066</v>
      </c>
      <c r="UI45">
        <v>-10.255449243033199</v>
      </c>
      <c r="UJ45">
        <v>-21.2645715716205</v>
      </c>
      <c r="UK45">
        <v>-8.7659343034877093</v>
      </c>
      <c r="UL45">
        <v>-13.425948223359301</v>
      </c>
      <c r="UM45">
        <v>-8.7390187634622691</v>
      </c>
      <c r="UN45">
        <v>-6.5096004136390198</v>
      </c>
      <c r="UO45">
        <v>-16.813319103237198</v>
      </c>
      <c r="UP45">
        <v>-22.052846420852902</v>
      </c>
      <c r="UQ45">
        <v>-8.2215935525722994</v>
      </c>
      <c r="UR45">
        <v>-3.96383988106186</v>
      </c>
      <c r="US45">
        <v>-16.699723691844301</v>
      </c>
      <c r="UT45">
        <v>-4.1113181700341102</v>
      </c>
      <c r="UU45">
        <v>-8.4269626998789704</v>
      </c>
      <c r="UV45">
        <v>-6.0850208987983496</v>
      </c>
      <c r="UW45">
        <v>-9.37371457722438</v>
      </c>
      <c r="UX45">
        <v>-2.8638913043841998</v>
      </c>
      <c r="UY45">
        <v>-8.7101892456377605</v>
      </c>
      <c r="UZ45">
        <v>-19.4503597299232</v>
      </c>
      <c r="VA45">
        <v>-10.9601852800761</v>
      </c>
      <c r="VB45">
        <v>-4.99894208873945</v>
      </c>
      <c r="VC45">
        <v>-7.1200627554859199</v>
      </c>
      <c r="VD45">
        <v>-3.5538190556107501</v>
      </c>
      <c r="VE45">
        <v>-13.785838583192101</v>
      </c>
      <c r="VF45">
        <v>-9.0827797979014502</v>
      </c>
      <c r="VG45">
        <v>-8.3407954069399501</v>
      </c>
      <c r="VH45">
        <v>-16.9694116361079</v>
      </c>
      <c r="VI45">
        <v>-20.758133018674599</v>
      </c>
      <c r="VJ45">
        <v>-8.08182617485636</v>
      </c>
      <c r="VK45">
        <v>-30.774768159742901</v>
      </c>
      <c r="VL45">
        <v>-9.4694832418459498</v>
      </c>
      <c r="VM45">
        <v>-4.8873661127316002</v>
      </c>
      <c r="VN45">
        <v>-9.0794246291057199</v>
      </c>
      <c r="VO45">
        <v>-5.7854112977698602</v>
      </c>
      <c r="VP45">
        <v>-7.59478384569457</v>
      </c>
      <c r="VQ45">
        <v>-22.611701595688601</v>
      </c>
      <c r="VR45">
        <v>-10.936433534121401</v>
      </c>
      <c r="VS45">
        <v>-6.1762670051124404</v>
      </c>
      <c r="VT45">
        <v>-5.3690793691728</v>
      </c>
      <c r="VU45">
        <v>-8.7806624438211394</v>
      </c>
      <c r="VV45">
        <v>-7.0680710681336603</v>
      </c>
      <c r="VW45">
        <v>-6.9923296711761802</v>
      </c>
      <c r="VX45">
        <v>-18.001250085420999</v>
      </c>
      <c r="VY45">
        <v>-1.69401094841407</v>
      </c>
      <c r="VZ45">
        <v>-9.8179856218145591</v>
      </c>
      <c r="WA45">
        <v>-3.71632663773102</v>
      </c>
      <c r="WB45">
        <v>-6.0728250230176899</v>
      </c>
      <c r="WC45">
        <v>-5.2903876651523696</v>
      </c>
      <c r="WD45">
        <v>-8.1732301888440002</v>
      </c>
      <c r="WE45">
        <v>-7.7098980758973399</v>
      </c>
      <c r="WF45">
        <v>-10.6677185865488</v>
      </c>
      <c r="WG45">
        <v>-15.123358385622099</v>
      </c>
      <c r="WH45">
        <v>-19.5759355859193</v>
      </c>
      <c r="WI45">
        <v>-7.7017192507239001</v>
      </c>
      <c r="WJ45">
        <v>-9.0375747912742099</v>
      </c>
      <c r="WK45">
        <v>-15.5296057478909</v>
      </c>
      <c r="WL45">
        <v>-1.0059463948645699</v>
      </c>
      <c r="WM45">
        <v>-12.2854889792547</v>
      </c>
      <c r="WN45">
        <v>-4.6286376937584901</v>
      </c>
      <c r="WO45">
        <v>-8.5023361314658299</v>
      </c>
      <c r="WP45">
        <v>-10.034904996411701</v>
      </c>
      <c r="WQ45">
        <v>-7.0837042007513</v>
      </c>
      <c r="WR45">
        <v>-4.6811784506480496</v>
      </c>
      <c r="WS45">
        <v>-11.496014282756899</v>
      </c>
      <c r="WT45">
        <v>-7.7491531575183803</v>
      </c>
      <c r="WU45">
        <v>-10.3544489827717</v>
      </c>
      <c r="WV45">
        <v>-7.4285784960373498</v>
      </c>
      <c r="WW45">
        <v>-2.1366792574411</v>
      </c>
      <c r="WX45">
        <v>-4.9515149316006299</v>
      </c>
      <c r="WY45">
        <v>-10.1576071955984</v>
      </c>
      <c r="WZ45">
        <v>-16.010295460209001</v>
      </c>
      <c r="XA45">
        <v>-16.450905523781099</v>
      </c>
      <c r="XB45">
        <v>-19.057112997947701</v>
      </c>
      <c r="XC45">
        <v>-9.1887946813893393</v>
      </c>
      <c r="XD45">
        <v>-8.7461274504262896</v>
      </c>
      <c r="XE45">
        <v>-8.5855350602153901</v>
      </c>
      <c r="XF45">
        <v>-6.6915170435412996</v>
      </c>
      <c r="XG45">
        <v>-5.4348803663128296</v>
      </c>
      <c r="XH45">
        <v>-16.058908833322199</v>
      </c>
      <c r="XI45">
        <v>-10.4312739848914</v>
      </c>
      <c r="XJ45">
        <v>-9.7559417228814898</v>
      </c>
      <c r="XK45">
        <v>-5.2455460267818497</v>
      </c>
      <c r="XL45">
        <v>-13.5834340351372</v>
      </c>
      <c r="XM45">
        <v>-3.4420990649168699</v>
      </c>
      <c r="XN45">
        <v>-2.9032357509102802</v>
      </c>
      <c r="XO45">
        <v>-21.9585527641112</v>
      </c>
      <c r="XP45">
        <v>-5.8853671727855197</v>
      </c>
      <c r="XQ45">
        <v>-16.760876770192901</v>
      </c>
      <c r="XR45">
        <v>-9.9133810198278205</v>
      </c>
      <c r="XS45">
        <v>-11.6671676942657</v>
      </c>
      <c r="XT45">
        <v>-5.3523783245672698</v>
      </c>
      <c r="XU45">
        <v>-11.6177581954109</v>
      </c>
      <c r="XV45">
        <v>-19.530982547927898</v>
      </c>
      <c r="XW45">
        <v>-6.6525351087206799</v>
      </c>
      <c r="XX45">
        <v>-15.615893439793499</v>
      </c>
      <c r="XY45">
        <v>-2.3255614826340998</v>
      </c>
      <c r="XZ45">
        <v>-12.7550084863738</v>
      </c>
      <c r="YA45">
        <v>-11.4455487765825</v>
      </c>
      <c r="YB45">
        <v>-8.7117177689305301</v>
      </c>
      <c r="YC45">
        <v>-7.2569836640478798</v>
      </c>
      <c r="YD45">
        <v>-6.5408043508813298</v>
      </c>
      <c r="YE45">
        <v>-9.9612990888684596</v>
      </c>
      <c r="YF45">
        <v>-5.5082588664456003</v>
      </c>
      <c r="YG45">
        <v>-9.9662920513166</v>
      </c>
      <c r="YH45">
        <v>-3.9788042743968202</v>
      </c>
      <c r="YI45">
        <v>-8.7872631373249401</v>
      </c>
      <c r="YJ45">
        <v>-10.4526763353769</v>
      </c>
      <c r="YK45">
        <v>-13.8455415029366</v>
      </c>
      <c r="YL45">
        <v>-6.9073836548261598</v>
      </c>
      <c r="YM45">
        <v>-5.73756180566971</v>
      </c>
      <c r="YN45">
        <v>-13.552993519322801</v>
      </c>
      <c r="YO45">
        <v>-12.921794196584599</v>
      </c>
      <c r="YP45">
        <v>-3.7952104596086298</v>
      </c>
      <c r="YQ45">
        <v>-10.238081975567001</v>
      </c>
      <c r="YR45">
        <v>-11.5336493713249</v>
      </c>
      <c r="YS45">
        <v>-9.1020551764657398</v>
      </c>
      <c r="YT45">
        <v>-8.9551954065266006</v>
      </c>
      <c r="YU45">
        <v>-18.457292308639499</v>
      </c>
      <c r="YV45">
        <v>-12.883355191061099</v>
      </c>
      <c r="YW45">
        <v>-19.697905231357701</v>
      </c>
      <c r="YX45">
        <v>-9.2011512796069308</v>
      </c>
      <c r="YY45">
        <v>-4.2278202535756604</v>
      </c>
      <c r="YZ45">
        <v>-4.1740235476610801</v>
      </c>
      <c r="ZA45">
        <v>-14.9149308052615</v>
      </c>
      <c r="ZB45">
        <v>-11.5546585214946</v>
      </c>
      <c r="ZC45">
        <v>-14.0579379096914</v>
      </c>
      <c r="ZD45">
        <v>-10.3111977018331</v>
      </c>
      <c r="ZE45">
        <v>-10.2552083196559</v>
      </c>
      <c r="ZF45">
        <v>-31.3491751786345</v>
      </c>
      <c r="ZG45">
        <v>-28.5756621233567</v>
      </c>
      <c r="ZH45">
        <v>-9.0920136984967108</v>
      </c>
      <c r="ZI45">
        <v>-8.1962618148182305</v>
      </c>
      <c r="ZJ45">
        <v>-5.9060408974387402</v>
      </c>
      <c r="ZK45">
        <v>-16.835794738427101</v>
      </c>
      <c r="ZL45">
        <v>-10.909896555360801</v>
      </c>
      <c r="ZM45">
        <v>-20.998993582687699</v>
      </c>
      <c r="ZN45">
        <v>-7.2159354783780101</v>
      </c>
      <c r="ZO45">
        <v>-13.0008017084066</v>
      </c>
      <c r="ZP45">
        <v>-8.8445226247348501</v>
      </c>
      <c r="ZQ45">
        <v>-9.0616735083648301</v>
      </c>
      <c r="ZR45">
        <v>-11.278007503554999</v>
      </c>
      <c r="ZS45">
        <v>-7.6491623687569996</v>
      </c>
      <c r="ZT45">
        <v>-1.5614488864346201</v>
      </c>
      <c r="ZU45">
        <v>-12.596766399171299</v>
      </c>
      <c r="ZV45">
        <v>-0.86901221399861595</v>
      </c>
      <c r="ZW45">
        <v>-15.8295304553872</v>
      </c>
      <c r="ZX45">
        <v>-8.3616161004605694</v>
      </c>
      <c r="ZY45">
        <v>-28.665262320862801</v>
      </c>
      <c r="ZZ45">
        <v>-7.1327045046331801</v>
      </c>
      <c r="AAA45">
        <v>-6.41825094427048</v>
      </c>
      <c r="AAB45">
        <v>-12.308799625356301</v>
      </c>
      <c r="AAC45">
        <v>-6.1354535235270502</v>
      </c>
      <c r="AAD45">
        <v>-9.6286539395023905</v>
      </c>
      <c r="AAE45">
        <v>-11.1764721975212</v>
      </c>
      <c r="AAF45">
        <v>-6.7525699254480598</v>
      </c>
      <c r="AAG45">
        <v>-14.9824927238705</v>
      </c>
      <c r="AAH45">
        <v>-12.6840238893214</v>
      </c>
      <c r="AAI45">
        <v>-6.7907265724682304</v>
      </c>
      <c r="AAJ45">
        <v>-9.9771511439590199</v>
      </c>
      <c r="AAK45">
        <v>-18.376835639949402</v>
      </c>
      <c r="AAL45">
        <v>-23.197702649434699</v>
      </c>
      <c r="AAM45">
        <v>-11.371261945393099</v>
      </c>
      <c r="AAN45">
        <v>-5.0461778993021698</v>
      </c>
      <c r="AAO45">
        <v>-16.977606398877899</v>
      </c>
      <c r="AAP45">
        <v>-17.380756439472201</v>
      </c>
      <c r="AAQ45">
        <v>-8.02534091730627</v>
      </c>
      <c r="AAR45">
        <v>-6.1797336879340303</v>
      </c>
      <c r="AAS45">
        <v>-9.1333100198804704</v>
      </c>
      <c r="AAT45">
        <v>-6.1679206460112797</v>
      </c>
      <c r="AAU45">
        <v>-20.127497989472101</v>
      </c>
      <c r="AAV45">
        <v>-6.8026518112544103</v>
      </c>
      <c r="AAW45">
        <v>-11.4052386678989</v>
      </c>
      <c r="AAX45">
        <v>-10.289546944478399</v>
      </c>
      <c r="AAY45">
        <v>-2.86455459322474</v>
      </c>
      <c r="AAZ45">
        <v>-7.1374219262902399</v>
      </c>
      <c r="ABA45">
        <v>-6.7726750417087898</v>
      </c>
      <c r="ABB45">
        <v>-8.3375559321550607</v>
      </c>
      <c r="ABC45">
        <v>-11.6924969712164</v>
      </c>
      <c r="ABD45">
        <v>-5.8114906676428904</v>
      </c>
      <c r="ABE45">
        <v>-9.46963235050751</v>
      </c>
      <c r="ABF45">
        <v>-6.5547742073747797</v>
      </c>
      <c r="ABG45">
        <v>-10.741827758046201</v>
      </c>
      <c r="ABH45">
        <v>-7.2879114719632403</v>
      </c>
      <c r="ABI45">
        <v>-36.582697781498098</v>
      </c>
      <c r="ABJ45">
        <v>-8.8658493572762005</v>
      </c>
      <c r="ABK45">
        <v>-12.933813463866001</v>
      </c>
      <c r="ABL45">
        <v>-17.211127049670299</v>
      </c>
      <c r="ABM45">
        <v>-7.5451555005458903</v>
      </c>
      <c r="ABN45">
        <v>-16.867343972661601</v>
      </c>
      <c r="ABO45">
        <v>-7.2415479188088296</v>
      </c>
      <c r="ABP45">
        <v>-3.2532407061201498</v>
      </c>
      <c r="ABQ45">
        <v>-6.7295152998130501</v>
      </c>
      <c r="ABR45">
        <v>-10.1608799896233</v>
      </c>
      <c r="ABS45">
        <v>-9.1887827826865909</v>
      </c>
      <c r="ABT45">
        <v>-9.9230142015295506</v>
      </c>
      <c r="ABU45">
        <v>-5.5333299415850696</v>
      </c>
      <c r="ABV45">
        <v>-9.4715318689576407</v>
      </c>
      <c r="ABW45">
        <v>-12.927128263857901</v>
      </c>
      <c r="ABX45">
        <v>-7.7835914131703401</v>
      </c>
      <c r="ABY45">
        <v>-13.210021920626801</v>
      </c>
      <c r="ABZ45">
        <v>-12.6580263630396</v>
      </c>
      <c r="ACA45">
        <v>-27.010484558281899</v>
      </c>
      <c r="ACB45">
        <v>-5.8639646184478798</v>
      </c>
      <c r="ACC45">
        <v>-10.928851843847999</v>
      </c>
      <c r="ACD45">
        <v>-4.4869058831547504</v>
      </c>
      <c r="ACE45">
        <v>-13.9343899871914</v>
      </c>
      <c r="ACF45">
        <v>-3.3593413652399402</v>
      </c>
      <c r="ACG45">
        <v>-11.2719300813994</v>
      </c>
      <c r="ACH45">
        <v>-9.4853093665386208</v>
      </c>
      <c r="ACI45">
        <v>-18.207852826529901</v>
      </c>
      <c r="ACJ45">
        <v>-7.5367712122190902</v>
      </c>
      <c r="ACK45">
        <v>-7.2459572213010999</v>
      </c>
      <c r="ACL45">
        <v>-4.71486276960312</v>
      </c>
      <c r="ACM45">
        <v>-14.4197169204036</v>
      </c>
      <c r="ACN45">
        <v>-12.901298208855399</v>
      </c>
      <c r="ACO45">
        <v>-6.1767266451287801</v>
      </c>
      <c r="ACP45">
        <v>-10.006556771833401</v>
      </c>
      <c r="ACQ45">
        <v>-9.6304511725166204</v>
      </c>
      <c r="ACR45">
        <v>-5.3567463574550001</v>
      </c>
      <c r="ACS45">
        <v>-7.5490611066153397</v>
      </c>
      <c r="ACT45">
        <v>-10.467562386563101</v>
      </c>
      <c r="ACU45">
        <v>-19.408236892803501</v>
      </c>
      <c r="ACV45">
        <v>-15.700987710206601</v>
      </c>
      <c r="ACW45">
        <v>-9.0937906059592102</v>
      </c>
      <c r="ACX45">
        <v>-22.007127054483</v>
      </c>
      <c r="ACY45">
        <v>-12.597902607623899</v>
      </c>
      <c r="ACZ45">
        <v>-7.2034521369194797</v>
      </c>
      <c r="ADA45">
        <v>-6.1993707873941997</v>
      </c>
      <c r="ADB45">
        <v>-9.3930912807586004</v>
      </c>
      <c r="ADC45">
        <v>-3.4462483291133901</v>
      </c>
      <c r="ADD45">
        <v>-18.463624146779001</v>
      </c>
      <c r="ADE45">
        <v>-5.3168752827915</v>
      </c>
      <c r="ADF45">
        <v>-13.9325521107619</v>
      </c>
      <c r="ADG45">
        <v>-19.165845993269699</v>
      </c>
      <c r="ADH45">
        <v>-7.2762763635734897</v>
      </c>
      <c r="ADI45">
        <v>-9.2914861114557308</v>
      </c>
      <c r="ADJ45">
        <v>-10.4752395454762</v>
      </c>
      <c r="ADK45">
        <v>-11.1017713249826</v>
      </c>
      <c r="ADL45">
        <v>-0.37854306759101097</v>
      </c>
      <c r="ADM45">
        <v>-5.5615579844702596</v>
      </c>
      <c r="ADN45">
        <v>-12.5338398719623</v>
      </c>
      <c r="ADO45">
        <v>-5.88675140458386</v>
      </c>
      <c r="ADP45">
        <v>-8.7588656982846391</v>
      </c>
      <c r="ADQ45">
        <v>-10.436746943368499</v>
      </c>
      <c r="ADR45">
        <v>-21.165369930158398</v>
      </c>
      <c r="ADS45">
        <v>-6.9509199246773496</v>
      </c>
      <c r="ADT45">
        <v>-10.022268776938301</v>
      </c>
      <c r="ADU45">
        <v>-4.0204030486911497</v>
      </c>
      <c r="ADV45">
        <v>-11.2813700773157</v>
      </c>
      <c r="ADW45">
        <v>-15.6953631287381</v>
      </c>
      <c r="ADX45">
        <v>-8.2269159608952105</v>
      </c>
      <c r="ADY45">
        <v>-9.5843223286045394</v>
      </c>
      <c r="ADZ45">
        <v>-9.2993436274156807</v>
      </c>
      <c r="AEA45">
        <v>-6.4478911083860702</v>
      </c>
      <c r="AEB45">
        <v>-15.6300215964286</v>
      </c>
      <c r="AEC45">
        <v>-15.929687653772801</v>
      </c>
      <c r="AED45">
        <v>-5.4641342516007398</v>
      </c>
      <c r="AEE45">
        <v>-13.2831480525338</v>
      </c>
      <c r="AEF45">
        <v>-27.1068338072809</v>
      </c>
      <c r="AEG45">
        <v>-10.040753012151001</v>
      </c>
      <c r="AEH45">
        <v>-10.611803585352</v>
      </c>
      <c r="AEI45">
        <v>-11.237150990654399</v>
      </c>
      <c r="AEJ45">
        <v>-5.6629355235104999</v>
      </c>
      <c r="AEK45">
        <v>-8.3690345824671493</v>
      </c>
      <c r="AEL45">
        <v>-9.8942905637058498</v>
      </c>
      <c r="AEM45">
        <v>-21.0582960564278</v>
      </c>
      <c r="AEN45">
        <v>-7.5139678294719099</v>
      </c>
      <c r="AEO45">
        <v>-8.5241110693108908</v>
      </c>
      <c r="AEP45">
        <v>-11.6320791393736</v>
      </c>
      <c r="AEQ45">
        <v>-9.1957318675630404</v>
      </c>
      <c r="AER45">
        <v>-10.0316399843545</v>
      </c>
      <c r="AES45">
        <v>-10.1567208518809</v>
      </c>
      <c r="AET45">
        <v>-8.9120385530490296</v>
      </c>
      <c r="AEU45">
        <v>-9.7287618947565306</v>
      </c>
      <c r="AEV45">
        <v>-12.9776573692191</v>
      </c>
      <c r="AEW45">
        <v>-12.380296136897501</v>
      </c>
      <c r="AEX45">
        <v>-13.7363785323959</v>
      </c>
      <c r="AEY45">
        <v>-7.3161170543549998</v>
      </c>
      <c r="AEZ45">
        <v>-13.1738639947054</v>
      </c>
      <c r="AFA45">
        <v>-14.6893675788486</v>
      </c>
      <c r="AFB45">
        <v>-9.4291711708516193</v>
      </c>
      <c r="AFC45">
        <v>-6.3422442572145901</v>
      </c>
      <c r="AFD45">
        <v>-7.9509154221782099</v>
      </c>
      <c r="AFE45">
        <v>-13.055712068277</v>
      </c>
      <c r="AFF45">
        <v>-7.6192621997322796</v>
      </c>
      <c r="AFG45">
        <v>-10.899474616692901</v>
      </c>
      <c r="AFH45">
        <v>-14.9703155174081</v>
      </c>
      <c r="AFI45">
        <v>-14.4429440633764</v>
      </c>
      <c r="AFJ45">
        <v>-23.210669766273099</v>
      </c>
      <c r="AFK45">
        <v>-11.003093727025499</v>
      </c>
      <c r="AFL45">
        <v>-4.4782079610441201</v>
      </c>
      <c r="AFM45">
        <v>-9.4169998031665099</v>
      </c>
      <c r="AFN45">
        <v>-4.22296239537323</v>
      </c>
      <c r="AFO45">
        <v>-6.1914193173016097</v>
      </c>
      <c r="AFP45">
        <v>-7.5626142174615403</v>
      </c>
      <c r="AFQ45">
        <v>-16.6027888647602</v>
      </c>
      <c r="AFR45">
        <v>-21.006866515458999</v>
      </c>
      <c r="AFS45">
        <v>-7.4951260284526304</v>
      </c>
      <c r="AFT45">
        <v>-7.0105389540646001</v>
      </c>
      <c r="AFU45">
        <v>-3.1088231950077199</v>
      </c>
      <c r="AFV45">
        <v>-4.6722166401264902</v>
      </c>
      <c r="AFW45">
        <v>-13.739628078494199</v>
      </c>
      <c r="AFX45">
        <v>-11.5115073304253</v>
      </c>
      <c r="AFY45">
        <v>-11.416439799142299</v>
      </c>
      <c r="AFZ45">
        <v>-8.9131457844654296</v>
      </c>
      <c r="AGA45">
        <v>-13.490954632152601</v>
      </c>
      <c r="AGB45">
        <v>-6.5438560262975303</v>
      </c>
      <c r="AGC45">
        <v>-22.7556913074426</v>
      </c>
      <c r="AGD45">
        <v>-13.130689044944299</v>
      </c>
      <c r="AGE45">
        <v>-9.2905768548299097</v>
      </c>
      <c r="AGF45">
        <v>-7.2708011370561696</v>
      </c>
      <c r="AGG45">
        <v>-22.341045381038001</v>
      </c>
      <c r="AGH45">
        <v>-5.8851170549307001</v>
      </c>
      <c r="AGI45">
        <v>-17.4796536464555</v>
      </c>
      <c r="AGJ45">
        <v>-7.4060286935472304</v>
      </c>
      <c r="AGK45">
        <v>-5.83706554180739</v>
      </c>
      <c r="AGL45">
        <v>-20.0096578893775</v>
      </c>
      <c r="AGM45">
        <v>-5.5199711260935898</v>
      </c>
      <c r="AGN45">
        <v>-7.8684698887171303</v>
      </c>
      <c r="AGO45">
        <v>-7.1474349680753999</v>
      </c>
      <c r="AGP45">
        <v>-14.302172392482399</v>
      </c>
      <c r="AGQ45">
        <v>-7.7700321261462504</v>
      </c>
      <c r="AGR45">
        <v>-15.6174235677339</v>
      </c>
      <c r="AGS45">
        <v>-8.9035461869108605</v>
      </c>
      <c r="AGT45">
        <v>-7.7324900695555199</v>
      </c>
      <c r="AGU45">
        <v>-4.3604689926713398</v>
      </c>
      <c r="AGV45">
        <v>-5.41312821681763</v>
      </c>
      <c r="AGW45">
        <v>-12.775109175954199</v>
      </c>
      <c r="AGX45">
        <v>-9.0711695540619797</v>
      </c>
      <c r="AGY45">
        <v>-8.0295997515183899</v>
      </c>
      <c r="AGZ45">
        <v>-9.1799522919814098</v>
      </c>
      <c r="AHA45">
        <v>-21.564741824315401</v>
      </c>
      <c r="AHB45">
        <v>-5.0911681100381001</v>
      </c>
      <c r="AHC45">
        <v>-20.954848729625301</v>
      </c>
      <c r="AHD45">
        <v>-6.52813242081245</v>
      </c>
      <c r="AHE45">
        <v>-5.4930271341727401</v>
      </c>
      <c r="AHF45">
        <v>-7.6826942020530904</v>
      </c>
      <c r="AHG45">
        <v>-22.249534039060901</v>
      </c>
      <c r="AHH45">
        <v>-10.166868092034401</v>
      </c>
      <c r="AHI45">
        <v>-11.123190975810299</v>
      </c>
      <c r="AHJ45">
        <v>-1.5830911171044599</v>
      </c>
      <c r="AHK45">
        <v>0</v>
      </c>
      <c r="AHL45">
        <v>-8.4693747598378497</v>
      </c>
      <c r="AHM45">
        <v>-8.9966233679158698</v>
      </c>
      <c r="AHN45">
        <v>-3.86340674573125</v>
      </c>
      <c r="AHO45">
        <v>-12.346277843175899</v>
      </c>
      <c r="AHP45">
        <v>-9.6199904944102705</v>
      </c>
      <c r="AHQ45">
        <v>-19.069954579960701</v>
      </c>
      <c r="AHR45">
        <v>-4.0537323027122101</v>
      </c>
      <c r="AHS45">
        <v>-7.4584971981119601</v>
      </c>
      <c r="AHT45">
        <v>-19.092235412343602</v>
      </c>
      <c r="AHU45">
        <v>-21.566410743933499</v>
      </c>
      <c r="AHV45">
        <v>-6.0117754885168599</v>
      </c>
      <c r="AHW45">
        <v>-10.783917497719701</v>
      </c>
      <c r="AHX45">
        <v>-5.7369864232244696</v>
      </c>
      <c r="AHY45">
        <v>-10.483385345516201</v>
      </c>
      <c r="AHZ45">
        <v>-14.361437350631901</v>
      </c>
      <c r="AIA45">
        <v>-11.130265155751401</v>
      </c>
      <c r="AIB45">
        <v>-4.5658999874638697</v>
      </c>
      <c r="AIC45">
        <v>-14.331884691204699</v>
      </c>
      <c r="AID45">
        <v>-21.008173986679498</v>
      </c>
      <c r="AIE45">
        <v>-6.0159224983358097</v>
      </c>
      <c r="AIF45">
        <v>-5.3213069917685498</v>
      </c>
      <c r="AIG45">
        <v>-19.355764141694198</v>
      </c>
      <c r="AIH45">
        <v>-2.7781595803657502</v>
      </c>
      <c r="AII45">
        <v>-6.1165965092604297</v>
      </c>
      <c r="AIJ45">
        <v>-11.3290474289845</v>
      </c>
      <c r="AIK45">
        <v>-14.3671710130519</v>
      </c>
      <c r="AIL45">
        <v>-12.260531795097</v>
      </c>
      <c r="AIM45">
        <v>-10.408325884800799</v>
      </c>
      <c r="AIN45">
        <v>-10.5593674893063</v>
      </c>
      <c r="AIO45">
        <v>-17.770474034711299</v>
      </c>
      <c r="AIP45">
        <v>-12.750606315334499</v>
      </c>
      <c r="AIQ45">
        <v>-6.8903642034315196</v>
      </c>
      <c r="AIR45">
        <v>-13.036956501446999</v>
      </c>
      <c r="AIS45">
        <v>-5.0263524975439404</v>
      </c>
      <c r="AIT45">
        <v>-6.03199829328807</v>
      </c>
      <c r="AIU45">
        <v>-26.239608687474998</v>
      </c>
      <c r="AIV45">
        <v>-17.758460248808799</v>
      </c>
      <c r="AIW45">
        <v>-8.4424098872328308</v>
      </c>
      <c r="AIX45">
        <v>-22.313285278518901</v>
      </c>
      <c r="AIY45">
        <v>-6.0310198498210097</v>
      </c>
      <c r="AIZ45">
        <v>-11.864309178459701</v>
      </c>
      <c r="AJA45">
        <v>-5.3187322885017903</v>
      </c>
      <c r="AJB45">
        <v>-7.8097904438863299</v>
      </c>
      <c r="AJC45">
        <v>-10.871163516312</v>
      </c>
      <c r="AJD45">
        <v>-6.7420134327887196</v>
      </c>
      <c r="AJE45">
        <v>-22.611807913883499</v>
      </c>
      <c r="AJF45">
        <v>-13.8078124015925</v>
      </c>
      <c r="AJG45">
        <v>-7.4948823902824699</v>
      </c>
      <c r="AJH45">
        <v>-5.29516061937119</v>
      </c>
      <c r="AJI45">
        <v>-12.804827600067901</v>
      </c>
      <c r="AJJ45">
        <v>-8.7062453582357797</v>
      </c>
      <c r="AJK45">
        <v>-5.80962863783461</v>
      </c>
      <c r="AJL45">
        <v>-9.4491838067174303</v>
      </c>
      <c r="AJM45">
        <v>-14.3385738147075</v>
      </c>
      <c r="AJN45">
        <v>-14.9530059077009</v>
      </c>
      <c r="AJO45">
        <v>-15.2998936096179</v>
      </c>
      <c r="AJP45">
        <v>-8.30214665711196</v>
      </c>
      <c r="AJQ45">
        <v>-10.189575695407299</v>
      </c>
      <c r="AJR45">
        <v>-9.7943460060778893</v>
      </c>
      <c r="AJS45">
        <v>-10.7848979574678</v>
      </c>
      <c r="AJT45">
        <v>-5.5934429355269204</v>
      </c>
      <c r="AJU45">
        <v>-6.59564893292006</v>
      </c>
      <c r="AJV45">
        <v>-19.5034296086029</v>
      </c>
      <c r="AJW45">
        <v>-12.002951971117399</v>
      </c>
      <c r="AJX45">
        <v>-6.4764789871856303</v>
      </c>
      <c r="AJY45">
        <v>-5.21550954809197</v>
      </c>
      <c r="AJZ45">
        <v>-10.312093702358201</v>
      </c>
      <c r="AKA45">
        <v>-9.8956247713283894</v>
      </c>
      <c r="AKB45">
        <v>-30.773557778549002</v>
      </c>
      <c r="AKC45">
        <v>-9.1991774984079804</v>
      </c>
      <c r="AKD45">
        <v>-1.5993630090247799</v>
      </c>
      <c r="AKE45">
        <v>-5.09937257158452</v>
      </c>
      <c r="AKF45">
        <v>-7.5016671280340601</v>
      </c>
      <c r="AKG45">
        <v>-4.74521024539757</v>
      </c>
      <c r="AKH45">
        <v>-6.5088477983599704</v>
      </c>
      <c r="AKI45">
        <v>-10.811801814960701</v>
      </c>
      <c r="AKJ45">
        <v>-17.231354769391999</v>
      </c>
      <c r="AKK45">
        <v>-10.091513504959201</v>
      </c>
      <c r="AKL45">
        <v>-17.603096706244301</v>
      </c>
      <c r="AKM45">
        <v>-18.027061416032399</v>
      </c>
      <c r="AKN45">
        <v>-21.786818186477898</v>
      </c>
      <c r="AKO45">
        <v>-26.18832433559</v>
      </c>
      <c r="AKP45">
        <v>-2.9976819804053298</v>
      </c>
      <c r="AKQ45">
        <v>-9.73582448746774</v>
      </c>
      <c r="AKR45">
        <v>-7.1831860775350602</v>
      </c>
      <c r="AKS45">
        <v>-11.2877533029622</v>
      </c>
      <c r="AKT45">
        <v>-10.4218065296556</v>
      </c>
      <c r="AKU45">
        <v>-18.509470847246298</v>
      </c>
      <c r="AKV45">
        <v>-11.8914620350875</v>
      </c>
      <c r="AKW45">
        <v>-8.3907634627947498</v>
      </c>
      <c r="AKX45">
        <v>-4.1904058933535904</v>
      </c>
      <c r="AKY45">
        <v>-8.7946329605850302</v>
      </c>
      <c r="AKZ45">
        <v>-7.7107372068276199</v>
      </c>
      <c r="ALA45">
        <v>-8.7488100505164006</v>
      </c>
      <c r="ALB45">
        <v>-18.807425643084901</v>
      </c>
      <c r="ALC45">
        <v>-9.0400829817163793</v>
      </c>
      <c r="ALD45">
        <v>-2.7162654993241202</v>
      </c>
      <c r="ALE45">
        <v>-3.5308063448673601</v>
      </c>
      <c r="ALF45">
        <v>-9.73520603259038</v>
      </c>
      <c r="ALG45">
        <v>-12.9895933972783</v>
      </c>
      <c r="ALH45">
        <v>-9.9641913120099694</v>
      </c>
      <c r="ALI45">
        <v>-12.746065465887099</v>
      </c>
      <c r="ALJ45">
        <v>-10.2281338014415</v>
      </c>
      <c r="ALK45">
        <v>-19.1955057714266</v>
      </c>
      <c r="ALL45">
        <v>-7.0903610562634496</v>
      </c>
      <c r="ALM45">
        <v>-13.5287626086141</v>
      </c>
      <c r="ALN45">
        <v>-6.1811417827700597</v>
      </c>
      <c r="ALO45">
        <v>-11.023104414341301</v>
      </c>
      <c r="ALP45">
        <v>-18.820906228275899</v>
      </c>
      <c r="ALQ45">
        <v>-3.44971953839126</v>
      </c>
      <c r="ALR45">
        <v>-20.043264103999199</v>
      </c>
      <c r="ALS45">
        <v>-11.2774494732948</v>
      </c>
      <c r="ALT45">
        <v>-10.928663677476401</v>
      </c>
      <c r="ALU45">
        <v>-6.0694073294376096</v>
      </c>
      <c r="ALV45">
        <v>-13.843584649180499</v>
      </c>
      <c r="ALW45">
        <v>-6.6494157639496896</v>
      </c>
      <c r="ALX45">
        <v>-11.364941975694601</v>
      </c>
      <c r="ALY45">
        <v>-22.715941130276299</v>
      </c>
      <c r="ALZ45">
        <v>-5.7156655912797598</v>
      </c>
      <c r="AMA45">
        <v>-5.5403854028686199</v>
      </c>
      <c r="AMB45">
        <v>-10.587252360091799</v>
      </c>
      <c r="AMC45">
        <v>-13.7197097897325</v>
      </c>
      <c r="AMD45">
        <v>-10.850767603986</v>
      </c>
      <c r="AME45">
        <v>-8.6009108256452595</v>
      </c>
      <c r="AMF45">
        <v>-11.4314098177852</v>
      </c>
      <c r="AMG45">
        <v>-8.0593071721939094</v>
      </c>
      <c r="AMH45">
        <v>-13.8147446746526</v>
      </c>
      <c r="AMI45">
        <v>-6.6337667558898898</v>
      </c>
      <c r="AMJ45">
        <v>-3.6370834253234299</v>
      </c>
      <c r="AMK45">
        <v>-4.0032048245097096</v>
      </c>
      <c r="AML45">
        <v>-8.1956467477834902</v>
      </c>
      <c r="AMM45">
        <v>-5.3562937771335202</v>
      </c>
      <c r="AMN45">
        <v>-8.1416923997524595</v>
      </c>
      <c r="AMO45">
        <v>-2.5000733920898601</v>
      </c>
      <c r="AMP45">
        <v>-19.954789251748601</v>
      </c>
      <c r="AMQ45">
        <v>-17.841782277522999</v>
      </c>
      <c r="AMR45">
        <v>-10.701773563747199</v>
      </c>
      <c r="AMS45">
        <v>-20.4329156410314</v>
      </c>
      <c r="AMT45">
        <v>-9.1312127259233797</v>
      </c>
      <c r="AMU45">
        <v>-6.3527308896060504</v>
      </c>
      <c r="AMV45">
        <v>-22.379405985555898</v>
      </c>
      <c r="AMW45">
        <v>-5.4259784275735701</v>
      </c>
      <c r="AMX45">
        <v>-18.557983271108601</v>
      </c>
      <c r="AMY45">
        <v>-17.1323063381315</v>
      </c>
      <c r="AMZ45">
        <v>-5.8231421464186601</v>
      </c>
      <c r="ANA45">
        <v>-13.915464961198101</v>
      </c>
      <c r="ANB45">
        <v>-14.733867390976799</v>
      </c>
      <c r="ANC45">
        <v>-10.9834861243235</v>
      </c>
      <c r="AND45">
        <v>-12.400731450583001</v>
      </c>
      <c r="ANE45">
        <v>-13.104938185836501</v>
      </c>
      <c r="ANF45">
        <v>-23.722475407707599</v>
      </c>
      <c r="ANG45">
        <v>-7.6456682868750097</v>
      </c>
      <c r="ANH45">
        <v>-17.373039066163098</v>
      </c>
      <c r="ANI45">
        <v>-15.4039901210071</v>
      </c>
      <c r="ANJ45">
        <v>-10.6634554897778</v>
      </c>
      <c r="ANK45">
        <v>-7.2124256842419596</v>
      </c>
      <c r="ANL45">
        <v>-18.500082514871099</v>
      </c>
      <c r="ANM45">
        <v>-23.861206286160201</v>
      </c>
      <c r="ANN45">
        <v>-12.896638710368199</v>
      </c>
      <c r="ANO45">
        <v>-6.1749544249460699</v>
      </c>
      <c r="ANP45">
        <v>-15.112234553996901</v>
      </c>
      <c r="ANQ45">
        <v>-21.6477984386208</v>
      </c>
      <c r="ANR45">
        <v>-8.7751639969297308</v>
      </c>
      <c r="ANS45">
        <v>-7.1587221780519004</v>
      </c>
      <c r="ANT45">
        <v>-20.3838156141368</v>
      </c>
      <c r="ANU45">
        <v>-23.609738088868799</v>
      </c>
      <c r="ANV45">
        <v>-3.8015994840728502</v>
      </c>
      <c r="ANW45">
        <v>-6.6599904300388699</v>
      </c>
      <c r="ANX45">
        <v>-11.550865713978199</v>
      </c>
      <c r="ANY45">
        <v>-4.3947291000336604</v>
      </c>
      <c r="ANZ45">
        <v>-8.6850223225500294</v>
      </c>
      <c r="AOA45">
        <v>-11.5320540524274</v>
      </c>
      <c r="AOB45">
        <v>-6.7868642157429804</v>
      </c>
      <c r="AOC45">
        <v>-3.6781079598331998</v>
      </c>
      <c r="AOD45">
        <v>-15.9155569325952</v>
      </c>
      <c r="AOE45">
        <v>-6.9979158201444696</v>
      </c>
      <c r="AOF45">
        <v>-0.68566011576484698</v>
      </c>
      <c r="AOG45">
        <v>-20.0832200239388</v>
      </c>
      <c r="AOH45">
        <v>-10.916233770443901</v>
      </c>
      <c r="AOI45">
        <v>-8.8530508252624998</v>
      </c>
      <c r="AOJ45">
        <v>-3.8793597733129599</v>
      </c>
      <c r="AOK45">
        <v>-22.783689317988699</v>
      </c>
      <c r="AOL45">
        <v>-11.533054978702401</v>
      </c>
      <c r="AOM45">
        <v>-9.7851245380135801</v>
      </c>
      <c r="AON45">
        <v>-11.296764097993201</v>
      </c>
      <c r="AOO45">
        <v>-12.696789893699499</v>
      </c>
      <c r="AOP45">
        <v>-5.4892375026748796</v>
      </c>
      <c r="AOQ45">
        <v>-12.8922533381305</v>
      </c>
      <c r="AOR45">
        <v>-2.5643389100484302</v>
      </c>
      <c r="AOS45">
        <v>-5.9823017271436898</v>
      </c>
      <c r="AOT45">
        <v>-18.928925094503999</v>
      </c>
      <c r="AOU45">
        <v>-5.9309767527184896</v>
      </c>
      <c r="AOV45">
        <v>-13.897143268459301</v>
      </c>
      <c r="AOW45">
        <v>-9.2252679671391302</v>
      </c>
      <c r="AOX45">
        <v>-14.2918411936363</v>
      </c>
      <c r="AOY45">
        <v>-14.0905761162562</v>
      </c>
      <c r="AOZ45">
        <v>-12.553633898269901</v>
      </c>
      <c r="APA45">
        <v>-8.6820931647594399</v>
      </c>
      <c r="APB45">
        <v>-6.6443558337852604</v>
      </c>
      <c r="APC45">
        <v>-7.10878365406026</v>
      </c>
      <c r="APD45">
        <v>-6.9233351829768699</v>
      </c>
      <c r="APE45">
        <v>-8.0100138544177106</v>
      </c>
      <c r="APF45">
        <v>-5.1448449753766603</v>
      </c>
      <c r="APG45">
        <v>-11.354415938524699</v>
      </c>
      <c r="APH45">
        <v>-4.0321863419743798</v>
      </c>
      <c r="API45">
        <v>-10.6824704663999</v>
      </c>
      <c r="APJ45">
        <v>-5.8813330189678901</v>
      </c>
      <c r="APK45">
        <v>-3.9840894833653802</v>
      </c>
      <c r="APL45">
        <v>-2.90850231779334</v>
      </c>
      <c r="APM45">
        <v>-21.863238803075902</v>
      </c>
      <c r="APN45">
        <v>-5.6888232765898596</v>
      </c>
      <c r="APO45">
        <v>-3.6670101547913099</v>
      </c>
      <c r="APP45">
        <v>-15.827266165349</v>
      </c>
      <c r="APQ45">
        <v>-17.5168238666548</v>
      </c>
      <c r="APR45">
        <v>-21.284400152730001</v>
      </c>
      <c r="APS45">
        <v>-11.9405460166199</v>
      </c>
      <c r="APT45">
        <v>-6.8099909297158403</v>
      </c>
      <c r="APU45">
        <v>-13.0252789238316</v>
      </c>
      <c r="APV45">
        <v>-4.5050889159401803</v>
      </c>
      <c r="APW45">
        <v>-12.697789149359</v>
      </c>
      <c r="APX45">
        <v>-14.2392068701265</v>
      </c>
      <c r="APY45">
        <v>-12.925608349401401</v>
      </c>
      <c r="APZ45">
        <v>-9.5436688085090395</v>
      </c>
      <c r="AQA45">
        <v>-3.9480307722871801</v>
      </c>
      <c r="AQB45">
        <v>-7.9540324242707401</v>
      </c>
      <c r="AQC45">
        <v>-10.116342622411899</v>
      </c>
      <c r="AQD45">
        <v>-7.41674541763678</v>
      </c>
      <c r="AQE45">
        <v>-16.358402874800401</v>
      </c>
      <c r="AQF45">
        <v>-8.1247981586119806</v>
      </c>
      <c r="AQG45">
        <v>-9.6923061589632198</v>
      </c>
      <c r="AQH45">
        <v>-6.1804810932329097</v>
      </c>
      <c r="AQI45">
        <v>-11.403776335691701</v>
      </c>
      <c r="AQJ45">
        <v>-9.77520715404893</v>
      </c>
      <c r="AQK45">
        <v>-11.615636860873799</v>
      </c>
      <c r="AQL45">
        <v>-11.798724939237699</v>
      </c>
      <c r="AQM45">
        <v>-14.337395065445699</v>
      </c>
      <c r="AQN45">
        <v>-11.732227110897799</v>
      </c>
      <c r="AQO45">
        <v>-19.2933096773749</v>
      </c>
      <c r="AQP45">
        <v>-8.3182499796817204</v>
      </c>
      <c r="AQQ45">
        <v>-6.71400329709871</v>
      </c>
      <c r="AQR45">
        <v>-6.3654555604576304</v>
      </c>
      <c r="AQS45">
        <v>-14.589532692611</v>
      </c>
      <c r="AQT45">
        <v>-7.5684822298554799</v>
      </c>
      <c r="AQU45">
        <v>-7.4358853482363498</v>
      </c>
      <c r="AQV45">
        <v>-18.9225475740113</v>
      </c>
      <c r="AQW45">
        <v>-12.337073165505499</v>
      </c>
      <c r="AQX45">
        <v>-26.366671251574999</v>
      </c>
      <c r="AQY45">
        <v>-8.3742836036680099</v>
      </c>
      <c r="AQZ45">
        <v>-14.7690900857027</v>
      </c>
      <c r="ARA45">
        <v>-14.063993223631799</v>
      </c>
      <c r="ARB45">
        <v>-13.3832554065011</v>
      </c>
      <c r="ARC45">
        <v>-12.791691111108999</v>
      </c>
      <c r="ARD45">
        <v>-12.2804344248225</v>
      </c>
      <c r="ARE45">
        <v>-5.4198069197335297</v>
      </c>
      <c r="ARF45">
        <v>-5.13179442417103</v>
      </c>
      <c r="ARG45">
        <v>-4.0355504284643997</v>
      </c>
      <c r="ARH45">
        <v>-22.7910357665391</v>
      </c>
      <c r="ARI45">
        <v>-7.1535965673437296</v>
      </c>
      <c r="ARJ45">
        <v>-6.9114654963848903</v>
      </c>
      <c r="ARK45">
        <v>-9.0347701847081208</v>
      </c>
      <c r="ARL45">
        <v>-2.6889057325268499</v>
      </c>
      <c r="ARM45">
        <v>-10.428427934159901</v>
      </c>
      <c r="ARN45">
        <v>-8.24610060905494</v>
      </c>
      <c r="ARO45">
        <v>-8.1556694630737105</v>
      </c>
      <c r="ARP45">
        <v>-12.300895109505401</v>
      </c>
      <c r="ARQ45">
        <v>-4.9452628553017597</v>
      </c>
      <c r="ARR45">
        <v>-14.508448188683399</v>
      </c>
      <c r="ARS45">
        <v>-10.745983604972301</v>
      </c>
      <c r="ART45">
        <v>-13.610706669534</v>
      </c>
      <c r="ARU45">
        <v>-14.645532814344101</v>
      </c>
      <c r="ARV45">
        <v>-7.2534601846368201</v>
      </c>
      <c r="ARW45">
        <v>-22.421167927178001</v>
      </c>
      <c r="ARX45">
        <v>-6.70190702649308</v>
      </c>
      <c r="ARY45">
        <v>-9.4946554741789306</v>
      </c>
      <c r="ARZ45">
        <v>-7.2764365678215199</v>
      </c>
      <c r="ASA45">
        <v>-16.710283305885</v>
      </c>
      <c r="ASB45">
        <v>-14.298584645591101</v>
      </c>
      <c r="ASC45">
        <v>-7.3800949635343596</v>
      </c>
      <c r="ASD45">
        <v>-14.944304260472199</v>
      </c>
      <c r="ASE45">
        <v>-6.4276947760325198</v>
      </c>
      <c r="ASF45">
        <v>-13.7211066320819</v>
      </c>
      <c r="ASG45">
        <v>-8.2245340095458896</v>
      </c>
      <c r="ASH45">
        <v>-16.7476009837847</v>
      </c>
      <c r="ASI45">
        <v>-7.9923033285254501</v>
      </c>
      <c r="ASJ45">
        <v>-13.5418996495315</v>
      </c>
      <c r="ASK45">
        <v>-2.2837432545501901</v>
      </c>
      <c r="ASL45">
        <v>-24.9354229109701</v>
      </c>
      <c r="ASM45">
        <v>-10.941009806831699</v>
      </c>
      <c r="ASN45">
        <v>-5.5397229312463603</v>
      </c>
      <c r="ASO45">
        <v>-2.68866128850792</v>
      </c>
      <c r="ASP45">
        <v>-4.4458712765587096</v>
      </c>
      <c r="ASQ45">
        <v>-9.2407234248196399</v>
      </c>
      <c r="ASR45">
        <v>-10.2199045083158</v>
      </c>
      <c r="ASS45">
        <v>-5.1212713665300997</v>
      </c>
      <c r="AST45">
        <v>-8.1583991633634092</v>
      </c>
      <c r="ASU45">
        <v>-11.822638140245401</v>
      </c>
      <c r="ASV45">
        <v>-10.546893472680599</v>
      </c>
      <c r="ASW45">
        <v>-3.8398157525301699</v>
      </c>
      <c r="ASX45">
        <v>-15.0031212502013</v>
      </c>
      <c r="ASY45">
        <v>-10.5250055872117</v>
      </c>
      <c r="ASZ45">
        <v>-17.135316552943198</v>
      </c>
      <c r="ATA45">
        <v>-11.073223971243699</v>
      </c>
      <c r="ATB45">
        <v>-0.95980093313366399</v>
      </c>
      <c r="ATC45">
        <v>-10.5045324106359</v>
      </c>
      <c r="ATD45">
        <v>-7.90412210968955</v>
      </c>
      <c r="ATE45">
        <v>-6.7670305447855998</v>
      </c>
      <c r="ATF45">
        <v>-7.1203078684945602</v>
      </c>
      <c r="ATG45">
        <v>-3.9133507508271101</v>
      </c>
      <c r="ATH45">
        <v>-11.703666786118999</v>
      </c>
      <c r="ATI45">
        <v>-12.396825059318299</v>
      </c>
      <c r="ATJ45">
        <v>-5.1588125002168397</v>
      </c>
      <c r="ATK45">
        <v>-9.9929314538165102</v>
      </c>
      <c r="ATL45">
        <v>-5.7198914687334703</v>
      </c>
      <c r="ATM45">
        <v>-3.3218788096160101</v>
      </c>
      <c r="ATN45">
        <v>-12.228186933889599</v>
      </c>
      <c r="ATO45">
        <v>-6.0294366334290697</v>
      </c>
      <c r="ATP45">
        <v>-8.1685808655850298</v>
      </c>
      <c r="ATQ45">
        <v>-9.4547113648504499</v>
      </c>
      <c r="ATR45">
        <v>-4.5915728085501</v>
      </c>
      <c r="ATS45">
        <v>-13.1522694861816</v>
      </c>
      <c r="ATT45">
        <v>-12.687799339921</v>
      </c>
      <c r="ATU45">
        <v>-10.3470736488729</v>
      </c>
      <c r="ATV45">
        <v>-2.9294019099764599</v>
      </c>
      <c r="ATW45">
        <v>-6.1313712082961702</v>
      </c>
      <c r="ATX45">
        <v>-5.9159468975304002</v>
      </c>
      <c r="ATY45">
        <v>-13.5958774292264</v>
      </c>
      <c r="ATZ45">
        <v>-12.6159081124989</v>
      </c>
      <c r="AUA45">
        <v>-4.3075715274346198</v>
      </c>
      <c r="AUB45">
        <v>-6.4564971244309701</v>
      </c>
      <c r="AUC45">
        <v>-23.969827000234002</v>
      </c>
      <c r="AUD45">
        <v>-8.7985909195608691</v>
      </c>
      <c r="AUE45">
        <v>-13.272574051323</v>
      </c>
      <c r="AUF45">
        <v>-6.6744961401361698</v>
      </c>
      <c r="AUG45">
        <v>-5.5958212385845103</v>
      </c>
      <c r="AUH45">
        <v>-25.629695132141901</v>
      </c>
      <c r="AUI45">
        <v>-6.1091339126678603</v>
      </c>
      <c r="AUJ45">
        <v>-6.4418432292581302</v>
      </c>
      <c r="AUK45">
        <v>-21.3606129357409</v>
      </c>
      <c r="AUL45">
        <v>-11.0267335058925</v>
      </c>
      <c r="AUM45">
        <v>-4.5725843412830596</v>
      </c>
      <c r="AUN45">
        <v>-17.003913148493201</v>
      </c>
      <c r="AUO45">
        <v>-6.9020487274139803</v>
      </c>
      <c r="AUP45">
        <v>-16.919271459407</v>
      </c>
      <c r="AUQ45">
        <v>-5.6781973336634302</v>
      </c>
      <c r="AUR45">
        <v>-10.5172896946611</v>
      </c>
      <c r="AUS45">
        <v>-7.2541106071971599</v>
      </c>
      <c r="AUT45">
        <v>-27.9234534793558</v>
      </c>
      <c r="AUU45">
        <v>-11.587108800217599</v>
      </c>
      <c r="AUV45">
        <v>-5.9152573080569404</v>
      </c>
      <c r="AUW45">
        <v>-8.5963947858807295</v>
      </c>
      <c r="AUX45">
        <v>-12.637775666443501</v>
      </c>
      <c r="AUY45">
        <v>-18.01089326164</v>
      </c>
      <c r="AUZ45">
        <v>-2.3351432289543701</v>
      </c>
      <c r="AVA45">
        <v>-14.1358182182219</v>
      </c>
      <c r="AVB45">
        <v>-13.4658692214092</v>
      </c>
      <c r="AVC45">
        <v>-14.547478919780101</v>
      </c>
      <c r="AVD45">
        <v>-16.721385044790299</v>
      </c>
      <c r="AVE45">
        <v>-14.161220202473601</v>
      </c>
      <c r="AVF45">
        <v>-10.5837917242423</v>
      </c>
      <c r="AVG45">
        <v>-13.6178189877319</v>
      </c>
      <c r="AVH45">
        <v>-6.9511821432977001</v>
      </c>
      <c r="AVI45">
        <v>-5.4430369089786801</v>
      </c>
      <c r="AVJ45">
        <v>-25.304105261332602</v>
      </c>
      <c r="AVK45">
        <v>-7.4488767122559203</v>
      </c>
      <c r="AVL45">
        <v>-17.920647231047699</v>
      </c>
      <c r="AVM45">
        <v>-6.4204564892438301</v>
      </c>
      <c r="AVN45">
        <v>-6.8254158027467602</v>
      </c>
      <c r="AVO45">
        <v>-12.7251103636967</v>
      </c>
      <c r="AVP45">
        <v>-14.8506177750864</v>
      </c>
      <c r="AVQ45">
        <v>-10.031669332874801</v>
      </c>
      <c r="AVR45">
        <v>-4.74403704332767</v>
      </c>
      <c r="AVS45">
        <v>-6.4002374913513096</v>
      </c>
      <c r="AVT45">
        <v>-15.385901859820001</v>
      </c>
      <c r="AVU45">
        <v>-5.34785227586943</v>
      </c>
      <c r="AVV45">
        <v>-11.947902380540601</v>
      </c>
      <c r="AVW45">
        <v>-24.1120165078528</v>
      </c>
      <c r="AVX45">
        <v>-2.20244320392717</v>
      </c>
      <c r="AVY45">
        <v>-9.4333442636841198</v>
      </c>
      <c r="AVZ45">
        <v>-12.1504277646487</v>
      </c>
      <c r="AWA45">
        <v>-2.21283561192342</v>
      </c>
      <c r="AWB45">
        <v>-11.486250657681699</v>
      </c>
      <c r="AWC45">
        <v>-11.7645852068773</v>
      </c>
      <c r="AWD45">
        <v>-3.9551225404276802</v>
      </c>
      <c r="AWE45">
        <v>-7.3195594785339901</v>
      </c>
      <c r="AWF45">
        <v>-8.5836703302348401</v>
      </c>
      <c r="AWG45">
        <v>-4.49869610697061</v>
      </c>
      <c r="AWH45">
        <v>-23.886543842886201</v>
      </c>
      <c r="AWI45">
        <v>-12.446318684808899</v>
      </c>
      <c r="AWJ45">
        <v>-12.3471610869952</v>
      </c>
      <c r="AWK45">
        <v>-11.8100998901079</v>
      </c>
      <c r="AWL45">
        <v>-20.8389488194825</v>
      </c>
    </row>
    <row r="46" spans="1:1286" x14ac:dyDescent="0.25">
      <c r="A46">
        <v>44</v>
      </c>
      <c r="B46">
        <v>1</v>
      </c>
      <c r="C46">
        <f t="shared" si="0"/>
        <v>1000</v>
      </c>
      <c r="D46">
        <v>-2</v>
      </c>
      <c r="E46">
        <v>5</v>
      </c>
      <c r="F46">
        <v>-13.419779091887699</v>
      </c>
      <c r="G46">
        <v>-14.7786767198682</v>
      </c>
      <c r="H46">
        <v>-16.068209683095699</v>
      </c>
      <c r="I46">
        <v>-11.0301684600875</v>
      </c>
      <c r="J46">
        <v>-10.0342265002618</v>
      </c>
      <c r="K46">
        <v>-8.6055262051918398</v>
      </c>
      <c r="L46">
        <v>-6.0153923464590697</v>
      </c>
      <c r="M46">
        <v>-17.616640997237901</v>
      </c>
      <c r="N46">
        <v>-19.776819189279902</v>
      </c>
      <c r="O46">
        <v>-14.2816719983912</v>
      </c>
      <c r="P46">
        <v>-4.85948814128687</v>
      </c>
      <c r="Q46">
        <v>-13.7621219531332</v>
      </c>
      <c r="R46">
        <v>-11.3242729352444</v>
      </c>
      <c r="S46">
        <v>-32.114068540721703</v>
      </c>
      <c r="T46">
        <v>-6.7529335349141801</v>
      </c>
      <c r="U46">
        <v>-12.0558607346637</v>
      </c>
      <c r="V46">
        <v>-15.4770988260289</v>
      </c>
      <c r="W46">
        <v>-17.480572959328502</v>
      </c>
      <c r="X46">
        <v>-13.555754486073299</v>
      </c>
      <c r="Y46">
        <v>-15.872931031574399</v>
      </c>
      <c r="Z46">
        <v>-19.191336729907999</v>
      </c>
      <c r="AA46">
        <v>-15.7409432627309</v>
      </c>
      <c r="AB46">
        <v>-8.6336194204554904</v>
      </c>
      <c r="AC46">
        <v>-11.2067084082784</v>
      </c>
      <c r="AD46">
        <v>-7.1867108874528496</v>
      </c>
      <c r="AE46">
        <v>-16.035503806195699</v>
      </c>
      <c r="AF46">
        <v>-9.3424773001356698</v>
      </c>
      <c r="AG46">
        <v>-13.373598195670599</v>
      </c>
      <c r="AH46">
        <v>-3.2647931983307501</v>
      </c>
      <c r="AI46">
        <v>-14.5182362930524</v>
      </c>
      <c r="AJ46">
        <v>-33.709260978250299</v>
      </c>
      <c r="AK46">
        <v>-11.3785402967974</v>
      </c>
      <c r="AL46">
        <v>-5.0785612842380203</v>
      </c>
      <c r="AM46">
        <v>-11.3696642899734</v>
      </c>
      <c r="AN46">
        <v>-7.7846254664987997</v>
      </c>
      <c r="AO46">
        <v>-7.6669164014649001</v>
      </c>
      <c r="AP46">
        <v>-10.438472369828199</v>
      </c>
      <c r="AQ46">
        <v>-8.7667448820641898</v>
      </c>
      <c r="AR46">
        <v>-20.3068658892321</v>
      </c>
      <c r="AS46">
        <v>-9.0114471740948598</v>
      </c>
      <c r="AT46">
        <v>-12.7313740276182</v>
      </c>
      <c r="AU46">
        <v>-14.372493499398001</v>
      </c>
      <c r="AV46">
        <v>-13.239565288285</v>
      </c>
      <c r="AW46">
        <v>-11.323834379393301</v>
      </c>
      <c r="AX46">
        <v>-9.4801696287979098</v>
      </c>
      <c r="AY46">
        <v>-14.373501091827199</v>
      </c>
      <c r="AZ46">
        <v>-12.531317316712901</v>
      </c>
      <c r="BA46">
        <v>-9.4272020741295002</v>
      </c>
      <c r="BB46">
        <v>-16.737134797156202</v>
      </c>
      <c r="BC46">
        <v>-3.66690281286537</v>
      </c>
      <c r="BD46">
        <v>-12.2493245979443</v>
      </c>
      <c r="BE46">
        <v>-7.7050987534857098</v>
      </c>
      <c r="BF46">
        <v>-8.2485911596201102</v>
      </c>
      <c r="BG46">
        <v>-9.3955730436059905</v>
      </c>
      <c r="BH46">
        <v>-8.9897913289167999</v>
      </c>
      <c r="BI46">
        <v>-11.4271457784502</v>
      </c>
      <c r="BJ46">
        <v>-12.5505205162391</v>
      </c>
      <c r="BK46">
        <v>-8.2807577137894306</v>
      </c>
      <c r="BL46">
        <v>-14.5692390199507</v>
      </c>
      <c r="BM46">
        <v>-8.6007092609899605</v>
      </c>
      <c r="BN46">
        <v>-8.5131754420547505</v>
      </c>
      <c r="BO46">
        <v>-11.0916140901238</v>
      </c>
      <c r="BP46">
        <v>-17.248570486824399</v>
      </c>
      <c r="BQ46">
        <v>-10.0908723780146</v>
      </c>
      <c r="BR46">
        <v>-5.53148277564281</v>
      </c>
      <c r="BS46">
        <v>-8.0824508452910209</v>
      </c>
      <c r="BT46">
        <v>-11.630931998435599</v>
      </c>
      <c r="BU46">
        <v>-24.367555019982301</v>
      </c>
      <c r="BV46">
        <v>-10.1738750183872</v>
      </c>
      <c r="BW46">
        <v>-6.9937566061085796</v>
      </c>
      <c r="BX46">
        <v>-7.04761280164439</v>
      </c>
      <c r="BY46">
        <v>-7.5212982648524997</v>
      </c>
      <c r="BZ46">
        <v>-6.50920702950748</v>
      </c>
      <c r="CA46">
        <v>-4.6448265532143296</v>
      </c>
      <c r="CB46">
        <v>-12.5880679948324</v>
      </c>
      <c r="CC46">
        <v>-8.0130264998963998</v>
      </c>
      <c r="CD46">
        <v>-8.1169807986757405</v>
      </c>
      <c r="CE46">
        <v>-9.7158124463526292</v>
      </c>
      <c r="CF46">
        <v>-35.1306823246763</v>
      </c>
      <c r="CG46">
        <v>-24.389788874832899</v>
      </c>
      <c r="CH46">
        <v>-9.2888525588892001</v>
      </c>
      <c r="CI46">
        <v>-16.5118057941107</v>
      </c>
      <c r="CJ46">
        <v>-13.379746963657601</v>
      </c>
      <c r="CK46">
        <v>-10.887264628663999</v>
      </c>
      <c r="CL46">
        <v>-4.1028574859042202</v>
      </c>
      <c r="CM46">
        <v>-8.69516889840577</v>
      </c>
      <c r="CN46">
        <v>-8.5481812677371103</v>
      </c>
      <c r="CO46">
        <v>-17.915629662650201</v>
      </c>
      <c r="CP46">
        <v>-18.443365301103199</v>
      </c>
      <c r="CQ46">
        <v>-8.9743129060329405</v>
      </c>
      <c r="CR46">
        <v>-3.8979661238566101</v>
      </c>
      <c r="CS46">
        <v>-17.6894952842602</v>
      </c>
      <c r="CT46">
        <v>-9.3872056356931903</v>
      </c>
      <c r="CU46">
        <v>-9.9598398112793003</v>
      </c>
      <c r="CV46">
        <v>-13.3605955218221</v>
      </c>
      <c r="CW46">
        <v>-13.587780685303301</v>
      </c>
      <c r="CX46">
        <v>-12.8782586878968</v>
      </c>
      <c r="CY46">
        <v>-13.954010770525</v>
      </c>
      <c r="CZ46">
        <v>-9.1807573523068999</v>
      </c>
      <c r="DA46">
        <v>-7.6488084914421997</v>
      </c>
      <c r="DB46">
        <v>-16.353282744570699</v>
      </c>
      <c r="DC46">
        <v>-11.1383154585552</v>
      </c>
      <c r="DD46">
        <v>-14.8450105342567</v>
      </c>
      <c r="DE46">
        <v>-13.414786784703599</v>
      </c>
      <c r="DF46">
        <v>-15.924124304254899</v>
      </c>
      <c r="DG46">
        <v>-19.266414766880398</v>
      </c>
      <c r="DH46">
        <v>-17.169858104725101</v>
      </c>
      <c r="DI46">
        <v>-17.750785292641002</v>
      </c>
      <c r="DJ46">
        <v>-10.5414974442123</v>
      </c>
      <c r="DK46">
        <v>-11.5313082070601</v>
      </c>
      <c r="DL46">
        <v>-15.1938548904907</v>
      </c>
      <c r="DM46">
        <v>-2.92488487608495</v>
      </c>
      <c r="DN46">
        <v>-11.061744606287199</v>
      </c>
      <c r="DO46">
        <v>-8.8929353388204504</v>
      </c>
      <c r="DP46">
        <v>-16.262375676205401</v>
      </c>
      <c r="DQ46">
        <v>-6.7981508836736602</v>
      </c>
      <c r="DR46">
        <v>-11.432052107030399</v>
      </c>
      <c r="DS46">
        <v>-15.677998516426401</v>
      </c>
      <c r="DT46">
        <v>-10.285281518160399</v>
      </c>
      <c r="DU46">
        <v>-12.0692680312587</v>
      </c>
      <c r="DV46">
        <v>-12.9907852702204</v>
      </c>
      <c r="DW46">
        <v>-9.5719313166526696</v>
      </c>
      <c r="DX46">
        <v>-4.8904599654847001</v>
      </c>
      <c r="DY46">
        <v>-7.4618470759513702</v>
      </c>
      <c r="DZ46">
        <v>-10.7967441896352</v>
      </c>
      <c r="EA46">
        <v>-8.3493228220259006</v>
      </c>
      <c r="EB46">
        <v>-8.6698292851380607</v>
      </c>
      <c r="EC46">
        <v>-15.507978352852399</v>
      </c>
      <c r="ED46">
        <v>-10.021194856945</v>
      </c>
      <c r="EE46">
        <v>-3.4852761675341499</v>
      </c>
      <c r="EF46">
        <v>-10.7786505959309</v>
      </c>
      <c r="EG46">
        <v>-19.611486258290501</v>
      </c>
      <c r="EH46">
        <v>-15.450213158569699</v>
      </c>
      <c r="EI46">
        <v>-12.496083665410699</v>
      </c>
      <c r="EJ46">
        <v>-11.605555619668101</v>
      </c>
      <c r="EK46">
        <v>-16.848983844310499</v>
      </c>
      <c r="EL46">
        <v>-4.4194081307733803</v>
      </c>
      <c r="EM46">
        <v>-14.879276828628701</v>
      </c>
      <c r="EN46">
        <v>-4.8951166618028603</v>
      </c>
      <c r="EO46">
        <v>-9.92511873136033</v>
      </c>
      <c r="EP46">
        <v>-12.8858502442662</v>
      </c>
      <c r="EQ46">
        <v>-9.1768390363499996</v>
      </c>
      <c r="ER46">
        <v>-9.6559354837246492</v>
      </c>
      <c r="ES46">
        <v>-8.8895404429554805</v>
      </c>
      <c r="ET46">
        <v>-15.620586122290099</v>
      </c>
      <c r="EU46">
        <v>-7.9012891145667901</v>
      </c>
      <c r="EV46">
        <v>-33.0748494631287</v>
      </c>
      <c r="EW46">
        <v>-9.7026599859809703</v>
      </c>
      <c r="EX46">
        <v>-4.9332043809341704</v>
      </c>
      <c r="EY46">
        <v>-11.4646971986817</v>
      </c>
      <c r="EZ46">
        <v>-13.314899354628499</v>
      </c>
      <c r="FA46">
        <v>-9.3977051161235501</v>
      </c>
      <c r="FB46">
        <v>-12.796066601782799</v>
      </c>
      <c r="FC46">
        <v>-21.4112279934889</v>
      </c>
      <c r="FD46">
        <v>-9.1753733658542007</v>
      </c>
      <c r="FE46">
        <v>-9.6558252253624399</v>
      </c>
      <c r="FF46">
        <v>-19.862408625242001</v>
      </c>
      <c r="FG46">
        <v>-17.408826688621598</v>
      </c>
      <c r="FH46">
        <v>-6.86660016620755</v>
      </c>
      <c r="FI46">
        <v>-9.0564683240366701</v>
      </c>
      <c r="FJ46">
        <v>-20.780501518102</v>
      </c>
      <c r="FK46">
        <v>-13.600642842969499</v>
      </c>
      <c r="FL46">
        <v>-17.6122977051958</v>
      </c>
      <c r="FM46">
        <v>-7.3480488531687103</v>
      </c>
      <c r="FN46">
        <v>-8.0615274890627102</v>
      </c>
      <c r="FO46">
        <v>-15.4267558410326</v>
      </c>
      <c r="FP46">
        <v>-13.2143069493842</v>
      </c>
      <c r="FQ46">
        <v>-18.1159440244435</v>
      </c>
      <c r="FR46">
        <v>-6.5132840847385296</v>
      </c>
      <c r="FS46">
        <v>-11.2193931690637</v>
      </c>
      <c r="FT46">
        <v>-5.1391159398874597</v>
      </c>
      <c r="FU46">
        <v>-12.305635731484101</v>
      </c>
      <c r="FV46">
        <v>-9.6108258575529497</v>
      </c>
      <c r="FW46">
        <v>-9.7486680668289392</v>
      </c>
      <c r="FX46">
        <v>-15.8365416803882</v>
      </c>
      <c r="FY46">
        <v>-7.11355109243235</v>
      </c>
      <c r="FZ46">
        <v>-12.1166392962652</v>
      </c>
      <c r="GA46">
        <v>-11.928755116378101</v>
      </c>
      <c r="GB46">
        <v>-13.4386847325544</v>
      </c>
      <c r="GC46">
        <v>-10.337345498382501</v>
      </c>
      <c r="GD46">
        <v>-9.29888601649367</v>
      </c>
      <c r="GE46">
        <v>-15.5627123800991</v>
      </c>
      <c r="GF46">
        <v>-14.720731728557</v>
      </c>
      <c r="GG46">
        <v>-16.410686469011601</v>
      </c>
      <c r="GH46">
        <v>-11.641868524650199</v>
      </c>
      <c r="GI46">
        <v>-7.8929922746142198</v>
      </c>
      <c r="GJ46">
        <v>-10.0399062245249</v>
      </c>
      <c r="GK46">
        <v>-10.6157930764052</v>
      </c>
      <c r="GL46">
        <v>-8.1365680267566596</v>
      </c>
      <c r="GM46">
        <v>-9.7701711548817496</v>
      </c>
      <c r="GN46">
        <v>-9.2201640601483597</v>
      </c>
      <c r="GO46">
        <v>-25.632085350949001</v>
      </c>
      <c r="GP46">
        <v>-9.77606446778322</v>
      </c>
      <c r="GQ46">
        <v>-10.876804684918</v>
      </c>
      <c r="GR46">
        <v>-26.001474603046901</v>
      </c>
      <c r="GS46">
        <v>-23.3537002774492</v>
      </c>
      <c r="GT46">
        <v>-4.4870558649336898</v>
      </c>
      <c r="GU46">
        <v>-11.1714931475067</v>
      </c>
      <c r="GV46">
        <v>-11.1350331608638</v>
      </c>
      <c r="GW46">
        <v>-2.5696529715401901</v>
      </c>
      <c r="GX46">
        <v>-1.9694010199362999</v>
      </c>
      <c r="GY46">
        <v>-17.1389792325492</v>
      </c>
      <c r="GZ46">
        <v>-6.4125059260863404</v>
      </c>
      <c r="HA46">
        <v>-13.6703198861328</v>
      </c>
      <c r="HB46">
        <v>-6.3804913488116899</v>
      </c>
      <c r="HC46">
        <v>-11.6914700166306</v>
      </c>
      <c r="HD46">
        <v>-11.6350297797972</v>
      </c>
      <c r="HE46">
        <v>-11.737286306571701</v>
      </c>
      <c r="HF46">
        <v>-24.487390761633101</v>
      </c>
      <c r="HG46">
        <v>-11.2496652378495</v>
      </c>
      <c r="HH46">
        <v>-18.849997822803999</v>
      </c>
      <c r="HI46">
        <v>-6.1903549359102499</v>
      </c>
      <c r="HJ46">
        <v>-8.2661435095867297</v>
      </c>
      <c r="HK46">
        <v>-11.9753883902595</v>
      </c>
      <c r="HL46">
        <v>-12.312591443555201</v>
      </c>
      <c r="HM46">
        <v>-9.7168177189562392</v>
      </c>
      <c r="HN46">
        <v>-4.4045789855748003</v>
      </c>
      <c r="HO46">
        <v>-8.2151207194337399</v>
      </c>
      <c r="HP46">
        <v>-14.1479501185046</v>
      </c>
      <c r="HQ46">
        <v>-6.6747176518467501</v>
      </c>
      <c r="HR46">
        <v>-28.453433126906202</v>
      </c>
      <c r="HS46">
        <v>-18.6130078664469</v>
      </c>
      <c r="HT46">
        <v>-16.1817781796919</v>
      </c>
      <c r="HU46">
        <v>-7.9622211493511896</v>
      </c>
      <c r="HV46">
        <v>-13.584411568466299</v>
      </c>
      <c r="HW46">
        <v>-5.2149848167281903</v>
      </c>
      <c r="HX46">
        <v>-8.2819597811737005</v>
      </c>
      <c r="HY46">
        <v>-7.0254149290268497</v>
      </c>
      <c r="HZ46">
        <v>-9.5993743181516002</v>
      </c>
      <c r="IA46">
        <v>-20.3863590185791</v>
      </c>
      <c r="IB46">
        <v>-9.3076221964773307</v>
      </c>
      <c r="IC46">
        <v>-11.3063954722679</v>
      </c>
      <c r="ID46">
        <v>-6.2441174902405097</v>
      </c>
      <c r="IE46">
        <v>-12.794323973491601</v>
      </c>
      <c r="IF46">
        <v>-10.780243588101699</v>
      </c>
      <c r="IG46">
        <v>-9.2054942396993908</v>
      </c>
      <c r="IH46">
        <v>-20.360612844502601</v>
      </c>
      <c r="II46">
        <v>-16.2745483396155</v>
      </c>
      <c r="IJ46">
        <v>-22.250607671104099</v>
      </c>
      <c r="IK46">
        <v>-4.7109032385392</v>
      </c>
      <c r="IL46">
        <v>-3.5332682254398802</v>
      </c>
      <c r="IM46">
        <v>-16.141028964549399</v>
      </c>
      <c r="IN46">
        <v>-14.368718527811399</v>
      </c>
      <c r="IO46">
        <v>-12.005217137846</v>
      </c>
      <c r="IP46">
        <v>-11.4194488070217</v>
      </c>
      <c r="IQ46">
        <v>-14.0149346649793</v>
      </c>
      <c r="IR46">
        <v>-12.881990829021399</v>
      </c>
      <c r="IS46">
        <v>-9.0029750102382309</v>
      </c>
      <c r="IT46">
        <v>-8.0753657345555592</v>
      </c>
      <c r="IU46">
        <v>-9.3165952710703603</v>
      </c>
      <c r="IV46">
        <v>-14.0777421595182</v>
      </c>
      <c r="IW46">
        <v>-10.2569353268706</v>
      </c>
      <c r="IX46">
        <v>-15.7211440480355</v>
      </c>
      <c r="IY46">
        <v>-18.593643792368301</v>
      </c>
      <c r="IZ46">
        <v>-13.992483445439101</v>
      </c>
      <c r="JA46">
        <v>-14.986876906304101</v>
      </c>
      <c r="JB46">
        <v>-13.271907884749099</v>
      </c>
      <c r="JC46">
        <v>-5.5040734233200199</v>
      </c>
      <c r="JD46">
        <v>-11.2716903679094</v>
      </c>
      <c r="JE46">
        <v>-9.7117537661908102</v>
      </c>
      <c r="JF46">
        <v>-6.1869791003219898</v>
      </c>
      <c r="JG46">
        <v>-8.6331358823977098</v>
      </c>
      <c r="JH46">
        <v>-5.4382583442636303</v>
      </c>
      <c r="JI46">
        <v>-12.5436981313528</v>
      </c>
      <c r="JJ46">
        <v>-14.0186650112732</v>
      </c>
      <c r="JK46">
        <v>-5.5613382944561103</v>
      </c>
      <c r="JL46">
        <v>-9.4832318905220099</v>
      </c>
      <c r="JM46">
        <v>-7.9815274672285499</v>
      </c>
      <c r="JN46">
        <v>-12.700506466048999</v>
      </c>
      <c r="JO46">
        <v>-20.077168577633699</v>
      </c>
      <c r="JP46">
        <v>-5.0107810841287197</v>
      </c>
      <c r="JQ46">
        <v>-4.8926613810754702</v>
      </c>
      <c r="JR46">
        <v>-8.2614496564558806</v>
      </c>
      <c r="JS46">
        <v>-12.486304970080701</v>
      </c>
      <c r="JT46">
        <v>-5.6730608546337997</v>
      </c>
      <c r="JU46">
        <v>-1.6792548630959101</v>
      </c>
      <c r="JV46">
        <v>-12.2191664217744</v>
      </c>
      <c r="JW46">
        <v>-10.057661611343599</v>
      </c>
      <c r="JX46">
        <v>-14.026547247132299</v>
      </c>
      <c r="JY46">
        <v>-10.664538395957299</v>
      </c>
      <c r="JZ46">
        <v>-20.5510648207153</v>
      </c>
      <c r="KA46">
        <v>-5.87603601223881</v>
      </c>
      <c r="KB46">
        <v>-20.625056056616</v>
      </c>
      <c r="KC46">
        <v>-4.9812884428456501</v>
      </c>
      <c r="KD46">
        <v>-7.4974355649305</v>
      </c>
      <c r="KE46">
        <v>-19.866949297861598</v>
      </c>
      <c r="KF46">
        <v>-11.0489371836352</v>
      </c>
      <c r="KG46">
        <v>-7.4867388921320197</v>
      </c>
      <c r="KH46">
        <v>-11.2994569888162</v>
      </c>
      <c r="KI46">
        <v>-12.2965145842479</v>
      </c>
      <c r="KJ46">
        <v>-9.4169659512647605</v>
      </c>
      <c r="KK46">
        <v>-11.6247968031421</v>
      </c>
      <c r="KL46">
        <v>-7.12439298416533</v>
      </c>
      <c r="KM46">
        <v>-19.204007375377898</v>
      </c>
      <c r="KN46">
        <v>-4.6727149382272204</v>
      </c>
      <c r="KO46">
        <v>-5.5877486594251602</v>
      </c>
      <c r="KP46">
        <v>-8.1317060140924902</v>
      </c>
      <c r="KQ46">
        <v>-4.6092676196237203</v>
      </c>
      <c r="KR46">
        <v>-16.0444464883814</v>
      </c>
      <c r="KS46">
        <v>-9.9736457119773796</v>
      </c>
      <c r="KT46">
        <v>-16.511105238459301</v>
      </c>
      <c r="KU46">
        <v>-3.2322115931388602</v>
      </c>
      <c r="KV46">
        <v>-9.5793164153682309</v>
      </c>
      <c r="KW46">
        <v>-8.3985276515936693</v>
      </c>
      <c r="KX46">
        <v>-9.4435704282856499</v>
      </c>
      <c r="KY46">
        <v>-9.2790921053642705</v>
      </c>
      <c r="KZ46">
        <v>-21.134579089281001</v>
      </c>
      <c r="LA46">
        <v>-13.962115511292801</v>
      </c>
      <c r="LB46">
        <v>-5.5939236216375399</v>
      </c>
      <c r="LC46">
        <v>-5.6906834696500503</v>
      </c>
      <c r="LD46">
        <v>-10.2702372977488</v>
      </c>
      <c r="LE46">
        <v>-5.9918391953193604</v>
      </c>
      <c r="LF46">
        <v>-8.1014016773095303</v>
      </c>
      <c r="LG46">
        <v>-8.0412006112262304</v>
      </c>
      <c r="LH46">
        <v>-11.6426914886595</v>
      </c>
      <c r="LI46">
        <v>-7.0246288997242301</v>
      </c>
      <c r="LJ46">
        <v>-5.7793869723852804</v>
      </c>
      <c r="LK46">
        <v>-12.626739608631601</v>
      </c>
      <c r="LL46">
        <v>-13.020089483402201</v>
      </c>
      <c r="LM46">
        <v>-12.8647621494429</v>
      </c>
      <c r="LN46">
        <v>-13.9628584030278</v>
      </c>
      <c r="LO46">
        <v>-13.834686055267399</v>
      </c>
      <c r="LP46">
        <v>-11.143071854403599</v>
      </c>
      <c r="LQ46">
        <v>-15.5040607888265</v>
      </c>
      <c r="LR46">
        <v>-8.3690605077737299</v>
      </c>
      <c r="LS46">
        <v>-13.692454976992501</v>
      </c>
      <c r="LT46">
        <v>-10.1807982550362</v>
      </c>
      <c r="LU46">
        <v>-13.779105027568599</v>
      </c>
      <c r="LV46">
        <v>-12.677857433904601</v>
      </c>
      <c r="LW46">
        <v>-20.104397306263699</v>
      </c>
      <c r="LX46">
        <v>-15.0149116923759</v>
      </c>
      <c r="LY46">
        <v>-17.6002637980537</v>
      </c>
      <c r="LZ46">
        <v>-13.0734596953347</v>
      </c>
      <c r="MA46">
        <v>-10.190807951641199</v>
      </c>
      <c r="MB46">
        <v>-12.5088738298343</v>
      </c>
      <c r="MC46">
        <v>-5.06231574657241</v>
      </c>
      <c r="MD46">
        <v>-13.9439065545529</v>
      </c>
      <c r="ME46">
        <v>-15.5559763510796</v>
      </c>
      <c r="MF46">
        <v>-7.9814985301788104</v>
      </c>
      <c r="MG46">
        <v>-6.6862474704198602</v>
      </c>
      <c r="MH46">
        <v>-2.5808750596701802</v>
      </c>
      <c r="MI46">
        <v>-10.997754251536801</v>
      </c>
      <c r="MJ46">
        <v>-13.1491016644654</v>
      </c>
      <c r="MK46">
        <v>-21.202904457117899</v>
      </c>
      <c r="ML46">
        <v>-15.611049407785501</v>
      </c>
      <c r="MM46">
        <v>-10.1801975967118</v>
      </c>
      <c r="MN46">
        <v>-12.7739902247024</v>
      </c>
      <c r="MO46">
        <v>-10.6685373336034</v>
      </c>
      <c r="MP46">
        <v>-15.6758799770812</v>
      </c>
      <c r="MQ46">
        <v>-13.8198582678401</v>
      </c>
      <c r="MR46">
        <v>-9.1451210309335007</v>
      </c>
      <c r="MS46">
        <v>-6.7061845509775297</v>
      </c>
      <c r="MT46">
        <v>-12.165083106186801</v>
      </c>
      <c r="MU46">
        <v>-13.435185633341099</v>
      </c>
      <c r="MV46">
        <v>-10.586013633322899</v>
      </c>
      <c r="MW46">
        <v>-11.3431149018447</v>
      </c>
      <c r="MX46">
        <v>-7.7249202920122304</v>
      </c>
      <c r="MY46">
        <v>-21.3604009932392</v>
      </c>
      <c r="MZ46">
        <v>-5.2512490383464003</v>
      </c>
      <c r="NA46">
        <v>-9.9219454428715608</v>
      </c>
      <c r="NB46">
        <v>-6.2407686769255699</v>
      </c>
      <c r="NC46">
        <v>-20.898830433873201</v>
      </c>
      <c r="ND46">
        <v>-12.3660448255901</v>
      </c>
      <c r="NE46">
        <v>-11.2222483818627</v>
      </c>
      <c r="NF46">
        <v>-8.8750856820628901</v>
      </c>
      <c r="NG46">
        <v>-8.5379581300411491</v>
      </c>
      <c r="NH46">
        <v>-11.215953205083</v>
      </c>
      <c r="NI46">
        <v>-10.1390850772899</v>
      </c>
      <c r="NJ46">
        <v>-10.8580938054832</v>
      </c>
      <c r="NK46">
        <v>-16.8587219337468</v>
      </c>
      <c r="NL46">
        <v>-7.1803472047144199</v>
      </c>
      <c r="NM46">
        <v>-17.176445807987001</v>
      </c>
      <c r="NN46">
        <v>-11.313663001333801</v>
      </c>
      <c r="NO46">
        <v>-9.7797570277986097</v>
      </c>
      <c r="NP46">
        <v>-8.9377920454444393</v>
      </c>
      <c r="NQ46">
        <v>-8.4427016693851993</v>
      </c>
      <c r="NR46">
        <v>-13.170152280215</v>
      </c>
      <c r="NS46">
        <v>-13.725166927656099</v>
      </c>
      <c r="NT46">
        <v>-6.7016228061390901</v>
      </c>
      <c r="NU46">
        <v>-44.282042544611997</v>
      </c>
      <c r="NV46">
        <v>-17.840642654432099</v>
      </c>
      <c r="NW46">
        <v>-9.2168053735765305</v>
      </c>
      <c r="NX46">
        <v>-5.1335516576656897</v>
      </c>
      <c r="NY46">
        <v>-17.4963553552594</v>
      </c>
      <c r="NZ46">
        <v>-18.272557686328899</v>
      </c>
      <c r="OA46">
        <v>-11.270387004119399</v>
      </c>
      <c r="OB46">
        <v>-10.368806467044999</v>
      </c>
      <c r="OC46">
        <v>-5.2443348387574504</v>
      </c>
      <c r="OD46">
        <v>-10.569891571935701</v>
      </c>
      <c r="OE46">
        <v>-7.7782982708504598</v>
      </c>
      <c r="OF46">
        <v>-13.6278057061082</v>
      </c>
      <c r="OG46">
        <v>-8.6141394117033805</v>
      </c>
      <c r="OH46">
        <v>-6.8924571007551698</v>
      </c>
      <c r="OI46">
        <v>-9.3980543001962609</v>
      </c>
      <c r="OJ46">
        <v>-7.1317965168703701</v>
      </c>
      <c r="OK46">
        <v>-5.9065067433078298</v>
      </c>
      <c r="OL46">
        <v>-5.4554014897268299</v>
      </c>
      <c r="OM46">
        <v>-11.194127135663299</v>
      </c>
      <c r="ON46">
        <v>-17.1833411680174</v>
      </c>
      <c r="OO46">
        <v>-3.5292976605153399</v>
      </c>
      <c r="OP46">
        <v>-7.3307273922149001</v>
      </c>
      <c r="OQ46">
        <v>-5.5912889427715404</v>
      </c>
      <c r="OR46">
        <v>-9.9210993763617807</v>
      </c>
      <c r="OS46">
        <v>-14.4686198145852</v>
      </c>
      <c r="OT46">
        <v>-7.6755340291306302</v>
      </c>
      <c r="OU46">
        <v>-10.727538578300701</v>
      </c>
      <c r="OV46">
        <v>-9.5570076274553095</v>
      </c>
      <c r="OW46">
        <v>-10.042552145548999</v>
      </c>
      <c r="OX46">
        <v>-7.6695815473822204</v>
      </c>
      <c r="OY46">
        <v>-11.3470874305051</v>
      </c>
      <c r="OZ46">
        <v>-10.1459638019187</v>
      </c>
      <c r="PA46">
        <v>-13.093029436743601</v>
      </c>
      <c r="PB46">
        <v>-16.194228662430799</v>
      </c>
      <c r="PC46">
        <v>-14.9579346847514</v>
      </c>
      <c r="PD46">
        <v>-22.013641487835901</v>
      </c>
      <c r="PE46">
        <v>-15.6096401683591</v>
      </c>
      <c r="PF46">
        <v>-8.8425963688083602</v>
      </c>
      <c r="PG46">
        <v>-6.0976032691467301</v>
      </c>
      <c r="PH46">
        <v>-5.8577588291804004</v>
      </c>
      <c r="PI46">
        <v>-10.2748579983538</v>
      </c>
      <c r="PJ46">
        <v>-12.7677183524833</v>
      </c>
      <c r="PK46">
        <v>-15.600006770785299</v>
      </c>
      <c r="PL46">
        <v>-9.7788252740593293</v>
      </c>
      <c r="PM46">
        <v>-6.7856549822303096</v>
      </c>
      <c r="PN46">
        <v>-7.9206966872064299</v>
      </c>
      <c r="PO46">
        <v>-8.8514012185930309</v>
      </c>
      <c r="PP46">
        <v>-6.4227389610846304</v>
      </c>
      <c r="PQ46">
        <v>-8.8361466717557295</v>
      </c>
      <c r="PR46">
        <v>-8.2139952396357803</v>
      </c>
      <c r="PS46">
        <v>-9.1636369816674197</v>
      </c>
      <c r="PT46">
        <v>-17.542979475002699</v>
      </c>
      <c r="PU46">
        <v>-26.140934442056199</v>
      </c>
      <c r="PV46">
        <v>-10.0099820062595</v>
      </c>
      <c r="PW46">
        <v>-14.3682132103021</v>
      </c>
      <c r="PX46">
        <v>-9.7154494200889605</v>
      </c>
      <c r="PY46">
        <v>-14.336752731910799</v>
      </c>
      <c r="PZ46">
        <v>-12.490633411379401</v>
      </c>
      <c r="QA46">
        <v>-26.079790774175699</v>
      </c>
      <c r="QB46">
        <v>-13.206686919047099</v>
      </c>
      <c r="QC46">
        <v>-15.5338761551484</v>
      </c>
      <c r="QD46">
        <v>-25.263238793753899</v>
      </c>
      <c r="QE46">
        <v>-5.7158208532318904</v>
      </c>
      <c r="QF46">
        <v>-3.4002900799935101</v>
      </c>
      <c r="QG46">
        <v>-12.1722071725854</v>
      </c>
      <c r="QH46">
        <v>-15.687758690205399</v>
      </c>
      <c r="QI46">
        <v>-12.286201416369099</v>
      </c>
      <c r="QJ46">
        <v>-12.528893443102801</v>
      </c>
      <c r="QK46">
        <v>-23.2346317508729</v>
      </c>
      <c r="QL46">
        <v>-24.183874221179501</v>
      </c>
      <c r="QM46">
        <v>-22.0214028213449</v>
      </c>
      <c r="QN46">
        <v>-13.4698465893405</v>
      </c>
      <c r="QO46">
        <v>-15.768822541409101</v>
      </c>
      <c r="QP46">
        <v>-15.175866600397701</v>
      </c>
      <c r="QQ46">
        <v>-4.7659134111573298</v>
      </c>
      <c r="QR46">
        <v>-6.6211765501886397</v>
      </c>
      <c r="QS46">
        <v>-8.3273973692312193</v>
      </c>
      <c r="QT46">
        <v>-8.4877608454399898</v>
      </c>
      <c r="QU46">
        <v>-11.436393449336601</v>
      </c>
      <c r="QV46">
        <v>-5.2109964650687504</v>
      </c>
      <c r="QW46">
        <v>-20.442652636005299</v>
      </c>
      <c r="QX46">
        <v>-27.8746414071293</v>
      </c>
      <c r="QY46">
        <v>-15.9121048257801</v>
      </c>
      <c r="QZ46">
        <v>-5.1596429194950399</v>
      </c>
      <c r="RA46">
        <v>-8.7142864458339506</v>
      </c>
      <c r="RB46">
        <v>-6.8053811372608397</v>
      </c>
      <c r="RC46">
        <v>-9.6402966535116796</v>
      </c>
      <c r="RD46">
        <v>-13.5544794285007</v>
      </c>
      <c r="RE46">
        <v>-15.365030330564201</v>
      </c>
      <c r="RF46">
        <v>-13.7472186174108</v>
      </c>
      <c r="RG46">
        <v>-6.23254822636037</v>
      </c>
      <c r="RH46">
        <v>-7.9981976140777498</v>
      </c>
      <c r="RI46">
        <v>-12.4334786312267</v>
      </c>
      <c r="RJ46">
        <v>-4.4708990981068801</v>
      </c>
      <c r="RK46">
        <v>-9.3576947339813099</v>
      </c>
      <c r="RL46">
        <v>-3.87641125868265</v>
      </c>
      <c r="RM46">
        <v>-7.1189359774625096</v>
      </c>
      <c r="RN46">
        <v>-8.4856098296689009</v>
      </c>
      <c r="RO46">
        <v>-13.396594200661401</v>
      </c>
      <c r="RP46">
        <v>-10.8827769770526</v>
      </c>
      <c r="RQ46">
        <v>-5.6926351358108001</v>
      </c>
      <c r="RR46">
        <v>-8.4431977809164191</v>
      </c>
      <c r="RS46">
        <v>-16.221584873680499</v>
      </c>
      <c r="RT46">
        <v>-10.6791080492902</v>
      </c>
      <c r="RU46">
        <v>-6.7586808215167196</v>
      </c>
      <c r="RV46">
        <v>-26.555967088527201</v>
      </c>
      <c r="RW46">
        <v>-9.5444313394012603</v>
      </c>
      <c r="RX46">
        <v>-21.275892359251699</v>
      </c>
      <c r="RY46">
        <v>-6.9669819176475896</v>
      </c>
      <c r="RZ46">
        <v>-15.848804725676199</v>
      </c>
      <c r="SA46">
        <v>-6.70185568004948</v>
      </c>
      <c r="SB46">
        <v>-11.3721527424235</v>
      </c>
      <c r="SC46">
        <v>-12.084467899854999</v>
      </c>
      <c r="SD46">
        <v>-10.3445825449488</v>
      </c>
      <c r="SE46">
        <v>-17.9549917800462</v>
      </c>
      <c r="SF46">
        <v>-10.9119571788708</v>
      </c>
      <c r="SG46">
        <v>-10.5644037517848</v>
      </c>
      <c r="SH46">
        <v>-14.125853117959901</v>
      </c>
      <c r="SI46">
        <v>-9.2483501712079299</v>
      </c>
      <c r="SJ46">
        <v>-8.0753037155404002</v>
      </c>
      <c r="SK46">
        <v>-17.411503929341102</v>
      </c>
      <c r="SL46">
        <v>-11.5122127476575</v>
      </c>
      <c r="SM46">
        <v>-10.7775564383769</v>
      </c>
      <c r="SN46">
        <v>-6.5826854130192496</v>
      </c>
      <c r="SO46">
        <v>-10.8869330980309</v>
      </c>
      <c r="SP46">
        <v>-7.4329335677987602</v>
      </c>
      <c r="SQ46">
        <v>-10.157576266398999</v>
      </c>
      <c r="SR46">
        <v>-14.172578898776299</v>
      </c>
      <c r="SS46">
        <v>-11.8582306581492</v>
      </c>
      <c r="ST46">
        <v>-10.5313203011758</v>
      </c>
      <c r="SU46">
        <v>-16.418555478165999</v>
      </c>
      <c r="SV46">
        <v>-18.394332631250201</v>
      </c>
      <c r="SW46">
        <v>-13.917454634967299</v>
      </c>
      <c r="SX46">
        <v>-14.8431518438996</v>
      </c>
      <c r="SY46">
        <v>-24.065684793354901</v>
      </c>
      <c r="SZ46">
        <v>-12.369316861135101</v>
      </c>
      <c r="TA46">
        <v>-9.7359698568492696</v>
      </c>
      <c r="TB46">
        <v>-8.9641665422366792</v>
      </c>
      <c r="TC46">
        <v>-14.538510526104</v>
      </c>
      <c r="TD46">
        <v>-6.3830254618945297</v>
      </c>
      <c r="TE46">
        <v>-12.8212294050788</v>
      </c>
      <c r="TF46">
        <v>-14.433742306844</v>
      </c>
      <c r="TG46">
        <v>-5.0399154101538404</v>
      </c>
      <c r="TH46">
        <v>-7.8568635972674796</v>
      </c>
      <c r="TI46">
        <v>-11.9261838046724</v>
      </c>
      <c r="TJ46">
        <v>-6.2935822331210396</v>
      </c>
      <c r="TK46">
        <v>-18.320119852055399</v>
      </c>
      <c r="TL46">
        <v>-16.892752095695201</v>
      </c>
      <c r="TM46">
        <v>-7.1966957055435596</v>
      </c>
      <c r="TN46">
        <v>-7.79122021881685</v>
      </c>
      <c r="TO46">
        <v>-11.705857602019799</v>
      </c>
      <c r="TP46">
        <v>-6.4260231314106004</v>
      </c>
      <c r="TQ46">
        <v>-21.051842496782601</v>
      </c>
      <c r="TR46">
        <v>-18.924261845186301</v>
      </c>
      <c r="TS46">
        <v>-9.8269284469367904</v>
      </c>
      <c r="TT46">
        <v>-10.051391142720499</v>
      </c>
      <c r="TU46">
        <v>-7.3511227745524401</v>
      </c>
      <c r="TV46">
        <v>-7.8438822672572401</v>
      </c>
      <c r="TW46">
        <v>-3.75480223294764</v>
      </c>
      <c r="TX46">
        <v>-8.5753396988739592</v>
      </c>
      <c r="TY46">
        <v>-6.6691178469991996</v>
      </c>
      <c r="TZ46">
        <v>-9.1367659320523593</v>
      </c>
      <c r="UA46">
        <v>-22.585784541767801</v>
      </c>
      <c r="UB46">
        <v>-2.8529209019942798</v>
      </c>
      <c r="UC46">
        <v>-9.1670372256688193</v>
      </c>
      <c r="UD46">
        <v>-8.3834505642138009</v>
      </c>
      <c r="UE46">
        <v>-10.184562269694201</v>
      </c>
      <c r="UF46">
        <v>-12.783492701335501</v>
      </c>
      <c r="UG46">
        <v>-4.4839614173673699</v>
      </c>
      <c r="UH46">
        <v>-8.5481740990347301</v>
      </c>
      <c r="UI46">
        <v>-7.3109023741588999</v>
      </c>
      <c r="UJ46">
        <v>-10.674012500617501</v>
      </c>
      <c r="UK46">
        <v>-4.3795950291852304</v>
      </c>
      <c r="UL46">
        <v>-20.3455248355741</v>
      </c>
      <c r="UM46">
        <v>-14.321175537335201</v>
      </c>
      <c r="UN46">
        <v>-12.173392735010401</v>
      </c>
      <c r="UO46">
        <v>-10.0206415474115</v>
      </c>
      <c r="UP46">
        <v>-16.262572793443798</v>
      </c>
      <c r="UQ46">
        <v>-16.441280412916999</v>
      </c>
      <c r="UR46">
        <v>-11.273218295974999</v>
      </c>
      <c r="US46">
        <v>-20.256388360458299</v>
      </c>
      <c r="UT46">
        <v>-16.593937729565202</v>
      </c>
      <c r="UU46">
        <v>-11.7082837829727</v>
      </c>
      <c r="UV46">
        <v>-5.9634289796564701</v>
      </c>
      <c r="UW46">
        <v>-14.3104531879472</v>
      </c>
      <c r="UX46">
        <v>-7.1688621277644398</v>
      </c>
      <c r="UY46">
        <v>-14.243095074892199</v>
      </c>
      <c r="UZ46">
        <v>-12.6419519307032</v>
      </c>
      <c r="VA46">
        <v>-12.9900842832898</v>
      </c>
      <c r="VB46">
        <v>-38.939800337632697</v>
      </c>
      <c r="VC46">
        <v>-16.3567214048159</v>
      </c>
      <c r="VD46">
        <v>-19.328776936978301</v>
      </c>
      <c r="VE46">
        <v>-14.073341832038</v>
      </c>
      <c r="VF46">
        <v>-8.3544116451672892</v>
      </c>
      <c r="VG46">
        <v>-8.3301109601939292</v>
      </c>
      <c r="VH46">
        <v>-6.89311207109807</v>
      </c>
      <c r="VI46">
        <v>-12.3293033789236</v>
      </c>
      <c r="VJ46">
        <v>-26.6184208995925</v>
      </c>
      <c r="VK46">
        <v>-9.1786888164167504</v>
      </c>
      <c r="VL46">
        <v>-7.8792504492678299</v>
      </c>
      <c r="VM46">
        <v>-18.6924973918488</v>
      </c>
      <c r="VN46">
        <v>-8.3605539280240997</v>
      </c>
      <c r="VO46">
        <v>-9.9511005713119403</v>
      </c>
      <c r="VP46">
        <v>-13.928186110456201</v>
      </c>
      <c r="VQ46">
        <v>-21.336514114894101</v>
      </c>
      <c r="VR46">
        <v>-9.7779764632556407</v>
      </c>
      <c r="VS46">
        <v>-8.4997913165711605</v>
      </c>
      <c r="VT46">
        <v>-10.581901866534199</v>
      </c>
      <c r="VU46">
        <v>-15.2432649258191</v>
      </c>
      <c r="VV46">
        <v>-5.5927932590496097</v>
      </c>
      <c r="VW46">
        <v>-12.977062169939799</v>
      </c>
      <c r="VX46">
        <v>-11.5600509631814</v>
      </c>
      <c r="VY46">
        <v>-20.489784126757701</v>
      </c>
      <c r="VZ46">
        <v>-4.0835902293055701</v>
      </c>
      <c r="WA46">
        <v>-4.7035117539040199</v>
      </c>
      <c r="WB46">
        <v>-5.44685711247286</v>
      </c>
      <c r="WC46">
        <v>-10.5823000981286</v>
      </c>
      <c r="WD46">
        <v>-6.3112930976673702</v>
      </c>
      <c r="WE46">
        <v>-10.2510890092386</v>
      </c>
      <c r="WF46">
        <v>-15.621509053751</v>
      </c>
      <c r="WG46">
        <v>-4.6856324408346097</v>
      </c>
      <c r="WH46">
        <v>-10.1246139885563</v>
      </c>
      <c r="WI46">
        <v>-4.7676983327068596</v>
      </c>
      <c r="WJ46">
        <v>-8.7625543014364702</v>
      </c>
      <c r="WK46">
        <v>-6.2728458135553096</v>
      </c>
      <c r="WL46">
        <v>-13.6798486368205</v>
      </c>
      <c r="WM46">
        <v>-13.6870915418612</v>
      </c>
      <c r="WN46">
        <v>-6.2744988136748301</v>
      </c>
      <c r="WO46">
        <v>-24.641411594592299</v>
      </c>
      <c r="WP46">
        <v>-3.71313726927667</v>
      </c>
      <c r="WQ46">
        <v>-7.58802434625676</v>
      </c>
      <c r="WR46">
        <v>-7.3246882720278297</v>
      </c>
      <c r="WS46">
        <v>-12.665617154149</v>
      </c>
      <c r="WT46">
        <v>-9.2653581922345207</v>
      </c>
      <c r="WU46">
        <v>-10.802506223627001</v>
      </c>
      <c r="WV46">
        <v>-6.7314928355083596</v>
      </c>
      <c r="WW46">
        <v>-13.0103810670724</v>
      </c>
      <c r="WX46">
        <v>-9.2562584727282893</v>
      </c>
      <c r="WY46">
        <v>-8.3129674340503605</v>
      </c>
      <c r="WZ46">
        <v>-6.0709929537816798</v>
      </c>
      <c r="XA46">
        <v>-9.5355546075760191</v>
      </c>
      <c r="XB46">
        <v>-23.967062442625199</v>
      </c>
      <c r="XC46">
        <v>-4.8360724865048903</v>
      </c>
      <c r="XD46">
        <v>-11.3918691380279</v>
      </c>
      <c r="XE46">
        <v>-8.8345311178173898</v>
      </c>
      <c r="XF46">
        <v>-10.792025856911399</v>
      </c>
      <c r="XG46">
        <v>-17.175218556990401</v>
      </c>
      <c r="XH46">
        <v>-8.7314591213208796</v>
      </c>
      <c r="XI46">
        <v>-4.6499341282288098</v>
      </c>
      <c r="XJ46">
        <v>-12.514496060496</v>
      </c>
      <c r="XK46">
        <v>-6.0664649085508699</v>
      </c>
      <c r="XL46">
        <v>-17.207630020958799</v>
      </c>
      <c r="XM46">
        <v>-14.476126590244499</v>
      </c>
      <c r="XN46">
        <v>-6.3482705882102604</v>
      </c>
      <c r="XO46">
        <v>-22.654251421582</v>
      </c>
      <c r="XP46">
        <v>-1.90155016285607</v>
      </c>
      <c r="XQ46">
        <v>-9.5642905451089799</v>
      </c>
      <c r="XR46">
        <v>-20.8953563648084</v>
      </c>
      <c r="XS46">
        <v>-13.784099299045799</v>
      </c>
      <c r="XT46">
        <v>-8.7285293772696395</v>
      </c>
      <c r="XU46">
        <v>-6.0118390937651602</v>
      </c>
      <c r="XV46">
        <v>-4.8109077510264298</v>
      </c>
      <c r="XW46">
        <v>-11.7357390538027</v>
      </c>
      <c r="XX46">
        <v>-11.609801510416601</v>
      </c>
      <c r="XY46">
        <v>-4.0769688918759401</v>
      </c>
      <c r="XZ46">
        <v>-8.2670527071341002</v>
      </c>
      <c r="YA46">
        <v>-7.1394249145847697</v>
      </c>
      <c r="YB46">
        <v>-12.809071991784901</v>
      </c>
      <c r="YC46">
        <v>-3.4068038478047802</v>
      </c>
      <c r="YD46">
        <v>-9.5698839619240594</v>
      </c>
      <c r="YE46">
        <v>-4.78522729680751</v>
      </c>
      <c r="YF46">
        <v>-14.5633835410675</v>
      </c>
      <c r="YG46">
        <v>-32.337314926949503</v>
      </c>
      <c r="YH46">
        <v>-21.095520544434098</v>
      </c>
      <c r="YI46">
        <v>-3.4098240444422498</v>
      </c>
      <c r="YJ46">
        <v>-11.0512267371299</v>
      </c>
      <c r="YK46">
        <v>-8.4257543811221201</v>
      </c>
      <c r="YL46">
        <v>-8.7218846549992008</v>
      </c>
      <c r="YM46">
        <v>-8.6793265501717105</v>
      </c>
      <c r="YN46">
        <v>-13.6947239530947</v>
      </c>
      <c r="YO46">
        <v>-10.3180583386881</v>
      </c>
      <c r="YP46">
        <v>-4.7447335470409104</v>
      </c>
      <c r="YQ46">
        <v>-21.054097792870301</v>
      </c>
      <c r="YR46">
        <v>-11.3203427731753</v>
      </c>
      <c r="YS46">
        <v>-13.7067127770414</v>
      </c>
      <c r="YT46">
        <v>-14.3452128174987</v>
      </c>
      <c r="YU46">
        <v>-9.1343704231407497</v>
      </c>
      <c r="YV46">
        <v>-10.516939211153799</v>
      </c>
      <c r="YW46">
        <v>-13.7299350751425</v>
      </c>
      <c r="YX46">
        <v>-21.201482913891599</v>
      </c>
      <c r="YY46">
        <v>-23.333034896289</v>
      </c>
      <c r="YZ46">
        <v>-21.357696460443599</v>
      </c>
      <c r="ZA46">
        <v>-12.317196025094299</v>
      </c>
      <c r="ZB46">
        <v>-15.479952788890699</v>
      </c>
      <c r="ZC46">
        <v>-9.1203943239198093</v>
      </c>
      <c r="ZD46">
        <v>-4.0790385831528502</v>
      </c>
      <c r="ZE46">
        <v>-7.4799264659978402</v>
      </c>
      <c r="ZF46">
        <v>-16.900551641148901</v>
      </c>
      <c r="ZG46">
        <v>-10.378200549690799</v>
      </c>
      <c r="ZH46">
        <v>-11.2506526065408</v>
      </c>
      <c r="ZI46">
        <v>-16.289624877541801</v>
      </c>
      <c r="ZJ46">
        <v>-6.4525819342678696</v>
      </c>
      <c r="ZK46">
        <v>-16.2912747125844</v>
      </c>
      <c r="ZL46">
        <v>-12.150386561428</v>
      </c>
      <c r="ZM46">
        <v>-6.6644707833302697</v>
      </c>
      <c r="ZN46">
        <v>-12.2785110972235</v>
      </c>
      <c r="ZO46">
        <v>-11.9306306135583</v>
      </c>
      <c r="ZP46">
        <v>-5.0078991796361798</v>
      </c>
      <c r="ZQ46">
        <v>-16.338126899611702</v>
      </c>
      <c r="ZR46">
        <v>-28.901750851029</v>
      </c>
      <c r="ZS46">
        <v>-7.7643329270378603</v>
      </c>
      <c r="ZT46">
        <v>-6.6345521410217696</v>
      </c>
      <c r="ZU46">
        <v>-9.7019871551825094</v>
      </c>
      <c r="ZV46">
        <v>-10.616687993474001</v>
      </c>
      <c r="ZW46">
        <v>-16.878592379858901</v>
      </c>
      <c r="ZX46">
        <v>-15.459525522429001</v>
      </c>
      <c r="ZY46">
        <v>-21.578082779648199</v>
      </c>
      <c r="ZZ46">
        <v>-9.6079414892920507</v>
      </c>
      <c r="AAA46">
        <v>-14.9539339918043</v>
      </c>
      <c r="AAB46">
        <v>-9.7323831954326501</v>
      </c>
      <c r="AAC46">
        <v>-10.875107471102799</v>
      </c>
      <c r="AAD46">
        <v>-7.3668877293279103</v>
      </c>
      <c r="AAE46">
        <v>-9.3703769336967806</v>
      </c>
      <c r="AAF46">
        <v>-21.744206739825799</v>
      </c>
      <c r="AAG46">
        <v>-12.074982099073599</v>
      </c>
      <c r="AAH46">
        <v>-17.775575961114502</v>
      </c>
      <c r="AAI46">
        <v>-16.065148375560799</v>
      </c>
      <c r="AAJ46">
        <v>-5.5070331772115004</v>
      </c>
      <c r="AAK46">
        <v>-6.9548848334934199</v>
      </c>
      <c r="AAL46">
        <v>-9.2434381730082595</v>
      </c>
      <c r="AAM46">
        <v>-13.261500688985301</v>
      </c>
      <c r="AAN46">
        <v>-13.1367095095181</v>
      </c>
      <c r="AAO46">
        <v>-12.292441666459499</v>
      </c>
      <c r="AAP46">
        <v>-18.965938960584801</v>
      </c>
      <c r="AAQ46">
        <v>-15.9695022676528</v>
      </c>
      <c r="AAR46">
        <v>-9.6444181236612092</v>
      </c>
      <c r="AAS46">
        <v>-6.6311254790895999</v>
      </c>
      <c r="AAT46">
        <v>-17.877242491846001</v>
      </c>
      <c r="AAU46">
        <v>-7.7791874551350597</v>
      </c>
      <c r="AAV46">
        <v>-22.1586388482927</v>
      </c>
      <c r="AAW46">
        <v>-6.4440195422015201</v>
      </c>
      <c r="AAX46">
        <v>-14.218492697651801</v>
      </c>
      <c r="AAY46">
        <v>-5.6097758982063501</v>
      </c>
      <c r="AAZ46">
        <v>-6.5268296321298997</v>
      </c>
      <c r="ABA46">
        <v>-10.449034989052899</v>
      </c>
      <c r="ABB46">
        <v>-14.534238736216301</v>
      </c>
      <c r="ABC46">
        <v>-6.1183551268627197</v>
      </c>
      <c r="ABD46">
        <v>-4.3637954257835601</v>
      </c>
      <c r="ABE46">
        <v>-33.692427440331201</v>
      </c>
      <c r="ABF46">
        <v>-9.8066095153098694</v>
      </c>
      <c r="ABG46">
        <v>-6.1055914487042697</v>
      </c>
      <c r="ABH46">
        <v>-15.949548014197701</v>
      </c>
      <c r="ABI46">
        <v>-6.0406827552621998</v>
      </c>
      <c r="ABJ46">
        <v>-8.2133561092391592</v>
      </c>
      <c r="ABK46">
        <v>-17.284611963873001</v>
      </c>
      <c r="ABL46">
        <v>-13.090288956426599</v>
      </c>
      <c r="ABM46">
        <v>-7.3133990769008799</v>
      </c>
      <c r="ABN46">
        <v>-5.4317967467807797</v>
      </c>
      <c r="ABO46">
        <v>-14.5761594270702</v>
      </c>
      <c r="ABP46">
        <v>-10.183791276792199</v>
      </c>
      <c r="ABQ46">
        <v>-15.370089546056899</v>
      </c>
      <c r="ABR46">
        <v>-4.0960597062998003</v>
      </c>
      <c r="ABS46">
        <v>-10.834439845876901</v>
      </c>
      <c r="ABT46">
        <v>-10.4615682234126</v>
      </c>
      <c r="ABU46">
        <v>-6.98929558042843</v>
      </c>
      <c r="ABV46">
        <v>-7.62232468963788</v>
      </c>
      <c r="ABW46">
        <v>-10.8027563124705</v>
      </c>
      <c r="ABX46">
        <v>-27.477717751852701</v>
      </c>
      <c r="ABY46">
        <v>-8.6186142922159998</v>
      </c>
      <c r="ABZ46">
        <v>-13.534153793994401</v>
      </c>
      <c r="ACA46">
        <v>-8.7272520911388405</v>
      </c>
      <c r="ACB46">
        <v>-17.3341282417142</v>
      </c>
      <c r="ACC46">
        <v>-10.138130134233799</v>
      </c>
      <c r="ACD46">
        <v>-15.463499721973999</v>
      </c>
      <c r="ACE46">
        <v>-9.7586144066736402</v>
      </c>
      <c r="ACF46">
        <v>-11.268672604496899</v>
      </c>
      <c r="ACG46">
        <v>-13.159285088240599</v>
      </c>
      <c r="ACH46">
        <v>-15.0722743730591</v>
      </c>
      <c r="ACI46">
        <v>-12.360372609398</v>
      </c>
      <c r="ACJ46">
        <v>-12.1042502579669</v>
      </c>
      <c r="ACK46">
        <v>-11.024250293394999</v>
      </c>
      <c r="ACL46">
        <v>-6.5032445211357102</v>
      </c>
      <c r="ACM46">
        <v>-18.699639001066899</v>
      </c>
      <c r="ACN46">
        <v>-17.223466082637302</v>
      </c>
      <c r="ACO46">
        <v>-11.9998540285287</v>
      </c>
      <c r="ACP46">
        <v>-14.0326122639957</v>
      </c>
      <c r="ACQ46">
        <v>-5.1502466930852497</v>
      </c>
      <c r="ACR46">
        <v>-21.501308191702002</v>
      </c>
      <c r="ACS46">
        <v>-4.1931989916639596</v>
      </c>
      <c r="ACT46">
        <v>-24.127233382243201</v>
      </c>
      <c r="ACU46">
        <v>-11.9353063949304</v>
      </c>
      <c r="ACV46">
        <v>-12.979596720958201</v>
      </c>
      <c r="ACW46">
        <v>-6.1689975796145404</v>
      </c>
      <c r="ACX46">
        <v>-9.6687614014841206</v>
      </c>
      <c r="ACY46">
        <v>-8.1645109562891793</v>
      </c>
      <c r="ACZ46">
        <v>-5.93511379554712</v>
      </c>
      <c r="ADA46">
        <v>-6.5249067951625701</v>
      </c>
      <c r="ADB46">
        <v>-10.5598806250169</v>
      </c>
      <c r="ADC46">
        <v>-18.475637778494502</v>
      </c>
      <c r="ADD46">
        <v>-4.5044382322607799</v>
      </c>
      <c r="ADE46">
        <v>-13.880221953725099</v>
      </c>
      <c r="ADF46">
        <v>-9.4110618348243502</v>
      </c>
      <c r="ADG46">
        <v>-12.9470505460607</v>
      </c>
      <c r="ADH46">
        <v>-32.8656730646357</v>
      </c>
      <c r="ADI46">
        <v>-16.3076499009175</v>
      </c>
      <c r="ADJ46">
        <v>-11.0893747035158</v>
      </c>
      <c r="ADK46">
        <v>-1.99541628817775</v>
      </c>
      <c r="ADL46">
        <v>-13.2791374755021</v>
      </c>
      <c r="ADM46">
        <v>-7.6150657304186202</v>
      </c>
      <c r="ADN46">
        <v>-8.9407675354052305</v>
      </c>
      <c r="ADO46">
        <v>-4.3936874997767701</v>
      </c>
      <c r="ADP46">
        <v>-9.8494580517959793</v>
      </c>
      <c r="ADQ46">
        <v>-18.596564346265701</v>
      </c>
      <c r="ADR46">
        <v>-7.50538958907077</v>
      </c>
      <c r="ADS46">
        <v>-7.2238865497881202</v>
      </c>
      <c r="ADT46">
        <v>-14.6537399503634</v>
      </c>
      <c r="ADU46">
        <v>-10.4245359506093</v>
      </c>
      <c r="ADV46">
        <v>-8.5159280155532109</v>
      </c>
      <c r="ADW46">
        <v>-10.740576288094401</v>
      </c>
      <c r="ADX46">
        <v>-15.5145702635352</v>
      </c>
      <c r="ADY46">
        <v>-1.08801073149672</v>
      </c>
      <c r="ADZ46">
        <v>-5.1576293799653596</v>
      </c>
      <c r="AEA46">
        <v>-16.8249543047339</v>
      </c>
      <c r="AEB46">
        <v>-5.1924508858182898</v>
      </c>
      <c r="AEC46">
        <v>-7.1871669076621698</v>
      </c>
      <c r="AED46">
        <v>-15.6464885924236</v>
      </c>
      <c r="AEE46">
        <v>-15.972935482352799</v>
      </c>
      <c r="AEF46">
        <v>-15.1005335896118</v>
      </c>
      <c r="AEG46">
        <v>-7.9348024958111996</v>
      </c>
      <c r="AEH46">
        <v>0</v>
      </c>
      <c r="AEI46">
        <v>-17.264134097965801</v>
      </c>
      <c r="AEJ46">
        <v>-5.2026535880533498</v>
      </c>
      <c r="AEK46">
        <v>-8.6330245623146897</v>
      </c>
      <c r="AEL46">
        <v>-14.205506526331501</v>
      </c>
      <c r="AEM46">
        <v>-13.037770829009199</v>
      </c>
      <c r="AEN46">
        <v>-13.506896230822299</v>
      </c>
      <c r="AEO46">
        <v>-12.3571159145151</v>
      </c>
      <c r="AEP46">
        <v>-18.743363954808501</v>
      </c>
      <c r="AEQ46">
        <v>-19.0257311422884</v>
      </c>
      <c r="AER46">
        <v>-7.8849221493314596</v>
      </c>
      <c r="AES46">
        <v>-6.8434335218805096</v>
      </c>
      <c r="AET46">
        <v>-5.6752843939893296</v>
      </c>
      <c r="AEU46">
        <v>-14.128236681259301</v>
      </c>
      <c r="AEV46">
        <v>-24.511461335322501</v>
      </c>
      <c r="AEW46">
        <v>-11.0568800245308</v>
      </c>
      <c r="AEX46">
        <v>-11.887620184618299</v>
      </c>
      <c r="AEY46">
        <v>-37.7618503479164</v>
      </c>
      <c r="AEZ46">
        <v>-12.158296309730501</v>
      </c>
      <c r="AFA46">
        <v>-3.2332487106252801</v>
      </c>
      <c r="AFB46">
        <v>-14.5681964856541</v>
      </c>
      <c r="AFC46">
        <v>-8.9419195669289593</v>
      </c>
      <c r="AFD46">
        <v>-9.7337020129993697</v>
      </c>
      <c r="AFE46">
        <v>-5.1543396202681304</v>
      </c>
      <c r="AFF46">
        <v>-17.341435437609999</v>
      </c>
      <c r="AFG46">
        <v>-21.142787881840199</v>
      </c>
      <c r="AFH46">
        <v>-9.9851786355659193</v>
      </c>
      <c r="AFI46">
        <v>-7.0355263789787701</v>
      </c>
      <c r="AFJ46">
        <v>-12.793453936674201</v>
      </c>
      <c r="AFK46">
        <v>-11.068695288583999</v>
      </c>
      <c r="AFL46">
        <v>-8.05229121233765</v>
      </c>
      <c r="AFM46">
        <v>-8.8384880976325597</v>
      </c>
      <c r="AFN46">
        <v>-13.5061787467331</v>
      </c>
      <c r="AFO46">
        <v>-12.4093326234873</v>
      </c>
      <c r="AFP46">
        <v>-19.135533986915298</v>
      </c>
      <c r="AFQ46">
        <v>-10.6154407132511</v>
      </c>
      <c r="AFR46">
        <v>-9.3045105023863606</v>
      </c>
      <c r="AFS46">
        <v>-11.1445684512843</v>
      </c>
      <c r="AFT46">
        <v>-15.768890000579701</v>
      </c>
      <c r="AFU46">
        <v>-17.382899665133699</v>
      </c>
      <c r="AFV46">
        <v>-16.385602420144401</v>
      </c>
      <c r="AFW46">
        <v>-1.56143771141333</v>
      </c>
      <c r="AFX46">
        <v>-15.601633597151499</v>
      </c>
      <c r="AFY46">
        <v>-12.2028115797424</v>
      </c>
      <c r="AFZ46">
        <v>-14.789965910974701</v>
      </c>
      <c r="AGA46">
        <v>-10.9657180728175</v>
      </c>
      <c r="AGB46">
        <v>-9.1076127322716101</v>
      </c>
      <c r="AGC46">
        <v>-16.5656214043033</v>
      </c>
      <c r="AGD46">
        <v>-9.3694595128228002</v>
      </c>
      <c r="AGE46">
        <v>-7.7499681883587597</v>
      </c>
      <c r="AGF46">
        <v>-11.457637817462301</v>
      </c>
      <c r="AGG46">
        <v>-7.8125676147596401</v>
      </c>
      <c r="AGH46">
        <v>-8.0371025014249504</v>
      </c>
      <c r="AGI46">
        <v>-8.7354777703439499</v>
      </c>
      <c r="AGJ46">
        <v>-10.3003475240664</v>
      </c>
      <c r="AGK46">
        <v>-13.988023924300601</v>
      </c>
      <c r="AGL46">
        <v>-3.8569136170728502</v>
      </c>
      <c r="AGM46">
        <v>-7.7449666191667701</v>
      </c>
      <c r="AGN46">
        <v>-9.6256655801662703</v>
      </c>
      <c r="AGO46">
        <v>-9.1370302771664509</v>
      </c>
      <c r="AGP46">
        <v>-13.340417148784899</v>
      </c>
      <c r="AGQ46">
        <v>-19.821507775877802</v>
      </c>
      <c r="AGR46">
        <v>-8.1538998377050103</v>
      </c>
      <c r="AGS46">
        <v>-4.50854253631746</v>
      </c>
      <c r="AGT46">
        <v>-15.3869986163928</v>
      </c>
      <c r="AGU46">
        <v>-21.097764334646499</v>
      </c>
      <c r="AGV46">
        <v>-16.0501840037272</v>
      </c>
      <c r="AGW46">
        <v>-17.208614624899901</v>
      </c>
      <c r="AGX46">
        <v>-8.1044271425780607</v>
      </c>
      <c r="AGY46">
        <v>-13.315616050892601</v>
      </c>
      <c r="AGZ46">
        <v>-9.1984212125126401</v>
      </c>
      <c r="AHA46">
        <v>-11.8560766251732</v>
      </c>
      <c r="AHB46">
        <v>-12.094707269327801</v>
      </c>
      <c r="AHC46">
        <v>-12.983604503625299</v>
      </c>
      <c r="AHD46">
        <v>-6.5933362092049501</v>
      </c>
      <c r="AHE46">
        <v>-7.5177636814051398</v>
      </c>
      <c r="AHF46">
        <v>-14.3517945212066</v>
      </c>
      <c r="AHG46">
        <v>-16.605271798494002</v>
      </c>
      <c r="AHH46">
        <v>-5.0752671130540499</v>
      </c>
      <c r="AHI46">
        <v>-25.830136530767799</v>
      </c>
      <c r="AHJ46">
        <v>-5.4895581803453402</v>
      </c>
      <c r="AHK46">
        <v>-16.358905472482</v>
      </c>
      <c r="AHL46">
        <v>-5.4443045513294503</v>
      </c>
      <c r="AHM46">
        <v>-13.3685965445411</v>
      </c>
      <c r="AHN46">
        <v>-27.666081610463898</v>
      </c>
      <c r="AHO46">
        <v>-10.4192020813475</v>
      </c>
      <c r="AHP46">
        <v>-5.6137286137811202</v>
      </c>
      <c r="AHQ46">
        <v>-22.470015892966401</v>
      </c>
      <c r="AHR46">
        <v>-6.0702690751974702</v>
      </c>
      <c r="AHS46">
        <v>-27.680786155433101</v>
      </c>
      <c r="AHT46">
        <v>-6.3522462895658096</v>
      </c>
      <c r="AHU46">
        <v>-19.123377738991302</v>
      </c>
      <c r="AHV46">
        <v>-10.011434255026799</v>
      </c>
      <c r="AHW46">
        <v>-20.726976086052701</v>
      </c>
      <c r="AHX46">
        <v>-5.0497877997306402</v>
      </c>
      <c r="AHY46">
        <v>-12.284378665116501</v>
      </c>
      <c r="AHZ46">
        <v>-18.019555079633999</v>
      </c>
      <c r="AIA46">
        <v>-8.1354455184529701</v>
      </c>
      <c r="AIB46">
        <v>-11.140232577268399</v>
      </c>
      <c r="AIC46">
        <v>-13.3611713557203</v>
      </c>
      <c r="AID46">
        <v>-11.601015308493601</v>
      </c>
      <c r="AIE46">
        <v>-10.159555940240599</v>
      </c>
      <c r="AIF46">
        <v>-11.7697803352733</v>
      </c>
      <c r="AIG46">
        <v>-21.336924780497402</v>
      </c>
      <c r="AIH46">
        <v>-9.6160488770273993</v>
      </c>
      <c r="AII46">
        <v>-15.5152397783965</v>
      </c>
      <c r="AIJ46">
        <v>-8.2190585683698298</v>
      </c>
      <c r="AIK46">
        <v>-11.3699784559438</v>
      </c>
      <c r="AIL46">
        <v>-14.448148774846199</v>
      </c>
      <c r="AIM46">
        <v>-8.6795412669197294</v>
      </c>
      <c r="AIN46">
        <v>-10.738462884500599</v>
      </c>
      <c r="AIO46">
        <v>-4.7163707912667396</v>
      </c>
      <c r="AIP46">
        <v>-15.064646231034301</v>
      </c>
      <c r="AIQ46">
        <v>-19.577800927185201</v>
      </c>
      <c r="AIR46">
        <v>-9.3497004455304893</v>
      </c>
      <c r="AIS46">
        <v>-11.1267764958539</v>
      </c>
      <c r="AIT46">
        <v>-8.1312376720441097</v>
      </c>
      <c r="AIU46">
        <v>-5.36695318955503</v>
      </c>
      <c r="AIV46">
        <v>-8.0707949464549795</v>
      </c>
      <c r="AIW46">
        <v>-28.0090138071754</v>
      </c>
      <c r="AIX46">
        <v>-14.470203667526301</v>
      </c>
      <c r="AIY46">
        <v>-10.6596282501433</v>
      </c>
      <c r="AIZ46">
        <v>-9.6495581143338391</v>
      </c>
      <c r="AJA46">
        <v>-11.5446305071177</v>
      </c>
      <c r="AJB46">
        <v>-8.34415275796988</v>
      </c>
      <c r="AJC46">
        <v>-7.4810049369886</v>
      </c>
      <c r="AJD46">
        <v>-23.041823518306899</v>
      </c>
      <c r="AJE46">
        <v>-12.8095766520544</v>
      </c>
      <c r="AJF46">
        <v>-15.4979266489845</v>
      </c>
      <c r="AJG46">
        <v>-12.2543028001884</v>
      </c>
      <c r="AJH46">
        <v>-12.0586638060333</v>
      </c>
      <c r="AJI46">
        <v>-7.1379066886311504</v>
      </c>
      <c r="AJJ46">
        <v>-15.5719071888367</v>
      </c>
      <c r="AJK46">
        <v>-8.7745322334617395</v>
      </c>
      <c r="AJL46">
        <v>-9.1713441147508696</v>
      </c>
      <c r="AJM46">
        <v>-8.6342173163925207</v>
      </c>
      <c r="AJN46">
        <v>-18.679135804189499</v>
      </c>
      <c r="AJO46">
        <v>-15.8643677530033</v>
      </c>
      <c r="AJP46">
        <v>-4.1367769390200504</v>
      </c>
      <c r="AJQ46">
        <v>-14.613952282850001</v>
      </c>
      <c r="AJR46">
        <v>-7.8312508543909001</v>
      </c>
      <c r="AJS46">
        <v>-8.8540660285830199</v>
      </c>
      <c r="AJT46">
        <v>-18.6779342428398</v>
      </c>
      <c r="AJU46">
        <v>-7.7615350164917301</v>
      </c>
      <c r="AJV46">
        <v>-4.66413435035901</v>
      </c>
      <c r="AJW46">
        <v>-9.1482882623537893</v>
      </c>
      <c r="AJX46">
        <v>-9.6019293772954804</v>
      </c>
      <c r="AJY46">
        <v>-16.138071649057601</v>
      </c>
      <c r="AJZ46">
        <v>-5.8079076210820197</v>
      </c>
      <c r="AKA46">
        <v>-4.98391855375462</v>
      </c>
      <c r="AKB46">
        <v>-7.6383974641494801</v>
      </c>
      <c r="AKC46">
        <v>-14.6428362918749</v>
      </c>
      <c r="AKD46">
        <v>-6.3961887895016201</v>
      </c>
      <c r="AKE46">
        <v>-14.431607601551301</v>
      </c>
      <c r="AKF46">
        <v>-21.724864159583401</v>
      </c>
      <c r="AKG46">
        <v>-7.8594634160383796</v>
      </c>
      <c r="AKH46">
        <v>-8.1242890793267595</v>
      </c>
      <c r="AKI46">
        <v>-4.9560681828880897</v>
      </c>
      <c r="AKJ46">
        <v>-16.919779879672902</v>
      </c>
      <c r="AKK46">
        <v>-11.9204793361111</v>
      </c>
      <c r="AKL46">
        <v>-7.1375784919668499</v>
      </c>
      <c r="AKM46">
        <v>-23.518438450696401</v>
      </c>
      <c r="AKN46">
        <v>-6.8435171136642596</v>
      </c>
      <c r="AKO46">
        <v>-4.6479826034342899</v>
      </c>
      <c r="AKP46">
        <v>-24.6347149403794</v>
      </c>
      <c r="AKQ46">
        <v>-7.9738355983623999</v>
      </c>
      <c r="AKR46">
        <v>-9.1740521644095505</v>
      </c>
      <c r="AKS46">
        <v>-7.4809423501114898</v>
      </c>
      <c r="AKT46">
        <v>-9.6397701777045803</v>
      </c>
      <c r="AKU46">
        <v>-7.4663242046480898</v>
      </c>
      <c r="AKV46">
        <v>-6.7292116191584102</v>
      </c>
      <c r="AKW46">
        <v>-9.5562490849991395</v>
      </c>
      <c r="AKX46">
        <v>-6.1768118227808504</v>
      </c>
      <c r="AKY46">
        <v>-15.826687064654999</v>
      </c>
      <c r="AKZ46">
        <v>-20.081541920047901</v>
      </c>
      <c r="ALA46">
        <v>-19.9752464773916</v>
      </c>
      <c r="ALB46">
        <v>-7.6531104571342299</v>
      </c>
      <c r="ALC46">
        <v>-5.74961228463187</v>
      </c>
      <c r="ALD46">
        <v>-6.7046336276161798</v>
      </c>
      <c r="ALE46">
        <v>-10.8352568172549</v>
      </c>
      <c r="ALF46">
        <v>-15.020286666871099</v>
      </c>
      <c r="ALG46">
        <v>-4.5357470635207999</v>
      </c>
      <c r="ALH46">
        <v>-4.6262463902748996</v>
      </c>
      <c r="ALI46">
        <v>-13.144223586786699</v>
      </c>
      <c r="ALJ46">
        <v>-26.143163866466701</v>
      </c>
      <c r="ALK46">
        <v>-8.9529292742916198</v>
      </c>
      <c r="ALL46">
        <v>-8.4144214060894207</v>
      </c>
      <c r="ALM46">
        <v>-7.1696814551123698</v>
      </c>
      <c r="ALN46">
        <v>-9.4041375063614492</v>
      </c>
      <c r="ALO46">
        <v>-16.3788246530107</v>
      </c>
      <c r="ALP46">
        <v>-9.5534030114916408</v>
      </c>
      <c r="ALQ46">
        <v>-12.8211001890608</v>
      </c>
      <c r="ALR46">
        <v>-16.091301722031901</v>
      </c>
      <c r="ALS46">
        <v>-8.4300343721872899</v>
      </c>
      <c r="ALT46">
        <v>-13.836270909426499</v>
      </c>
      <c r="ALU46">
        <v>-16.654795757785699</v>
      </c>
      <c r="ALV46">
        <v>-9.5211719677372493</v>
      </c>
      <c r="ALW46">
        <v>-20.888652023095698</v>
      </c>
      <c r="ALX46">
        <v>-5.8885431982914698</v>
      </c>
      <c r="ALY46">
        <v>-20.150641929515999</v>
      </c>
      <c r="ALZ46">
        <v>-13.1325021811917</v>
      </c>
      <c r="AMA46">
        <v>-14.5471219194641</v>
      </c>
      <c r="AMB46">
        <v>-17.5804625504902</v>
      </c>
      <c r="AMC46">
        <v>-7.2087554983662603</v>
      </c>
      <c r="AMD46">
        <v>-17.981411684167</v>
      </c>
      <c r="AME46">
        <v>-7.5651484332116796</v>
      </c>
      <c r="AMF46">
        <v>-7.7875556040414402</v>
      </c>
      <c r="AMG46">
        <v>-4.7443346580774399</v>
      </c>
      <c r="AMH46">
        <v>-8.4587365793377405</v>
      </c>
      <c r="AMI46">
        <v>-11.104262980888601</v>
      </c>
      <c r="AMJ46">
        <v>-15.0676409455344</v>
      </c>
      <c r="AMK46">
        <v>-11.5712686907525</v>
      </c>
      <c r="AML46">
        <v>-7.9286750179456398</v>
      </c>
      <c r="AMM46">
        <v>-5.6164619450773303</v>
      </c>
      <c r="AMN46">
        <v>-9.5829898895956909</v>
      </c>
      <c r="AMO46">
        <v>-12.1699094764167</v>
      </c>
      <c r="AMP46">
        <v>-9.1841407000576094</v>
      </c>
      <c r="AMQ46">
        <v>-13.716079153195199</v>
      </c>
      <c r="AMR46">
        <v>-10.1973915615234</v>
      </c>
      <c r="AMS46">
        <v>-4.3504668992733899</v>
      </c>
      <c r="AMT46">
        <v>-11.358844433581901</v>
      </c>
      <c r="AMU46">
        <v>-9.5867253543190198</v>
      </c>
      <c r="AMV46">
        <v>-19.280787724995601</v>
      </c>
      <c r="AMW46">
        <v>-5.74036385059091</v>
      </c>
      <c r="AMX46">
        <v>-30.8146429624564</v>
      </c>
      <c r="AMY46">
        <v>-6.5688400455996101</v>
      </c>
      <c r="AMZ46">
        <v>-22.9449056792924</v>
      </c>
      <c r="ANA46">
        <v>-7.1280741102226601</v>
      </c>
      <c r="ANB46">
        <v>-17.0614872308918</v>
      </c>
      <c r="ANC46">
        <v>-8.3593353976847897</v>
      </c>
      <c r="AND46">
        <v>-8.3523185407452694</v>
      </c>
      <c r="ANE46">
        <v>-19.074880820701399</v>
      </c>
      <c r="ANF46">
        <v>-26.568288350858101</v>
      </c>
      <c r="ANG46">
        <v>-20.720834524329302</v>
      </c>
      <c r="ANH46">
        <v>-10.8100713308708</v>
      </c>
      <c r="ANI46">
        <v>-26.891075691737498</v>
      </c>
      <c r="ANJ46">
        <v>-11.317813751489799</v>
      </c>
      <c r="ANK46">
        <v>-6.38628640514907</v>
      </c>
      <c r="ANL46">
        <v>-8.3070499428604307</v>
      </c>
      <c r="ANM46">
        <v>-4.1739756549390599</v>
      </c>
      <c r="ANN46">
        <v>-20.542142156115101</v>
      </c>
      <c r="ANO46">
        <v>-14.5909240445097</v>
      </c>
      <c r="ANP46">
        <v>-8.8245834687471092</v>
      </c>
      <c r="ANQ46">
        <v>-7.45800244599587</v>
      </c>
      <c r="ANR46">
        <v>-5.8934043873359503</v>
      </c>
      <c r="ANS46">
        <v>-19.799088030025199</v>
      </c>
      <c r="ANT46">
        <v>-12.953316307295299</v>
      </c>
      <c r="ANU46">
        <v>-17.891996994379699</v>
      </c>
      <c r="ANV46">
        <v>-16.403277684426701</v>
      </c>
      <c r="ANW46">
        <v>-17.314453011955699</v>
      </c>
      <c r="ANX46">
        <v>-26.634238551677701</v>
      </c>
      <c r="ANY46">
        <v>-15.6098364469819</v>
      </c>
      <c r="ANZ46">
        <v>-13.2353786283785</v>
      </c>
      <c r="AOA46">
        <v>-21.951209828669299</v>
      </c>
      <c r="AOB46">
        <v>-6.7075366549947804</v>
      </c>
      <c r="AOC46">
        <v>-16.306037815819799</v>
      </c>
      <c r="AOD46">
        <v>-15.017175458359199</v>
      </c>
      <c r="AOE46">
        <v>-7.0181011038016603</v>
      </c>
      <c r="AOF46">
        <v>-8.7261690263756595</v>
      </c>
      <c r="AOG46">
        <v>-7.8150179257895296</v>
      </c>
      <c r="AOH46">
        <v>-20.305300840210499</v>
      </c>
      <c r="AOI46">
        <v>-5.4090306848324898</v>
      </c>
      <c r="AOJ46">
        <v>-7.3893112259751499</v>
      </c>
      <c r="AOK46">
        <v>-12.7165751460821</v>
      </c>
      <c r="AOL46">
        <v>-12.4857796804922</v>
      </c>
      <c r="AOM46">
        <v>-11.4312204965672</v>
      </c>
      <c r="AON46">
        <v>-7.6451070266656096</v>
      </c>
      <c r="AOO46">
        <v>-9.9217362153510802</v>
      </c>
      <c r="AOP46">
        <v>-9.0947286873429203</v>
      </c>
      <c r="AOQ46">
        <v>-12.5434274877632</v>
      </c>
      <c r="AOR46">
        <v>-6.9670307456127301</v>
      </c>
      <c r="AOS46">
        <v>-11.7786287086942</v>
      </c>
      <c r="AOT46">
        <v>-13.8165485351755</v>
      </c>
      <c r="AOU46">
        <v>-14.6117360346732</v>
      </c>
      <c r="AOV46">
        <v>-11.1317788816392</v>
      </c>
      <c r="AOW46">
        <v>-9.8701515671657205</v>
      </c>
      <c r="AOX46">
        <v>-1.9697588860761901</v>
      </c>
      <c r="AOY46">
        <v>-21.226811542394</v>
      </c>
      <c r="AOZ46">
        <v>-7.5800935131943596</v>
      </c>
      <c r="APA46">
        <v>-11.2094505916504</v>
      </c>
      <c r="APB46">
        <v>-15.462694430779299</v>
      </c>
      <c r="APC46">
        <v>-10.687260908989201</v>
      </c>
      <c r="APD46">
        <v>-18.013297006970401</v>
      </c>
      <c r="APE46">
        <v>-8.8886583497865406</v>
      </c>
      <c r="APF46">
        <v>-4.4355402361583502</v>
      </c>
      <c r="APG46">
        <v>-9.9006660802416508</v>
      </c>
      <c r="APH46">
        <v>-9.6529541236013792</v>
      </c>
      <c r="API46">
        <v>-11.6208618555815</v>
      </c>
      <c r="APJ46">
        <v>-6.4995821021394402</v>
      </c>
      <c r="APK46">
        <v>-11.963950716601101</v>
      </c>
      <c r="APL46">
        <v>-8.51391668311879</v>
      </c>
      <c r="APM46">
        <v>-14.515114762864499</v>
      </c>
      <c r="APN46">
        <v>-9.7094732899212204</v>
      </c>
      <c r="APO46">
        <v>-6.9447053514762702</v>
      </c>
      <c r="APP46">
        <v>-9.4157512961329495</v>
      </c>
      <c r="APQ46">
        <v>-15.822946304696099</v>
      </c>
      <c r="APR46">
        <v>-16.698864707599</v>
      </c>
      <c r="APS46">
        <v>-22.227530286318402</v>
      </c>
      <c r="APT46">
        <v>-13.3204693276541</v>
      </c>
      <c r="APU46">
        <v>-14.0435391682221</v>
      </c>
      <c r="APV46">
        <v>-15.8085763495337</v>
      </c>
      <c r="APW46">
        <v>-11.0704232443941</v>
      </c>
      <c r="APX46">
        <v>-5.7385421541715997</v>
      </c>
      <c r="APY46">
        <v>-2.4449217758852102</v>
      </c>
      <c r="APZ46">
        <v>-17.1421389715271</v>
      </c>
      <c r="AQA46">
        <v>-9.9283391644776806</v>
      </c>
      <c r="AQB46">
        <v>-8.3344204769211103</v>
      </c>
      <c r="AQC46">
        <v>-19.4274074252932</v>
      </c>
      <c r="AQD46">
        <v>-4.7320425666116499</v>
      </c>
      <c r="AQE46">
        <v>-7.9880541231624402</v>
      </c>
      <c r="AQF46">
        <v>-18.522802301636599</v>
      </c>
      <c r="AQG46">
        <v>-9.4771393753343904</v>
      </c>
      <c r="AQH46">
        <v>-11.052313891247399</v>
      </c>
      <c r="AQI46">
        <v>-13.0223793737929</v>
      </c>
      <c r="AQJ46">
        <v>-10.049888642548799</v>
      </c>
      <c r="AQK46">
        <v>-11.902907815433901</v>
      </c>
      <c r="AQL46">
        <v>-6.9894890628415904</v>
      </c>
      <c r="AQM46">
        <v>-6.14652544611846</v>
      </c>
      <c r="AQN46">
        <v>-14.360204819048301</v>
      </c>
      <c r="AQO46">
        <v>-9.0793984223360606</v>
      </c>
      <c r="AQP46">
        <v>-7.4296192895259301</v>
      </c>
      <c r="AQQ46">
        <v>-8.1302454681624301</v>
      </c>
      <c r="AQR46">
        <v>-6.8696155755488899</v>
      </c>
      <c r="AQS46">
        <v>-14.252379118863701</v>
      </c>
      <c r="AQT46">
        <v>-5.6121278053191999</v>
      </c>
      <c r="AQU46">
        <v>-15.1332138877278</v>
      </c>
      <c r="AQV46">
        <v>-15.1430807804518</v>
      </c>
      <c r="AQW46">
        <v>-23.2507603945919</v>
      </c>
      <c r="AQX46">
        <v>-11.799753915197501</v>
      </c>
      <c r="AQY46">
        <v>-16.198625701906899</v>
      </c>
      <c r="AQZ46">
        <v>-8.2530014459038608</v>
      </c>
      <c r="ARA46">
        <v>-8.6469700697565504</v>
      </c>
      <c r="ARB46">
        <v>-6.9097395833438799</v>
      </c>
      <c r="ARC46">
        <v>-17.7287374784155</v>
      </c>
      <c r="ARD46">
        <v>-12.1497285475536</v>
      </c>
      <c r="ARE46">
        <v>-14.0029797418961</v>
      </c>
      <c r="ARF46">
        <v>-10.5761754315229</v>
      </c>
      <c r="ARG46">
        <v>-8.4611828031059702</v>
      </c>
      <c r="ARH46">
        <v>-17.318931621167899</v>
      </c>
      <c r="ARI46">
        <v>-17.383307950908801</v>
      </c>
      <c r="ARJ46">
        <v>-25.3096496082564</v>
      </c>
      <c r="ARK46">
        <v>-16.834723562036501</v>
      </c>
      <c r="ARL46">
        <v>-7.6853400463021702</v>
      </c>
      <c r="ARM46">
        <v>-5.6219909474576797</v>
      </c>
      <c r="ARN46">
        <v>-24.9711308081264</v>
      </c>
      <c r="ARO46">
        <v>-8.10267148491209</v>
      </c>
      <c r="ARP46">
        <v>-9.6142257810759002</v>
      </c>
      <c r="ARQ46">
        <v>-7.2603086906770198</v>
      </c>
      <c r="ARR46">
        <v>-2.3452959893265302</v>
      </c>
      <c r="ARS46">
        <v>-9.0398075638931399</v>
      </c>
      <c r="ART46">
        <v>-7.0587893708965597</v>
      </c>
      <c r="ARU46">
        <v>-6.71898004369646</v>
      </c>
      <c r="ARV46">
        <v>-13.316270712376699</v>
      </c>
      <c r="ARW46">
        <v>-21.077360262438699</v>
      </c>
      <c r="ARX46">
        <v>-26.471696876457202</v>
      </c>
      <c r="ARY46">
        <v>-15.8985994246034</v>
      </c>
      <c r="ARZ46">
        <v>-3.0051851909061602</v>
      </c>
      <c r="ASA46">
        <v>-4.93210510641961</v>
      </c>
      <c r="ASB46">
        <v>-35.175971659070598</v>
      </c>
      <c r="ASC46">
        <v>-12.1913689440184</v>
      </c>
      <c r="ASD46">
        <v>-12.402900012925301</v>
      </c>
      <c r="ASE46">
        <v>-5.1591089427875003</v>
      </c>
      <c r="ASF46">
        <v>-9.3395710556891895</v>
      </c>
      <c r="ASG46">
        <v>-18.496296228925601</v>
      </c>
      <c r="ASH46">
        <v>-8.3303687115288803</v>
      </c>
      <c r="ASI46">
        <v>-14.4182078594248</v>
      </c>
      <c r="ASJ46">
        <v>-11.234660181507</v>
      </c>
      <c r="ASK46">
        <v>-12.639053792297499</v>
      </c>
      <c r="ASL46">
        <v>-6.3719734990874901</v>
      </c>
      <c r="ASM46">
        <v>-23.969367035681099</v>
      </c>
      <c r="ASN46">
        <v>-17.396792803515201</v>
      </c>
      <c r="ASO46">
        <v>-16.617194660226399</v>
      </c>
      <c r="ASP46">
        <v>-22.603872162958101</v>
      </c>
      <c r="ASQ46">
        <v>-34.495444117274701</v>
      </c>
      <c r="ASR46">
        <v>-10.5791212686331</v>
      </c>
      <c r="ASS46">
        <v>-5.1188742521039803</v>
      </c>
      <c r="AST46">
        <v>-3.6441568790416201</v>
      </c>
      <c r="ASU46">
        <v>-19.346898080780999</v>
      </c>
      <c r="ASV46">
        <v>-10.5023104332494</v>
      </c>
      <c r="ASW46">
        <v>-14.4967748441388</v>
      </c>
      <c r="ASX46">
        <v>-19.3486300501858</v>
      </c>
      <c r="ASY46">
        <v>-10.327793835783201</v>
      </c>
      <c r="ASZ46">
        <v>-28.4486347799794</v>
      </c>
      <c r="ATA46">
        <v>-16.5039201900249</v>
      </c>
      <c r="ATB46">
        <v>-23.858864681902499</v>
      </c>
      <c r="ATC46">
        <v>-11.753551931803401</v>
      </c>
      <c r="ATD46">
        <v>-14.0626794319755</v>
      </c>
      <c r="ATE46">
        <v>-33.5911068468697</v>
      </c>
      <c r="ATF46">
        <v>-6.9775093995195903</v>
      </c>
      <c r="ATG46">
        <v>-11.929794934273501</v>
      </c>
      <c r="ATH46">
        <v>-8.85541022152327</v>
      </c>
      <c r="ATI46">
        <v>-7.2168184526796901</v>
      </c>
      <c r="ATJ46">
        <v>-11.237882531496901</v>
      </c>
      <c r="ATK46">
        <v>-13.0528544438795</v>
      </c>
      <c r="ATL46">
        <v>-15.5436226743583</v>
      </c>
      <c r="ATM46">
        <v>-5.07350146057294</v>
      </c>
      <c r="ATN46">
        <v>-11.8958880570127</v>
      </c>
      <c r="ATO46">
        <v>-17.569647407156499</v>
      </c>
      <c r="ATP46">
        <v>-15.709072119099099</v>
      </c>
      <c r="ATQ46">
        <v>-8.0304664177966494</v>
      </c>
      <c r="ATR46">
        <v>-4.5408170942211497</v>
      </c>
      <c r="ATS46">
        <v>-24.2521182375412</v>
      </c>
      <c r="ATT46">
        <v>-22.4975798386733</v>
      </c>
      <c r="ATU46">
        <v>-13.6031174445727</v>
      </c>
      <c r="ATV46">
        <v>-17.301303642714601</v>
      </c>
      <c r="ATW46">
        <v>-35.8164383333202</v>
      </c>
      <c r="ATX46">
        <v>-3.7354512906438799</v>
      </c>
      <c r="ATY46">
        <v>-12.075532283060699</v>
      </c>
      <c r="ATZ46">
        <v>-9.5177911296538902</v>
      </c>
      <c r="AUA46">
        <v>-10.825930941488799</v>
      </c>
      <c r="AUB46">
        <v>-15.589774019701901</v>
      </c>
      <c r="AUC46">
        <v>-10.914640812613801</v>
      </c>
      <c r="AUD46">
        <v>-12.5264304269813</v>
      </c>
      <c r="AUE46">
        <v>-2.10910123873734</v>
      </c>
      <c r="AUF46">
        <v>-10.3463933807424</v>
      </c>
      <c r="AUG46">
        <v>-6.7517341899230701</v>
      </c>
      <c r="AUH46">
        <v>-4.2281782410692603</v>
      </c>
      <c r="AUI46">
        <v>-21.470407674910099</v>
      </c>
      <c r="AUJ46">
        <v>-15.691743755082101</v>
      </c>
      <c r="AUK46">
        <v>-20.5807307382732</v>
      </c>
      <c r="AUL46">
        <v>-15.4530318588348</v>
      </c>
      <c r="AUM46">
        <v>-11.5740918433247</v>
      </c>
      <c r="AUN46">
        <v>-16.059164649361001</v>
      </c>
      <c r="AUO46">
        <v>-12.529964234315701</v>
      </c>
      <c r="AUP46">
        <v>-20.776925688165601</v>
      </c>
      <c r="AUQ46">
        <v>-9.4683787168077593</v>
      </c>
      <c r="AUR46">
        <v>-12.7024551484231</v>
      </c>
      <c r="AUS46">
        <v>-16.1475361045242</v>
      </c>
      <c r="AUT46">
        <v>-10.230083685460301</v>
      </c>
      <c r="AUU46">
        <v>-10.6840180210634</v>
      </c>
      <c r="AUV46">
        <v>-17.770178187781301</v>
      </c>
      <c r="AUW46">
        <v>-15.6056568998419</v>
      </c>
      <c r="AUX46">
        <v>-14.8281432184572</v>
      </c>
      <c r="AUY46">
        <v>-6.5962933059478797</v>
      </c>
      <c r="AUZ46">
        <v>-9.0632326033142494</v>
      </c>
      <c r="AVA46">
        <v>-7.8779118341105301</v>
      </c>
      <c r="AVB46">
        <v>-18.333750018927098</v>
      </c>
      <c r="AVC46">
        <v>-10.3883433936498</v>
      </c>
      <c r="AVD46">
        <v>-9.1704297767684597</v>
      </c>
      <c r="AVE46">
        <v>-20.878654423926498</v>
      </c>
      <c r="AVF46">
        <v>-10.5580403445095</v>
      </c>
      <c r="AVG46">
        <v>-8.6304803462889499</v>
      </c>
      <c r="AVH46">
        <v>-9.3293872455189408</v>
      </c>
      <c r="AVI46">
        <v>-10.7891997369275</v>
      </c>
      <c r="AVJ46">
        <v>-10.466757866363899</v>
      </c>
      <c r="AVK46">
        <v>-11.428381763388099</v>
      </c>
      <c r="AVL46">
        <v>-14.274457703406499</v>
      </c>
      <c r="AVM46">
        <v>-15.613645920218399</v>
      </c>
      <c r="AVN46">
        <v>-13.4019094671579</v>
      </c>
      <c r="AVO46">
        <v>-11.000894142472699</v>
      </c>
      <c r="AVP46">
        <v>-11.4094074491654</v>
      </c>
      <c r="AVQ46">
        <v>-17.4024709029142</v>
      </c>
      <c r="AVR46">
        <v>-12.158224114682699</v>
      </c>
      <c r="AVS46">
        <v>-15.4099250656139</v>
      </c>
      <c r="AVT46">
        <v>-26.7469198371336</v>
      </c>
      <c r="AVU46">
        <v>-19.990784340012102</v>
      </c>
      <c r="AVV46">
        <v>-11.344345540697899</v>
      </c>
      <c r="AVW46">
        <v>-5.2877083199544996</v>
      </c>
      <c r="AVX46">
        <v>-13.663349045908999</v>
      </c>
      <c r="AVY46">
        <v>-15.420368697091</v>
      </c>
      <c r="AVZ46">
        <v>-13.090702412864999</v>
      </c>
      <c r="AWA46">
        <v>-7.4576387134205797</v>
      </c>
      <c r="AWB46">
        <v>-6.88781448619494</v>
      </c>
      <c r="AWC46">
        <v>-12.6029914045401</v>
      </c>
      <c r="AWD46">
        <v>-14.6417101766455</v>
      </c>
      <c r="AWE46">
        <v>-25.893941842592302</v>
      </c>
      <c r="AWF46">
        <v>-1.17789416421724</v>
      </c>
      <c r="AWG46">
        <v>-12.9108591407928</v>
      </c>
      <c r="AWH46">
        <v>-16.840942148347999</v>
      </c>
      <c r="AWI46">
        <v>-13.7333020246305</v>
      </c>
      <c r="AWJ46">
        <v>-12.4835735512127</v>
      </c>
      <c r="AWK46">
        <v>-23.284669005967999</v>
      </c>
      <c r="AWL46">
        <v>-9.6709098555772108</v>
      </c>
    </row>
    <row r="47" spans="1:1286" x14ac:dyDescent="0.25">
      <c r="A47">
        <v>45</v>
      </c>
      <c r="B47">
        <v>1</v>
      </c>
      <c r="C47">
        <f t="shared" si="0"/>
        <v>1000</v>
      </c>
      <c r="D47">
        <v>-2</v>
      </c>
      <c r="E47">
        <v>5</v>
      </c>
      <c r="F47">
        <v>-7.6582352769889903</v>
      </c>
      <c r="G47">
        <v>-17.164198460131299</v>
      </c>
      <c r="H47">
        <v>-16.203084167388901</v>
      </c>
      <c r="I47">
        <v>-14.2118241449521</v>
      </c>
      <c r="J47">
        <v>-5.2065904879107503</v>
      </c>
      <c r="K47">
        <v>-8.7100240376426008</v>
      </c>
      <c r="L47">
        <v>-14.565684725694</v>
      </c>
      <c r="M47">
        <v>-17.017204531575</v>
      </c>
      <c r="N47">
        <v>-14.4328320595808</v>
      </c>
      <c r="O47">
        <v>-9.6594512207370506</v>
      </c>
      <c r="P47">
        <v>-14.0141543720648</v>
      </c>
      <c r="Q47">
        <v>-13.086313244021699</v>
      </c>
      <c r="R47">
        <v>-10.188665722318101</v>
      </c>
      <c r="S47">
        <v>-9.0784342954635804</v>
      </c>
      <c r="T47">
        <v>-6.0791429258854901</v>
      </c>
      <c r="U47">
        <v>-10.024708692398001</v>
      </c>
      <c r="V47">
        <v>-2.91275791810452</v>
      </c>
      <c r="W47">
        <v>-12.5584860007983</v>
      </c>
      <c r="X47">
        <v>-7.7279088386708299</v>
      </c>
      <c r="Y47">
        <v>-10.3952460396766</v>
      </c>
      <c r="Z47">
        <v>-6.7157802529828503</v>
      </c>
      <c r="AA47">
        <v>-16.733792367261</v>
      </c>
      <c r="AB47">
        <v>-20.428121345026401</v>
      </c>
      <c r="AC47">
        <v>-4.62846896427794</v>
      </c>
      <c r="AD47">
        <v>-3.5557027282942801</v>
      </c>
      <c r="AE47">
        <v>-14.934201139808099</v>
      </c>
      <c r="AF47">
        <v>-24.651332648584901</v>
      </c>
      <c r="AG47">
        <v>-14.282770186265999</v>
      </c>
      <c r="AH47">
        <v>-17.474998422153099</v>
      </c>
      <c r="AI47">
        <v>-21.944874302355899</v>
      </c>
      <c r="AJ47">
        <v>-10.7843666879435</v>
      </c>
      <c r="AK47">
        <v>-8.3368846048554701</v>
      </c>
      <c r="AL47">
        <v>-20.474105088656099</v>
      </c>
      <c r="AM47">
        <v>-5.3844119341157999</v>
      </c>
      <c r="AN47">
        <v>-11.929413230278501</v>
      </c>
      <c r="AO47">
        <v>-9.1119049697647405</v>
      </c>
      <c r="AP47">
        <v>-15.7445584936451</v>
      </c>
      <c r="AQ47">
        <v>-10.8806233250732</v>
      </c>
      <c r="AR47">
        <v>-17.161150134113701</v>
      </c>
      <c r="AS47">
        <v>-14.2673454324266</v>
      </c>
      <c r="AT47">
        <v>-12.257796619748399</v>
      </c>
      <c r="AU47">
        <v>-8.0010658028858792</v>
      </c>
      <c r="AV47">
        <v>-12.031508542537599</v>
      </c>
      <c r="AW47">
        <v>-6.9431297815386301</v>
      </c>
      <c r="AX47">
        <v>-21.503944921580199</v>
      </c>
      <c r="AY47">
        <v>-11.4861284539531</v>
      </c>
      <c r="AZ47">
        <v>-15.8536348023915</v>
      </c>
      <c r="BA47">
        <v>-13.5531326419447</v>
      </c>
      <c r="BB47">
        <v>-14.406372324492301</v>
      </c>
      <c r="BC47">
        <v>-14.998531174446899</v>
      </c>
      <c r="BD47">
        <v>-35.792382641023003</v>
      </c>
      <c r="BE47">
        <v>-18.595877866659499</v>
      </c>
      <c r="BF47">
        <v>-11.256905100446801</v>
      </c>
      <c r="BG47">
        <v>-15.5427495839229</v>
      </c>
      <c r="BH47">
        <v>-15.1710086971456</v>
      </c>
      <c r="BI47">
        <v>-33.103804134886403</v>
      </c>
      <c r="BJ47">
        <v>-8.0854042701961095</v>
      </c>
      <c r="BK47">
        <v>-20.9147097163067</v>
      </c>
      <c r="BL47">
        <v>-7.3344102940579896</v>
      </c>
      <c r="BM47">
        <v>-8.9401910760140595</v>
      </c>
      <c r="BN47">
        <v>-7.0558248105943502</v>
      </c>
      <c r="BO47">
        <v>-10.996158829313201</v>
      </c>
      <c r="BP47">
        <v>-13.795648132586001</v>
      </c>
      <c r="BQ47">
        <v>-7.3545434900658497</v>
      </c>
      <c r="BR47">
        <v>-11.4324312696166</v>
      </c>
      <c r="BS47">
        <v>-16.902377569974401</v>
      </c>
      <c r="BT47">
        <v>-7.7928504715874896</v>
      </c>
      <c r="BU47">
        <v>-7.6666437625276602</v>
      </c>
      <c r="BV47">
        <v>-22.821690775572701</v>
      </c>
      <c r="BW47">
        <v>-16.197583663214498</v>
      </c>
      <c r="BX47">
        <v>-19.6865557135533</v>
      </c>
      <c r="BY47">
        <v>-5.9392467701965499</v>
      </c>
      <c r="BZ47">
        <v>-9.3550226747487404</v>
      </c>
      <c r="CA47">
        <v>-15.026159729764499</v>
      </c>
      <c r="CB47">
        <v>-7.55903580803602</v>
      </c>
      <c r="CC47">
        <v>-16.041408883966</v>
      </c>
      <c r="CD47">
        <v>-9.2085719530181205</v>
      </c>
      <c r="CE47">
        <v>-8.9168827006213895</v>
      </c>
      <c r="CF47">
        <v>-14.0628142208011</v>
      </c>
      <c r="CG47">
        <v>-15.729478468164199</v>
      </c>
      <c r="CH47">
        <v>-13.042354385496401</v>
      </c>
      <c r="CI47">
        <v>-16.412012362288799</v>
      </c>
      <c r="CJ47">
        <v>-25.204039308931002</v>
      </c>
      <c r="CK47">
        <v>-19.931536394555799</v>
      </c>
      <c r="CL47">
        <v>-14.066665261620599</v>
      </c>
      <c r="CM47">
        <v>-18.363689142356002</v>
      </c>
      <c r="CN47">
        <v>-6.5280654979883401</v>
      </c>
      <c r="CO47">
        <v>-9.0027944684044598</v>
      </c>
      <c r="CP47">
        <v>-13.665479619389</v>
      </c>
      <c r="CQ47">
        <v>-17.6240428261885</v>
      </c>
      <c r="CR47">
        <v>-6.2011194768186604</v>
      </c>
      <c r="CS47">
        <v>-13.138984239439401</v>
      </c>
      <c r="CT47">
        <v>-6.4319313159529097</v>
      </c>
      <c r="CU47">
        <v>-13.1289757638068</v>
      </c>
      <c r="CV47">
        <v>-12.885363403742399</v>
      </c>
      <c r="CW47">
        <v>-19.8573595494837</v>
      </c>
      <c r="CX47">
        <v>-4.4392892488715701</v>
      </c>
      <c r="CY47">
        <v>-10.6064312782489</v>
      </c>
      <c r="CZ47">
        <v>-8.9431660746019492</v>
      </c>
      <c r="DA47">
        <v>-11.8974829798639</v>
      </c>
      <c r="DB47">
        <v>-14.247456890377601</v>
      </c>
      <c r="DC47">
        <v>-24.0533284768721</v>
      </c>
      <c r="DD47">
        <v>-11.5142075133151</v>
      </c>
      <c r="DE47">
        <v>-8.2074204409855405</v>
      </c>
      <c r="DF47">
        <v>-20.3185478419371</v>
      </c>
      <c r="DG47">
        <v>-12.2336395648442</v>
      </c>
      <c r="DH47">
        <v>-16.3796937597747</v>
      </c>
      <c r="DI47">
        <v>-10.1766047007967</v>
      </c>
      <c r="DJ47">
        <v>-7.4554026664894204</v>
      </c>
      <c r="DK47">
        <v>-13.7037218175132</v>
      </c>
      <c r="DL47">
        <v>-13.0813743494747</v>
      </c>
      <c r="DM47">
        <v>-12.445507386747201</v>
      </c>
      <c r="DN47">
        <v>-10.868546671687801</v>
      </c>
      <c r="DO47">
        <v>-15.253004523843099</v>
      </c>
      <c r="DP47">
        <v>-10.606728060271999</v>
      </c>
      <c r="DQ47">
        <v>-6.8351434576914301</v>
      </c>
      <c r="DR47">
        <v>-6.1871233240469801</v>
      </c>
      <c r="DS47">
        <v>-10.792345778039801</v>
      </c>
      <c r="DT47">
        <v>-6.50199772018399</v>
      </c>
      <c r="DU47">
        <v>-8.6592638288231907</v>
      </c>
      <c r="DV47">
        <v>-14.145432394451699</v>
      </c>
      <c r="DW47">
        <v>-5.5568756288394896</v>
      </c>
      <c r="DX47">
        <v>-16.475283118528299</v>
      </c>
      <c r="DY47">
        <v>-10.459608363675001</v>
      </c>
      <c r="DZ47">
        <v>-5.4085755242004403</v>
      </c>
      <c r="EA47">
        <v>-14.263270599121901</v>
      </c>
      <c r="EB47">
        <v>-11.417806423661901</v>
      </c>
      <c r="EC47">
        <v>-12.6449829956836</v>
      </c>
      <c r="ED47">
        <v>-8.0260347357391009</v>
      </c>
      <c r="EE47">
        <v>-1.1742962663221601</v>
      </c>
      <c r="EF47">
        <v>-13.3762552697629</v>
      </c>
      <c r="EG47">
        <v>-10.616400253543899</v>
      </c>
      <c r="EH47">
        <v>-6.6938310466938997</v>
      </c>
      <c r="EI47">
        <v>-11.405596812094499</v>
      </c>
      <c r="EJ47">
        <v>-10.485251140934601</v>
      </c>
      <c r="EK47">
        <v>-20.5892290269245</v>
      </c>
      <c r="EL47">
        <v>-7.1998134068087998</v>
      </c>
      <c r="EM47">
        <v>-9.2295001606857205</v>
      </c>
      <c r="EN47">
        <v>-8.3940477844736296</v>
      </c>
      <c r="EO47">
        <v>-5.2838258919743204</v>
      </c>
      <c r="EP47">
        <v>-8.7624031408086296</v>
      </c>
      <c r="EQ47">
        <v>-10.307719146277501</v>
      </c>
      <c r="ER47">
        <v>-16.973604444859198</v>
      </c>
      <c r="ES47">
        <v>-8.2961466900164602</v>
      </c>
      <c r="ET47">
        <v>-13.967239253182701</v>
      </c>
      <c r="EU47">
        <v>-13.303130677865701</v>
      </c>
      <c r="EV47">
        <v>-11.767247461419901</v>
      </c>
      <c r="EW47">
        <v>-4.9010711402170299</v>
      </c>
      <c r="EX47">
        <v>-5.8490185026050199</v>
      </c>
      <c r="EY47">
        <v>-7.1853988672515099</v>
      </c>
      <c r="EZ47">
        <v>-10.6571510730636</v>
      </c>
      <c r="FA47">
        <v>-5.4387675735576098</v>
      </c>
      <c r="FB47">
        <v>-11.088224729549999</v>
      </c>
      <c r="FC47">
        <v>-9.7042331064835103</v>
      </c>
      <c r="FD47">
        <v>-10.410489109457799</v>
      </c>
      <c r="FE47">
        <v>-13.8204401833746</v>
      </c>
      <c r="FF47">
        <v>-4.4027998679977696</v>
      </c>
      <c r="FG47">
        <v>-10.3941844648103</v>
      </c>
      <c r="FH47">
        <v>-7.1828109837750302</v>
      </c>
      <c r="FI47">
        <v>-11.9548033372416</v>
      </c>
      <c r="FJ47">
        <v>-12.519918077088301</v>
      </c>
      <c r="FK47">
        <v>-5.6328020256558204</v>
      </c>
      <c r="FL47">
        <v>-10.851075926187701</v>
      </c>
      <c r="FM47">
        <v>-8.9174310564308694</v>
      </c>
      <c r="FN47">
        <v>-6.12133709336746</v>
      </c>
      <c r="FO47">
        <v>-10.5798784631031</v>
      </c>
      <c r="FP47">
        <v>-7.8868976475887997</v>
      </c>
      <c r="FQ47">
        <v>-9.8536718623253705</v>
      </c>
      <c r="FR47">
        <v>-5.0972241789222599</v>
      </c>
      <c r="FS47">
        <v>-9.2006920586529795</v>
      </c>
      <c r="FT47">
        <v>-9.0797979567037697</v>
      </c>
      <c r="FU47">
        <v>-13.082482485333999</v>
      </c>
      <c r="FV47">
        <v>-8.6974870297728994</v>
      </c>
      <c r="FW47">
        <v>-10.602233790354401</v>
      </c>
      <c r="FX47">
        <v>-18.150988357061198</v>
      </c>
      <c r="FY47">
        <v>-17.524524380368</v>
      </c>
      <c r="FZ47">
        <v>-13.2871072188026</v>
      </c>
      <c r="GA47">
        <v>-11.115901282933301</v>
      </c>
      <c r="GB47">
        <v>-11.1441430711384</v>
      </c>
      <c r="GC47">
        <v>-18.697362527949601</v>
      </c>
      <c r="GD47">
        <v>-15.0070272315688</v>
      </c>
      <c r="GE47">
        <v>-13.626865141750001</v>
      </c>
      <c r="GF47">
        <v>-16.685134527161999</v>
      </c>
      <c r="GG47">
        <v>-9.2883790218622799</v>
      </c>
      <c r="GH47">
        <v>-7.1552807010542701</v>
      </c>
      <c r="GI47">
        <v>-12.8924954945421</v>
      </c>
      <c r="GJ47">
        <v>-7.8796609389357597</v>
      </c>
      <c r="GK47">
        <v>-6.9053663517131598</v>
      </c>
      <c r="GL47">
        <v>-12.513085907519899</v>
      </c>
      <c r="GM47">
        <v>-9.2128016773261798</v>
      </c>
      <c r="GN47">
        <v>-4.1252703827819897</v>
      </c>
      <c r="GO47">
        <v>-15.2028486349093</v>
      </c>
      <c r="GP47">
        <v>-14.7357662117653</v>
      </c>
      <c r="GQ47">
        <v>-18.139139343982599</v>
      </c>
      <c r="GR47">
        <v>-11.608498239245501</v>
      </c>
      <c r="GS47">
        <v>-13.7202574875681</v>
      </c>
      <c r="GT47">
        <v>-6.3020942756547802</v>
      </c>
      <c r="GU47">
        <v>-12.631864258657499</v>
      </c>
      <c r="GV47">
        <v>-13.3241919851219</v>
      </c>
      <c r="GW47">
        <v>-12.540731357564299</v>
      </c>
      <c r="GX47">
        <v>-13.987882701875799</v>
      </c>
      <c r="GY47">
        <v>-13.625146466270699</v>
      </c>
      <c r="GZ47">
        <v>-25.721354898924599</v>
      </c>
      <c r="HA47">
        <v>-19.003550912519199</v>
      </c>
      <c r="HB47">
        <v>-10.8467706748413</v>
      </c>
      <c r="HC47">
        <v>-23.748999944187101</v>
      </c>
      <c r="HD47">
        <v>-10.6480463260344</v>
      </c>
      <c r="HE47">
        <v>-8.4970895477078994</v>
      </c>
      <c r="HF47">
        <v>-19.858667199761701</v>
      </c>
      <c r="HG47">
        <v>-11.816014056650699</v>
      </c>
      <c r="HH47">
        <v>-6.8919118226385798</v>
      </c>
      <c r="HI47">
        <v>-10.504596140779601</v>
      </c>
      <c r="HJ47">
        <v>-11.227184916920599</v>
      </c>
      <c r="HK47">
        <v>-8.2991930938760294</v>
      </c>
      <c r="HL47">
        <v>-15.021771614561599</v>
      </c>
      <c r="HM47">
        <v>-15.595902425322899</v>
      </c>
      <c r="HN47">
        <v>-11.253329302510201</v>
      </c>
      <c r="HO47">
        <v>-13.848585077260299</v>
      </c>
      <c r="HP47">
        <v>-4.46488228284898</v>
      </c>
      <c r="HQ47">
        <v>-10.583042902538301</v>
      </c>
      <c r="HR47">
        <v>-5.5571632400630602</v>
      </c>
      <c r="HS47">
        <v>-17.427555852215299</v>
      </c>
      <c r="HT47">
        <v>-17.505525313570399</v>
      </c>
      <c r="HU47">
        <v>-3.5736783138410999</v>
      </c>
      <c r="HV47">
        <v>-17.139878960150199</v>
      </c>
      <c r="HW47">
        <v>-7.3974721718955703</v>
      </c>
      <c r="HX47">
        <v>-9.6293533156185198</v>
      </c>
      <c r="HY47">
        <v>-10.3356272943379</v>
      </c>
      <c r="HZ47">
        <v>-10.1283151014411</v>
      </c>
      <c r="IA47">
        <v>-5.86687843575677</v>
      </c>
      <c r="IB47">
        <v>-10.2126032269439</v>
      </c>
      <c r="IC47">
        <v>-17.758686220963099</v>
      </c>
      <c r="ID47">
        <v>-10.666704846804199</v>
      </c>
      <c r="IE47">
        <v>-20.705453090802099</v>
      </c>
      <c r="IF47">
        <v>-18.101353149359898</v>
      </c>
      <c r="IG47">
        <v>-11.736473781365101</v>
      </c>
      <c r="IH47">
        <v>-16.727421207119701</v>
      </c>
      <c r="II47">
        <v>-15.753280130980601</v>
      </c>
      <c r="IJ47">
        <v>-9.8873675383522901</v>
      </c>
      <c r="IK47">
        <v>-9.8608626039648808</v>
      </c>
      <c r="IL47">
        <v>-15.090453867955899</v>
      </c>
      <c r="IM47">
        <v>-10.3337629354063</v>
      </c>
      <c r="IN47">
        <v>-10.844757481414501</v>
      </c>
      <c r="IO47">
        <v>-5.5138732258248204</v>
      </c>
      <c r="IP47">
        <v>-9.2780357245023897</v>
      </c>
      <c r="IQ47">
        <v>-9.7096584765830904</v>
      </c>
      <c r="IR47">
        <v>-4.8409465281736503</v>
      </c>
      <c r="IS47">
        <v>-14.8977167744867</v>
      </c>
      <c r="IT47">
        <v>-12.3148967170057</v>
      </c>
      <c r="IU47">
        <v>-25.924394975038901</v>
      </c>
      <c r="IV47">
        <v>-12.3560820045169</v>
      </c>
      <c r="IW47">
        <v>-8.4582206640714599</v>
      </c>
      <c r="IX47">
        <v>-11.922987201394101</v>
      </c>
      <c r="IY47">
        <v>-13.004994218476501</v>
      </c>
      <c r="IZ47">
        <v>-11.114805513299601</v>
      </c>
      <c r="JA47">
        <v>-16.068003608091701</v>
      </c>
      <c r="JB47">
        <v>-7.7665125448075401</v>
      </c>
      <c r="JC47">
        <v>-13.4729424157194</v>
      </c>
      <c r="JD47">
        <v>-8.5763849308820603</v>
      </c>
      <c r="JE47">
        <v>-5.1757832270334898</v>
      </c>
      <c r="JF47">
        <v>-11.0254977649246</v>
      </c>
      <c r="JG47">
        <v>-10.0753083433963</v>
      </c>
      <c r="JH47">
        <v>-7.8612672125991896</v>
      </c>
      <c r="JI47">
        <v>-14.811655128404499</v>
      </c>
      <c r="JJ47">
        <v>-10.8330226979055</v>
      </c>
      <c r="JK47">
        <v>-14.0751815491865</v>
      </c>
      <c r="JL47">
        <v>-17.757459429741999</v>
      </c>
      <c r="JM47">
        <v>-4.0011480211518604</v>
      </c>
      <c r="JN47">
        <v>-13.6570054159255</v>
      </c>
      <c r="JO47">
        <v>-10.6596575003936</v>
      </c>
      <c r="JP47">
        <v>-30.222574439494501</v>
      </c>
      <c r="JQ47">
        <v>-16.171383922392</v>
      </c>
      <c r="JR47">
        <v>-9.1332505299081692</v>
      </c>
      <c r="JS47">
        <v>-13.1915017311858</v>
      </c>
      <c r="JT47">
        <v>-8.3838512543146599</v>
      </c>
      <c r="JU47">
        <v>-7.3558033342859002</v>
      </c>
      <c r="JV47">
        <v>-5.1628169683689302</v>
      </c>
      <c r="JW47">
        <v>-8.7525211931382803</v>
      </c>
      <c r="JX47">
        <v>-10.118446079058</v>
      </c>
      <c r="JY47">
        <v>-15.8306603195254</v>
      </c>
      <c r="JZ47">
        <v>-8.4897727856667906</v>
      </c>
      <c r="KA47">
        <v>-14.7998318627148</v>
      </c>
      <c r="KB47">
        <v>-3.5876291888575298</v>
      </c>
      <c r="KC47">
        <v>-18.348723179471101</v>
      </c>
      <c r="KD47">
        <v>-9.7830765954030596</v>
      </c>
      <c r="KE47">
        <v>-3.6387697842095901</v>
      </c>
      <c r="KF47">
        <v>-9.0489933280105106</v>
      </c>
      <c r="KG47">
        <v>-17.640425798312901</v>
      </c>
      <c r="KH47">
        <v>-10.557583203480201</v>
      </c>
      <c r="KI47">
        <v>-8.2290788956512699</v>
      </c>
      <c r="KJ47">
        <v>-22.637731108645301</v>
      </c>
      <c r="KK47">
        <v>-6.4066638676229699</v>
      </c>
      <c r="KL47">
        <v>-11.760444396123001</v>
      </c>
      <c r="KM47">
        <v>-10.685394809066199</v>
      </c>
      <c r="KN47">
        <v>-18.6286177606172</v>
      </c>
      <c r="KO47">
        <v>-4.3535301903444896</v>
      </c>
      <c r="KP47">
        <v>-12.668383298823599</v>
      </c>
      <c r="KQ47">
        <v>-20.188855921746001</v>
      </c>
      <c r="KR47">
        <v>-7.9140449232785404</v>
      </c>
      <c r="KS47">
        <v>-4.6816592818614096</v>
      </c>
      <c r="KT47">
        <v>-3.0232157000113502</v>
      </c>
      <c r="KU47">
        <v>-11.6209770317537</v>
      </c>
      <c r="KV47">
        <v>-9.7178630561624608</v>
      </c>
      <c r="KW47">
        <v>-14.1014442024132</v>
      </c>
      <c r="KX47">
        <v>-30.069217251189201</v>
      </c>
      <c r="KY47">
        <v>-8.5320178026187801</v>
      </c>
      <c r="KZ47">
        <v>-11.016999018867001</v>
      </c>
      <c r="LA47">
        <v>-5.5646299563446204</v>
      </c>
      <c r="LB47">
        <v>-7.45649855461639</v>
      </c>
      <c r="LC47">
        <v>-7.9074693666918296</v>
      </c>
      <c r="LD47">
        <v>-12.8230945939929</v>
      </c>
      <c r="LE47">
        <v>-4.3400013883709203</v>
      </c>
      <c r="LF47">
        <v>-10.399378236438301</v>
      </c>
      <c r="LG47">
        <v>-19.485956070509999</v>
      </c>
      <c r="LH47">
        <v>-17.1440209014742</v>
      </c>
      <c r="LI47">
        <v>-5.9820725321348496</v>
      </c>
      <c r="LJ47">
        <v>-11.645792214860201</v>
      </c>
      <c r="LK47">
        <v>-15.869547084408101</v>
      </c>
      <c r="LL47">
        <v>-7.0994366475279103</v>
      </c>
      <c r="LM47">
        <v>-4.8986472457124801</v>
      </c>
      <c r="LN47">
        <v>-7.7218434174199304</v>
      </c>
      <c r="LO47">
        <v>-18.028744914857299</v>
      </c>
      <c r="LP47">
        <v>-10.9500223400265</v>
      </c>
      <c r="LQ47">
        <v>-8.6473430992293707</v>
      </c>
      <c r="LR47">
        <v>-4.8753618130949397</v>
      </c>
      <c r="LS47">
        <v>-7.1108957705344302</v>
      </c>
      <c r="LT47">
        <v>-8.6324188262744901</v>
      </c>
      <c r="LU47">
        <v>-12.240261866994601</v>
      </c>
      <c r="LV47">
        <v>-14.0224184408852</v>
      </c>
      <c r="LW47">
        <v>-7.3530425892949403</v>
      </c>
      <c r="LX47">
        <v>-7.98753559177658</v>
      </c>
      <c r="LY47">
        <v>-10.3531757888027</v>
      </c>
      <c r="LZ47">
        <v>-16.492673664837501</v>
      </c>
      <c r="MA47">
        <v>-6.0887995330568296</v>
      </c>
      <c r="MB47">
        <v>-8.6229829474197892</v>
      </c>
      <c r="MC47">
        <v>-20.968215462667001</v>
      </c>
      <c r="MD47">
        <v>-8.7105585866964699</v>
      </c>
      <c r="ME47">
        <v>-6.81105347320295</v>
      </c>
      <c r="MF47">
        <v>-7.9187421856942999</v>
      </c>
      <c r="MG47">
        <v>-13.437502269241699</v>
      </c>
      <c r="MH47">
        <v>-13.5816816892474</v>
      </c>
      <c r="MI47">
        <v>-11.5710192302337</v>
      </c>
      <c r="MJ47">
        <v>-13.665286131515</v>
      </c>
      <c r="MK47">
        <v>-13.9426260683771</v>
      </c>
      <c r="ML47">
        <v>-9.3851702631627898</v>
      </c>
      <c r="MM47">
        <v>-6.3599632678335896</v>
      </c>
      <c r="MN47">
        <v>-16.549984441413802</v>
      </c>
      <c r="MO47">
        <v>-12.146938266514599</v>
      </c>
      <c r="MP47">
        <v>-9.8123473403578299</v>
      </c>
      <c r="MQ47">
        <v>-7.2130136797204001</v>
      </c>
      <c r="MR47">
        <v>-15.883141789236401</v>
      </c>
      <c r="MS47">
        <v>-12.091848659424301</v>
      </c>
      <c r="MT47">
        <v>-8.6485035521260407</v>
      </c>
      <c r="MU47">
        <v>-7.1607725698775901</v>
      </c>
      <c r="MV47">
        <v>-7.85454213724518</v>
      </c>
      <c r="MW47">
        <v>-19.634290280049999</v>
      </c>
      <c r="MX47">
        <v>-4.9060588337513904</v>
      </c>
      <c r="MY47">
        <v>-10.9346363969183</v>
      </c>
      <c r="MZ47">
        <v>-17.3828247462882</v>
      </c>
      <c r="NA47">
        <v>-16.834012247094101</v>
      </c>
      <c r="NB47">
        <v>-11.526755785442001</v>
      </c>
      <c r="NC47">
        <v>-14.9372956914232</v>
      </c>
      <c r="ND47">
        <v>-30.4808704036808</v>
      </c>
      <c r="NE47">
        <v>-11.4265322575826</v>
      </c>
      <c r="NF47">
        <v>-10.3434854493663</v>
      </c>
      <c r="NG47">
        <v>-6.9813864354448203</v>
      </c>
      <c r="NH47">
        <v>-5.5585429479941997</v>
      </c>
      <c r="NI47">
        <v>-9.4739035981290805</v>
      </c>
      <c r="NJ47">
        <v>-13.106590227556</v>
      </c>
      <c r="NK47">
        <v>-14.299270474882</v>
      </c>
      <c r="NL47">
        <v>-20.5887419120765</v>
      </c>
      <c r="NM47">
        <v>-4.7154317931491496</v>
      </c>
      <c r="NN47">
        <v>-5.5015962084029004</v>
      </c>
      <c r="NO47">
        <v>-17.6692870395947</v>
      </c>
      <c r="NP47">
        <v>-15.562267480867501</v>
      </c>
      <c r="NQ47">
        <v>-19.478720059979999</v>
      </c>
      <c r="NR47">
        <v>-11.2348377415826</v>
      </c>
      <c r="NS47">
        <v>-8.8001658043406206</v>
      </c>
      <c r="NT47">
        <v>-16.980701663685601</v>
      </c>
      <c r="NU47">
        <v>-18.925814980124699</v>
      </c>
      <c r="NV47">
        <v>-11.2472000186276</v>
      </c>
      <c r="NW47">
        <v>-6.7256727083368499</v>
      </c>
      <c r="NX47">
        <v>-6.5096744948107803</v>
      </c>
      <c r="NY47">
        <v>-9.0485153399067997</v>
      </c>
      <c r="NZ47">
        <v>-13.7689430721096</v>
      </c>
      <c r="OA47">
        <v>-30.961418376425101</v>
      </c>
      <c r="OB47">
        <v>-14.7797621084193</v>
      </c>
      <c r="OC47">
        <v>-10.953941846092301</v>
      </c>
      <c r="OD47">
        <v>-6.52595584754678</v>
      </c>
      <c r="OE47">
        <v>-3.9491241008953502</v>
      </c>
      <c r="OF47">
        <v>-22.127734960301702</v>
      </c>
      <c r="OG47">
        <v>-18.752765297442799</v>
      </c>
      <c r="OH47">
        <v>-14.873425766838301</v>
      </c>
      <c r="OI47">
        <v>-21.4224178151301</v>
      </c>
      <c r="OJ47">
        <v>-11.8011395395903</v>
      </c>
      <c r="OK47">
        <v>-2.7992301958092898</v>
      </c>
      <c r="OL47">
        <v>-20.215840064019901</v>
      </c>
      <c r="OM47">
        <v>-8.5589468005624099</v>
      </c>
      <c r="ON47">
        <v>-11.860948160994299</v>
      </c>
      <c r="OO47">
        <v>-7.3651570499122796</v>
      </c>
      <c r="OP47">
        <v>-13.422701117486801</v>
      </c>
      <c r="OQ47">
        <v>-9.5474905076013101</v>
      </c>
      <c r="OR47">
        <v>-9.1496027180923001</v>
      </c>
      <c r="OS47">
        <v>-4.8119325007319</v>
      </c>
      <c r="OT47">
        <v>-3.1030476796995301</v>
      </c>
      <c r="OU47">
        <v>-6.9919664575485596</v>
      </c>
      <c r="OV47">
        <v>-11.2104193705909</v>
      </c>
      <c r="OW47">
        <v>-15.313299366032901</v>
      </c>
      <c r="OX47">
        <v>-20.8022196067134</v>
      </c>
      <c r="OY47">
        <v>-8.0534024204208094</v>
      </c>
      <c r="OZ47">
        <v>-5.2599248979249804</v>
      </c>
      <c r="PA47">
        <v>-8.1605143469669201</v>
      </c>
      <c r="PB47">
        <v>-12.804094715081501</v>
      </c>
      <c r="PC47">
        <v>-12.374470874844199</v>
      </c>
      <c r="PD47">
        <v>-11.865438457943601</v>
      </c>
      <c r="PE47">
        <v>-17.992699203658599</v>
      </c>
      <c r="PF47">
        <v>-3.6776794305401701</v>
      </c>
      <c r="PG47">
        <v>-3.1352810639698401</v>
      </c>
      <c r="PH47">
        <v>-6.8450890574415597</v>
      </c>
      <c r="PI47">
        <v>-13.2467711660028</v>
      </c>
      <c r="PJ47">
        <v>-16.817964928042102</v>
      </c>
      <c r="PK47">
        <v>-12.2147542635844</v>
      </c>
      <c r="PL47">
        <v>-13.987230054991601</v>
      </c>
      <c r="PM47">
        <v>-14.303532116649601</v>
      </c>
      <c r="PN47">
        <v>-11.8666082281712</v>
      </c>
      <c r="PO47">
        <v>-10.9311441826343</v>
      </c>
      <c r="PP47">
        <v>-8.9768257116195098</v>
      </c>
      <c r="PQ47">
        <v>-11.0020120380452</v>
      </c>
      <c r="PR47">
        <v>-4.53047100097419</v>
      </c>
      <c r="PS47">
        <v>-18.239861566749799</v>
      </c>
      <c r="PT47">
        <v>-14.6850681425984</v>
      </c>
      <c r="PU47">
        <v>-4.8926149641298204</v>
      </c>
      <c r="PV47">
        <v>-9.0064815353573007</v>
      </c>
      <c r="PW47">
        <v>-10.425404432385299</v>
      </c>
      <c r="PX47">
        <v>-7.1152842862823897</v>
      </c>
      <c r="PY47">
        <v>-15.8395047576493</v>
      </c>
      <c r="PZ47">
        <v>-19.977731252724698</v>
      </c>
      <c r="QA47">
        <v>-13.9499873217674</v>
      </c>
      <c r="QB47">
        <v>-5.5857750354138602</v>
      </c>
      <c r="QC47">
        <v>-17.025416212420598</v>
      </c>
      <c r="QD47">
        <v>-12.563250984478101</v>
      </c>
      <c r="QE47">
        <v>-12.5927138502371</v>
      </c>
      <c r="QF47">
        <v>-5.0304138195597803</v>
      </c>
      <c r="QG47">
        <v>-6.90117102375737</v>
      </c>
      <c r="QH47">
        <v>-4.4628939391235498</v>
      </c>
      <c r="QI47">
        <v>-18.9303867352947</v>
      </c>
      <c r="QJ47">
        <v>-10.1126635378321</v>
      </c>
      <c r="QK47">
        <v>-19.904288855548</v>
      </c>
      <c r="QL47">
        <v>-15.3496573309549</v>
      </c>
      <c r="QM47">
        <v>-13.1175919480971</v>
      </c>
      <c r="QN47">
        <v>-15.1003191100745</v>
      </c>
      <c r="QO47">
        <v>-7.1302539994133003</v>
      </c>
      <c r="QP47">
        <v>-14.5315555359818</v>
      </c>
      <c r="QQ47">
        <v>-18.661411412381401</v>
      </c>
      <c r="QR47">
        <v>-6.9268483772029299</v>
      </c>
      <c r="QS47">
        <v>-7.3667668026192299</v>
      </c>
      <c r="QT47">
        <v>-3.5191159385073298</v>
      </c>
      <c r="QU47">
        <v>-8.2137709878593892</v>
      </c>
      <c r="QV47">
        <v>-8.4097001437700403</v>
      </c>
      <c r="QW47">
        <v>-11.3074186901197</v>
      </c>
      <c r="QX47">
        <v>-12.593386904894301</v>
      </c>
      <c r="QY47">
        <v>-9.0045834462804404</v>
      </c>
      <c r="QZ47">
        <v>-16.057698259197299</v>
      </c>
      <c r="RA47">
        <v>-7.5735398253579298</v>
      </c>
      <c r="RB47">
        <v>-6.0510418690745098</v>
      </c>
      <c r="RC47">
        <v>-4.9440769594132004</v>
      </c>
      <c r="RD47">
        <v>-7.9153939589774298</v>
      </c>
      <c r="RE47">
        <v>-4.5018274375372602</v>
      </c>
      <c r="RF47">
        <v>-27.051356953839001</v>
      </c>
      <c r="RG47">
        <v>-5.8574332398929103</v>
      </c>
      <c r="RH47">
        <v>-13.2939052104586</v>
      </c>
      <c r="RI47">
        <v>-6.6840162482362802</v>
      </c>
      <c r="RJ47">
        <v>-8.1373298598040602</v>
      </c>
      <c r="RK47">
        <v>-6.0679977752035104</v>
      </c>
      <c r="RL47">
        <v>-13.783944369075099</v>
      </c>
      <c r="RM47">
        <v>-5.8101707220571104</v>
      </c>
      <c r="RN47">
        <v>-17.7346312970569</v>
      </c>
      <c r="RO47">
        <v>-8.8818784953433596</v>
      </c>
      <c r="RP47">
        <v>-5.0946846502404002</v>
      </c>
      <c r="RQ47">
        <v>-10.7312986309626</v>
      </c>
      <c r="RR47">
        <v>-14.9643257435949</v>
      </c>
      <c r="RS47">
        <v>-13.4566151143312</v>
      </c>
      <c r="RT47">
        <v>-3.9497177584641499</v>
      </c>
      <c r="RU47">
        <v>-6.9510840894213004</v>
      </c>
      <c r="RV47">
        <v>-9.2548334678639907</v>
      </c>
      <c r="RW47">
        <v>-4.3475626180213602</v>
      </c>
      <c r="RX47">
        <v>-12.3926526351138</v>
      </c>
      <c r="RY47">
        <v>-13.2680195320411</v>
      </c>
      <c r="RZ47">
        <v>-18.684885712944901</v>
      </c>
      <c r="SA47">
        <v>-11.1891087747693</v>
      </c>
      <c r="SB47">
        <v>-11.856525754100501</v>
      </c>
      <c r="SC47">
        <v>-6.3692837889733802</v>
      </c>
      <c r="SD47">
        <v>-19.136198306160601</v>
      </c>
      <c r="SE47">
        <v>-7.7584142254465904</v>
      </c>
      <c r="SF47">
        <v>-11.5525194885339</v>
      </c>
      <c r="SG47">
        <v>-6.5917636567190199</v>
      </c>
      <c r="SH47">
        <v>-6.6753346275649799</v>
      </c>
      <c r="SI47">
        <v>-10.3049914702628</v>
      </c>
      <c r="SJ47">
        <v>-13.842130527430999</v>
      </c>
      <c r="SK47">
        <v>-10.8800391488132</v>
      </c>
      <c r="SL47">
        <v>-20.695418940357399</v>
      </c>
      <c r="SM47">
        <v>-12.2073387625066</v>
      </c>
      <c r="SN47">
        <v>-11.026718671946499</v>
      </c>
      <c r="SO47">
        <v>-8.1957703090264999</v>
      </c>
      <c r="SP47">
        <v>-8.8529809852137191</v>
      </c>
      <c r="SQ47">
        <v>-9.1086204830161304</v>
      </c>
      <c r="SR47">
        <v>-3.8590000455210101</v>
      </c>
      <c r="SS47">
        <v>-14.8099155053077</v>
      </c>
      <c r="ST47">
        <v>-6.4958717731814204</v>
      </c>
      <c r="SU47">
        <v>-9.6283424693237105</v>
      </c>
      <c r="SV47">
        <v>-15.438510423583701</v>
      </c>
      <c r="SW47">
        <v>-15.021340869186499</v>
      </c>
      <c r="SX47">
        <v>-23.054810296237399</v>
      </c>
      <c r="SY47">
        <v>-7.7442645398312804</v>
      </c>
      <c r="SZ47">
        <v>-8.6118780774448904</v>
      </c>
      <c r="TA47">
        <v>-27.824890092847301</v>
      </c>
      <c r="TB47">
        <v>-10.745793382815799</v>
      </c>
      <c r="TC47">
        <v>-6.7894273408234103</v>
      </c>
      <c r="TD47">
        <v>-5.7989824345208101</v>
      </c>
      <c r="TE47">
        <v>-13.851203595674299</v>
      </c>
      <c r="TF47">
        <v>-8.9320140692859393</v>
      </c>
      <c r="TG47">
        <v>-3.6353891608450501</v>
      </c>
      <c r="TH47">
        <v>-7.0192126897194402</v>
      </c>
      <c r="TI47">
        <v>-13.924739161037101</v>
      </c>
      <c r="TJ47">
        <v>-15.147759576633</v>
      </c>
      <c r="TK47">
        <v>-4.4194910735254798</v>
      </c>
      <c r="TL47">
        <v>-16.936829108482101</v>
      </c>
      <c r="TM47">
        <v>-7.7189637913977602</v>
      </c>
      <c r="TN47">
        <v>-11.6307490769765</v>
      </c>
      <c r="TO47">
        <v>-15.7707688745728</v>
      </c>
      <c r="TP47">
        <v>-12.513984562420401</v>
      </c>
      <c r="TQ47">
        <v>-11.681646762846199</v>
      </c>
      <c r="TR47">
        <v>-15.389158322354501</v>
      </c>
      <c r="TS47">
        <v>-18.730345313384401</v>
      </c>
      <c r="TT47">
        <v>-9.0036983483992401</v>
      </c>
      <c r="TU47">
        <v>-5.01514763125809</v>
      </c>
      <c r="TV47">
        <v>-7.9541933506440898</v>
      </c>
      <c r="TW47">
        <v>-16.165665851810498</v>
      </c>
      <c r="TX47">
        <v>-8.5561214990936492</v>
      </c>
      <c r="TY47">
        <v>-7.71281730732096</v>
      </c>
      <c r="TZ47">
        <v>-14.9474281807769</v>
      </c>
      <c r="UA47">
        <v>-11.986646357001399</v>
      </c>
      <c r="UB47">
        <v>-5.1655846455085204</v>
      </c>
      <c r="UC47">
        <v>-15.656488949745301</v>
      </c>
      <c r="UD47">
        <v>-7.8926863435658001</v>
      </c>
      <c r="UE47">
        <v>-13.586137291777399</v>
      </c>
      <c r="UF47">
        <v>-5.4554540234155704</v>
      </c>
      <c r="UG47">
        <v>-18.189406883501299</v>
      </c>
      <c r="UH47">
        <v>-23.1952799622964</v>
      </c>
      <c r="UI47">
        <v>-10.7435943575575</v>
      </c>
      <c r="UJ47">
        <v>-12.284444951635001</v>
      </c>
      <c r="UK47">
        <v>-7.4453726249320198</v>
      </c>
      <c r="UL47">
        <v>-10.272556076934601</v>
      </c>
      <c r="UM47">
        <v>-6.9996180751084598</v>
      </c>
      <c r="UN47">
        <v>-11.368647206888101</v>
      </c>
      <c r="UO47">
        <v>-24.012521610711602</v>
      </c>
      <c r="UP47">
        <v>-19.2512544389688</v>
      </c>
      <c r="UQ47">
        <v>-4.1984084793716896</v>
      </c>
      <c r="UR47">
        <v>-18.081228614999301</v>
      </c>
      <c r="US47">
        <v>-6.2187166759516996</v>
      </c>
      <c r="UT47">
        <v>-11.7578562814964</v>
      </c>
      <c r="UU47">
        <v>-8.8462540912690297</v>
      </c>
      <c r="UV47">
        <v>-9.1909510730321795</v>
      </c>
      <c r="UW47">
        <v>-9.5279684861849301</v>
      </c>
      <c r="UX47">
        <v>-11.266997787800801</v>
      </c>
      <c r="UY47">
        <v>-5.4825577642424204</v>
      </c>
      <c r="UZ47">
        <v>-18.459150498103199</v>
      </c>
      <c r="VA47">
        <v>-9.3446309648897508</v>
      </c>
      <c r="VB47">
        <v>-3.8643645232550599</v>
      </c>
      <c r="VC47">
        <v>-29.0830545480819</v>
      </c>
      <c r="VD47">
        <v>-9.2293501716355006</v>
      </c>
      <c r="VE47">
        <v>-7.49592207692928</v>
      </c>
      <c r="VF47">
        <v>-6.71877045616014</v>
      </c>
      <c r="VG47">
        <v>-4.9358415603076402</v>
      </c>
      <c r="VH47">
        <v>-16.238096167358002</v>
      </c>
      <c r="VI47">
        <v>-22.514929762577999</v>
      </c>
      <c r="VJ47">
        <v>-5.1075366823266997</v>
      </c>
      <c r="VK47">
        <v>-15.615373869631</v>
      </c>
      <c r="VL47">
        <v>-8.6257189283563491</v>
      </c>
      <c r="VM47">
        <v>-18.814731548480101</v>
      </c>
      <c r="VN47">
        <v>-10.7545816553778</v>
      </c>
      <c r="VO47">
        <v>-7.5448684478519104</v>
      </c>
      <c r="VP47">
        <v>-13.8865653688554</v>
      </c>
      <c r="VQ47">
        <v>-10.717309689689101</v>
      </c>
      <c r="VR47">
        <v>-16.886257888530199</v>
      </c>
      <c r="VS47">
        <v>-19.313796891667199</v>
      </c>
      <c r="VT47">
        <v>-20.319103784464399</v>
      </c>
      <c r="VU47">
        <v>-10.9199080729306</v>
      </c>
      <c r="VV47">
        <v>-14.449591761052099</v>
      </c>
      <c r="VW47">
        <v>-11.902057696941901</v>
      </c>
      <c r="VX47">
        <v>-13.629448200330399</v>
      </c>
      <c r="VY47">
        <v>-12.6550610729222</v>
      </c>
      <c r="VZ47">
        <v>-16.846217548549099</v>
      </c>
      <c r="WA47">
        <v>-7.6844761972973297</v>
      </c>
      <c r="WB47">
        <v>-8.9017385488413101</v>
      </c>
      <c r="WC47">
        <v>-11.0513601091191</v>
      </c>
      <c r="WD47">
        <v>-21.4784879677958</v>
      </c>
      <c r="WE47">
        <v>-12.2649966004797</v>
      </c>
      <c r="WF47">
        <v>-13.638674820678199</v>
      </c>
      <c r="WG47">
        <v>-15.4994251910502</v>
      </c>
      <c r="WH47">
        <v>-3.5552721789425701</v>
      </c>
      <c r="WI47">
        <v>-21.2978751173987</v>
      </c>
      <c r="WJ47">
        <v>-10.681898444631599</v>
      </c>
      <c r="WK47">
        <v>-14.4052972641758</v>
      </c>
      <c r="WL47">
        <v>-17.178332130266998</v>
      </c>
      <c r="WM47">
        <v>-6.3768336530752698</v>
      </c>
      <c r="WN47">
        <v>-12.8746211850482</v>
      </c>
      <c r="WO47">
        <v>-8.4098209395301105</v>
      </c>
      <c r="WP47">
        <v>-8.55126513172155</v>
      </c>
      <c r="WQ47">
        <v>-20.441433865573799</v>
      </c>
      <c r="WR47">
        <v>-10.318011622918901</v>
      </c>
      <c r="WS47">
        <v>-14.130860102610599</v>
      </c>
      <c r="WT47">
        <v>-7.0490605326230904</v>
      </c>
      <c r="WU47">
        <v>-16.279767060813199</v>
      </c>
      <c r="WV47">
        <v>-11.162820636735701</v>
      </c>
      <c r="WW47">
        <v>-5.5706856368258899</v>
      </c>
      <c r="WX47">
        <v>-4.3058783661295799</v>
      </c>
      <c r="WY47">
        <v>-6.4594122621857899</v>
      </c>
      <c r="WZ47">
        <v>-9.4333273715943502</v>
      </c>
      <c r="XA47">
        <v>-6.4252669477822302</v>
      </c>
      <c r="XB47">
        <v>-7.76004497768702</v>
      </c>
      <c r="XC47">
        <v>-8.1956502293748201</v>
      </c>
      <c r="XD47">
        <v>-12.118980720810701</v>
      </c>
      <c r="XE47">
        <v>-12.140804229409801</v>
      </c>
      <c r="XF47">
        <v>-14.7539626759764</v>
      </c>
      <c r="XG47">
        <v>-22.9445583171015</v>
      </c>
      <c r="XH47">
        <v>-11.571035456263299</v>
      </c>
      <c r="XI47">
        <v>-15.4515063106172</v>
      </c>
      <c r="XJ47">
        <v>-4.2825865612541101</v>
      </c>
      <c r="XK47">
        <v>-9.9576007769056805</v>
      </c>
      <c r="XL47">
        <v>-10.4968003036049</v>
      </c>
      <c r="XM47">
        <v>-8.1081829541642492</v>
      </c>
      <c r="XN47">
        <v>-5.4789289307855702</v>
      </c>
      <c r="XO47">
        <v>-5.07545418024944</v>
      </c>
      <c r="XP47">
        <v>-9.5472167331829194</v>
      </c>
      <c r="XQ47">
        <v>-24.320040850555301</v>
      </c>
      <c r="XR47">
        <v>-6.3720394734630501</v>
      </c>
      <c r="XS47">
        <v>-18.715907287981899</v>
      </c>
      <c r="XT47">
        <v>-0.131487550758663</v>
      </c>
      <c r="XU47">
        <v>-13.5156001701521</v>
      </c>
      <c r="XV47">
        <v>-27.2517737164452</v>
      </c>
      <c r="XW47">
        <v>-17.387611141332801</v>
      </c>
      <c r="XX47">
        <v>-8.2650265721963194</v>
      </c>
      <c r="XY47">
        <v>-6.89606638278247</v>
      </c>
      <c r="XZ47">
        <v>-5.8043179392428801</v>
      </c>
      <c r="YA47">
        <v>-8.0951424560342709</v>
      </c>
      <c r="YB47">
        <v>-10.125199466582799</v>
      </c>
      <c r="YC47">
        <v>-17.342994190738899</v>
      </c>
      <c r="YD47">
        <v>-9.1034699013600893</v>
      </c>
      <c r="YE47">
        <v>-5.4069888046730297</v>
      </c>
      <c r="YF47">
        <v>-8.7679643582545204</v>
      </c>
      <c r="YG47">
        <v>-2.9915020672121999</v>
      </c>
      <c r="YH47">
        <v>-14.868316857425899</v>
      </c>
      <c r="YI47">
        <v>-7.8468328015068503</v>
      </c>
      <c r="YJ47">
        <v>-13.1628905505542</v>
      </c>
      <c r="YK47">
        <v>-17.342221267153199</v>
      </c>
      <c r="YL47">
        <v>-12.3690564854596</v>
      </c>
      <c r="YM47">
        <v>-7.9446400265455903</v>
      </c>
      <c r="YN47">
        <v>-10.8050655234905</v>
      </c>
      <c r="YO47">
        <v>-16.0323530151956</v>
      </c>
      <c r="YP47">
        <v>-20.439349173640199</v>
      </c>
      <c r="YQ47">
        <v>-16.887497716359199</v>
      </c>
      <c r="YR47">
        <v>-6.5470665109581896</v>
      </c>
      <c r="YS47">
        <v>-9.5296044212057307</v>
      </c>
      <c r="YT47">
        <v>-8.9437857066586197</v>
      </c>
      <c r="YU47">
        <v>-6.92011159717282</v>
      </c>
      <c r="YV47">
        <v>-7.48234553373163</v>
      </c>
      <c r="YW47">
        <v>-10.2398182502916</v>
      </c>
      <c r="YX47">
        <v>-4.4051238727186597</v>
      </c>
      <c r="YY47">
        <v>-11.696279841521299</v>
      </c>
      <c r="YZ47">
        <v>-4.3221981270200196</v>
      </c>
      <c r="ZA47">
        <v>-17.987560763284002</v>
      </c>
      <c r="ZB47">
        <v>-10.2379971391802</v>
      </c>
      <c r="ZC47">
        <v>-8.3164337467184204</v>
      </c>
      <c r="ZD47">
        <v>-13.415418664640599</v>
      </c>
      <c r="ZE47">
        <v>-8.2666154224841897</v>
      </c>
      <c r="ZF47">
        <v>-23.141268283686699</v>
      </c>
      <c r="ZG47">
        <v>-12.4975595891752</v>
      </c>
      <c r="ZH47">
        <v>-16.4604735047565</v>
      </c>
      <c r="ZI47">
        <v>-7.7714243724831302</v>
      </c>
      <c r="ZJ47">
        <v>-7.8121325647519502</v>
      </c>
      <c r="ZK47">
        <v>-11.819363028145901</v>
      </c>
      <c r="ZL47">
        <v>-6.9820183660223698</v>
      </c>
      <c r="ZM47">
        <v>-14.408742268696299</v>
      </c>
      <c r="ZN47">
        <v>-4.3002270788754204</v>
      </c>
      <c r="ZO47">
        <v>-16.416301003030402</v>
      </c>
      <c r="ZP47">
        <v>-10.5056508318465</v>
      </c>
      <c r="ZQ47">
        <v>-28.434036711454802</v>
      </c>
      <c r="ZR47">
        <v>-7.4715745598070997</v>
      </c>
      <c r="ZS47">
        <v>-10.619301933456899</v>
      </c>
      <c r="ZT47">
        <v>-13.8578182532111</v>
      </c>
      <c r="ZU47">
        <v>-23.900710687093301</v>
      </c>
      <c r="ZV47">
        <v>-9.21219044704719</v>
      </c>
      <c r="ZW47">
        <v>-13.3729192231536</v>
      </c>
      <c r="ZX47">
        <v>-12.359455481759699</v>
      </c>
      <c r="ZY47">
        <v>-13.649376821861701</v>
      </c>
      <c r="ZZ47">
        <v>-12.672419534385901</v>
      </c>
      <c r="AAA47">
        <v>-16.5400873836405</v>
      </c>
      <c r="AAB47">
        <v>-10.037600027261799</v>
      </c>
      <c r="AAC47">
        <v>-16.586441198361801</v>
      </c>
      <c r="AAD47">
        <v>-8.7259831464180895</v>
      </c>
      <c r="AAE47">
        <v>-7.6559164353378701</v>
      </c>
      <c r="AAF47">
        <v>-12.4675084816866</v>
      </c>
      <c r="AAG47">
        <v>-7.6226505368845796</v>
      </c>
      <c r="AAH47">
        <v>-12.4324083650032</v>
      </c>
      <c r="AAI47">
        <v>-23.2075596318968</v>
      </c>
      <c r="AAJ47">
        <v>-13.8543675487811</v>
      </c>
      <c r="AAK47">
        <v>-8.8439776760683095</v>
      </c>
      <c r="AAL47">
        <v>-5.7811171208944101</v>
      </c>
      <c r="AAM47">
        <v>-18.183558331245099</v>
      </c>
      <c r="AAN47">
        <v>-12.2786632759281</v>
      </c>
      <c r="AAO47">
        <v>-11.059215719879299</v>
      </c>
      <c r="AAP47">
        <v>-19.832297916641899</v>
      </c>
      <c r="AAQ47">
        <v>-20.245856249488</v>
      </c>
      <c r="AAR47">
        <v>-20.1433768445225</v>
      </c>
      <c r="AAS47">
        <v>-3.8042044621015498</v>
      </c>
      <c r="AAT47">
        <v>-11.588305659072899</v>
      </c>
      <c r="AAU47">
        <v>-5.7014943343177702</v>
      </c>
      <c r="AAV47">
        <v>-11.563056661187201</v>
      </c>
      <c r="AAW47">
        <v>-6.8685896792307197</v>
      </c>
      <c r="AAX47">
        <v>-14.3696757308385</v>
      </c>
      <c r="AAY47">
        <v>-4.8675066507444198</v>
      </c>
      <c r="AAZ47">
        <v>-10.055222353042</v>
      </c>
      <c r="ABA47">
        <v>-9.7951312192858495</v>
      </c>
      <c r="ABB47">
        <v>-8.6135930370935192</v>
      </c>
      <c r="ABC47">
        <v>-8.2360890944615104</v>
      </c>
      <c r="ABD47">
        <v>-10.3259501883102</v>
      </c>
      <c r="ABE47">
        <v>-8.6660574424277002</v>
      </c>
      <c r="ABF47">
        <v>-3.2785686466923498</v>
      </c>
      <c r="ABG47">
        <v>-16.412478201692799</v>
      </c>
      <c r="ABH47">
        <v>-4.2292885862080398</v>
      </c>
      <c r="ABI47">
        <v>-14.5960803412754</v>
      </c>
      <c r="ABJ47">
        <v>-22.090454139381599</v>
      </c>
      <c r="ABK47">
        <v>-8.5377196352702107</v>
      </c>
      <c r="ABL47">
        <v>-10.7000798939382</v>
      </c>
      <c r="ABM47">
        <v>-10.1276692458145</v>
      </c>
      <c r="ABN47">
        <v>-11.4752070482863</v>
      </c>
      <c r="ABO47">
        <v>-22.6091045060742</v>
      </c>
      <c r="ABP47">
        <v>-8.6725995181313404</v>
      </c>
      <c r="ABQ47">
        <v>-11.9996659145348</v>
      </c>
      <c r="ABR47">
        <v>-8.0711186953857403</v>
      </c>
      <c r="ABS47">
        <v>-14.8492784420927</v>
      </c>
      <c r="ABT47">
        <v>-23.435793832082101</v>
      </c>
      <c r="ABU47">
        <v>-20.3689787602762</v>
      </c>
      <c r="ABV47">
        <v>-18.3477483406479</v>
      </c>
      <c r="ABW47">
        <v>-8.1652967931284799</v>
      </c>
      <c r="ABX47">
        <v>-31.901258407941199</v>
      </c>
      <c r="ABY47">
        <v>-24.248011763685401</v>
      </c>
      <c r="ABZ47">
        <v>-18.684444220354798</v>
      </c>
      <c r="ACA47">
        <v>-15.395940134900201</v>
      </c>
      <c r="ACB47">
        <v>-9.8544446456205002</v>
      </c>
      <c r="ACC47">
        <v>-11.780384985607</v>
      </c>
      <c r="ACD47">
        <v>-17.820760864375099</v>
      </c>
      <c r="ACE47">
        <v>-8.5919769290918602</v>
      </c>
      <c r="ACF47">
        <v>-17.838683246025401</v>
      </c>
      <c r="ACG47">
        <v>-11.520464473835901</v>
      </c>
      <c r="ACH47">
        <v>-14.5653557502051</v>
      </c>
      <c r="ACI47">
        <v>-8.4192509125878097</v>
      </c>
      <c r="ACJ47">
        <v>-16.290548090348</v>
      </c>
      <c r="ACK47">
        <v>-11.321797135466699</v>
      </c>
      <c r="ACL47">
        <v>-12.986195168898099</v>
      </c>
      <c r="ACM47">
        <v>-6.7435963891929296</v>
      </c>
      <c r="ACN47">
        <v>-24.808236140615598</v>
      </c>
      <c r="ACO47">
        <v>-14.0814908599706</v>
      </c>
      <c r="ACP47">
        <v>-12.640044818831001</v>
      </c>
      <c r="ACQ47">
        <v>-3.1071753770408499</v>
      </c>
      <c r="ACR47">
        <v>-12.4634719577812</v>
      </c>
      <c r="ACS47">
        <v>-7.3068307308294598</v>
      </c>
      <c r="ACT47">
        <v>-16.6345419925896</v>
      </c>
      <c r="ACU47">
        <v>-3.7696926840359901</v>
      </c>
      <c r="ACV47">
        <v>-13.9715756192225</v>
      </c>
      <c r="ACW47">
        <v>-13.6871029351544</v>
      </c>
      <c r="ACX47">
        <v>-12.537348172540099</v>
      </c>
      <c r="ACY47">
        <v>-12.7362558977277</v>
      </c>
      <c r="ACZ47">
        <v>-9.7739139594021403</v>
      </c>
      <c r="ADA47">
        <v>-8.1093270082329205</v>
      </c>
      <c r="ADB47">
        <v>-23.9698090535693</v>
      </c>
      <c r="ADC47">
        <v>-10.036402785222499</v>
      </c>
      <c r="ADD47">
        <v>-6.7073642778564704</v>
      </c>
      <c r="ADE47">
        <v>-18.410761431711698</v>
      </c>
      <c r="ADF47">
        <v>-12.820732644065799</v>
      </c>
      <c r="ADG47">
        <v>-11.8571705119251</v>
      </c>
      <c r="ADH47">
        <v>-18.653711447085399</v>
      </c>
      <c r="ADI47">
        <v>-30.9845960037811</v>
      </c>
      <c r="ADJ47">
        <v>-17.758797208668799</v>
      </c>
      <c r="ADK47">
        <v>-10.5369652372956</v>
      </c>
      <c r="ADL47">
        <v>-8.42240898051333</v>
      </c>
      <c r="ADM47">
        <v>-8.0437055902939694</v>
      </c>
      <c r="ADN47">
        <v>-45.088873354303203</v>
      </c>
      <c r="ADO47">
        <v>-3.7449527560581002</v>
      </c>
      <c r="ADP47">
        <v>-9.2858887081967794</v>
      </c>
      <c r="ADQ47">
        <v>-6.6538571659403898</v>
      </c>
      <c r="ADR47">
        <v>-8.2707558266906709</v>
      </c>
      <c r="ADS47">
        <v>-12.4950870785808</v>
      </c>
      <c r="ADT47">
        <v>-13.104094515767301</v>
      </c>
      <c r="ADU47">
        <v>-18.349155900798198</v>
      </c>
      <c r="ADV47">
        <v>-4.4830076413926498</v>
      </c>
      <c r="ADW47">
        <v>-8.3858384629826599</v>
      </c>
      <c r="ADX47">
        <v>-13.369184506270599</v>
      </c>
      <c r="ADY47">
        <v>-17.4373831968683</v>
      </c>
      <c r="ADZ47">
        <v>-14.6886863529505</v>
      </c>
      <c r="AEA47">
        <v>-8.7442703876119801</v>
      </c>
      <c r="AEB47">
        <v>-25.927164266997099</v>
      </c>
      <c r="AEC47">
        <v>-11.372203811843599</v>
      </c>
      <c r="AED47">
        <v>-7.1122665976271797</v>
      </c>
      <c r="AEE47">
        <v>-6.9958533318500704</v>
      </c>
      <c r="AEF47">
        <v>-11.5643225674729</v>
      </c>
      <c r="AEG47">
        <v>-7.8041231549640901</v>
      </c>
      <c r="AEH47">
        <v>-10.1494265492924</v>
      </c>
      <c r="AEI47">
        <v>-13.063757319887101</v>
      </c>
      <c r="AEJ47">
        <v>-11.502331260310999</v>
      </c>
      <c r="AEK47">
        <v>-19.7630841578369</v>
      </c>
      <c r="AEL47">
        <v>-12.8459483243271</v>
      </c>
      <c r="AEM47">
        <v>-5.1201124812383796</v>
      </c>
      <c r="AEN47">
        <v>-10.387141157013399</v>
      </c>
      <c r="AEO47">
        <v>-15.1321188568814</v>
      </c>
      <c r="AEP47">
        <v>-17.708051890143299</v>
      </c>
      <c r="AEQ47">
        <v>-12.622744677315101</v>
      </c>
      <c r="AER47">
        <v>-7.7370808582611001</v>
      </c>
      <c r="AES47">
        <v>-15.427273222207599</v>
      </c>
      <c r="AET47">
        <v>-9.6876527880452308</v>
      </c>
      <c r="AEU47">
        <v>-17.2343122367703</v>
      </c>
      <c r="AEV47">
        <v>-8.6250712472278206</v>
      </c>
      <c r="AEW47">
        <v>-12.443525088570301</v>
      </c>
      <c r="AEX47">
        <v>-12.4554624336514</v>
      </c>
      <c r="AEY47">
        <v>-4.2521305028512604</v>
      </c>
      <c r="AEZ47">
        <v>-11.2074999015157</v>
      </c>
      <c r="AFA47">
        <v>-12.726534761502201</v>
      </c>
      <c r="AFB47">
        <v>-4.48131118550089</v>
      </c>
      <c r="AFC47">
        <v>-19.257967129781299</v>
      </c>
      <c r="AFD47">
        <v>-12.286234788014401</v>
      </c>
      <c r="AFE47">
        <v>-9.0882708131714498</v>
      </c>
      <c r="AFF47">
        <v>-13.8573340536931</v>
      </c>
      <c r="AFG47">
        <v>-15.0527782845347</v>
      </c>
      <c r="AFH47">
        <v>-7.7064095454802803</v>
      </c>
      <c r="AFI47">
        <v>-12.6117186820684</v>
      </c>
      <c r="AFJ47">
        <v>-26.948277587684402</v>
      </c>
      <c r="AFK47">
        <v>-14.1853699677494</v>
      </c>
      <c r="AFL47">
        <v>-6.8056356293911904</v>
      </c>
      <c r="AFM47">
        <v>-20.306666315260902</v>
      </c>
      <c r="AFN47">
        <v>-16.507617554770601</v>
      </c>
      <c r="AFO47">
        <v>-5.3067726890051903</v>
      </c>
      <c r="AFP47">
        <v>-14.111466945718</v>
      </c>
      <c r="AFQ47">
        <v>-5.7727069403417799</v>
      </c>
      <c r="AFR47">
        <v>-11.3782027003148</v>
      </c>
      <c r="AFS47">
        <v>-2.2028383781174101</v>
      </c>
      <c r="AFT47">
        <v>-3.5297881504324402</v>
      </c>
      <c r="AFU47">
        <v>-6.5989250811820499</v>
      </c>
      <c r="AFV47">
        <v>-5.9032109642440398</v>
      </c>
      <c r="AFW47">
        <v>-9.7070449219275492</v>
      </c>
      <c r="AFX47">
        <v>-6.5329574475776404</v>
      </c>
      <c r="AFY47">
        <v>-3.38810215469368</v>
      </c>
      <c r="AFZ47">
        <v>-4.8079150738905101</v>
      </c>
      <c r="AGA47">
        <v>-8.5921799419355995</v>
      </c>
      <c r="AGB47">
        <v>-7.1231410811619202</v>
      </c>
      <c r="AGC47">
        <v>-9.4293753632405508</v>
      </c>
      <c r="AGD47">
        <v>-9.3241995817101309</v>
      </c>
      <c r="AGE47">
        <v>-3.5419228558040499</v>
      </c>
      <c r="AGF47">
        <v>-5.7197066442346101</v>
      </c>
      <c r="AGG47">
        <v>-10.6783375214768</v>
      </c>
      <c r="AGH47">
        <v>-9.1995713464957003</v>
      </c>
      <c r="AGI47">
        <v>-6.0272063538383502</v>
      </c>
      <c r="AGJ47">
        <v>-13.6191534077958</v>
      </c>
      <c r="AGK47">
        <v>-7.4110359596193396</v>
      </c>
      <c r="AGL47">
        <v>-7.4168910762615798</v>
      </c>
      <c r="AGM47">
        <v>-20.479173110042499</v>
      </c>
      <c r="AGN47">
        <v>-15.688526598348901</v>
      </c>
      <c r="AGO47">
        <v>-11.058053297736899</v>
      </c>
      <c r="AGP47">
        <v>-11.102405911376399</v>
      </c>
      <c r="AGQ47">
        <v>-13.699520176726001</v>
      </c>
      <c r="AGR47">
        <v>-15.7528154360178</v>
      </c>
      <c r="AGS47">
        <v>-14.2378014776664</v>
      </c>
      <c r="AGT47">
        <v>-13.446214840065799</v>
      </c>
      <c r="AGU47">
        <v>-12.374484317656099</v>
      </c>
      <c r="AGV47">
        <v>-34.591774055822803</v>
      </c>
      <c r="AGW47">
        <v>-12.105593198109601</v>
      </c>
      <c r="AGX47">
        <v>-5.4921404333314001</v>
      </c>
      <c r="AGY47">
        <v>-7.83208520376684</v>
      </c>
      <c r="AGZ47">
        <v>-14.537078634455799</v>
      </c>
      <c r="AHA47">
        <v>-6.5329597844494698</v>
      </c>
      <c r="AHB47">
        <v>-11.6287370065389</v>
      </c>
      <c r="AHC47">
        <v>-6.1999457251985204</v>
      </c>
      <c r="AHD47">
        <v>-4.2102737316234604</v>
      </c>
      <c r="AHE47">
        <v>-11.931251423871201</v>
      </c>
      <c r="AHF47">
        <v>-18.215848116558</v>
      </c>
      <c r="AHG47">
        <v>-17.591496469751501</v>
      </c>
      <c r="AHH47">
        <v>-7.7798442737481803</v>
      </c>
      <c r="AHI47">
        <v>-17.787767981966201</v>
      </c>
      <c r="AHJ47">
        <v>-15.976706965083901</v>
      </c>
      <c r="AHK47">
        <v>-13.346306370458199</v>
      </c>
      <c r="AHL47">
        <v>-19.4111471764462</v>
      </c>
      <c r="AHM47">
        <v>-7.4515084610562798</v>
      </c>
      <c r="AHN47">
        <v>-8.6652836740620405</v>
      </c>
      <c r="AHO47">
        <v>-6.6403749737281998</v>
      </c>
      <c r="AHP47">
        <v>-17.330165612199401</v>
      </c>
      <c r="AHQ47">
        <v>-6.3084493338848198</v>
      </c>
      <c r="AHR47">
        <v>-10.0965669433094</v>
      </c>
      <c r="AHS47">
        <v>-9.1376939981728604</v>
      </c>
      <c r="AHT47">
        <v>-6.3229888164554504</v>
      </c>
      <c r="AHU47">
        <v>-8.7378999245791498</v>
      </c>
      <c r="AHV47">
        <v>-1.62649950679202</v>
      </c>
      <c r="AHW47">
        <v>-8.2217084466221007</v>
      </c>
      <c r="AHX47">
        <v>-3.4257017619301</v>
      </c>
      <c r="AHY47">
        <v>-3.94051404787277</v>
      </c>
      <c r="AHZ47">
        <v>-12.9330640211993</v>
      </c>
      <c r="AIA47">
        <v>-16.332015721120701</v>
      </c>
      <c r="AIB47">
        <v>-8.2168735069477101</v>
      </c>
      <c r="AIC47">
        <v>-12.485374809051599</v>
      </c>
      <c r="AID47">
        <v>-8.6875124369956893</v>
      </c>
      <c r="AIE47">
        <v>-4.3451574331144798</v>
      </c>
      <c r="AIF47">
        <v>-11.281686583067399</v>
      </c>
      <c r="AIG47">
        <v>-9.8148493599593394</v>
      </c>
      <c r="AIH47">
        <v>-6.8865910988912704</v>
      </c>
      <c r="AII47">
        <v>-31.130796424849802</v>
      </c>
      <c r="AIJ47">
        <v>-12.1192320065055</v>
      </c>
      <c r="AIK47">
        <v>-13.803769736664499</v>
      </c>
      <c r="AIL47">
        <v>-10.4211416562647</v>
      </c>
      <c r="AIM47">
        <v>-13.8120534708771</v>
      </c>
      <c r="AIN47">
        <v>-9.4540259500110402</v>
      </c>
      <c r="AIO47">
        <v>-16.657843254321001</v>
      </c>
      <c r="AIP47">
        <v>-14.303488883752101</v>
      </c>
      <c r="AIQ47">
        <v>-7.4767349167663903</v>
      </c>
      <c r="AIR47">
        <v>-34.859686435066799</v>
      </c>
      <c r="AIS47">
        <v>-12.11406942222</v>
      </c>
      <c r="AIT47">
        <v>-14.4662806792733</v>
      </c>
      <c r="AIU47">
        <v>-2.8866498161450198</v>
      </c>
      <c r="AIV47">
        <v>-10.479748159479101</v>
      </c>
      <c r="AIW47">
        <v>-13.264460689187199</v>
      </c>
      <c r="AIX47">
        <v>-18.326272400357301</v>
      </c>
      <c r="AIY47">
        <v>-8.4521874216811703</v>
      </c>
      <c r="AIZ47">
        <v>-10.95990274121</v>
      </c>
      <c r="AJA47">
        <v>-17.141288282136198</v>
      </c>
      <c r="AJB47">
        <v>-10.757949209916299</v>
      </c>
      <c r="AJC47">
        <v>-2.74814134977612</v>
      </c>
      <c r="AJD47">
        <v>-4.6365009672562696</v>
      </c>
      <c r="AJE47">
        <v>-9.2126545391690797</v>
      </c>
      <c r="AJF47">
        <v>-12.639271347856599</v>
      </c>
      <c r="AJG47">
        <v>-15.460896869179599</v>
      </c>
      <c r="AJH47">
        <v>-12.1356678311589</v>
      </c>
      <c r="AJI47">
        <v>-26.9451568886373</v>
      </c>
      <c r="AJJ47">
        <v>-10.6780949059007</v>
      </c>
      <c r="AJK47">
        <v>-6.6046514049851304</v>
      </c>
      <c r="AJL47">
        <v>-13.7351916524731</v>
      </c>
      <c r="AJM47">
        <v>-11.6885048875123</v>
      </c>
      <c r="AJN47">
        <v>-10.027925861059</v>
      </c>
      <c r="AJO47">
        <v>-7.8878608388699298</v>
      </c>
      <c r="AJP47">
        <v>-12.956451224756099</v>
      </c>
      <c r="AJQ47">
        <v>-10.294232562391199</v>
      </c>
      <c r="AJR47">
        <v>-19.599991406125099</v>
      </c>
      <c r="AJS47">
        <v>-10.7706118366573</v>
      </c>
      <c r="AJT47">
        <v>-4.2408445507325903</v>
      </c>
      <c r="AJU47">
        <v>-14.055262587102099</v>
      </c>
      <c r="AJV47">
        <v>-7.9952246955022304</v>
      </c>
      <c r="AJW47">
        <v>-7.8781255290384102</v>
      </c>
      <c r="AJX47">
        <v>-6.8567096341115503</v>
      </c>
      <c r="AJY47">
        <v>-19.9286824246687</v>
      </c>
      <c r="AJZ47">
        <v>-5.0862513077400697</v>
      </c>
      <c r="AKA47">
        <v>-7.82987673409969</v>
      </c>
      <c r="AKB47">
        <v>-10.8086029159071</v>
      </c>
      <c r="AKC47">
        <v>-3.7575742114714799</v>
      </c>
      <c r="AKD47">
        <v>-8.65871408915595</v>
      </c>
      <c r="AKE47">
        <v>-13.2393255062167</v>
      </c>
      <c r="AKF47">
        <v>-5.2021333523999296</v>
      </c>
      <c r="AKG47">
        <v>-14.4243804300901</v>
      </c>
      <c r="AKH47">
        <v>-4.0696830080133601</v>
      </c>
      <c r="AKI47">
        <v>-15.717808967619799</v>
      </c>
      <c r="AKJ47">
        <v>-15.361056461711399</v>
      </c>
      <c r="AKK47">
        <v>-8.8338854875029007</v>
      </c>
      <c r="AKL47">
        <v>-11.6116166219874</v>
      </c>
      <c r="AKM47">
        <v>-12.059584495085399</v>
      </c>
      <c r="AKN47">
        <v>-14.986488980139899</v>
      </c>
      <c r="AKO47">
        <v>-13.2002389585725</v>
      </c>
      <c r="AKP47">
        <v>-13.565585609852899</v>
      </c>
      <c r="AKQ47">
        <v>-6.60072619711715</v>
      </c>
      <c r="AKR47">
        <v>-7.2793587090754697</v>
      </c>
      <c r="AKS47">
        <v>-7.7072610692638399</v>
      </c>
      <c r="AKT47">
        <v>-13.137911910967899</v>
      </c>
      <c r="AKU47">
        <v>-8.0693314572505699</v>
      </c>
      <c r="AKV47">
        <v>-10.218145191451001</v>
      </c>
      <c r="AKW47">
        <v>-10.7194672287301</v>
      </c>
      <c r="AKX47">
        <v>-16.5903634613937</v>
      </c>
      <c r="AKY47">
        <v>-14.3347749463328</v>
      </c>
      <c r="AKZ47">
        <v>-6.4970075700022099</v>
      </c>
      <c r="ALA47">
        <v>-10.8748656012349</v>
      </c>
      <c r="ALB47">
        <v>-2.2573202036193201</v>
      </c>
      <c r="ALC47">
        <v>-7.5179240320768796</v>
      </c>
      <c r="ALD47">
        <v>-7.0385864594687799</v>
      </c>
      <c r="ALE47">
        <v>-13.9740205143667</v>
      </c>
      <c r="ALF47">
        <v>-11.247763294742001</v>
      </c>
      <c r="ALG47">
        <v>-6.07144352539677</v>
      </c>
      <c r="ALH47">
        <v>-13.923299063541799</v>
      </c>
      <c r="ALI47">
        <v>-24.763850372558601</v>
      </c>
      <c r="ALJ47">
        <v>-16.295765325049999</v>
      </c>
      <c r="ALK47">
        <v>-9.0429336422238897</v>
      </c>
      <c r="ALL47">
        <v>-23.024646531922102</v>
      </c>
      <c r="ALM47">
        <v>-6.5387495364034001</v>
      </c>
      <c r="ALN47">
        <v>-21.1817373916683</v>
      </c>
      <c r="ALO47">
        <v>-6.07500026017905</v>
      </c>
      <c r="ALP47">
        <v>-14.3643066345376</v>
      </c>
      <c r="ALQ47">
        <v>-18.0485218346615</v>
      </c>
      <c r="ALR47">
        <v>-21.194964776189799</v>
      </c>
      <c r="ALS47">
        <v>-8.4977885023537905</v>
      </c>
      <c r="ALT47">
        <v>-8.9129314385556597</v>
      </c>
      <c r="ALU47">
        <v>-10.1418837695451</v>
      </c>
      <c r="ALV47">
        <v>-5.2153151501778403</v>
      </c>
      <c r="ALW47">
        <v>-14.925077779236</v>
      </c>
      <c r="ALX47">
        <v>-14.749200629429399</v>
      </c>
      <c r="ALY47">
        <v>-14.619716254890699</v>
      </c>
      <c r="ALZ47">
        <v>-15.371286769597299</v>
      </c>
      <c r="AMA47">
        <v>-10.421350845474</v>
      </c>
      <c r="AMB47">
        <v>-10.1687790340916</v>
      </c>
      <c r="AMC47">
        <v>-3.92182947017091</v>
      </c>
      <c r="AMD47">
        <v>-19.129669088146098</v>
      </c>
      <c r="AME47">
        <v>-25.945874335941401</v>
      </c>
      <c r="AMF47">
        <v>-10.250613538273999</v>
      </c>
      <c r="AMG47">
        <v>-10.2400101465413</v>
      </c>
      <c r="AMH47">
        <v>-7.6870299416255303</v>
      </c>
      <c r="AMI47">
        <v>-11.927128666972299</v>
      </c>
      <c r="AMJ47">
        <v>-9.6654621263057798</v>
      </c>
      <c r="AMK47">
        <v>-11.2299746729517</v>
      </c>
      <c r="AML47">
        <v>-2.8834394632273201</v>
      </c>
      <c r="AMM47">
        <v>-10.657790400119801</v>
      </c>
      <c r="AMN47">
        <v>-11.7440682623252</v>
      </c>
      <c r="AMO47">
        <v>-9.14089854751691</v>
      </c>
      <c r="AMP47">
        <v>-8.4966263948084002</v>
      </c>
      <c r="AMQ47">
        <v>-14.478117386488099</v>
      </c>
      <c r="AMR47">
        <v>-9.9375252026046894</v>
      </c>
      <c r="AMS47">
        <v>-9.2496690694579495</v>
      </c>
      <c r="AMT47">
        <v>-3.33885055457722</v>
      </c>
      <c r="AMU47">
        <v>-8.8420653361487496</v>
      </c>
      <c r="AMV47">
        <v>-9.6343917039443507</v>
      </c>
      <c r="AMW47">
        <v>-10.3419756717394</v>
      </c>
      <c r="AMX47">
        <v>-19.808214963166598</v>
      </c>
      <c r="AMY47">
        <v>-11.0358730123695</v>
      </c>
      <c r="AMZ47">
        <v>-11.6161950629955</v>
      </c>
      <c r="ANA47">
        <v>-5.5387913859908098</v>
      </c>
      <c r="ANB47">
        <v>-6.0955406756147603</v>
      </c>
      <c r="ANC47">
        <v>-7.7668559087217401</v>
      </c>
      <c r="AND47">
        <v>-10.9790490075045</v>
      </c>
      <c r="ANE47">
        <v>-10.4581340529211</v>
      </c>
      <c r="ANF47">
        <v>-5.03541645406247</v>
      </c>
      <c r="ANG47">
        <v>-8.7529290099845696</v>
      </c>
      <c r="ANH47">
        <v>-11.8786595030741</v>
      </c>
      <c r="ANI47">
        <v>-8.6522417315643203</v>
      </c>
      <c r="ANJ47">
        <v>-10.290521635337999</v>
      </c>
      <c r="ANK47">
        <v>-12.8237226536618</v>
      </c>
      <c r="ANL47">
        <v>-12.689574526939399</v>
      </c>
      <c r="ANM47">
        <v>0</v>
      </c>
      <c r="ANN47">
        <v>-13.0271375963486</v>
      </c>
      <c r="ANO47">
        <v>-7.5473349747377396</v>
      </c>
      <c r="ANP47">
        <v>-14.572411304428201</v>
      </c>
      <c r="ANQ47">
        <v>-11.3856609406264</v>
      </c>
      <c r="ANR47">
        <v>-22.821380661016899</v>
      </c>
      <c r="ANS47">
        <v>-15.7530888842448</v>
      </c>
      <c r="ANT47">
        <v>-7.8365460401780602</v>
      </c>
      <c r="ANU47">
        <v>-6.8628219950863896</v>
      </c>
      <c r="ANV47">
        <v>-16.858176794031898</v>
      </c>
      <c r="ANW47">
        <v>-14.475138401351099</v>
      </c>
      <c r="ANX47">
        <v>-20.062581154686502</v>
      </c>
      <c r="ANY47">
        <v>-8.2288389085937901</v>
      </c>
      <c r="ANZ47">
        <v>-8.1350604896371994</v>
      </c>
      <c r="AOA47">
        <v>-5.63396754196103</v>
      </c>
      <c r="AOB47">
        <v>-6.5508347024857301</v>
      </c>
      <c r="AOC47">
        <v>-9.9309333075112001</v>
      </c>
      <c r="AOD47">
        <v>-5.6472956543365198</v>
      </c>
      <c r="AOE47">
        <v>-7.2482033884038</v>
      </c>
      <c r="AOF47">
        <v>-7.3731871600770704</v>
      </c>
      <c r="AOG47">
        <v>-5.9572801261859398</v>
      </c>
      <c r="AOH47">
        <v>-3.7323859908138401</v>
      </c>
      <c r="AOI47">
        <v>-4.4722565203112197</v>
      </c>
      <c r="AOJ47">
        <v>-8.3559499709846499</v>
      </c>
      <c r="AOK47">
        <v>-12.8310672463885</v>
      </c>
      <c r="AOL47">
        <v>-6.6326444593940996</v>
      </c>
      <c r="AOM47">
        <v>-9.5589130703557998</v>
      </c>
      <c r="AON47">
        <v>-14.042453946591399</v>
      </c>
      <c r="AOO47">
        <v>-8.3870213286133399</v>
      </c>
      <c r="AOP47">
        <v>-16.2302681528836</v>
      </c>
      <c r="AOQ47">
        <v>-7.5642105625352096</v>
      </c>
      <c r="AOR47">
        <v>-7.6950329213045503</v>
      </c>
      <c r="AOS47">
        <v>-5.8292485927055999</v>
      </c>
      <c r="AOT47">
        <v>-26.474302677179999</v>
      </c>
      <c r="AOU47">
        <v>-17.683538478479299</v>
      </c>
      <c r="AOV47">
        <v>-10.4748297817947</v>
      </c>
      <c r="AOW47">
        <v>-15.877252300696799</v>
      </c>
      <c r="AOX47">
        <v>-11.203727989056301</v>
      </c>
      <c r="AOY47">
        <v>-10.5692120581101</v>
      </c>
      <c r="AOZ47">
        <v>-14.9602181613201</v>
      </c>
      <c r="APA47">
        <v>-8.6108560260071307</v>
      </c>
      <c r="APB47">
        <v>-7.2605921944985399</v>
      </c>
      <c r="APC47">
        <v>-2.8644314510610198</v>
      </c>
      <c r="APD47">
        <v>-16.5166196240407</v>
      </c>
      <c r="APE47">
        <v>-7.4961942686552998</v>
      </c>
      <c r="APF47">
        <v>-14.1667033797826</v>
      </c>
      <c r="APG47">
        <v>-16.712077216971799</v>
      </c>
      <c r="APH47">
        <v>-3.6705885913928</v>
      </c>
      <c r="API47">
        <v>-8.3528220605366492</v>
      </c>
      <c r="APJ47">
        <v>-15.569363555087699</v>
      </c>
      <c r="APK47">
        <v>-11.738704485550601</v>
      </c>
      <c r="APL47">
        <v>-10.3249587508151</v>
      </c>
      <c r="APM47">
        <v>-15.730313401818901</v>
      </c>
      <c r="APN47">
        <v>-17.263415086474499</v>
      </c>
      <c r="APO47">
        <v>-9.9472896922827392</v>
      </c>
      <c r="APP47">
        <v>-1.81769527458872</v>
      </c>
      <c r="APQ47">
        <v>-6.6992897924869199</v>
      </c>
      <c r="APR47">
        <v>-14.7425965632779</v>
      </c>
      <c r="APS47">
        <v>-17.363112752767002</v>
      </c>
      <c r="APT47">
        <v>-6.6089854210697503</v>
      </c>
      <c r="APU47">
        <v>-14.6994295064843</v>
      </c>
      <c r="APV47">
        <v>-8.87494272905084</v>
      </c>
      <c r="APW47">
        <v>-13.780730086787599</v>
      </c>
      <c r="APX47">
        <v>-12.034976566860101</v>
      </c>
      <c r="APY47">
        <v>-8.9266092401129793</v>
      </c>
      <c r="APZ47">
        <v>-10.449762511955001</v>
      </c>
      <c r="AQA47">
        <v>-9.4249861076846706</v>
      </c>
      <c r="AQB47">
        <v>-8.3427868497679203</v>
      </c>
      <c r="AQC47">
        <v>-10.534242677274801</v>
      </c>
      <c r="AQD47">
        <v>-11.699486931481699</v>
      </c>
      <c r="AQE47">
        <v>-10.9811998979481</v>
      </c>
      <c r="AQF47">
        <v>-16.9139315376142</v>
      </c>
      <c r="AQG47">
        <v>-7.8896904613412504</v>
      </c>
      <c r="AQH47">
        <v>-9.5399721528865502</v>
      </c>
      <c r="AQI47">
        <v>-18.3812118069532</v>
      </c>
      <c r="AQJ47">
        <v>-7.6874950238199604</v>
      </c>
      <c r="AQK47">
        <v>-16.1837758037966</v>
      </c>
      <c r="AQL47">
        <v>-15.5355487254915</v>
      </c>
      <c r="AQM47">
        <v>-7.8711687042354299</v>
      </c>
      <c r="AQN47">
        <v>-14.4364253223098</v>
      </c>
      <c r="AQO47">
        <v>-24.653101117545098</v>
      </c>
      <c r="AQP47">
        <v>-12.838464257096</v>
      </c>
      <c r="AQQ47">
        <v>-8.6261912985190996</v>
      </c>
      <c r="AQR47">
        <v>-6.48920570258755</v>
      </c>
      <c r="AQS47">
        <v>-6.6510759709269101</v>
      </c>
      <c r="AQT47">
        <v>-14.3519009778088</v>
      </c>
      <c r="AQU47">
        <v>-5.43718291475437</v>
      </c>
      <c r="AQV47">
        <v>-4.8491569636929102</v>
      </c>
      <c r="AQW47">
        <v>-7.0379554744100101</v>
      </c>
      <c r="AQX47">
        <v>-18.011663360762199</v>
      </c>
      <c r="AQY47">
        <v>-10.975607349237</v>
      </c>
      <c r="AQZ47">
        <v>-11.747250930748001</v>
      </c>
      <c r="ARA47">
        <v>-9.4017263118485399</v>
      </c>
      <c r="ARB47">
        <v>-8.6461932760233307</v>
      </c>
      <c r="ARC47">
        <v>-12.9194934182943</v>
      </c>
      <c r="ARD47">
        <v>-8.5866709697244197</v>
      </c>
      <c r="ARE47">
        <v>-11.767477917390799</v>
      </c>
      <c r="ARF47">
        <v>-15.1714102158309</v>
      </c>
      <c r="ARG47">
        <v>-9.7644250807194304</v>
      </c>
      <c r="ARH47">
        <v>-12.7531294967308</v>
      </c>
      <c r="ARI47">
        <v>-8.8827565027969193</v>
      </c>
      <c r="ARJ47">
        <v>-6.5588438090611598</v>
      </c>
      <c r="ARK47">
        <v>-9.9984088530213704</v>
      </c>
      <c r="ARL47">
        <v>-11.003393130471</v>
      </c>
      <c r="ARM47">
        <v>-16.5793170366072</v>
      </c>
      <c r="ARN47">
        <v>-10.2271070172047</v>
      </c>
      <c r="ARO47">
        <v>-6.6965381315788202</v>
      </c>
      <c r="ARP47">
        <v>-12.7070868820709</v>
      </c>
      <c r="ARQ47">
        <v>-5.4503663342716804</v>
      </c>
      <c r="ARR47">
        <v>-6.8188019259565404</v>
      </c>
      <c r="ARS47">
        <v>-15.587711224203</v>
      </c>
      <c r="ART47">
        <v>-12.9564816172976</v>
      </c>
      <c r="ARU47">
        <v>-7.0942326979724202</v>
      </c>
      <c r="ARV47">
        <v>-9.0023764457007491</v>
      </c>
      <c r="ARW47">
        <v>-6.5897635553170604</v>
      </c>
      <c r="ARX47">
        <v>-6.9970387172203896</v>
      </c>
      <c r="ARY47">
        <v>-8.5887189500994605</v>
      </c>
      <c r="ARZ47">
        <v>-10.878803017948901</v>
      </c>
      <c r="ASA47">
        <v>-8.0925142081154</v>
      </c>
      <c r="ASB47">
        <v>-15.895520564713401</v>
      </c>
      <c r="ASC47">
        <v>-5.5710658271493703</v>
      </c>
      <c r="ASD47">
        <v>-11.765388968686199</v>
      </c>
      <c r="ASE47">
        <v>-28.233484054954701</v>
      </c>
      <c r="ASF47">
        <v>-5.7874392337469702</v>
      </c>
      <c r="ASG47">
        <v>-5.7270883548072797</v>
      </c>
      <c r="ASH47">
        <v>-7.4861867316489903</v>
      </c>
      <c r="ASI47">
        <v>-11.448100457546101</v>
      </c>
      <c r="ASJ47">
        <v>-14.8342835305546</v>
      </c>
      <c r="ASK47">
        <v>-19.296317509463702</v>
      </c>
      <c r="ASL47">
        <v>-14.988053590068199</v>
      </c>
      <c r="ASM47">
        <v>-11.263522810911001</v>
      </c>
      <c r="ASN47">
        <v>-7.6742673563175599</v>
      </c>
      <c r="ASO47">
        <v>-13.4146639103163</v>
      </c>
      <c r="ASP47">
        <v>-21.989488783732199</v>
      </c>
      <c r="ASQ47">
        <v>-20.111583027686699</v>
      </c>
      <c r="ASR47">
        <v>-11.0615747616808</v>
      </c>
      <c r="ASS47">
        <v>-13.6568424667441</v>
      </c>
      <c r="AST47">
        <v>-4.9171561713512499</v>
      </c>
      <c r="ASU47">
        <v>-9.9179151930273992</v>
      </c>
      <c r="ASV47">
        <v>-14.336449151303199</v>
      </c>
      <c r="ASW47">
        <v>-12.850552993421999</v>
      </c>
      <c r="ASX47">
        <v>-27.956369401196</v>
      </c>
      <c r="ASY47">
        <v>-11.5555951457037</v>
      </c>
      <c r="ASZ47">
        <v>-6.8605159947195196</v>
      </c>
      <c r="ATA47">
        <v>-6.5113839356173502</v>
      </c>
      <c r="ATB47">
        <v>-13.1496387908608</v>
      </c>
      <c r="ATC47">
        <v>-8.8382679926693903</v>
      </c>
      <c r="ATD47">
        <v>-7.5380875045371498</v>
      </c>
      <c r="ATE47">
        <v>-11.3521493633882</v>
      </c>
      <c r="ATF47">
        <v>-5.8950610685884</v>
      </c>
      <c r="ATG47">
        <v>-15.4523512417231</v>
      </c>
      <c r="ATH47">
        <v>-11.6236452010922</v>
      </c>
      <c r="ATI47">
        <v>-9.9533573208262904</v>
      </c>
      <c r="ATJ47">
        <v>-7.3891140850461703</v>
      </c>
      <c r="ATK47">
        <v>-16.5882800647884</v>
      </c>
      <c r="ATL47">
        <v>-15.867822919629999</v>
      </c>
      <c r="ATM47">
        <v>-5.0673308245899298</v>
      </c>
      <c r="ATN47">
        <v>-8.2197878559256594</v>
      </c>
      <c r="ATO47">
        <v>-13.911750940432499</v>
      </c>
      <c r="ATP47">
        <v>-17.255095720528399</v>
      </c>
      <c r="ATQ47">
        <v>-7.2150137009804798</v>
      </c>
      <c r="ATR47">
        <v>-6.06785051917893</v>
      </c>
      <c r="ATS47">
        <v>-5.6556932899546304</v>
      </c>
      <c r="ATT47">
        <v>-17.985874628432299</v>
      </c>
      <c r="ATU47">
        <v>-6.41381624187244</v>
      </c>
      <c r="ATV47">
        <v>-6.9218575772701501</v>
      </c>
      <c r="ATW47">
        <v>-7.4131958221575998</v>
      </c>
      <c r="ATX47">
        <v>-12.1015413386689</v>
      </c>
      <c r="ATY47">
        <v>-7.8412422742461603</v>
      </c>
      <c r="ATZ47">
        <v>-11.116363202472201</v>
      </c>
      <c r="AUA47">
        <v>-6.5908658506322402</v>
      </c>
      <c r="AUB47">
        <v>-8.2899548562774292</v>
      </c>
      <c r="AUC47">
        <v>-8.5456977244843397</v>
      </c>
      <c r="AUD47">
        <v>-9.8633302727492698</v>
      </c>
      <c r="AUE47">
        <v>-27.309696200024099</v>
      </c>
      <c r="AUF47">
        <v>-3.99926145929243</v>
      </c>
      <c r="AUG47">
        <v>-9.8051937293261595</v>
      </c>
      <c r="AUH47">
        <v>-10.146653395202801</v>
      </c>
      <c r="AUI47">
        <v>-8.7262230734393391</v>
      </c>
      <c r="AUJ47">
        <v>-12.3429192662155</v>
      </c>
      <c r="AUK47">
        <v>-10.561388855524701</v>
      </c>
      <c r="AUL47">
        <v>-5.0579477308972098</v>
      </c>
      <c r="AUM47">
        <v>-17.375260806615</v>
      </c>
      <c r="AUN47">
        <v>-26.988261561172301</v>
      </c>
      <c r="AUO47">
        <v>-17.529642155754601</v>
      </c>
      <c r="AUP47">
        <v>-12.9036667803261</v>
      </c>
      <c r="AUQ47">
        <v>-22.7967449679849</v>
      </c>
      <c r="AUR47">
        <v>-13.624983867864399</v>
      </c>
      <c r="AUS47">
        <v>-6.33000958731159</v>
      </c>
      <c r="AUT47">
        <v>-6.2853412261829096</v>
      </c>
      <c r="AUU47">
        <v>-13.3694299678434</v>
      </c>
      <c r="AUV47">
        <v>-7.2034191667187297</v>
      </c>
      <c r="AUW47">
        <v>-12.2922082812368</v>
      </c>
      <c r="AUX47">
        <v>-12.947988850226</v>
      </c>
      <c r="AUY47">
        <v>-4.4380321108063798</v>
      </c>
      <c r="AUZ47">
        <v>-24.574251519640999</v>
      </c>
      <c r="AVA47">
        <v>-10.2498817212053</v>
      </c>
      <c r="AVB47">
        <v>-7.9568494965495198</v>
      </c>
      <c r="AVC47">
        <v>-20.262107731590401</v>
      </c>
      <c r="AVD47">
        <v>-8.2313297345176295</v>
      </c>
      <c r="AVE47">
        <v>-8.98127988485939</v>
      </c>
      <c r="AVF47">
        <v>-23.607834027773801</v>
      </c>
      <c r="AVG47">
        <v>-7.2603731585859101</v>
      </c>
      <c r="AVH47">
        <v>-17.0105633737716</v>
      </c>
      <c r="AVI47">
        <v>-14.1219766767408</v>
      </c>
      <c r="AVJ47">
        <v>-11.720141041771001</v>
      </c>
      <c r="AVK47">
        <v>-11.357786107982401</v>
      </c>
      <c r="AVL47">
        <v>-14.782969276619299</v>
      </c>
      <c r="AVM47">
        <v>-17.039198714085099</v>
      </c>
      <c r="AVN47">
        <v>-9.6297924639349901</v>
      </c>
      <c r="AVO47">
        <v>-15.5553358399532</v>
      </c>
      <c r="AVP47">
        <v>-13.421574173423799</v>
      </c>
      <c r="AVQ47">
        <v>-13.956667097730101</v>
      </c>
      <c r="AVR47">
        <v>-13.645879103759899</v>
      </c>
      <c r="AVS47">
        <v>-18.3398909124654</v>
      </c>
      <c r="AVT47">
        <v>-8.6584071694278801</v>
      </c>
      <c r="AVU47">
        <v>-12.813838467173699</v>
      </c>
      <c r="AVV47">
        <v>-25.146180342310799</v>
      </c>
      <c r="AVW47">
        <v>-5.6469242425167199</v>
      </c>
      <c r="AVX47">
        <v>-7.0658034074656904</v>
      </c>
      <c r="AVY47">
        <v>-5.3765633526079499</v>
      </c>
      <c r="AVZ47">
        <v>-8.6950648482901993</v>
      </c>
      <c r="AWA47">
        <v>-7.3389314613093601</v>
      </c>
      <c r="AWB47">
        <v>-7.18110807352764</v>
      </c>
      <c r="AWC47">
        <v>-14.8814238030672</v>
      </c>
      <c r="AWD47">
        <v>-11.740220734272899</v>
      </c>
      <c r="AWE47">
        <v>-8.8084854592324007</v>
      </c>
      <c r="AWF47">
        <v>-7.3045850226850204</v>
      </c>
      <c r="AWG47">
        <v>-10.0059506604824</v>
      </c>
      <c r="AWH47">
        <v>-12.6216501930853</v>
      </c>
      <c r="AWI47">
        <v>-5.5388978569881404</v>
      </c>
      <c r="AWJ47">
        <v>-8.2025611123495992</v>
      </c>
      <c r="AWK47">
        <v>-19.753934218119401</v>
      </c>
      <c r="AWL47">
        <v>-15.5664607334473</v>
      </c>
    </row>
    <row r="48" spans="1:1286" x14ac:dyDescent="0.25">
      <c r="A48">
        <v>46</v>
      </c>
      <c r="B48">
        <v>1</v>
      </c>
      <c r="C48">
        <f t="shared" si="0"/>
        <v>1000</v>
      </c>
      <c r="D48">
        <v>-2</v>
      </c>
      <c r="E48">
        <v>5</v>
      </c>
      <c r="F48">
        <v>-5.8858831677447396</v>
      </c>
      <c r="G48">
        <v>-6.7921938201014296</v>
      </c>
      <c r="H48">
        <v>-5.7685648467603698</v>
      </c>
      <c r="I48">
        <v>-9.5961030896339103</v>
      </c>
      <c r="J48">
        <v>-5.3583021417899799</v>
      </c>
      <c r="K48">
        <v>-11.914851141880099</v>
      </c>
      <c r="L48">
        <v>-5.2481636322076799</v>
      </c>
      <c r="M48">
        <v>-7.2227563410846498</v>
      </c>
      <c r="N48">
        <v>-17.909603538575102</v>
      </c>
      <c r="O48">
        <v>-8.2565017012885296</v>
      </c>
      <c r="P48">
        <v>-17.473680888085902</v>
      </c>
      <c r="Q48">
        <v>-10.631959363442</v>
      </c>
      <c r="R48">
        <v>-17.218333249746301</v>
      </c>
      <c r="S48">
        <v>-31.0118786808838</v>
      </c>
      <c r="T48">
        <v>-13.0534790603866</v>
      </c>
      <c r="U48">
        <v>-20.046929163373299</v>
      </c>
      <c r="V48">
        <v>-7.9318952073329898</v>
      </c>
      <c r="W48">
        <v>-11.416799071481201</v>
      </c>
      <c r="X48">
        <v>-10.716540859985299</v>
      </c>
      <c r="Y48">
        <v>-16.371087230898201</v>
      </c>
      <c r="Z48">
        <v>-13.844320888273501</v>
      </c>
      <c r="AA48">
        <v>-13.3270896717169</v>
      </c>
      <c r="AB48">
        <v>-23.150434748030399</v>
      </c>
      <c r="AC48">
        <v>-21.719443370781999</v>
      </c>
      <c r="AD48">
        <v>-10.1119412774013</v>
      </c>
      <c r="AE48">
        <v>-13.4681642806848</v>
      </c>
      <c r="AF48">
        <v>-9.0872080902530605</v>
      </c>
      <c r="AG48">
        <v>-25.790510452274301</v>
      </c>
      <c r="AH48">
        <v>-15.197005528665599</v>
      </c>
      <c r="AI48">
        <v>-11.717213013871699</v>
      </c>
      <c r="AJ48">
        <v>-18.583547641094398</v>
      </c>
      <c r="AK48">
        <v>-14.233406855782601</v>
      </c>
      <c r="AL48">
        <v>-8.1904370987654698</v>
      </c>
      <c r="AM48">
        <v>-31.193419070226401</v>
      </c>
      <c r="AN48">
        <v>-9.3457205720757202</v>
      </c>
      <c r="AO48">
        <v>-4.78049998537705</v>
      </c>
      <c r="AP48">
        <v>-19.4906980468248</v>
      </c>
      <c r="AQ48">
        <v>-4.0612556860888001</v>
      </c>
      <c r="AR48">
        <v>-8.7270476821119605</v>
      </c>
      <c r="AS48">
        <v>-8.4197155464627809</v>
      </c>
      <c r="AT48">
        <v>-8.5594325773101598</v>
      </c>
      <c r="AU48">
        <v>-9.3447660356627598</v>
      </c>
      <c r="AV48">
        <v>-9.0668654946282992</v>
      </c>
      <c r="AW48">
        <v>-5.1110496049978504</v>
      </c>
      <c r="AX48">
        <v>-8.1958694756112909</v>
      </c>
      <c r="AY48">
        <v>-12.0229940909267</v>
      </c>
      <c r="AZ48">
        <v>-20.821982370771899</v>
      </c>
      <c r="BA48">
        <v>-8.7050188490030997</v>
      </c>
      <c r="BB48">
        <v>-13.354375042268501</v>
      </c>
      <c r="BC48">
        <v>-11.6225340582188</v>
      </c>
      <c r="BD48">
        <v>-7.2441662724307596</v>
      </c>
      <c r="BE48">
        <v>-17.020190837555699</v>
      </c>
      <c r="BF48">
        <v>-5.9496328991909904</v>
      </c>
      <c r="BG48">
        <v>-17.4000613089237</v>
      </c>
      <c r="BH48">
        <v>-16.483305012740601</v>
      </c>
      <c r="BI48">
        <v>-12.9622147740915</v>
      </c>
      <c r="BJ48">
        <v>-3.79857935155218</v>
      </c>
      <c r="BK48">
        <v>-1.7476223091269401</v>
      </c>
      <c r="BL48">
        <v>-8.7384435091677801</v>
      </c>
      <c r="BM48">
        <v>-8.5549318819144595</v>
      </c>
      <c r="BN48">
        <v>-20.567594590704399</v>
      </c>
      <c r="BO48">
        <v>-8.5558253928274404</v>
      </c>
      <c r="BP48">
        <v>-9.0289178266475592</v>
      </c>
      <c r="BQ48">
        <v>-10.5285106666836</v>
      </c>
      <c r="BR48">
        <v>-10.261707736475</v>
      </c>
      <c r="BS48">
        <v>-17.704049013626602</v>
      </c>
      <c r="BT48">
        <v>-6.3913398863256301</v>
      </c>
      <c r="BU48">
        <v>-5.58405820518061</v>
      </c>
      <c r="BV48">
        <v>-12.044332875997901</v>
      </c>
      <c r="BW48">
        <v>-9.6981787463968807</v>
      </c>
      <c r="BX48">
        <v>-10.6960673468034</v>
      </c>
      <c r="BY48">
        <v>-9.3213917945287807</v>
      </c>
      <c r="BZ48">
        <v>-10.531094630883199</v>
      </c>
      <c r="CA48">
        <v>-15.818739834075201</v>
      </c>
      <c r="CB48">
        <v>-9.4956223993189894</v>
      </c>
      <c r="CC48">
        <v>-3.0986868804093302</v>
      </c>
      <c r="CD48">
        <v>-2.8391891677447298</v>
      </c>
      <c r="CE48">
        <v>-4.0765476640400502</v>
      </c>
      <c r="CF48">
        <v>-10.887050935083799</v>
      </c>
      <c r="CG48">
        <v>-13.7107816959268</v>
      </c>
      <c r="CH48">
        <v>-31.041559985059202</v>
      </c>
      <c r="CI48">
        <v>-7.7981086537832303</v>
      </c>
      <c r="CJ48">
        <v>-16.9386370066218</v>
      </c>
      <c r="CK48">
        <v>-19.762400080433501</v>
      </c>
      <c r="CL48">
        <v>-17.9534322453896</v>
      </c>
      <c r="CM48">
        <v>-1.9549644130349599</v>
      </c>
      <c r="CN48">
        <v>-19.619778841063798</v>
      </c>
      <c r="CO48">
        <v>-16.565751528392401</v>
      </c>
      <c r="CP48">
        <v>-10.748120160286</v>
      </c>
      <c r="CQ48">
        <v>-2.8152168391128201</v>
      </c>
      <c r="CR48">
        <v>-22.535578963379301</v>
      </c>
      <c r="CS48">
        <v>-20.952958797441401</v>
      </c>
      <c r="CT48">
        <v>-8.5811957104228291</v>
      </c>
      <c r="CU48">
        <v>-16.056085292904999</v>
      </c>
      <c r="CV48">
        <v>-16.097860944921401</v>
      </c>
      <c r="CW48">
        <v>-15.5666530309922</v>
      </c>
      <c r="CX48">
        <v>-17.462143051990601</v>
      </c>
      <c r="CY48">
        <v>-13.5818281250057</v>
      </c>
      <c r="CZ48">
        <v>-10.548836395276499</v>
      </c>
      <c r="DA48">
        <v>-7.41817936736226</v>
      </c>
      <c r="DB48">
        <v>-9.5184473471991602</v>
      </c>
      <c r="DC48">
        <v>-7.5741227206042696</v>
      </c>
      <c r="DD48">
        <v>-5.6074310336329898</v>
      </c>
      <c r="DE48">
        <v>-20.323783408253799</v>
      </c>
      <c r="DF48">
        <v>-10.4142964326683</v>
      </c>
      <c r="DG48">
        <v>-9.6893564407344908</v>
      </c>
      <c r="DH48">
        <v>-9.7090416221368798</v>
      </c>
      <c r="DI48">
        <v>-8.39126812906221</v>
      </c>
      <c r="DJ48">
        <v>-7.8538841882021897</v>
      </c>
      <c r="DK48">
        <v>-10.792580492749501</v>
      </c>
      <c r="DL48">
        <v>-22.462348673593599</v>
      </c>
      <c r="DM48">
        <v>-9.2326489644864296</v>
      </c>
      <c r="DN48">
        <v>-5.9092771800779902</v>
      </c>
      <c r="DO48">
        <v>-10.8926135124384</v>
      </c>
      <c r="DP48">
        <v>-10.183188254975301</v>
      </c>
      <c r="DQ48">
        <v>-8.4182453785274998</v>
      </c>
      <c r="DR48">
        <v>-8.3839873428870799</v>
      </c>
      <c r="DS48">
        <v>-12.691348987006901</v>
      </c>
      <c r="DT48">
        <v>-11.4536299381516</v>
      </c>
      <c r="DU48">
        <v>-8.03828348284725</v>
      </c>
      <c r="DV48">
        <v>-20.531091533677301</v>
      </c>
      <c r="DW48">
        <v>-7.5880217598380604</v>
      </c>
      <c r="DX48">
        <v>-13.594385738704799</v>
      </c>
      <c r="DY48">
        <v>-4.4394054581210298</v>
      </c>
      <c r="DZ48">
        <v>-7.96410643816776</v>
      </c>
      <c r="EA48">
        <v>-14.7260100019229</v>
      </c>
      <c r="EB48">
        <v>-14.7729152477764</v>
      </c>
      <c r="EC48">
        <v>-16.9535489578683</v>
      </c>
      <c r="ED48">
        <v>-8.2592453264564707</v>
      </c>
      <c r="EE48">
        <v>-21.927745768445099</v>
      </c>
      <c r="EF48">
        <v>-20.0324403901114</v>
      </c>
      <c r="EG48">
        <v>-20.497942551167299</v>
      </c>
      <c r="EH48">
        <v>-9.9300298686844695</v>
      </c>
      <c r="EI48">
        <v>-9.8534880482572191</v>
      </c>
      <c r="EJ48">
        <v>-11.5164767768694</v>
      </c>
      <c r="EK48">
        <v>-9.6968434988257606</v>
      </c>
      <c r="EL48">
        <v>-19.364554425857602</v>
      </c>
      <c r="EM48">
        <v>-15.227824451598099</v>
      </c>
      <c r="EN48">
        <v>-11.3133498274393</v>
      </c>
      <c r="EO48">
        <v>-17.889561510974001</v>
      </c>
      <c r="EP48">
        <v>-7.3242976740160399</v>
      </c>
      <c r="EQ48">
        <v>-9.5608570523160399</v>
      </c>
      <c r="ER48">
        <v>-4.2124767189556298</v>
      </c>
      <c r="ES48">
        <v>-8.0497254079603202</v>
      </c>
      <c r="ET48">
        <v>-9.4766231742824196</v>
      </c>
      <c r="EU48">
        <v>-12.2507395067537</v>
      </c>
      <c r="EV48">
        <v>-14.194486408045099</v>
      </c>
      <c r="EW48">
        <v>-14.064298057658901</v>
      </c>
      <c r="EX48">
        <v>-20.836276216976799</v>
      </c>
      <c r="EY48">
        <v>-9.3396794787629496</v>
      </c>
      <c r="EZ48">
        <v>-10.485810226174699</v>
      </c>
      <c r="FA48">
        <v>-10.517645100021699</v>
      </c>
      <c r="FB48">
        <v>-14.0930045566269</v>
      </c>
      <c r="FC48">
        <v>-10.484223728245301</v>
      </c>
      <c r="FD48">
        <v>-9.8235107953371408</v>
      </c>
      <c r="FE48">
        <v>-16.462069212755701</v>
      </c>
      <c r="FF48">
        <v>-17.419763412439501</v>
      </c>
      <c r="FG48">
        <v>-8.4852910475026402</v>
      </c>
      <c r="FH48">
        <v>-22.262187219217498</v>
      </c>
      <c r="FI48">
        <v>-20.772695637461101</v>
      </c>
      <c r="FJ48">
        <v>-20.098157373108901</v>
      </c>
      <c r="FK48">
        <v>-6.8797520032232997</v>
      </c>
      <c r="FL48">
        <v>-6.5595175375190697</v>
      </c>
      <c r="FM48">
        <v>-9.9116539377738206</v>
      </c>
      <c r="FN48">
        <v>-13.427567562654399</v>
      </c>
      <c r="FO48">
        <v>-11.09068343102</v>
      </c>
      <c r="FP48">
        <v>-5.8559399319997896</v>
      </c>
      <c r="FQ48">
        <v>-16.785672361962799</v>
      </c>
      <c r="FR48">
        <v>-7.2470093759376102</v>
      </c>
      <c r="FS48">
        <v>-8.13034298381592</v>
      </c>
      <c r="FT48">
        <v>-17.297411566763099</v>
      </c>
      <c r="FU48">
        <v>-12.4817217777625</v>
      </c>
      <c r="FV48">
        <v>-10.754048095176399</v>
      </c>
      <c r="FW48">
        <v>-16.641021858073799</v>
      </c>
      <c r="FX48">
        <v>-14.5339297063344</v>
      </c>
      <c r="FY48">
        <v>-11.139213717306699</v>
      </c>
      <c r="FZ48">
        <v>-8.7204282919167895</v>
      </c>
      <c r="GA48">
        <v>-13.422376406530599</v>
      </c>
      <c r="GB48">
        <v>-8.1916040492062905</v>
      </c>
      <c r="GC48">
        <v>-5.6598516665860901</v>
      </c>
      <c r="GD48">
        <v>-7.4513662485471501</v>
      </c>
      <c r="GE48">
        <v>-10.250644890775099</v>
      </c>
      <c r="GF48">
        <v>-11.122360087213799</v>
      </c>
      <c r="GG48">
        <v>-16.635716484997499</v>
      </c>
      <c r="GH48">
        <v>-7.6005808641189097</v>
      </c>
      <c r="GI48">
        <v>-8.69574464223356</v>
      </c>
      <c r="GJ48">
        <v>-9.77895895718407</v>
      </c>
      <c r="GK48">
        <v>-25.183680139008601</v>
      </c>
      <c r="GL48">
        <v>-11.9801494214196</v>
      </c>
      <c r="GM48">
        <v>-11.0226910949465</v>
      </c>
      <c r="GN48">
        <v>-15.0490965537763</v>
      </c>
      <c r="GO48">
        <v>-11.422400085325</v>
      </c>
      <c r="GP48">
        <v>-9.30693593197282</v>
      </c>
      <c r="GQ48">
        <v>-15.6342499589024</v>
      </c>
      <c r="GR48">
        <v>-21.788571696017801</v>
      </c>
      <c r="GS48">
        <v>-19.828322273832601</v>
      </c>
      <c r="GT48">
        <v>-9.5457607403439795</v>
      </c>
      <c r="GU48">
        <v>-7.8418694786730301</v>
      </c>
      <c r="GV48">
        <v>-14.5110264466089</v>
      </c>
      <c r="GW48">
        <v>-21.178343208714601</v>
      </c>
      <c r="GX48">
        <v>-9.47552033480153</v>
      </c>
      <c r="GY48">
        <v>-6.2150820185317501</v>
      </c>
      <c r="GZ48">
        <v>-16.007994694596999</v>
      </c>
      <c r="HA48">
        <v>-13.1689551102092</v>
      </c>
      <c r="HB48">
        <v>-8.3834619515214399</v>
      </c>
      <c r="HC48">
        <v>-14.577892650883699</v>
      </c>
      <c r="HD48">
        <v>-7.6804658535256998</v>
      </c>
      <c r="HE48">
        <v>-24.194723879960499</v>
      </c>
      <c r="HF48">
        <v>-4.9357362236227704</v>
      </c>
      <c r="HG48">
        <v>-9.0993633696498897</v>
      </c>
      <c r="HH48">
        <v>-9.6978713534904308</v>
      </c>
      <c r="HI48">
        <v>-4.6472305395315603</v>
      </c>
      <c r="HJ48">
        <v>-8.1078372075930893</v>
      </c>
      <c r="HK48">
        <v>-9.0730169324795291</v>
      </c>
      <c r="HL48">
        <v>-9.3910138832635308</v>
      </c>
      <c r="HM48">
        <v>-10.858944574452799</v>
      </c>
      <c r="HN48">
        <v>-4.5698618916597704</v>
      </c>
      <c r="HO48">
        <v>-3.9682734800607902</v>
      </c>
      <c r="HP48">
        <v>-6.8256563084811201</v>
      </c>
      <c r="HQ48">
        <v>-9.6449380819366297</v>
      </c>
      <c r="HR48">
        <v>-3.2883175415324502</v>
      </c>
      <c r="HS48">
        <v>-20.1165485742501</v>
      </c>
      <c r="HT48">
        <v>-22.247535178851798</v>
      </c>
      <c r="HU48">
        <v>-22.124385504425899</v>
      </c>
      <c r="HV48">
        <v>-15.269279367711899</v>
      </c>
      <c r="HW48">
        <v>-9.8991051653083595</v>
      </c>
      <c r="HX48">
        <v>-4.5000808699842603</v>
      </c>
      <c r="HY48">
        <v>-12.0837815685269</v>
      </c>
      <c r="HZ48">
        <v>-3.7873976312620798</v>
      </c>
      <c r="IA48">
        <v>-6.48844200029595</v>
      </c>
      <c r="IB48">
        <v>-8.7432567345181305</v>
      </c>
      <c r="IC48">
        <v>-6.9514489755778799</v>
      </c>
      <c r="ID48">
        <v>-10.408183184693</v>
      </c>
      <c r="IE48">
        <v>-17.311174361541699</v>
      </c>
      <c r="IF48">
        <v>-9.8631055938368508</v>
      </c>
      <c r="IG48">
        <v>-13.699226338682999</v>
      </c>
      <c r="IH48">
        <v>-7.7221199772783402</v>
      </c>
      <c r="II48">
        <v>-12.8864067656889</v>
      </c>
      <c r="IJ48">
        <v>-5.4532700189274097</v>
      </c>
      <c r="IK48">
        <v>-11.8301514947205</v>
      </c>
      <c r="IL48">
        <v>-3.5622841728046799</v>
      </c>
      <c r="IM48">
        <v>-11.552432990058</v>
      </c>
      <c r="IN48">
        <v>-23.671317456277301</v>
      </c>
      <c r="IO48">
        <v>-10.014080139493799</v>
      </c>
      <c r="IP48">
        <v>-13.5873810828276</v>
      </c>
      <c r="IQ48">
        <v>-9.3273192072232405</v>
      </c>
      <c r="IR48">
        <v>-12.241258267426501</v>
      </c>
      <c r="IS48">
        <v>-11.274228728114799</v>
      </c>
      <c r="IT48">
        <v>-11.7802255635533</v>
      </c>
      <c r="IU48">
        <v>-6.9255061081696896</v>
      </c>
      <c r="IV48">
        <v>-10.669299570136801</v>
      </c>
      <c r="IW48">
        <v>-10.494192719949901</v>
      </c>
      <c r="IX48">
        <v>-12.409607438154801</v>
      </c>
      <c r="IY48">
        <v>-14.791375738893599</v>
      </c>
      <c r="IZ48">
        <v>-12.4836732617623</v>
      </c>
      <c r="JA48">
        <v>-4.2382786608774303</v>
      </c>
      <c r="JB48">
        <v>-12.0573425440533</v>
      </c>
      <c r="JC48">
        <v>-7.0648552109215101</v>
      </c>
      <c r="JD48">
        <v>-11.5878019356936</v>
      </c>
      <c r="JE48">
        <v>-7.2785157509042904</v>
      </c>
      <c r="JF48">
        <v>-14.4916651882507</v>
      </c>
      <c r="JG48">
        <v>0</v>
      </c>
      <c r="JH48">
        <v>-5.3834576330924104</v>
      </c>
      <c r="JI48">
        <v>-11.2654546123189</v>
      </c>
      <c r="JJ48">
        <v>-13.6966781631331</v>
      </c>
      <c r="JK48">
        <v>-11.535188611634901</v>
      </c>
      <c r="JL48">
        <v>-13.6988880395309</v>
      </c>
      <c r="JM48">
        <v>-10.640245678101</v>
      </c>
      <c r="JN48">
        <v>-8.4778280816092</v>
      </c>
      <c r="JO48">
        <v>-13.7913339358591</v>
      </c>
      <c r="JP48">
        <v>-5.6231455808231496</v>
      </c>
      <c r="JQ48">
        <v>-9.8385461729856694</v>
      </c>
      <c r="JR48">
        <v>-12.9891799168966</v>
      </c>
      <c r="JS48">
        <v>-3.5242473015596301</v>
      </c>
      <c r="JT48">
        <v>-3.2323509816636098</v>
      </c>
      <c r="JU48">
        <v>-8.0248988137374795</v>
      </c>
      <c r="JV48">
        <v>-11.0803184713723</v>
      </c>
      <c r="JW48">
        <v>-9.9749509851523008</v>
      </c>
      <c r="JX48">
        <v>-16.228173314285399</v>
      </c>
      <c r="JY48">
        <v>-5.3636301092757304</v>
      </c>
      <c r="JZ48">
        <v>-9.0571128930800704</v>
      </c>
      <c r="KA48">
        <v>-13.8768432336818</v>
      </c>
      <c r="KB48">
        <v>-3.9655033373225899</v>
      </c>
      <c r="KC48">
        <v>-7.2465235454322698</v>
      </c>
      <c r="KD48">
        <v>-16.520745104254601</v>
      </c>
      <c r="KE48">
        <v>-16.641297298045199</v>
      </c>
      <c r="KF48">
        <v>-17.1236067883329</v>
      </c>
      <c r="KG48">
        <v>-7.2516749770671298</v>
      </c>
      <c r="KH48">
        <v>-16.351936011442799</v>
      </c>
      <c r="KI48">
        <v>-9.3449309211290803</v>
      </c>
      <c r="KJ48">
        <v>-5.4491783816582702</v>
      </c>
      <c r="KK48">
        <v>-7.7726579789550403</v>
      </c>
      <c r="KL48">
        <v>-14.1185878307341</v>
      </c>
      <c r="KM48">
        <v>-8.1330809796239407</v>
      </c>
      <c r="KN48">
        <v>-9.6908079973051695</v>
      </c>
      <c r="KO48">
        <v>-4.5768122449341</v>
      </c>
      <c r="KP48">
        <v>-13.3835789435027</v>
      </c>
      <c r="KQ48">
        <v>-9.5096563113676797</v>
      </c>
      <c r="KR48">
        <v>-18.3855574590659</v>
      </c>
      <c r="KS48">
        <v>-8.4910796077111304</v>
      </c>
      <c r="KT48">
        <v>-7.2055106040050401</v>
      </c>
      <c r="KU48">
        <v>-18.0920490576455</v>
      </c>
      <c r="KV48">
        <v>-11.800216607613899</v>
      </c>
      <c r="KW48">
        <v>-10.9874978341999</v>
      </c>
      <c r="KX48">
        <v>-7.2524932624196801</v>
      </c>
      <c r="KY48">
        <v>-8.60423316917257</v>
      </c>
      <c r="KZ48">
        <v>-0.81307687790192096</v>
      </c>
      <c r="LA48">
        <v>-15.315171505979199</v>
      </c>
      <c r="LB48">
        <v>-7.0096699155309103</v>
      </c>
      <c r="LC48">
        <v>-11.9408198003058</v>
      </c>
      <c r="LD48">
        <v>-9.5890259583624697</v>
      </c>
      <c r="LE48">
        <v>-9.0039649496394798</v>
      </c>
      <c r="LF48">
        <v>-8.0677013173333592</v>
      </c>
      <c r="LG48">
        <v>-9.6075345619033801</v>
      </c>
      <c r="LH48">
        <v>-7.22309422756177</v>
      </c>
      <c r="LI48">
        <v>-10.218365843116301</v>
      </c>
      <c r="LJ48">
        <v>-15.1053078664388</v>
      </c>
      <c r="LK48">
        <v>-13.2838206210444</v>
      </c>
      <c r="LL48">
        <v>-18.529438318398601</v>
      </c>
      <c r="LM48">
        <v>-4.3760491075041701</v>
      </c>
      <c r="LN48">
        <v>-18.096711933829901</v>
      </c>
      <c r="LO48">
        <v>-10.608893393523401</v>
      </c>
      <c r="LP48">
        <v>-5.15763900304347</v>
      </c>
      <c r="LQ48">
        <v>-11.903438122030799</v>
      </c>
      <c r="LR48">
        <v>-10.6625006125001</v>
      </c>
      <c r="LS48">
        <v>-10.9492717674279</v>
      </c>
      <c r="LT48">
        <v>-4.33707108644575</v>
      </c>
      <c r="LU48">
        <v>-10.788274313933099</v>
      </c>
      <c r="LV48">
        <v>-8.8431894579655399</v>
      </c>
      <c r="LW48">
        <v>-5.8759622359773998</v>
      </c>
      <c r="LX48">
        <v>-3.2758861851097798</v>
      </c>
      <c r="LY48">
        <v>-8.7124999179918099</v>
      </c>
      <c r="LZ48">
        <v>-9.5001273652990204</v>
      </c>
      <c r="MA48">
        <v>-7.1531492084248196</v>
      </c>
      <c r="MB48">
        <v>-9.5018148318571907</v>
      </c>
      <c r="MC48">
        <v>-11.125888657237301</v>
      </c>
      <c r="MD48">
        <v>-12.5693431829436</v>
      </c>
      <c r="ME48">
        <v>-12.4168903811305</v>
      </c>
      <c r="MF48">
        <v>-11.7438377947015</v>
      </c>
      <c r="MG48">
        <v>-28.379816131546299</v>
      </c>
      <c r="MH48">
        <v>-11.948409719642299</v>
      </c>
      <c r="MI48">
        <v>-12.9919770539989</v>
      </c>
      <c r="MJ48">
        <v>-22.347293628240902</v>
      </c>
      <c r="MK48">
        <v>-26.220185059980501</v>
      </c>
      <c r="ML48">
        <v>-14.0856229411795</v>
      </c>
      <c r="MM48">
        <v>-16.6102327093563</v>
      </c>
      <c r="MN48">
        <v>-10.2150022017602</v>
      </c>
      <c r="MO48">
        <v>-9.2137848240464297</v>
      </c>
      <c r="MP48">
        <v>-5.0144660572819699</v>
      </c>
      <c r="MQ48">
        <v>-15.4974742463267</v>
      </c>
      <c r="MR48">
        <v>-36.445150893808503</v>
      </c>
      <c r="MS48">
        <v>-7.2630263078033899</v>
      </c>
      <c r="MT48">
        <v>-13.886219090867799</v>
      </c>
      <c r="MU48">
        <v>-17.790932578670098</v>
      </c>
      <c r="MV48">
        <v>-9.6485889972129293</v>
      </c>
      <c r="MW48">
        <v>-11.6485471995209</v>
      </c>
      <c r="MX48">
        <v>-14.6092720887182</v>
      </c>
      <c r="MY48">
        <v>-2.61602445248195</v>
      </c>
      <c r="MZ48">
        <v>-14.2089494259017</v>
      </c>
      <c r="NA48">
        <v>-15.3634620293411</v>
      </c>
      <c r="NB48">
        <v>-10.463784406196201</v>
      </c>
      <c r="NC48">
        <v>-17.119217369403898</v>
      </c>
      <c r="ND48">
        <v>-7.29351879141075</v>
      </c>
      <c r="NE48">
        <v>-10.559025509921501</v>
      </c>
      <c r="NF48">
        <v>-9.8319409214813103</v>
      </c>
      <c r="NG48">
        <v>-12.724395396051101</v>
      </c>
      <c r="NH48">
        <v>-2.5105144349075799</v>
      </c>
      <c r="NI48">
        <v>-3.4692782817851899</v>
      </c>
      <c r="NJ48">
        <v>-8.0978195780512596</v>
      </c>
      <c r="NK48">
        <v>-7.0147085386461798</v>
      </c>
      <c r="NL48">
        <v>-13.923259025201499</v>
      </c>
      <c r="NM48">
        <v>-12.8400327441679</v>
      </c>
      <c r="NN48">
        <v>-14.013497416887599</v>
      </c>
      <c r="NO48">
        <v>-8.7038862103626702</v>
      </c>
      <c r="NP48">
        <v>-29.747100484406001</v>
      </c>
      <c r="NQ48">
        <v>-3.42827675263359</v>
      </c>
      <c r="NR48">
        <v>-13.819365851259599</v>
      </c>
      <c r="NS48">
        <v>-17.992526360637601</v>
      </c>
      <c r="NT48">
        <v>-16.232863127649299</v>
      </c>
      <c r="NU48">
        <v>-31.9877846598026</v>
      </c>
      <c r="NV48">
        <v>-8.4372651557872604</v>
      </c>
      <c r="NW48">
        <v>-10.398115362578601</v>
      </c>
      <c r="NX48">
        <v>-2.6896576724561201</v>
      </c>
      <c r="NY48">
        <v>-4.3468468044378596</v>
      </c>
      <c r="NZ48">
        <v>-11.76023939946</v>
      </c>
      <c r="OA48">
        <v>-15.784185698575399</v>
      </c>
      <c r="OB48">
        <v>-8.3701735101421697</v>
      </c>
      <c r="OC48">
        <v>-7.5866016821611604</v>
      </c>
      <c r="OD48">
        <v>-4.9999095608878301</v>
      </c>
      <c r="OE48">
        <v>-7.8632630140374404</v>
      </c>
      <c r="OF48">
        <v>-5.5440271478684604</v>
      </c>
      <c r="OG48">
        <v>-5.4095779001396798</v>
      </c>
      <c r="OH48">
        <v>-13.795574106074101</v>
      </c>
      <c r="OI48">
        <v>-8.5644046375550698</v>
      </c>
      <c r="OJ48">
        <v>-6.8246017405119801</v>
      </c>
      <c r="OK48">
        <v>-9.8100271648320891</v>
      </c>
      <c r="OL48">
        <v>-14.103240577451601</v>
      </c>
      <c r="OM48">
        <v>-6.9959214824979803</v>
      </c>
      <c r="ON48">
        <v>-9.1175960569414105</v>
      </c>
      <c r="OO48">
        <v>-7.5659508776814999</v>
      </c>
      <c r="OP48">
        <v>-3.6281700362374099</v>
      </c>
      <c r="OQ48">
        <v>-7.8136029197150103</v>
      </c>
      <c r="OR48">
        <v>-27.6012451879023</v>
      </c>
      <c r="OS48">
        <v>-8.3512500459977996</v>
      </c>
      <c r="OT48">
        <v>-7.5645254803659698</v>
      </c>
      <c r="OU48">
        <v>-11.6492355130531</v>
      </c>
      <c r="OV48">
        <v>-17.546740642046998</v>
      </c>
      <c r="OW48">
        <v>-6.4836769523280404</v>
      </c>
      <c r="OX48">
        <v>-10.6496397314876</v>
      </c>
      <c r="OY48">
        <v>-5.9705305614547797</v>
      </c>
      <c r="OZ48">
        <v>-10.7963506432315</v>
      </c>
      <c r="PA48">
        <v>-10.3709432788641</v>
      </c>
      <c r="PB48">
        <v>-5.3387915608796597</v>
      </c>
      <c r="PC48">
        <v>-9.1060182151372295</v>
      </c>
      <c r="PD48">
        <v>-8.3948080573187305</v>
      </c>
      <c r="PE48">
        <v>-12.5186154615742</v>
      </c>
      <c r="PF48">
        <v>-15.0127465450048</v>
      </c>
      <c r="PG48">
        <v>-7.8957694080110601</v>
      </c>
      <c r="PH48">
        <v>-19.897031994683498</v>
      </c>
      <c r="PI48">
        <v>-3.34375330774049</v>
      </c>
      <c r="PJ48">
        <v>-9.6947306874793107</v>
      </c>
      <c r="PK48">
        <v>-16.5053057427608</v>
      </c>
      <c r="PL48">
        <v>-10.257927845061699</v>
      </c>
      <c r="PM48">
        <v>-4.3878423108891402</v>
      </c>
      <c r="PN48">
        <v>-21.0752553019339</v>
      </c>
      <c r="PO48">
        <v>-10.923751639988801</v>
      </c>
      <c r="PP48">
        <v>-8.1256468473957302</v>
      </c>
      <c r="PQ48">
        <v>-13.613683776118201</v>
      </c>
      <c r="PR48">
        <v>-7.0893366752953</v>
      </c>
      <c r="PS48">
        <v>-9.5003743734886292</v>
      </c>
      <c r="PT48">
        <v>-7.6841464146659497</v>
      </c>
      <c r="PU48">
        <v>-10.1624638559733</v>
      </c>
      <c r="PV48">
        <v>-13.104600275554301</v>
      </c>
      <c r="PW48">
        <v>-7.0442996363661301</v>
      </c>
      <c r="PX48">
        <v>-9.4875746297427099</v>
      </c>
      <c r="PY48">
        <v>-14.862300745787</v>
      </c>
      <c r="PZ48">
        <v>-14.1197680966986</v>
      </c>
      <c r="QA48">
        <v>-17.1008524383181</v>
      </c>
      <c r="QB48">
        <v>-10.697761478713399</v>
      </c>
      <c r="QC48">
        <v>-10.107130468009499</v>
      </c>
      <c r="QD48">
        <v>-18.5384244010808</v>
      </c>
      <c r="QE48">
        <v>-9.2249942360020292</v>
      </c>
      <c r="QF48">
        <v>-11.7437906920196</v>
      </c>
      <c r="QG48">
        <v>-12.324862579738999</v>
      </c>
      <c r="QH48">
        <v>-6.6320028017809696</v>
      </c>
      <c r="QI48">
        <v>-4.2783426873045602</v>
      </c>
      <c r="QJ48">
        <v>-12.137439874840201</v>
      </c>
      <c r="QK48">
        <v>-16.496341813370702</v>
      </c>
      <c r="QL48">
        <v>-20.610286700256399</v>
      </c>
      <c r="QM48">
        <v>-19.364917889268799</v>
      </c>
      <c r="QN48">
        <v>-6.5623506921071701</v>
      </c>
      <c r="QO48">
        <v>-11.1996824850225</v>
      </c>
      <c r="QP48">
        <v>-1.96283516554314</v>
      </c>
      <c r="QQ48">
        <v>-9.3966382869094804</v>
      </c>
      <c r="QR48">
        <v>-16.819238903372</v>
      </c>
      <c r="QS48">
        <v>-14.559371661467599</v>
      </c>
      <c r="QT48">
        <v>-20.752363711371501</v>
      </c>
      <c r="QU48">
        <v>-8.6454967654263406</v>
      </c>
      <c r="QV48">
        <v>-19.831969194305401</v>
      </c>
      <c r="QW48">
        <v>-9.9180194780124094</v>
      </c>
      <c r="QX48">
        <v>-8.0654697262618509</v>
      </c>
      <c r="QY48">
        <v>-14.975611654779</v>
      </c>
      <c r="QZ48">
        <v>-10.8647166685504</v>
      </c>
      <c r="RA48">
        <v>-8.6294698093333597</v>
      </c>
      <c r="RB48">
        <v>-9.2857913859203904</v>
      </c>
      <c r="RC48">
        <v>-5.94628141140163</v>
      </c>
      <c r="RD48">
        <v>-9.1453294741690705</v>
      </c>
      <c r="RE48">
        <v>-13.255583754583499</v>
      </c>
      <c r="RF48">
        <v>-14.2193922074364</v>
      </c>
      <c r="RG48">
        <v>-12.6041357861334</v>
      </c>
      <c r="RH48">
        <v>-16.755137892586198</v>
      </c>
      <c r="RI48">
        <v>-13.952474927894601</v>
      </c>
      <c r="RJ48">
        <v>-8.7477360195148002</v>
      </c>
      <c r="RK48">
        <v>-15.1228277494344</v>
      </c>
      <c r="RL48">
        <v>-9.7852784105068604</v>
      </c>
      <c r="RM48">
        <v>-7.7576599796818497</v>
      </c>
      <c r="RN48">
        <v>-9.7062098703183306</v>
      </c>
      <c r="RO48">
        <v>-17.952369462966001</v>
      </c>
      <c r="RP48">
        <v>-14.656895935938399</v>
      </c>
      <c r="RQ48">
        <v>-4.6949627768190698</v>
      </c>
      <c r="RR48">
        <v>-8.6110386184858498</v>
      </c>
      <c r="RS48">
        <v>-18.318102181821299</v>
      </c>
      <c r="RT48">
        <v>-15.345373742061</v>
      </c>
      <c r="RU48">
        <v>-24.638201156969799</v>
      </c>
      <c r="RV48">
        <v>-7.9785371238393497</v>
      </c>
      <c r="RW48">
        <v>-19.138460652443801</v>
      </c>
      <c r="RX48">
        <v>-28.602082959528602</v>
      </c>
      <c r="RY48">
        <v>-15.2712206800513</v>
      </c>
      <c r="RZ48">
        <v>-9.7106065787204408</v>
      </c>
      <c r="SA48">
        <v>-9.0535880529518202</v>
      </c>
      <c r="SB48">
        <v>-21.712680802284599</v>
      </c>
      <c r="SC48">
        <v>-14.245850961072099</v>
      </c>
      <c r="SD48">
        <v>-5.64137231885422</v>
      </c>
      <c r="SE48">
        <v>-13.4628279663412</v>
      </c>
      <c r="SF48">
        <v>-4.1458684033122504</v>
      </c>
      <c r="SG48">
        <v>-4.2676938070618204</v>
      </c>
      <c r="SH48">
        <v>-5.6218321980645998</v>
      </c>
      <c r="SI48">
        <v>-11.689753435906701</v>
      </c>
      <c r="SJ48">
        <v>-9.0167053248974298</v>
      </c>
      <c r="SK48">
        <v>-13.8433984159714</v>
      </c>
      <c r="SL48">
        <v>-13.0341232329615</v>
      </c>
      <c r="SM48">
        <v>-10.7969844006558</v>
      </c>
      <c r="SN48">
        <v>-6.3980983319066196</v>
      </c>
      <c r="SO48">
        <v>-8.8865685900881299</v>
      </c>
      <c r="SP48">
        <v>-5.59202636591331</v>
      </c>
      <c r="SQ48">
        <v>-9.7513059497281596</v>
      </c>
      <c r="SR48">
        <v>-16.952383036240398</v>
      </c>
      <c r="SS48">
        <v>-9.0979162165559195</v>
      </c>
      <c r="ST48">
        <v>-9.3690073163779193</v>
      </c>
      <c r="SU48">
        <v>-11.937973024657801</v>
      </c>
      <c r="SV48">
        <v>-12.8226767786089</v>
      </c>
      <c r="SW48">
        <v>-15.9997916935507</v>
      </c>
      <c r="SX48">
        <v>-8.4046913915074395</v>
      </c>
      <c r="SY48">
        <v>-8.9304163536468195</v>
      </c>
      <c r="SZ48">
        <v>-15.3580487866298</v>
      </c>
      <c r="TA48">
        <v>-3.6725386309108501</v>
      </c>
      <c r="TB48">
        <v>-23.859835886580601</v>
      </c>
      <c r="TC48">
        <v>-8.1035045524603806</v>
      </c>
      <c r="TD48">
        <v>-6.8099254388320096</v>
      </c>
      <c r="TE48">
        <v>-11.3065893644475</v>
      </c>
      <c r="TF48">
        <v>-11.2085157681149</v>
      </c>
      <c r="TG48">
        <v>-7.0047632918130498</v>
      </c>
      <c r="TH48">
        <v>-13.0276877064627</v>
      </c>
      <c r="TI48">
        <v>-3.6377551177218401</v>
      </c>
      <c r="TJ48">
        <v>-5.8653412254111297</v>
      </c>
      <c r="TK48">
        <v>-18.065753724266798</v>
      </c>
      <c r="TL48">
        <v>-31.143956239762399</v>
      </c>
      <c r="TM48">
        <v>-6.6231464334193202</v>
      </c>
      <c r="TN48">
        <v>-16.831586769402701</v>
      </c>
      <c r="TO48">
        <v>-6.0297770591652702</v>
      </c>
      <c r="TP48">
        <v>-25.482274626711298</v>
      </c>
      <c r="TQ48">
        <v>-4.8302791051645801</v>
      </c>
      <c r="TR48">
        <v>-15.763657321154099</v>
      </c>
      <c r="TS48">
        <v>-7.9527044211990896</v>
      </c>
      <c r="TT48">
        <v>-8.9642276386621802</v>
      </c>
      <c r="TU48">
        <v>-17.748010467276199</v>
      </c>
      <c r="TV48">
        <v>-9.9491376155517592</v>
      </c>
      <c r="TW48">
        <v>-17.378915058530001</v>
      </c>
      <c r="TX48">
        <v>-7.8750891569924901</v>
      </c>
      <c r="TY48">
        <v>-12.6516575262015</v>
      </c>
      <c r="TZ48">
        <v>-9.8929254602822994</v>
      </c>
      <c r="UA48">
        <v>-11.459723493350101</v>
      </c>
      <c r="UB48">
        <v>-10.9001211043434</v>
      </c>
      <c r="UC48">
        <v>-22.815089878466601</v>
      </c>
      <c r="UD48">
        <v>-6.0116831143512899</v>
      </c>
      <c r="UE48">
        <v>-21.167701162085599</v>
      </c>
      <c r="UF48">
        <v>-9.3292293801614505</v>
      </c>
      <c r="UG48">
        <v>-11.6313591387524</v>
      </c>
      <c r="UH48">
        <v>-11.418730362931701</v>
      </c>
      <c r="UI48">
        <v>-18.4498803317911</v>
      </c>
      <c r="UJ48">
        <v>-4.4540524842219904</v>
      </c>
      <c r="UK48">
        <v>-4.0828115286837203</v>
      </c>
      <c r="UL48">
        <v>-9.8812213243435298</v>
      </c>
      <c r="UM48">
        <v>-7.3029741097057599</v>
      </c>
      <c r="UN48">
        <v>-16.3540755255699</v>
      </c>
      <c r="UO48">
        <v>-11.45342999515</v>
      </c>
      <c r="UP48">
        <v>-19.439945660148901</v>
      </c>
      <c r="UQ48">
        <v>-7.76878772933176</v>
      </c>
      <c r="UR48">
        <v>-19.891102004989801</v>
      </c>
      <c r="US48">
        <v>-15.024863867407801</v>
      </c>
      <c r="UT48">
        <v>-16.124544521733601</v>
      </c>
      <c r="UU48">
        <v>-9.89651728489949</v>
      </c>
      <c r="UV48">
        <v>-9.7641172310319195</v>
      </c>
      <c r="UW48">
        <v>-17.619233389908</v>
      </c>
      <c r="UX48">
        <v>-4.0974726278367699</v>
      </c>
      <c r="UY48">
        <v>-14.439827293656499</v>
      </c>
      <c r="UZ48">
        <v>-17.6894614047369</v>
      </c>
      <c r="VA48">
        <v>-15.2680206901624</v>
      </c>
      <c r="VB48">
        <v>-7.2475909289426896</v>
      </c>
      <c r="VC48">
        <v>-8.0632854171801096</v>
      </c>
      <c r="VD48">
        <v>-16.999607987632</v>
      </c>
      <c r="VE48">
        <v>-22.045509605505799</v>
      </c>
      <c r="VF48">
        <v>-3.9582566610093899</v>
      </c>
      <c r="VG48">
        <v>-10.504087499531501</v>
      </c>
      <c r="VH48">
        <v>-9.2665296501351992</v>
      </c>
      <c r="VI48">
        <v>-13.705003384289499</v>
      </c>
      <c r="VJ48">
        <v>-20.578421384710499</v>
      </c>
      <c r="VK48">
        <v>-5.5812047810046899</v>
      </c>
      <c r="VL48">
        <v>-10.4668895966149</v>
      </c>
      <c r="VM48">
        <v>-15.5419994538225</v>
      </c>
      <c r="VN48">
        <v>-12.3108672281497</v>
      </c>
      <c r="VO48">
        <v>-8.2511898859968902</v>
      </c>
      <c r="VP48">
        <v>-13.933009049275899</v>
      </c>
      <c r="VQ48">
        <v>-17.834812776316099</v>
      </c>
      <c r="VR48">
        <v>-6.9773770568288898</v>
      </c>
      <c r="VS48">
        <v>-11.2866087842906</v>
      </c>
      <c r="VT48">
        <v>-18.444026207531198</v>
      </c>
      <c r="VU48">
        <v>-16.230252586367801</v>
      </c>
      <c r="VV48">
        <v>-15.6360249425645</v>
      </c>
      <c r="VW48">
        <v>-15.475397225639099</v>
      </c>
      <c r="VX48">
        <v>-11.4765477538119</v>
      </c>
      <c r="VY48">
        <v>-12.8525045789152</v>
      </c>
      <c r="VZ48">
        <v>-8.0387027187527202</v>
      </c>
      <c r="WA48">
        <v>-28.612746952923899</v>
      </c>
      <c r="WB48">
        <v>-30.6830671333643</v>
      </c>
      <c r="WC48">
        <v>-19.946227783500799</v>
      </c>
      <c r="WD48">
        <v>-12.6740374842654</v>
      </c>
      <c r="WE48">
        <v>-15.6660913830335</v>
      </c>
      <c r="WF48">
        <v>-16.8991491645947</v>
      </c>
      <c r="WG48">
        <v>-12.5303833761484</v>
      </c>
      <c r="WH48">
        <v>-11.6935955532175</v>
      </c>
      <c r="WI48">
        <v>-5.6961136637720804</v>
      </c>
      <c r="WJ48">
        <v>-6.9497527549329696</v>
      </c>
      <c r="WK48">
        <v>-6.6487881850172501</v>
      </c>
      <c r="WL48">
        <v>-17.893520383512701</v>
      </c>
      <c r="WM48">
        <v>-14.326400703120401</v>
      </c>
      <c r="WN48">
        <v>-11.246262410252299</v>
      </c>
      <c r="WO48">
        <v>-24.298990818019298</v>
      </c>
      <c r="WP48">
        <v>-14.6811860119128</v>
      </c>
      <c r="WQ48">
        <v>-9.2954661679314103</v>
      </c>
      <c r="WR48">
        <v>-8.2878967657156597</v>
      </c>
      <c r="WS48">
        <v>-16.2815128402226</v>
      </c>
      <c r="WT48">
        <v>-8.5046654332662701</v>
      </c>
      <c r="WU48">
        <v>-4.2551719167729001</v>
      </c>
      <c r="WV48">
        <v>-5.9306743876958903</v>
      </c>
      <c r="WW48">
        <v>-9.2171292327867</v>
      </c>
      <c r="WX48">
        <v>-5.3785558984448896</v>
      </c>
      <c r="WY48">
        <v>-25.192960212512698</v>
      </c>
      <c r="WZ48">
        <v>-3.7367021291269098</v>
      </c>
      <c r="XA48">
        <v>-4.73356433830907</v>
      </c>
      <c r="XB48">
        <v>-12.113345496986</v>
      </c>
      <c r="XC48">
        <v>-5.2784257908101901</v>
      </c>
      <c r="XD48">
        <v>-14.6825695708478</v>
      </c>
      <c r="XE48">
        <v>-13.591711714715199</v>
      </c>
      <c r="XF48">
        <v>-5.2869928491315399</v>
      </c>
      <c r="XG48">
        <v>-9.8922348703777896</v>
      </c>
      <c r="XH48">
        <v>-4.64019964269065</v>
      </c>
      <c r="XI48">
        <v>-9.7391696837706796</v>
      </c>
      <c r="XJ48">
        <v>-10.741850082756301</v>
      </c>
      <c r="XK48">
        <v>-13.030062179173401</v>
      </c>
      <c r="XL48">
        <v>-15.742471423960099</v>
      </c>
      <c r="XM48">
        <v>-8.1610158266977404</v>
      </c>
      <c r="XN48">
        <v>-4.7089200680758303</v>
      </c>
      <c r="XO48">
        <v>-11.5330844950045</v>
      </c>
      <c r="XP48">
        <v>-6.6745185433217999</v>
      </c>
      <c r="XQ48">
        <v>-5.1449313022294501</v>
      </c>
      <c r="XR48">
        <v>-25.755737336203399</v>
      </c>
      <c r="XS48">
        <v>-8.1152803560328302</v>
      </c>
      <c r="XT48">
        <v>-3.5310136718951002</v>
      </c>
      <c r="XU48">
        <v>-11.290200382236799</v>
      </c>
      <c r="XV48">
        <v>-6.0221353949645504</v>
      </c>
      <c r="XW48">
        <v>-3.9300260565919398</v>
      </c>
      <c r="XX48">
        <v>-19.0834229441856</v>
      </c>
      <c r="XY48">
        <v>-7.7459153531382299</v>
      </c>
      <c r="XZ48">
        <v>-14.4893938528145</v>
      </c>
      <c r="YA48">
        <v>-5.9780428800599203</v>
      </c>
      <c r="YB48">
        <v>-10.411777501481099</v>
      </c>
      <c r="YC48">
        <v>-7.2244354780515003</v>
      </c>
      <c r="YD48">
        <v>-4.2512389705712801</v>
      </c>
      <c r="YE48">
        <v>-15.2365867554042</v>
      </c>
      <c r="YF48">
        <v>-32.874693210532797</v>
      </c>
      <c r="YG48">
        <v>-6.0362996887539602</v>
      </c>
      <c r="YH48">
        <v>-4.4498655477878799</v>
      </c>
      <c r="YI48">
        <v>-15.451194266217801</v>
      </c>
      <c r="YJ48">
        <v>-7.9677932617418596</v>
      </c>
      <c r="YK48">
        <v>-18.149691460797001</v>
      </c>
      <c r="YL48">
        <v>-17.343757078330999</v>
      </c>
      <c r="YM48">
        <v>-24.695624992714698</v>
      </c>
      <c r="YN48">
        <v>-11.3819952771826</v>
      </c>
      <c r="YO48">
        <v>-4.3747892866492197</v>
      </c>
      <c r="YP48">
        <v>-12.985279270144201</v>
      </c>
      <c r="YQ48">
        <v>-8.9051337411714293</v>
      </c>
      <c r="YR48">
        <v>-9.5027946630402198</v>
      </c>
      <c r="YS48">
        <v>-1.94207601897159</v>
      </c>
      <c r="YT48">
        <v>-12.518241609405401</v>
      </c>
      <c r="YU48">
        <v>-13.3961748832276</v>
      </c>
      <c r="YV48">
        <v>-8.1216598350050599</v>
      </c>
      <c r="YW48">
        <v>-19.0989508278446</v>
      </c>
      <c r="YX48">
        <v>-5.5963886839216999</v>
      </c>
      <c r="YY48">
        <v>-13.0548425645076</v>
      </c>
      <c r="YZ48">
        <v>-9.8279259620622703</v>
      </c>
      <c r="ZA48">
        <v>-18.367495717340098</v>
      </c>
      <c r="ZB48">
        <v>-3.5258350465078401</v>
      </c>
      <c r="ZC48">
        <v>-11.507516385514201</v>
      </c>
      <c r="ZD48">
        <v>-8.0270641146606998</v>
      </c>
      <c r="ZE48">
        <v>-9.79450135326565</v>
      </c>
      <c r="ZF48">
        <v>-5.4734331209304496</v>
      </c>
      <c r="ZG48">
        <v>-8.4737387977649199</v>
      </c>
      <c r="ZH48">
        <v>-6.2217418237987401</v>
      </c>
      <c r="ZI48">
        <v>-16.400244412476201</v>
      </c>
      <c r="ZJ48">
        <v>-4.8238092314669503</v>
      </c>
      <c r="ZK48">
        <v>-17.5713215343679</v>
      </c>
      <c r="ZL48">
        <v>-9.6182016157842192</v>
      </c>
      <c r="ZM48">
        <v>-7.7491506258237504</v>
      </c>
      <c r="ZN48">
        <v>-6.4381906235285298</v>
      </c>
      <c r="ZO48">
        <v>-15.1736343039011</v>
      </c>
      <c r="ZP48">
        <v>-7.2099967760053403</v>
      </c>
      <c r="ZQ48">
        <v>-8.3108522796241306</v>
      </c>
      <c r="ZR48">
        <v>-2.4229845463856101</v>
      </c>
      <c r="ZS48">
        <v>-11.2536755339114</v>
      </c>
      <c r="ZT48">
        <v>-5.6557321621976904</v>
      </c>
      <c r="ZU48">
        <v>-11.529213815607701</v>
      </c>
      <c r="ZV48">
        <v>-10.710986477576</v>
      </c>
      <c r="ZW48">
        <v>-10.182670321973401</v>
      </c>
      <c r="ZX48">
        <v>-11.174306248465999</v>
      </c>
      <c r="ZY48">
        <v>-10.721740648365801</v>
      </c>
      <c r="ZZ48">
        <v>-24.852416600909098</v>
      </c>
      <c r="AAA48">
        <v>-7.2686866659083202</v>
      </c>
      <c r="AAB48">
        <v>-2.8299499851390202</v>
      </c>
      <c r="AAC48">
        <v>-8.2206417278457007</v>
      </c>
      <c r="AAD48">
        <v>-18.4909977212054</v>
      </c>
      <c r="AAE48">
        <v>-10.909279071076</v>
      </c>
      <c r="AAF48">
        <v>-23.539165745579901</v>
      </c>
      <c r="AAG48">
        <v>-10.9147460771634</v>
      </c>
      <c r="AAH48">
        <v>-13.666708570789901</v>
      </c>
      <c r="AAI48">
        <v>-5.1042688644702103</v>
      </c>
      <c r="AAJ48">
        <v>-11.4980486626499</v>
      </c>
      <c r="AAK48">
        <v>-8.3708725564853506</v>
      </c>
      <c r="AAL48">
        <v>-13.6793538868932</v>
      </c>
      <c r="AAM48">
        <v>-27.076616998213598</v>
      </c>
      <c r="AAN48">
        <v>-8.7129882593858401</v>
      </c>
      <c r="AAO48">
        <v>-6.0966917594399801</v>
      </c>
      <c r="AAP48">
        <v>-10.6726615194082</v>
      </c>
      <c r="AAQ48">
        <v>-6.5381221698547503</v>
      </c>
      <c r="AAR48">
        <v>-7.0955733107201704</v>
      </c>
      <c r="AAS48">
        <v>-11.638959344096101</v>
      </c>
      <c r="AAT48">
        <v>-11.0389417313522</v>
      </c>
      <c r="AAU48">
        <v>-18.516473177940799</v>
      </c>
      <c r="AAV48">
        <v>-17.978367809782501</v>
      </c>
      <c r="AAW48">
        <v>-2.5671528259522298</v>
      </c>
      <c r="AAX48">
        <v>-13.542187957449</v>
      </c>
      <c r="AAY48">
        <v>-6.95268413998852</v>
      </c>
      <c r="AAZ48">
        <v>-12.5738812191981</v>
      </c>
      <c r="ABA48">
        <v>-5.8939044605231201</v>
      </c>
      <c r="ABB48">
        <v>-10.1319226444864</v>
      </c>
      <c r="ABC48">
        <v>-19.295001179683499</v>
      </c>
      <c r="ABD48">
        <v>-12.137148193804601</v>
      </c>
      <c r="ABE48">
        <v>-7.68973778619005</v>
      </c>
      <c r="ABF48">
        <v>-18.7958424433413</v>
      </c>
      <c r="ABG48">
        <v>-12.608410750227501</v>
      </c>
      <c r="ABH48">
        <v>-13.961532127838201</v>
      </c>
      <c r="ABI48">
        <v>-13.120101538886001</v>
      </c>
      <c r="ABJ48">
        <v>-14.3362673473166</v>
      </c>
      <c r="ABK48">
        <v>-4.8332149421159398</v>
      </c>
      <c r="ABL48">
        <v>-11.003228695401599</v>
      </c>
      <c r="ABM48">
        <v>-8.3787671962775807</v>
      </c>
      <c r="ABN48">
        <v>-9.6734502979007306</v>
      </c>
      <c r="ABO48">
        <v>-24.3557078730204</v>
      </c>
      <c r="ABP48">
        <v>-11.917505944858201</v>
      </c>
      <c r="ABQ48">
        <v>-6.3948075905796902</v>
      </c>
      <c r="ABR48">
        <v>-25.137781369559399</v>
      </c>
      <c r="ABS48">
        <v>-10.415872073120299</v>
      </c>
      <c r="ABT48">
        <v>-8.8123334271102802</v>
      </c>
      <c r="ABU48">
        <v>-15.293369629747099</v>
      </c>
      <c r="ABV48">
        <v>-7.6006695336588503</v>
      </c>
      <c r="ABW48">
        <v>-12.354117295496801</v>
      </c>
      <c r="ABX48">
        <v>-6.95790787520062</v>
      </c>
      <c r="ABY48">
        <v>-11.3048158350514</v>
      </c>
      <c r="ABZ48">
        <v>-18.4987012520128</v>
      </c>
      <c r="ACA48">
        <v>-5.4599466609898304</v>
      </c>
      <c r="ACB48">
        <v>-7.76581875799189</v>
      </c>
      <c r="ACC48">
        <v>-6.2033286236278098</v>
      </c>
      <c r="ACD48">
        <v>-19.887555075627201</v>
      </c>
      <c r="ACE48">
        <v>-9.0278762324377304</v>
      </c>
      <c r="ACF48">
        <v>-12.9761404546725</v>
      </c>
      <c r="ACG48">
        <v>-5.7685633464805104</v>
      </c>
      <c r="ACH48">
        <v>-4.56745220833744</v>
      </c>
      <c r="ACI48">
        <v>-6.0382952012926099</v>
      </c>
      <c r="ACJ48">
        <v>-15.5710752162429</v>
      </c>
      <c r="ACK48">
        <v>-8.7953481176672899</v>
      </c>
      <c r="ACL48">
        <v>-13.7949437220958</v>
      </c>
      <c r="ACM48">
        <v>-8.6425121457788503</v>
      </c>
      <c r="ACN48">
        <v>-17.1208591312922</v>
      </c>
      <c r="ACO48">
        <v>-10.234876069776201</v>
      </c>
      <c r="ACP48">
        <v>-13.004204692205001</v>
      </c>
      <c r="ACQ48">
        <v>-9.2370322788405304</v>
      </c>
      <c r="ACR48">
        <v>-13.307309934211199</v>
      </c>
      <c r="ACS48">
        <v>-6.7525229397887498</v>
      </c>
      <c r="ACT48">
        <v>-33.448205273105998</v>
      </c>
      <c r="ACU48">
        <v>-4.4563283738857002</v>
      </c>
      <c r="ACV48">
        <v>-11.1696554723397</v>
      </c>
      <c r="ACW48">
        <v>-8.0484424059872897</v>
      </c>
      <c r="ACX48">
        <v>-14.4859728540972</v>
      </c>
      <c r="ACY48">
        <v>-19.1059661501458</v>
      </c>
      <c r="ACZ48">
        <v>-3.9748827057412699</v>
      </c>
      <c r="ADA48">
        <v>-15.7557030310626</v>
      </c>
      <c r="ADB48">
        <v>-13.4552036135221</v>
      </c>
      <c r="ADC48">
        <v>-11.716052758296801</v>
      </c>
      <c r="ADD48">
        <v>-8.2877875404219008</v>
      </c>
      <c r="ADE48">
        <v>-6.8780517213642201</v>
      </c>
      <c r="ADF48">
        <v>-2.0167663095733701</v>
      </c>
      <c r="ADG48">
        <v>-26.0085426236394</v>
      </c>
      <c r="ADH48">
        <v>-17.610614064371401</v>
      </c>
      <c r="ADI48">
        <v>-13.262171263301701</v>
      </c>
      <c r="ADJ48">
        <v>-24.159210318670699</v>
      </c>
      <c r="ADK48">
        <v>-5.93716679831783</v>
      </c>
      <c r="ADL48">
        <v>-8.67592752597165</v>
      </c>
      <c r="ADM48">
        <v>-4.1719244431442597</v>
      </c>
      <c r="ADN48">
        <v>-5.6328126523614497</v>
      </c>
      <c r="ADO48">
        <v>-12.5628833600103</v>
      </c>
      <c r="ADP48">
        <v>-7.3243725095205203</v>
      </c>
      <c r="ADQ48">
        <v>-19.1191961325686</v>
      </c>
      <c r="ADR48">
        <v>-8.3380874628933306</v>
      </c>
      <c r="ADS48">
        <v>-17.036611828752299</v>
      </c>
      <c r="ADT48">
        <v>-10.5279467998066</v>
      </c>
      <c r="ADU48">
        <v>-18.016317772468199</v>
      </c>
      <c r="ADV48">
        <v>-8.2594512872527499</v>
      </c>
      <c r="ADW48">
        <v>-10.026013178781801</v>
      </c>
      <c r="ADX48">
        <v>-9.1505161048980597</v>
      </c>
      <c r="ADY48">
        <v>-11.117394151525501</v>
      </c>
      <c r="ADZ48">
        <v>-12.300561130174099</v>
      </c>
      <c r="AEA48">
        <v>-7.5275504266056998</v>
      </c>
      <c r="AEB48">
        <v>-4.9632602975957001</v>
      </c>
      <c r="AEC48">
        <v>-6.3917875695980797</v>
      </c>
      <c r="AED48">
        <v>-14.610637663619601</v>
      </c>
      <c r="AEE48">
        <v>-16.3025620820702</v>
      </c>
      <c r="AEF48">
        <v>-8.6555732006136505</v>
      </c>
      <c r="AEG48">
        <v>-8.7553220962757106</v>
      </c>
      <c r="AEH48">
        <v>-5.7543758543663399</v>
      </c>
      <c r="AEI48">
        <v>-18.260409196001799</v>
      </c>
      <c r="AEJ48">
        <v>-8.0197939374409408</v>
      </c>
      <c r="AEK48">
        <v>-22.1286445939263</v>
      </c>
      <c r="AEL48">
        <v>-19.125777634324301</v>
      </c>
      <c r="AEM48">
        <v>-4.7021947814932599</v>
      </c>
      <c r="AEN48">
        <v>-9.8042199884958201</v>
      </c>
      <c r="AEO48">
        <v>-11.5235371240831</v>
      </c>
      <c r="AEP48">
        <v>-12.901209484430099</v>
      </c>
      <c r="AEQ48">
        <v>-8.7642954081146591</v>
      </c>
      <c r="AER48">
        <v>-9.7158265575212397</v>
      </c>
      <c r="AES48">
        <v>-21.662831796275601</v>
      </c>
      <c r="AET48">
        <v>-4.0507234219959098</v>
      </c>
      <c r="AEU48">
        <v>-10.4567418048763</v>
      </c>
      <c r="AEV48">
        <v>-4.1364951051987804</v>
      </c>
      <c r="AEW48">
        <v>-7.49986880968771</v>
      </c>
      <c r="AEX48">
        <v>-9.2968296090795697</v>
      </c>
      <c r="AEY48">
        <v>-9.1448080822539701</v>
      </c>
      <c r="AEZ48">
        <v>-19.410543828527601</v>
      </c>
      <c r="AFA48">
        <v>-10.8712381605469</v>
      </c>
      <c r="AFB48">
        <v>-6.32822196815121</v>
      </c>
      <c r="AFC48">
        <v>-11.3062984566522</v>
      </c>
      <c r="AFD48">
        <v>-5.84679845051628</v>
      </c>
      <c r="AFE48">
        <v>-4.4876454521950997</v>
      </c>
      <c r="AFF48">
        <v>-8.4119519016054198</v>
      </c>
      <c r="AFG48">
        <v>-14.4740058126982</v>
      </c>
      <c r="AFH48">
        <v>-4.7915393963207302</v>
      </c>
      <c r="AFI48">
        <v>-12.623761791893701</v>
      </c>
      <c r="AFJ48">
        <v>-8.3208774324310202</v>
      </c>
      <c r="AFK48">
        <v>-5.1988967124990202</v>
      </c>
      <c r="AFL48">
        <v>-8.7795939245222598</v>
      </c>
      <c r="AFM48">
        <v>-8.6390618072286998</v>
      </c>
      <c r="AFN48">
        <v>-8.6093247535303306</v>
      </c>
      <c r="AFO48">
        <v>-9.8821022311531106</v>
      </c>
      <c r="AFP48">
        <v>-8.8679771366667506</v>
      </c>
      <c r="AFQ48">
        <v>-8.7226432312855007</v>
      </c>
      <c r="AFR48">
        <v>-10.130705751512799</v>
      </c>
      <c r="AFS48">
        <v>-7.7235090790841197</v>
      </c>
      <c r="AFT48">
        <v>-7.3046723931248003</v>
      </c>
      <c r="AFU48">
        <v>-7.5759757739443803</v>
      </c>
      <c r="AFV48">
        <v>-19.0967518491261</v>
      </c>
      <c r="AFW48">
        <v>-12.4669503363329</v>
      </c>
      <c r="AFX48">
        <v>-7.7233865624928102</v>
      </c>
      <c r="AFY48">
        <v>-7.8209584488442401</v>
      </c>
      <c r="AFZ48">
        <v>-14.842753772439</v>
      </c>
      <c r="AGA48">
        <v>-14.8528552007486</v>
      </c>
      <c r="AGB48">
        <v>-15.2215628685383</v>
      </c>
      <c r="AGC48">
        <v>-16.642247108000099</v>
      </c>
      <c r="AGD48">
        <v>-11.929543561134</v>
      </c>
      <c r="AGE48">
        <v>-10.360763186252401</v>
      </c>
      <c r="AGF48">
        <v>-5.5595961160169596</v>
      </c>
      <c r="AGG48">
        <v>-9.0328087771874301</v>
      </c>
      <c r="AGH48">
        <v>-14.8725211159739</v>
      </c>
      <c r="AGI48">
        <v>-11.0817813018653</v>
      </c>
      <c r="AGJ48">
        <v>-22.4163588612086</v>
      </c>
      <c r="AGK48">
        <v>-14.638044585316401</v>
      </c>
      <c r="AGL48">
        <v>-13.925144384715701</v>
      </c>
      <c r="AGM48">
        <v>-11.883539116585499</v>
      </c>
      <c r="AGN48">
        <v>-12.449518913007999</v>
      </c>
      <c r="AGO48">
        <v>-8.8151867831954007</v>
      </c>
      <c r="AGP48">
        <v>-10.1630271645777</v>
      </c>
      <c r="AGQ48">
        <v>-13.1294876946874</v>
      </c>
      <c r="AGR48">
        <v>-7.4613008816725701</v>
      </c>
      <c r="AGS48">
        <v>-6.4110232447459898</v>
      </c>
      <c r="AGT48">
        <v>-9.05560982261653</v>
      </c>
      <c r="AGU48">
        <v>-11.308069497581</v>
      </c>
      <c r="AGV48">
        <v>-9.2821384591363501</v>
      </c>
      <c r="AGW48">
        <v>-6.3273299532278298</v>
      </c>
      <c r="AGX48">
        <v>-17.102593908030901</v>
      </c>
      <c r="AGY48">
        <v>-7.2785053044434003</v>
      </c>
      <c r="AGZ48">
        <v>-7.5494120200529302</v>
      </c>
      <c r="AHA48">
        <v>-3.7952456943921198</v>
      </c>
      <c r="AHB48">
        <v>-15.189516648407601</v>
      </c>
      <c r="AHC48">
        <v>-14.6005297386489</v>
      </c>
      <c r="AHD48">
        <v>-18.4019037610881</v>
      </c>
      <c r="AHE48">
        <v>-17.8557609397626</v>
      </c>
      <c r="AHF48">
        <v>-12.5007435246475</v>
      </c>
      <c r="AHG48">
        <v>-7.3734756787617597</v>
      </c>
      <c r="AHH48">
        <v>-5.8095953482035698</v>
      </c>
      <c r="AHI48">
        <v>-9.5635948122603907</v>
      </c>
      <c r="AHJ48">
        <v>-13.612892785781</v>
      </c>
      <c r="AHK48">
        <v>-15.7111335144838</v>
      </c>
      <c r="AHL48">
        <v>-13.373148083188401</v>
      </c>
      <c r="AHM48">
        <v>-11.7743645049863</v>
      </c>
      <c r="AHN48">
        <v>-10.013813849565899</v>
      </c>
      <c r="AHO48">
        <v>-8.6781966353108295</v>
      </c>
      <c r="AHP48">
        <v>-9.3726574466111892</v>
      </c>
      <c r="AHQ48">
        <v>-10.5435248532535</v>
      </c>
      <c r="AHR48">
        <v>-15.3084252840438</v>
      </c>
      <c r="AHS48">
        <v>-5.0039196703106903</v>
      </c>
      <c r="AHT48">
        <v>-21.5939653377072</v>
      </c>
      <c r="AHU48">
        <v>-21.643117545193999</v>
      </c>
      <c r="AHV48">
        <v>-5.6891454220215696</v>
      </c>
      <c r="AHW48">
        <v>-8.9376226881075507</v>
      </c>
      <c r="AHX48">
        <v>-3.5127986515873899</v>
      </c>
      <c r="AHY48">
        <v>-9.1972718123091095</v>
      </c>
      <c r="AHZ48">
        <v>-9.8539188727832503</v>
      </c>
      <c r="AIA48">
        <v>-10.429697764281199</v>
      </c>
      <c r="AIB48">
        <v>-8.0496566231964302</v>
      </c>
      <c r="AIC48">
        <v>-17.249252599448301</v>
      </c>
      <c r="AID48">
        <v>-11.878337334951301</v>
      </c>
      <c r="AIE48">
        <v>-4.93741944878201</v>
      </c>
      <c r="AIF48">
        <v>-8.1505423777478505</v>
      </c>
      <c r="AIG48">
        <v>-6.6392803155404803</v>
      </c>
      <c r="AIH48">
        <v>-5.8991080195208099</v>
      </c>
      <c r="AII48">
        <v>-9.9349193045833299</v>
      </c>
      <c r="AIJ48">
        <v>-13.703079331012599</v>
      </c>
      <c r="AIK48">
        <v>-7.4370918424792798</v>
      </c>
      <c r="AIL48">
        <v>-11.9703651835587</v>
      </c>
      <c r="AIM48">
        <v>-17.839483188488099</v>
      </c>
      <c r="AIN48">
        <v>-7.2281875714217296</v>
      </c>
      <c r="AIO48">
        <v>-4.7688792211332602</v>
      </c>
      <c r="AIP48">
        <v>-8.5957469184165003</v>
      </c>
      <c r="AIQ48">
        <v>-3.1270474429612101</v>
      </c>
      <c r="AIR48">
        <v>-11.1798109978702</v>
      </c>
      <c r="AIS48">
        <v>-9.91149992804859</v>
      </c>
      <c r="AIT48">
        <v>-6.5846188601133804</v>
      </c>
      <c r="AIU48">
        <v>-17.084922666391599</v>
      </c>
      <c r="AIV48">
        <v>-12.3210438661048</v>
      </c>
      <c r="AIW48">
        <v>-18.2533819277396</v>
      </c>
      <c r="AIX48">
        <v>-6.7479359320179197</v>
      </c>
      <c r="AIY48">
        <v>-11.2986123492117</v>
      </c>
      <c r="AIZ48">
        <v>-9.1351024515336992</v>
      </c>
      <c r="AJA48">
        <v>-6.1896095221560499</v>
      </c>
      <c r="AJB48">
        <v>-10.9855491813712</v>
      </c>
      <c r="AJC48">
        <v>-13.063450686211601</v>
      </c>
      <c r="AJD48">
        <v>-5.1317428826822002</v>
      </c>
      <c r="AJE48">
        <v>-18.512237112970698</v>
      </c>
      <c r="AJF48">
        <v>-8.1825319062286894</v>
      </c>
      <c r="AJG48">
        <v>-4.2299061054743001</v>
      </c>
      <c r="AJH48">
        <v>-11.5265206970001</v>
      </c>
      <c r="AJI48">
        <v>-6.4467870207926996</v>
      </c>
      <c r="AJJ48">
        <v>-13.119588030213899</v>
      </c>
      <c r="AJK48">
        <v>-4.0150688537341903</v>
      </c>
      <c r="AJL48">
        <v>-4.6837699178148604</v>
      </c>
      <c r="AJM48">
        <v>-10.040780348697799</v>
      </c>
      <c r="AJN48">
        <v>-7.4953881658087198</v>
      </c>
      <c r="AJO48">
        <v>-8.4209960778372892</v>
      </c>
      <c r="AJP48">
        <v>-19.111848831352301</v>
      </c>
      <c r="AJQ48">
        <v>-4.6254566071886201</v>
      </c>
      <c r="AJR48">
        <v>-20.291199206439298</v>
      </c>
      <c r="AJS48">
        <v>-5.21792870821562</v>
      </c>
      <c r="AJT48">
        <v>-3.4994826006093298</v>
      </c>
      <c r="AJU48">
        <v>-7.8810671315045804</v>
      </c>
      <c r="AJV48">
        <v>-12.831743978035901</v>
      </c>
      <c r="AJW48">
        <v>-16.985265351128501</v>
      </c>
      <c r="AJX48">
        <v>-12.0201666015319</v>
      </c>
      <c r="AJY48">
        <v>-19.976449941174899</v>
      </c>
      <c r="AJZ48">
        <v>-6.10454254007968</v>
      </c>
      <c r="AKA48">
        <v>-14.436981632921199</v>
      </c>
      <c r="AKB48">
        <v>-8.3642910449766301</v>
      </c>
      <c r="AKC48">
        <v>-7.2662034155584401</v>
      </c>
      <c r="AKD48">
        <v>-6.68024690161565</v>
      </c>
      <c r="AKE48">
        <v>-27.9242706654064</v>
      </c>
      <c r="AKF48">
        <v>-14.0834333227463</v>
      </c>
      <c r="AKG48">
        <v>-8.6697728164332908</v>
      </c>
      <c r="AKH48">
        <v>-6.2448671791617603</v>
      </c>
      <c r="AKI48">
        <v>-11.5864509425978</v>
      </c>
      <c r="AKJ48">
        <v>-8.8100063140998106</v>
      </c>
      <c r="AKK48">
        <v>-3.5934517292171502</v>
      </c>
      <c r="AKL48">
        <v>-5.43296049537327</v>
      </c>
      <c r="AKM48">
        <v>-12.059121974248599</v>
      </c>
      <c r="AKN48">
        <v>-7.0270369016420799</v>
      </c>
      <c r="AKO48">
        <v>-9.3505448112876195</v>
      </c>
      <c r="AKP48">
        <v>-11.412735896520999</v>
      </c>
      <c r="AKQ48">
        <v>-3.3769700641323701</v>
      </c>
      <c r="AKR48">
        <v>-0.98070221311709804</v>
      </c>
      <c r="AKS48">
        <v>-8.0520767540711198</v>
      </c>
      <c r="AKT48">
        <v>-15.931362096293901</v>
      </c>
      <c r="AKU48">
        <v>-12.8971797857547</v>
      </c>
      <c r="AKV48">
        <v>-4.1086939945453196</v>
      </c>
      <c r="AKW48">
        <v>-20.793048267277499</v>
      </c>
      <c r="AKX48">
        <v>-6.15760243621133</v>
      </c>
      <c r="AKY48">
        <v>-15.0754587478751</v>
      </c>
      <c r="AKZ48">
        <v>-17.3744085865812</v>
      </c>
      <c r="ALA48">
        <v>-12.548625985680999</v>
      </c>
      <c r="ALB48">
        <v>-13.386128696305301</v>
      </c>
      <c r="ALC48">
        <v>-4.6863667245466702</v>
      </c>
      <c r="ALD48">
        <v>-15.982226614338099</v>
      </c>
      <c r="ALE48">
        <v>-23.995015562178502</v>
      </c>
      <c r="ALF48">
        <v>-9.9485671465525094</v>
      </c>
      <c r="ALG48">
        <v>-10.0872055831273</v>
      </c>
      <c r="ALH48">
        <v>-8.8796782828257506</v>
      </c>
      <c r="ALI48">
        <v>-13.069477161433401</v>
      </c>
      <c r="ALJ48">
        <v>-4.2122640228725201</v>
      </c>
      <c r="ALK48">
        <v>-13.5129842531314</v>
      </c>
      <c r="ALL48">
        <v>-2.8843535875811002</v>
      </c>
      <c r="ALM48">
        <v>-10.9831996145065</v>
      </c>
      <c r="ALN48">
        <v>-9.2550263924368004</v>
      </c>
      <c r="ALO48">
        <v>-12.231988157330701</v>
      </c>
      <c r="ALP48">
        <v>-14.930193144739899</v>
      </c>
      <c r="ALQ48">
        <v>-11.396398711362201</v>
      </c>
      <c r="ALR48">
        <v>-12.3604063485315</v>
      </c>
      <c r="ALS48">
        <v>-7.36089885388159</v>
      </c>
      <c r="ALT48">
        <v>-12.2200497272347</v>
      </c>
      <c r="ALU48">
        <v>-11.5332055799412</v>
      </c>
      <c r="ALV48">
        <v>-22.804130609341499</v>
      </c>
      <c r="ALW48">
        <v>-18.823880826565802</v>
      </c>
      <c r="ALX48">
        <v>-18.139601250626601</v>
      </c>
      <c r="ALY48">
        <v>-7.8622500776407698</v>
      </c>
      <c r="ALZ48">
        <v>-16.0685412424932</v>
      </c>
      <c r="AMA48">
        <v>-16.288665659842</v>
      </c>
      <c r="AMB48">
        <v>-8.6469026965989997</v>
      </c>
      <c r="AMC48">
        <v>-9.4701214809975092</v>
      </c>
      <c r="AMD48">
        <v>-18.255695094478</v>
      </c>
      <c r="AME48">
        <v>-5.7212674532417198</v>
      </c>
      <c r="AMF48">
        <v>-12.0438918004521</v>
      </c>
      <c r="AMG48">
        <v>-14.7921389215593</v>
      </c>
      <c r="AMH48">
        <v>-7.7548541353484399</v>
      </c>
      <c r="AMI48">
        <v>-16.4022292672975</v>
      </c>
      <c r="AMJ48">
        <v>-9.2474113200846908</v>
      </c>
      <c r="AMK48">
        <v>-14.8147681799562</v>
      </c>
      <c r="AML48">
        <v>-11.713842963276999</v>
      </c>
      <c r="AMM48">
        <v>-3.8784691785842802</v>
      </c>
      <c r="AMN48">
        <v>-5.0261039152585498</v>
      </c>
      <c r="AMO48">
        <v>-9.8481469901290701</v>
      </c>
      <c r="AMP48">
        <v>-11.0504467100874</v>
      </c>
      <c r="AMQ48">
        <v>-13.815512960888</v>
      </c>
      <c r="AMR48">
        <v>-7.9356011815892504</v>
      </c>
      <c r="AMS48">
        <v>-4.4228821251613804</v>
      </c>
      <c r="AMT48">
        <v>-4.3726671939115</v>
      </c>
      <c r="AMU48">
        <v>-6.63385410793967</v>
      </c>
      <c r="AMV48">
        <v>-13.1040690894752</v>
      </c>
      <c r="AMW48">
        <v>-10.159831807941901</v>
      </c>
      <c r="AMX48">
        <v>-7.1235735796526898</v>
      </c>
      <c r="AMY48">
        <v>-18.245657536083002</v>
      </c>
      <c r="AMZ48">
        <v>-13.6356344549424</v>
      </c>
      <c r="ANA48">
        <v>-6.9991393222511</v>
      </c>
      <c r="ANB48">
        <v>-5.2611422027570098</v>
      </c>
      <c r="ANC48">
        <v>-16.5058695275461</v>
      </c>
      <c r="AND48">
        <v>-8.8280194973903594</v>
      </c>
      <c r="ANE48">
        <v>-7.1620955190226701</v>
      </c>
      <c r="ANF48">
        <v>-12.0784882637046</v>
      </c>
      <c r="ANG48">
        <v>-26.938144139471699</v>
      </c>
      <c r="ANH48">
        <v>-27.5196885002721</v>
      </c>
      <c r="ANI48">
        <v>-26.5294855709062</v>
      </c>
      <c r="ANJ48">
        <v>-11.659921544806499</v>
      </c>
      <c r="ANK48">
        <v>-13.177291596992299</v>
      </c>
      <c r="ANL48">
        <v>-13.559297850601</v>
      </c>
      <c r="ANM48">
        <v>-5.8704536967447298</v>
      </c>
      <c r="ANN48">
        <v>-19.346247278030699</v>
      </c>
      <c r="ANO48">
        <v>-15.6532614791325</v>
      </c>
      <c r="ANP48">
        <v>-11.2746672863244</v>
      </c>
      <c r="ANQ48">
        <v>-1.4078955253624199</v>
      </c>
      <c r="ANR48">
        <v>-12.1079296203635</v>
      </c>
      <c r="ANS48">
        <v>-8.6698291421398306</v>
      </c>
      <c r="ANT48">
        <v>-22.698917710933699</v>
      </c>
      <c r="ANU48">
        <v>-9.4867800226560099</v>
      </c>
      <c r="ANV48">
        <v>-14.6292899481452</v>
      </c>
      <c r="ANW48">
        <v>-7.4078966422345598</v>
      </c>
      <c r="ANX48">
        <v>-11.6366693015369</v>
      </c>
      <c r="ANY48">
        <v>-34.812640430520403</v>
      </c>
      <c r="ANZ48">
        <v>-8.8052226436962293</v>
      </c>
      <c r="AOA48">
        <v>-24.701957453108101</v>
      </c>
      <c r="AOB48">
        <v>-8.1628172227298705</v>
      </c>
      <c r="AOC48">
        <v>-10.064707376388601</v>
      </c>
      <c r="AOD48">
        <v>-7.4567638889266998</v>
      </c>
      <c r="AOE48">
        <v>-8.0801200386307492</v>
      </c>
      <c r="AOF48">
        <v>-12.242847588358201</v>
      </c>
      <c r="AOG48">
        <v>-7.7817345034732197</v>
      </c>
      <c r="AOH48">
        <v>-17.691551033158198</v>
      </c>
      <c r="AOI48">
        <v>-6.7860479948385599</v>
      </c>
      <c r="AOJ48">
        <v>-25.823653546750101</v>
      </c>
      <c r="AOK48">
        <v>-12.069471541083299</v>
      </c>
      <c r="AOL48">
        <v>-6.4061838944983798</v>
      </c>
      <c r="AOM48">
        <v>-17.5850554309385</v>
      </c>
      <c r="AON48">
        <v>-14.694138255233099</v>
      </c>
      <c r="AOO48">
        <v>-16.011869952944402</v>
      </c>
      <c r="AOP48">
        <v>-5.9720719916612399</v>
      </c>
      <c r="AOQ48">
        <v>-4.5691011974590499</v>
      </c>
      <c r="AOR48">
        <v>-7.3574739220908896</v>
      </c>
      <c r="AOS48">
        <v>-16.281386533543699</v>
      </c>
      <c r="AOT48">
        <v>-10.170203676889701</v>
      </c>
      <c r="AOU48">
        <v>-9.5604958205096295</v>
      </c>
      <c r="AOV48">
        <v>-7.7472567959244101</v>
      </c>
      <c r="AOW48">
        <v>-16.291119074662699</v>
      </c>
      <c r="AOX48">
        <v>-8.7381427433928405</v>
      </c>
      <c r="AOY48">
        <v>-5.1716530416950404</v>
      </c>
      <c r="AOZ48">
        <v>-6.7210061872577898</v>
      </c>
      <c r="APA48">
        <v>-17.320900016972502</v>
      </c>
      <c r="APB48">
        <v>-11.8197398624981</v>
      </c>
      <c r="APC48">
        <v>-8.8879503086239406</v>
      </c>
      <c r="APD48">
        <v>-11.811928507786501</v>
      </c>
      <c r="APE48">
        <v>-7.8637103070924503</v>
      </c>
      <c r="APF48">
        <v>-10.079287272116201</v>
      </c>
      <c r="APG48">
        <v>-12.068451474102</v>
      </c>
      <c r="APH48">
        <v>-12.336931793755101</v>
      </c>
      <c r="API48">
        <v>-14.4751216747885</v>
      </c>
      <c r="APJ48">
        <v>-6.2049084141785</v>
      </c>
      <c r="APK48">
        <v>-11.508167567107501</v>
      </c>
      <c r="APL48">
        <v>-10.578339572940701</v>
      </c>
      <c r="APM48">
        <v>-13.960701610913601</v>
      </c>
      <c r="APN48">
        <v>-7.3686760173316097</v>
      </c>
      <c r="APO48">
        <v>-11.442938716756</v>
      </c>
      <c r="APP48">
        <v>-4.28359208768856</v>
      </c>
      <c r="APQ48">
        <v>-11.7829129064586</v>
      </c>
      <c r="APR48">
        <v>-8.5720853176223102</v>
      </c>
      <c r="APS48">
        <v>-5.3740332538334297</v>
      </c>
      <c r="APT48">
        <v>-9.4634103218952799</v>
      </c>
      <c r="APU48">
        <v>-6.9671967845296798</v>
      </c>
      <c r="APV48">
        <v>-12.4507235015567</v>
      </c>
      <c r="APW48">
        <v>-12.0882026520457</v>
      </c>
      <c r="APX48">
        <v>-3.5655842972089999</v>
      </c>
      <c r="APY48">
        <v>-15.9731874733178</v>
      </c>
      <c r="APZ48">
        <v>-15.3415883436814</v>
      </c>
      <c r="AQA48">
        <v>-10.225882274982199</v>
      </c>
      <c r="AQB48">
        <v>-5.7118943255510697</v>
      </c>
      <c r="AQC48">
        <v>-4.6235683199182898</v>
      </c>
      <c r="AQD48">
        <v>-6.6535581639221899</v>
      </c>
      <c r="AQE48">
        <v>-14.648994184762</v>
      </c>
      <c r="AQF48">
        <v>-7.6616296769255703</v>
      </c>
      <c r="AQG48">
        <v>-7.7448976726444698</v>
      </c>
      <c r="AQH48">
        <v>-12.3495674753344</v>
      </c>
      <c r="AQI48">
        <v>-8.8887372187842892</v>
      </c>
      <c r="AQJ48">
        <v>-20.571392201739101</v>
      </c>
      <c r="AQK48">
        <v>-23.126147017926002</v>
      </c>
      <c r="AQL48">
        <v>-5.2029248582229899</v>
      </c>
      <c r="AQM48">
        <v>-14.313555787768101</v>
      </c>
      <c r="AQN48">
        <v>-18.3304908826766</v>
      </c>
      <c r="AQO48">
        <v>-12.027614219204301</v>
      </c>
      <c r="AQP48">
        <v>-15.860942980103999</v>
      </c>
      <c r="AQQ48">
        <v>-6.1954061419883697</v>
      </c>
      <c r="AQR48">
        <v>-15.208024612930901</v>
      </c>
      <c r="AQS48">
        <v>-5.1545328175260803</v>
      </c>
      <c r="AQT48">
        <v>-13.812256990942201</v>
      </c>
      <c r="AQU48">
        <v>-11.2326333572283</v>
      </c>
      <c r="AQV48">
        <v>-4.6740458349110003</v>
      </c>
      <c r="AQW48">
        <v>-10.932198885631299</v>
      </c>
      <c r="AQX48">
        <v>-7.8327547284877097</v>
      </c>
      <c r="AQY48">
        <v>-6.7769837564927098</v>
      </c>
      <c r="AQZ48">
        <v>-7.39035488137751</v>
      </c>
      <c r="ARA48">
        <v>-14.7909023639144</v>
      </c>
      <c r="ARB48">
        <v>-13.548179239867499</v>
      </c>
      <c r="ARC48">
        <v>-11.458423621498699</v>
      </c>
      <c r="ARD48">
        <v>-7.6183802849282403</v>
      </c>
      <c r="ARE48">
        <v>-4.9651186987493103</v>
      </c>
      <c r="ARF48">
        <v>-10.859534888701299</v>
      </c>
      <c r="ARG48">
        <v>-15.665520359875201</v>
      </c>
      <c r="ARH48">
        <v>-40.744100739288299</v>
      </c>
      <c r="ARI48">
        <v>-15.797021176989899</v>
      </c>
      <c r="ARJ48">
        <v>-26.081169007727599</v>
      </c>
      <c r="ARK48">
        <v>-16.9905296983844</v>
      </c>
      <c r="ARL48">
        <v>-5.2304875439823801</v>
      </c>
      <c r="ARM48">
        <v>-16.783727356972602</v>
      </c>
      <c r="ARN48">
        <v>-17.751435610416902</v>
      </c>
      <c r="ARO48">
        <v>-8.9878194980784691</v>
      </c>
      <c r="ARP48">
        <v>-8.9382836472607892</v>
      </c>
      <c r="ARQ48">
        <v>-7.1620624636475396</v>
      </c>
      <c r="ARR48">
        <v>-10.3778243716523</v>
      </c>
      <c r="ARS48">
        <v>-19.4835637597232</v>
      </c>
      <c r="ART48">
        <v>-4.7019668312332499</v>
      </c>
      <c r="ARU48">
        <v>-24.226712382347198</v>
      </c>
      <c r="ARV48">
        <v>-11.526180719555599</v>
      </c>
      <c r="ARW48">
        <v>-9.6818597269095505</v>
      </c>
      <c r="ARX48">
        <v>-4.5238301446925702</v>
      </c>
      <c r="ARY48">
        <v>-4.7648982242526499</v>
      </c>
      <c r="ARZ48">
        <v>-9.8517779960320997</v>
      </c>
      <c r="ASA48">
        <v>-8.2166162469071402</v>
      </c>
      <c r="ASB48">
        <v>-11.9139595136085</v>
      </c>
      <c r="ASC48">
        <v>-11.453881979246701</v>
      </c>
      <c r="ASD48">
        <v>-24.582778878635299</v>
      </c>
      <c r="ASE48">
        <v>-10.6881351048123</v>
      </c>
      <c r="ASF48">
        <v>-10.559190565090701</v>
      </c>
      <c r="ASG48">
        <v>-25.354050550664201</v>
      </c>
      <c r="ASH48">
        <v>-5.27563052301611</v>
      </c>
      <c r="ASI48">
        <v>-6.6200237963534496</v>
      </c>
      <c r="ASJ48">
        <v>-13.163341366388</v>
      </c>
      <c r="ASK48">
        <v>-16.312814984323801</v>
      </c>
      <c r="ASL48">
        <v>-6.1532001729472698</v>
      </c>
      <c r="ASM48">
        <v>-17.113238321178201</v>
      </c>
      <c r="ASN48">
        <v>-3.2208257366814301</v>
      </c>
      <c r="ASO48">
        <v>-7.8736579862953997</v>
      </c>
      <c r="ASP48">
        <v>-9.9219232840726193</v>
      </c>
      <c r="ASQ48">
        <v>-11.871613195628001</v>
      </c>
      <c r="ASR48">
        <v>-4.3700428635830502</v>
      </c>
      <c r="ASS48">
        <v>-10.442033044624999</v>
      </c>
      <c r="AST48">
        <v>-9.3561963423848304</v>
      </c>
      <c r="ASU48">
        <v>-13.5636412356845</v>
      </c>
      <c r="ASV48">
        <v>-6.01889129674655</v>
      </c>
      <c r="ASW48">
        <v>-9.3663283754436897</v>
      </c>
      <c r="ASX48">
        <v>-15.5319622453337</v>
      </c>
      <c r="ASY48">
        <v>-12.7705561996429</v>
      </c>
      <c r="ASZ48">
        <v>-11.313017029846099</v>
      </c>
      <c r="ATA48">
        <v>-8.9180103421356005</v>
      </c>
      <c r="ATB48">
        <v>-6.3041844847672897</v>
      </c>
      <c r="ATC48">
        <v>-5.1271476905241098</v>
      </c>
      <c r="ATD48">
        <v>-22.597110120401101</v>
      </c>
      <c r="ATE48">
        <v>-8.1754917234481805</v>
      </c>
      <c r="ATF48">
        <v>-8.1223466810937506</v>
      </c>
      <c r="ATG48">
        <v>-3.91366194625778</v>
      </c>
      <c r="ATH48">
        <v>-6.7830017348804299</v>
      </c>
      <c r="ATI48">
        <v>-12.524003146111999</v>
      </c>
      <c r="ATJ48">
        <v>-3.07039783781488</v>
      </c>
      <c r="ATK48">
        <v>-20.269973707403501</v>
      </c>
      <c r="ATL48">
        <v>-3.1564788733579698</v>
      </c>
      <c r="ATM48">
        <v>-22.807367701695402</v>
      </c>
      <c r="ATN48">
        <v>-4.5930710283976497</v>
      </c>
      <c r="ATO48">
        <v>-13.2346808120784</v>
      </c>
      <c r="ATP48">
        <v>-13.115728428019001</v>
      </c>
      <c r="ATQ48">
        <v>-6.7281789589750103</v>
      </c>
      <c r="ATR48">
        <v>-9.1662858161832901</v>
      </c>
      <c r="ATS48">
        <v>-15.3515470989928</v>
      </c>
      <c r="ATT48">
        <v>-12.6242157092185</v>
      </c>
      <c r="ATU48">
        <v>-12.1543037333843</v>
      </c>
      <c r="ATV48">
        <v>-20.0344983016142</v>
      </c>
      <c r="ATW48">
        <v>-19.381773860275999</v>
      </c>
      <c r="ATX48">
        <v>-6.20800806244924</v>
      </c>
      <c r="ATY48">
        <v>-10.928660736613599</v>
      </c>
      <c r="ATZ48">
        <v>-10.152617736663601</v>
      </c>
      <c r="AUA48">
        <v>-14.3938544429466</v>
      </c>
      <c r="AUB48">
        <v>-17.319630471775302</v>
      </c>
      <c r="AUC48">
        <v>-8.0214921414096008</v>
      </c>
      <c r="AUD48">
        <v>-20.5119422760521</v>
      </c>
      <c r="AUE48">
        <v>-6.7580700680475196</v>
      </c>
      <c r="AUF48">
        <v>-9.4476295491612099</v>
      </c>
      <c r="AUG48">
        <v>-9.5965931884059099</v>
      </c>
      <c r="AUH48">
        <v>-8.0415152948776303</v>
      </c>
      <c r="AUI48">
        <v>-19.336212192044702</v>
      </c>
      <c r="AUJ48">
        <v>-12.9200149953266</v>
      </c>
      <c r="AUK48">
        <v>-18.2806082992394</v>
      </c>
      <c r="AUL48">
        <v>-3.6977694257735698</v>
      </c>
      <c r="AUM48">
        <v>-5.4495840038166001</v>
      </c>
      <c r="AUN48">
        <v>-22.852282645631401</v>
      </c>
      <c r="AUO48">
        <v>-7.31767605673733</v>
      </c>
      <c r="AUP48">
        <v>-15.304808652936099</v>
      </c>
      <c r="AUQ48">
        <v>-5.2267356369305604</v>
      </c>
      <c r="AUR48">
        <v>-14.339262322998</v>
      </c>
      <c r="AUS48">
        <v>-3.8462501110109599</v>
      </c>
      <c r="AUT48">
        <v>-28.758405500972302</v>
      </c>
      <c r="AUU48">
        <v>-6.7274791784668704</v>
      </c>
      <c r="AUV48">
        <v>-7.1491295681636302</v>
      </c>
      <c r="AUW48">
        <v>-13.3709636306963</v>
      </c>
      <c r="AUX48">
        <v>-19.249963224742501</v>
      </c>
      <c r="AUY48">
        <v>-8.7239736755430801</v>
      </c>
      <c r="AUZ48">
        <v>-11.2791590206207</v>
      </c>
      <c r="AVA48">
        <v>-11.6634478586305</v>
      </c>
      <c r="AVB48">
        <v>-11.6542497790001</v>
      </c>
      <c r="AVC48">
        <v>-9.0144344557332694</v>
      </c>
      <c r="AVD48">
        <v>-11.9686228682187</v>
      </c>
      <c r="AVE48">
        <v>-16.388327250325901</v>
      </c>
      <c r="AVF48">
        <v>-23.833931430254399</v>
      </c>
      <c r="AVG48">
        <v>-3.11917238516665</v>
      </c>
      <c r="AVH48">
        <v>-4.0234597305673701</v>
      </c>
      <c r="AVI48">
        <v>-16.929905040674001</v>
      </c>
      <c r="AVJ48">
        <v>-10.278759068967201</v>
      </c>
      <c r="AVK48">
        <v>-9.9650884598012492</v>
      </c>
      <c r="AVL48">
        <v>-5.0221729107615296</v>
      </c>
      <c r="AVM48">
        <v>-9.5559981349299505</v>
      </c>
      <c r="AVN48">
        <v>-10.611790846300901</v>
      </c>
      <c r="AVO48">
        <v>-21.121355169363401</v>
      </c>
      <c r="AVP48">
        <v>-17.4670390960618</v>
      </c>
      <c r="AVQ48">
        <v>-15.644110966179699</v>
      </c>
      <c r="AVR48">
        <v>-12.987406950260899</v>
      </c>
      <c r="AVS48">
        <v>-7.5274098226367396</v>
      </c>
      <c r="AVT48">
        <v>-1.3195030037400699</v>
      </c>
      <c r="AVU48">
        <v>-13.373074758284901</v>
      </c>
      <c r="AVV48">
        <v>-9.1437049505333601</v>
      </c>
      <c r="AVW48">
        <v>-12.4314853151704</v>
      </c>
      <c r="AVX48">
        <v>-8.16879180990259</v>
      </c>
      <c r="AVY48">
        <v>-8.8805591069582306</v>
      </c>
      <c r="AVZ48">
        <v>-9.6895292257052894</v>
      </c>
      <c r="AWA48">
        <v>-19.010014110822699</v>
      </c>
      <c r="AWB48">
        <v>-9.3864078969213001</v>
      </c>
      <c r="AWC48">
        <v>-10.711278470907001</v>
      </c>
      <c r="AWD48">
        <v>-4.3117639287594303</v>
      </c>
      <c r="AWE48">
        <v>-13.081610732178101</v>
      </c>
      <c r="AWF48">
        <v>-3.3507393536861798</v>
      </c>
      <c r="AWG48">
        <v>-12.5380756750173</v>
      </c>
      <c r="AWH48">
        <v>-8.2047361865918997</v>
      </c>
      <c r="AWI48">
        <v>-9.5067438133145306</v>
      </c>
      <c r="AWJ48">
        <v>-7.5396541213537498</v>
      </c>
      <c r="AWK48">
        <v>-7.0288281653937998</v>
      </c>
      <c r="AWL48">
        <v>-19.926582954817199</v>
      </c>
    </row>
    <row r="49" spans="1:1286" x14ac:dyDescent="0.25">
      <c r="A49">
        <v>47</v>
      </c>
      <c r="B49">
        <v>1</v>
      </c>
      <c r="C49">
        <f t="shared" si="0"/>
        <v>1000</v>
      </c>
      <c r="D49">
        <v>-2</v>
      </c>
      <c r="E49">
        <v>5</v>
      </c>
      <c r="F49">
        <v>-12.6439302806754</v>
      </c>
      <c r="G49">
        <v>-14.884177826043</v>
      </c>
      <c r="H49">
        <v>-10.490700190499901</v>
      </c>
      <c r="I49">
        <v>-11.369320814216101</v>
      </c>
      <c r="J49">
        <v>-9.0684076738970099</v>
      </c>
      <c r="K49">
        <v>-19.295205705567401</v>
      </c>
      <c r="L49">
        <v>-6.3771368882154302</v>
      </c>
      <c r="M49">
        <v>-14.0630407565186</v>
      </c>
      <c r="N49">
        <v>-4.7643607205412799</v>
      </c>
      <c r="O49">
        <v>-11.2484802871867</v>
      </c>
      <c r="P49">
        <v>-16.645013322589701</v>
      </c>
      <c r="Q49">
        <v>-7.9661673516189904</v>
      </c>
      <c r="R49">
        <v>-6.1155059883326404</v>
      </c>
      <c r="S49">
        <v>-9.9201491297791602</v>
      </c>
      <c r="T49">
        <v>-17.659583415886601</v>
      </c>
      <c r="U49">
        <v>-10.271749137894</v>
      </c>
      <c r="V49">
        <v>-8.4604297495097303</v>
      </c>
      <c r="W49">
        <v>-9.3234003404459997</v>
      </c>
      <c r="X49">
        <v>-6.67439473696425</v>
      </c>
      <c r="Y49">
        <v>-19.810576790519701</v>
      </c>
      <c r="Z49">
        <v>-6.3737850610248801</v>
      </c>
      <c r="AA49">
        <v>-4.3364854930142096</v>
      </c>
      <c r="AB49">
        <v>-15.7769405803915</v>
      </c>
      <c r="AC49">
        <v>-6.1487523014180896</v>
      </c>
      <c r="AD49">
        <v>-12.909518424226899</v>
      </c>
      <c r="AE49">
        <v>-13.0754389100428</v>
      </c>
      <c r="AF49">
        <v>-8.1166415299114991</v>
      </c>
      <c r="AG49">
        <v>-11.7057673488652</v>
      </c>
      <c r="AH49">
        <v>-8.8120869170434695</v>
      </c>
      <c r="AI49">
        <v>-19.2841233822604</v>
      </c>
      <c r="AJ49">
        <v>-12.126412311743399</v>
      </c>
      <c r="AK49">
        <v>-7.8660991438094596</v>
      </c>
      <c r="AL49">
        <v>-7.3436739649197902</v>
      </c>
      <c r="AM49">
        <v>-9.2921890481973701</v>
      </c>
      <c r="AN49">
        <v>-9.9013732630855902</v>
      </c>
      <c r="AO49">
        <v>-8.6107674731190702</v>
      </c>
      <c r="AP49">
        <v>-14.7544724945295</v>
      </c>
      <c r="AQ49">
        <v>-14.342886903907999</v>
      </c>
      <c r="AR49">
        <v>-16.620794443268601</v>
      </c>
      <c r="AS49">
        <v>-12.5702710011176</v>
      </c>
      <c r="AT49">
        <v>-3.8801893910454899</v>
      </c>
      <c r="AU49">
        <v>-6.79913020890561</v>
      </c>
      <c r="AV49">
        <v>-15.1648381342467</v>
      </c>
      <c r="AW49">
        <v>-11.8055150880508</v>
      </c>
      <c r="AX49">
        <v>-10.667878503410099</v>
      </c>
      <c r="AY49">
        <v>-30.114542287608501</v>
      </c>
      <c r="AZ49">
        <v>-8.1184123258194596</v>
      </c>
      <c r="BA49">
        <v>-14.9501815686602</v>
      </c>
      <c r="BB49">
        <v>-9.5434241090611902</v>
      </c>
      <c r="BC49">
        <v>-17.804576905112199</v>
      </c>
      <c r="BD49">
        <v>-10.132762046716699</v>
      </c>
      <c r="BE49">
        <v>-7.1425493982102397</v>
      </c>
      <c r="BF49">
        <v>-12.1031316680674</v>
      </c>
      <c r="BG49">
        <v>-8.4894001984425191</v>
      </c>
      <c r="BH49">
        <v>-6.2334901664020199</v>
      </c>
      <c r="BI49">
        <v>-10.1417169333965</v>
      </c>
      <c r="BJ49">
        <v>-10.9108682532374</v>
      </c>
      <c r="BK49">
        <v>-6.7315483446851703</v>
      </c>
      <c r="BL49">
        <v>-17.022268896803599</v>
      </c>
      <c r="BM49">
        <v>-9.2314732532320303</v>
      </c>
      <c r="BN49">
        <v>-10.603468826702599</v>
      </c>
      <c r="BO49">
        <v>-18.6895570660757</v>
      </c>
      <c r="BP49">
        <v>-15.2007782636986</v>
      </c>
      <c r="BQ49">
        <v>-9.5170563444110599</v>
      </c>
      <c r="BR49">
        <v>-7.9727197673075496</v>
      </c>
      <c r="BS49">
        <v>-13.326757814359601</v>
      </c>
      <c r="BT49">
        <v>-5.8642924977440298</v>
      </c>
      <c r="BU49">
        <v>-7.9329216612954401</v>
      </c>
      <c r="BV49">
        <v>-9.22984335953001</v>
      </c>
      <c r="BW49">
        <v>-38.657640029373702</v>
      </c>
      <c r="BX49">
        <v>-12.0627778438247</v>
      </c>
      <c r="BY49">
        <v>-13.9905611050466</v>
      </c>
      <c r="BZ49">
        <v>-16.179982549077302</v>
      </c>
      <c r="CA49">
        <v>-16.149973188353101</v>
      </c>
      <c r="CB49">
        <v>-16.113444017527002</v>
      </c>
      <c r="CC49">
        <v>-5.2383748529139202</v>
      </c>
      <c r="CD49">
        <v>-8.1212367870118705</v>
      </c>
      <c r="CE49">
        <v>-6.0957562475273104</v>
      </c>
      <c r="CF49">
        <v>-37.174485336293102</v>
      </c>
      <c r="CG49">
        <v>-5.9725975805964397</v>
      </c>
      <c r="CH49">
        <v>-10.604187347381</v>
      </c>
      <c r="CI49">
        <v>-7.7543182153965198</v>
      </c>
      <c r="CJ49">
        <v>-11.414042010676599</v>
      </c>
      <c r="CK49">
        <v>-9.4908253023145299</v>
      </c>
      <c r="CL49">
        <v>-6.7528947743040799</v>
      </c>
      <c r="CM49">
        <v>-19.427995765394499</v>
      </c>
      <c r="CN49">
        <v>-5.6756267413442201</v>
      </c>
      <c r="CO49">
        <v>-12.2521682420223</v>
      </c>
      <c r="CP49">
        <v>-3.42135015840398</v>
      </c>
      <c r="CQ49">
        <v>-5.97729510481844</v>
      </c>
      <c r="CR49">
        <v>-13.381822751575299</v>
      </c>
      <c r="CS49">
        <v>-7.1618197611176404</v>
      </c>
      <c r="CT49">
        <v>-21.399695230218601</v>
      </c>
      <c r="CU49">
        <v>-12.121447262912101</v>
      </c>
      <c r="CV49">
        <v>-10.3743701026238</v>
      </c>
      <c r="CW49">
        <v>-11.2566249052171</v>
      </c>
      <c r="CX49">
        <v>-9.2705310981484406</v>
      </c>
      <c r="CY49">
        <v>-14.1632679073874</v>
      </c>
      <c r="CZ49">
        <v>-9.5100213721681506</v>
      </c>
      <c r="DA49">
        <v>-16.264024303448998</v>
      </c>
      <c r="DB49">
        <v>-4.6540226661603601</v>
      </c>
      <c r="DC49">
        <v>-5.92125406418109</v>
      </c>
      <c r="DD49">
        <v>-14.2984187609669</v>
      </c>
      <c r="DE49">
        <v>-14.9317449045432</v>
      </c>
      <c r="DF49">
        <v>-5.6317279547496399</v>
      </c>
      <c r="DG49">
        <v>-16.398948557905701</v>
      </c>
      <c r="DH49">
        <v>-11.247304309517</v>
      </c>
      <c r="DI49">
        <v>-6.3163455176819001</v>
      </c>
      <c r="DJ49">
        <v>-7.8432086321577703</v>
      </c>
      <c r="DK49">
        <v>-11.8153652514504</v>
      </c>
      <c r="DL49">
        <v>-13.9457652720279</v>
      </c>
      <c r="DM49">
        <v>-12.4833427216091</v>
      </c>
      <c r="DN49">
        <v>-18.201962316751199</v>
      </c>
      <c r="DO49">
        <v>-14.3393833203304</v>
      </c>
      <c r="DP49">
        <v>-5.40862507159102</v>
      </c>
      <c r="DQ49">
        <v>-14.364025866621899</v>
      </c>
      <c r="DR49">
        <v>-12.709583664131401</v>
      </c>
      <c r="DS49">
        <v>-16.160510295703499</v>
      </c>
      <c r="DT49">
        <v>-11.9738398107877</v>
      </c>
      <c r="DU49">
        <v>-10.2196709183293</v>
      </c>
      <c r="DV49">
        <v>0</v>
      </c>
      <c r="DW49">
        <v>-16.313970395215701</v>
      </c>
      <c r="DX49">
        <v>-9.7594987489263492</v>
      </c>
      <c r="DY49">
        <v>-8.7177052117755203</v>
      </c>
      <c r="DZ49">
        <v>-7.4249660058221396</v>
      </c>
      <c r="EA49">
        <v>-12.8513539762117</v>
      </c>
      <c r="EB49">
        <v>-8.39615312403944</v>
      </c>
      <c r="EC49">
        <v>-13.626496402231799</v>
      </c>
      <c r="ED49">
        <v>-10.0888066238753</v>
      </c>
      <c r="EE49">
        <v>-24.8278597299756</v>
      </c>
      <c r="EF49">
        <v>-7.7545036944442201</v>
      </c>
      <c r="EG49">
        <v>-12.9590600190236</v>
      </c>
      <c r="EH49">
        <v>-5.0769620771928299</v>
      </c>
      <c r="EI49">
        <v>-9.8732456225406509</v>
      </c>
      <c r="EJ49">
        <v>-9.1086532167918204</v>
      </c>
      <c r="EK49">
        <v>-17.992230683784399</v>
      </c>
      <c r="EL49">
        <v>-7.9283317713036201</v>
      </c>
      <c r="EM49">
        <v>-13.629496071249999</v>
      </c>
      <c r="EN49">
        <v>-12.6610405795248</v>
      </c>
      <c r="EO49">
        <v>-5.1631876013524902</v>
      </c>
      <c r="EP49">
        <v>-8.5034298834342206</v>
      </c>
      <c r="EQ49">
        <v>-5.7863591093903599</v>
      </c>
      <c r="ER49">
        <v>-15.093887043093099</v>
      </c>
      <c r="ES49">
        <v>-11.019682506818199</v>
      </c>
      <c r="ET49">
        <v>-13.0382284623341</v>
      </c>
      <c r="EU49">
        <v>-13.647111068734599</v>
      </c>
      <c r="EV49">
        <v>-7.9476544678863101</v>
      </c>
      <c r="EW49">
        <v>-18.889543603496499</v>
      </c>
      <c r="EX49">
        <v>-12.8501828076145</v>
      </c>
      <c r="EY49">
        <v>-12.9170183376143</v>
      </c>
      <c r="EZ49">
        <v>-13.387095148287401</v>
      </c>
      <c r="FA49">
        <v>-10.8083421679762</v>
      </c>
      <c r="FB49">
        <v>-17.319231639244801</v>
      </c>
      <c r="FC49">
        <v>-8.5050002260566693</v>
      </c>
      <c r="FD49">
        <v>-18.387400075298299</v>
      </c>
      <c r="FE49">
        <v>-12.8091568284479</v>
      </c>
      <c r="FF49">
        <v>-6.3579925314520001</v>
      </c>
      <c r="FG49">
        <v>-18.5729716040941</v>
      </c>
      <c r="FH49">
        <v>-9.9298124047569392</v>
      </c>
      <c r="FI49">
        <v>-10.995949940633899</v>
      </c>
      <c r="FJ49">
        <v>-4.0791748486443602</v>
      </c>
      <c r="FK49">
        <v>-4.8795041411559597</v>
      </c>
      <c r="FL49">
        <v>-7.63159252276927</v>
      </c>
      <c r="FM49">
        <v>-5.5525704691398197</v>
      </c>
      <c r="FN49">
        <v>-7.1105394779429796</v>
      </c>
      <c r="FO49">
        <v>-16.5282026873371</v>
      </c>
      <c r="FP49">
        <v>-9.9941602081458996</v>
      </c>
      <c r="FQ49">
        <v>-11.8724234904425</v>
      </c>
      <c r="FR49">
        <v>-12.421866445868099</v>
      </c>
      <c r="FS49">
        <v>-10.1134649988494</v>
      </c>
      <c r="FT49">
        <v>-16.119066125382702</v>
      </c>
      <c r="FU49">
        <v>-4.8040598632380798</v>
      </c>
      <c r="FV49">
        <v>-9.0491440355858099</v>
      </c>
      <c r="FW49">
        <v>-14.157821703824901</v>
      </c>
      <c r="FX49">
        <v>-18.871867102762501</v>
      </c>
      <c r="FY49">
        <v>-10.8873825161957</v>
      </c>
      <c r="FZ49">
        <v>-19.270558967706101</v>
      </c>
      <c r="GA49">
        <v>-4.8674314129614196</v>
      </c>
      <c r="GB49">
        <v>-10.8398009418373</v>
      </c>
      <c r="GC49">
        <v>-3.3061776587221101</v>
      </c>
      <c r="GD49">
        <v>-11.589170599518001</v>
      </c>
      <c r="GE49">
        <v>-11.739599516288401</v>
      </c>
      <c r="GF49">
        <v>-5.8453947597815299</v>
      </c>
      <c r="GG49">
        <v>-8.4520284823655398</v>
      </c>
      <c r="GH49">
        <v>-4.8049700709734999</v>
      </c>
      <c r="GI49">
        <v>-4.5990866165083197</v>
      </c>
      <c r="GJ49">
        <v>-1.07915456855159</v>
      </c>
      <c r="GK49">
        <v>-6.4303789730010097</v>
      </c>
      <c r="GL49">
        <v>-12.631210324207199</v>
      </c>
      <c r="GM49">
        <v>-7.5328899960248599</v>
      </c>
      <c r="GN49">
        <v>-6.8206203694721204</v>
      </c>
      <c r="GO49">
        <v>-11.3701668442206</v>
      </c>
      <c r="GP49">
        <v>-4.40283612771157</v>
      </c>
      <c r="GQ49">
        <v>-10.4778394162074</v>
      </c>
      <c r="GR49">
        <v>-19.008923309032699</v>
      </c>
      <c r="GS49">
        <v>-13.530825524684801</v>
      </c>
      <c r="GT49">
        <v>-7.1330031832243304</v>
      </c>
      <c r="GU49">
        <v>-6.8524017418109198</v>
      </c>
      <c r="GV49">
        <v>-5.8120206388711901</v>
      </c>
      <c r="GW49">
        <v>-12.4950156971681</v>
      </c>
      <c r="GX49">
        <v>-21.050648402265299</v>
      </c>
      <c r="GY49">
        <v>-11.5537149863283</v>
      </c>
      <c r="GZ49">
        <v>-9.3186007772222297</v>
      </c>
      <c r="HA49">
        <v>-3.64668525399065</v>
      </c>
      <c r="HB49">
        <v>-10.5683153022364</v>
      </c>
      <c r="HC49">
        <v>-8.6278620259404892</v>
      </c>
      <c r="HD49">
        <v>-13.353012167373199</v>
      </c>
      <c r="HE49">
        <v>-13.1147298908097</v>
      </c>
      <c r="HF49">
        <v>-7.9487609958899297</v>
      </c>
      <c r="HG49">
        <v>-5.8916925315906497</v>
      </c>
      <c r="HH49">
        <v>-15.9043934832702</v>
      </c>
      <c r="HI49">
        <v>-17.5780622590934</v>
      </c>
      <c r="HJ49">
        <v>-20.570508230967999</v>
      </c>
      <c r="HK49">
        <v>-14.658960166193401</v>
      </c>
      <c r="HL49">
        <v>-12.157863645288</v>
      </c>
      <c r="HM49">
        <v>-6.3479632124469001</v>
      </c>
      <c r="HN49">
        <v>-3.10764855896281</v>
      </c>
      <c r="HO49">
        <v>-6.2353768337191902</v>
      </c>
      <c r="HP49">
        <v>-7.3473983465780996</v>
      </c>
      <c r="HQ49">
        <v>-13.189521600975</v>
      </c>
      <c r="HR49">
        <v>-3.7231003325739498</v>
      </c>
      <c r="HS49">
        <v>-7.0064523488301003</v>
      </c>
      <c r="HT49">
        <v>-10.5662744959515</v>
      </c>
      <c r="HU49">
        <v>-8.1449897324223706</v>
      </c>
      <c r="HV49">
        <v>-2.8339170869990098</v>
      </c>
      <c r="HW49">
        <v>-10.540128465099199</v>
      </c>
      <c r="HX49">
        <v>-8.7608651795875403</v>
      </c>
      <c r="HY49">
        <v>-20.7227263766462</v>
      </c>
      <c r="HZ49">
        <v>-15.8432908672679</v>
      </c>
      <c r="IA49">
        <v>-16.643987722049399</v>
      </c>
      <c r="IB49">
        <v>-0.22192423386212601</v>
      </c>
      <c r="IC49">
        <v>-16.3347299683358</v>
      </c>
      <c r="ID49">
        <v>-17.980097464169798</v>
      </c>
      <c r="IE49">
        <v>-20.422917873950301</v>
      </c>
      <c r="IF49">
        <v>-11.824415819861599</v>
      </c>
      <c r="IG49">
        <v>-12.974632321390301</v>
      </c>
      <c r="IH49">
        <v>-14.700540000994399</v>
      </c>
      <c r="II49">
        <v>-3.5896248916886</v>
      </c>
      <c r="IJ49">
        <v>-4.6577122455486197</v>
      </c>
      <c r="IK49">
        <v>-8.4776659564726096</v>
      </c>
      <c r="IL49">
        <v>-14.6858191154402</v>
      </c>
      <c r="IM49">
        <v>-13.3304639245461</v>
      </c>
      <c r="IN49">
        <v>-22.2285186086728</v>
      </c>
      <c r="IO49">
        <v>-22.271649900442</v>
      </c>
      <c r="IP49">
        <v>-13.671936383207001</v>
      </c>
      <c r="IQ49">
        <v>-6.5466273443680896</v>
      </c>
      <c r="IR49">
        <v>-18.254828987894498</v>
      </c>
      <c r="IS49">
        <v>-13.0062391798389</v>
      </c>
      <c r="IT49">
        <v>-6.7026243411809503</v>
      </c>
      <c r="IU49">
        <v>-16.378989409916901</v>
      </c>
      <c r="IV49">
        <v>-4.6469157635879696</v>
      </c>
      <c r="IW49">
        <v>-5.4026186561292802</v>
      </c>
      <c r="IX49">
        <v>-12.3805272708187</v>
      </c>
      <c r="IY49">
        <v>-11.2664269538396</v>
      </c>
      <c r="IZ49">
        <v>-14.31703404157</v>
      </c>
      <c r="JA49">
        <v>-10.931067977763799</v>
      </c>
      <c r="JB49">
        <v>-11.9830020436982</v>
      </c>
      <c r="JC49">
        <v>-7.7831724115516803</v>
      </c>
      <c r="JD49">
        <v>-4.0811634520269404</v>
      </c>
      <c r="JE49">
        <v>-10.072117946043299</v>
      </c>
      <c r="JF49">
        <v>-7.7208295857861602</v>
      </c>
      <c r="JG49">
        <v>-10.5223302454406</v>
      </c>
      <c r="JH49">
        <v>-7.8899358543573603</v>
      </c>
      <c r="JI49">
        <v>-10.859045492296801</v>
      </c>
      <c r="JJ49">
        <v>-13.2044289333582</v>
      </c>
      <c r="JK49">
        <v>-6.3455961844399003</v>
      </c>
      <c r="JL49">
        <v>-13.5674170256043</v>
      </c>
      <c r="JM49">
        <v>-10.6592170518751</v>
      </c>
      <c r="JN49">
        <v>-8.0628379453125891</v>
      </c>
      <c r="JO49">
        <v>-7.5014349443826198</v>
      </c>
      <c r="JP49">
        <v>-9.6498530270762899</v>
      </c>
      <c r="JQ49">
        <v>-6.2386084693247303</v>
      </c>
      <c r="JR49">
        <v>-11.4385228544957</v>
      </c>
      <c r="JS49">
        <v>-7.8006194861634697</v>
      </c>
      <c r="JT49">
        <v>-4.8378103219229702</v>
      </c>
      <c r="JU49">
        <v>-24.062510213869899</v>
      </c>
      <c r="JV49">
        <v>-17.109720560130501</v>
      </c>
      <c r="JW49">
        <v>-11.426874869792499</v>
      </c>
      <c r="JX49">
        <v>-6.4503855609951604</v>
      </c>
      <c r="JY49">
        <v>-11.3561390949122</v>
      </c>
      <c r="JZ49">
        <v>-3.5342572846472802</v>
      </c>
      <c r="KA49">
        <v>-10.690701138685199</v>
      </c>
      <c r="KB49">
        <v>-27.133424861671902</v>
      </c>
      <c r="KC49">
        <v>-8.6167189111690199</v>
      </c>
      <c r="KD49">
        <v>-6.7525977669590098</v>
      </c>
      <c r="KE49">
        <v>-5.3017860442918696</v>
      </c>
      <c r="KF49">
        <v>-21.288313499967799</v>
      </c>
      <c r="KG49">
        <v>-2.2368315970550201</v>
      </c>
      <c r="KH49">
        <v>-7.3803728643939301</v>
      </c>
      <c r="KI49">
        <v>-21.4458449093379</v>
      </c>
      <c r="KJ49">
        <v>-7.9881265343358097</v>
      </c>
      <c r="KK49">
        <v>-3.2256557234240999</v>
      </c>
      <c r="KL49">
        <v>-7.1126667859218999</v>
      </c>
      <c r="KM49">
        <v>-10.813149164276</v>
      </c>
      <c r="KN49">
        <v>-9.3448987520543803</v>
      </c>
      <c r="KO49">
        <v>-8.6719473499172199</v>
      </c>
      <c r="KP49">
        <v>-12.284491759184</v>
      </c>
      <c r="KQ49">
        <v>-12.193457981232401</v>
      </c>
      <c r="KR49">
        <v>-7.7514299195027299</v>
      </c>
      <c r="KS49">
        <v>-8.3867702100783692</v>
      </c>
      <c r="KT49">
        <v>-7.9709632795252796</v>
      </c>
      <c r="KU49">
        <v>-9.1698720264777496</v>
      </c>
      <c r="KV49">
        <v>-10.3392543821899</v>
      </c>
      <c r="KW49">
        <v>-10.265073737894101</v>
      </c>
      <c r="KX49">
        <v>-8.1330275491923807</v>
      </c>
      <c r="KY49">
        <v>-7.08665558332007</v>
      </c>
      <c r="KZ49">
        <v>-19.593008897619899</v>
      </c>
      <c r="LA49">
        <v>-4.5010814606259801</v>
      </c>
      <c r="LB49">
        <v>-9.9433133139680496</v>
      </c>
      <c r="LC49">
        <v>-9.3104635400805495</v>
      </c>
      <c r="LD49">
        <v>-8.2565980573523898</v>
      </c>
      <c r="LE49">
        <v>-10.402494908866201</v>
      </c>
      <c r="LF49">
        <v>-10.3847689897982</v>
      </c>
      <c r="LG49">
        <v>-5.0411557992310403</v>
      </c>
      <c r="LH49">
        <v>-6.2027289236963803</v>
      </c>
      <c r="LI49">
        <v>-13.268264034264</v>
      </c>
      <c r="LJ49">
        <v>-12.898638511684499</v>
      </c>
      <c r="LK49">
        <v>-18.250268571951601</v>
      </c>
      <c r="LL49">
        <v>-9.9785003422069298</v>
      </c>
      <c r="LM49">
        <v>-13.545003479532101</v>
      </c>
      <c r="LN49">
        <v>-9.9641205684217802</v>
      </c>
      <c r="LO49">
        <v>-6.43754348512297</v>
      </c>
      <c r="LP49">
        <v>-5.0105565664101199</v>
      </c>
      <c r="LQ49">
        <v>-3.3225718136307001</v>
      </c>
      <c r="LR49">
        <v>-8.0308042818538201</v>
      </c>
      <c r="LS49">
        <v>-14.500916039891999</v>
      </c>
      <c r="LT49">
        <v>-12.3181070466695</v>
      </c>
      <c r="LU49">
        <v>-19.840029296729199</v>
      </c>
      <c r="LV49">
        <v>-7.0741943828272396</v>
      </c>
      <c r="LW49">
        <v>-6.6093000242264299</v>
      </c>
      <c r="LX49">
        <v>-7.0727873916883697</v>
      </c>
      <c r="LY49">
        <v>-4.4098138743621602</v>
      </c>
      <c r="LZ49">
        <v>-11.6338119543771</v>
      </c>
      <c r="MA49">
        <v>-6.4525499572275198</v>
      </c>
      <c r="MB49">
        <v>-10.3754622702057</v>
      </c>
      <c r="MC49">
        <v>-9.5573975385523795</v>
      </c>
      <c r="MD49">
        <v>-12.0910229026377</v>
      </c>
      <c r="ME49">
        <v>-8.9453382251231499</v>
      </c>
      <c r="MF49">
        <v>-14.1759499448825</v>
      </c>
      <c r="MG49">
        <v>-9.5127446088574708</v>
      </c>
      <c r="MH49">
        <v>-4.6339939332535796</v>
      </c>
      <c r="MI49">
        <v>-16.201623584710099</v>
      </c>
      <c r="MJ49">
        <v>-16.224272864016601</v>
      </c>
      <c r="MK49">
        <v>-4.6488349830511302</v>
      </c>
      <c r="ML49">
        <v>-7.5727070481134398</v>
      </c>
      <c r="MM49">
        <v>-5.6157998545846501</v>
      </c>
      <c r="MN49">
        <v>-9.6154284785268391</v>
      </c>
      <c r="MO49">
        <v>-16.888492663192299</v>
      </c>
      <c r="MP49">
        <v>-9.9017265222724102</v>
      </c>
      <c r="MQ49">
        <v>-10.133779200620801</v>
      </c>
      <c r="MR49">
        <v>-15.206757427151601</v>
      </c>
      <c r="MS49">
        <v>-4.6480311894035804</v>
      </c>
      <c r="MT49">
        <v>-13.676619833448701</v>
      </c>
      <c r="MU49">
        <v>-10.215439724634599</v>
      </c>
      <c r="MV49">
        <v>-8.5155121807742695</v>
      </c>
      <c r="MW49">
        <v>-14.920440638149</v>
      </c>
      <c r="MX49">
        <v>-7.2428264219356899</v>
      </c>
      <c r="MY49">
        <v>-12.128097287563</v>
      </c>
      <c r="MZ49">
        <v>-15.3562445676873</v>
      </c>
      <c r="NA49">
        <v>-26.529018321189199</v>
      </c>
      <c r="NB49">
        <v>-5.29321960607012</v>
      </c>
      <c r="NC49">
        <v>-8.6454901577793404</v>
      </c>
      <c r="ND49">
        <v>-12.2433789908993</v>
      </c>
      <c r="NE49">
        <v>-8.2193097102946808</v>
      </c>
      <c r="NF49">
        <v>-15.690004831824799</v>
      </c>
      <c r="NG49">
        <v>-17.511310680642602</v>
      </c>
      <c r="NH49">
        <v>-8.4030343187020602</v>
      </c>
      <c r="NI49">
        <v>-11.2221152821524</v>
      </c>
      <c r="NJ49">
        <v>-14.1423836940514</v>
      </c>
      <c r="NK49">
        <v>-8.7049728941385105</v>
      </c>
      <c r="NL49">
        <v>-19.410448713268899</v>
      </c>
      <c r="NM49">
        <v>-3.2439965713844598</v>
      </c>
      <c r="NN49">
        <v>-14.045670164373799</v>
      </c>
      <c r="NO49">
        <v>-9.9932230686469605</v>
      </c>
      <c r="NP49">
        <v>-16.842980287459</v>
      </c>
      <c r="NQ49">
        <v>-4.2776915567025897</v>
      </c>
      <c r="NR49">
        <v>-9.4087077779992399</v>
      </c>
      <c r="NS49">
        <v>-4.6788788013689402</v>
      </c>
      <c r="NT49">
        <v>-7.3694386781847596</v>
      </c>
      <c r="NU49">
        <v>-9.8166841010727808</v>
      </c>
      <c r="NV49">
        <v>-17.5909505697871</v>
      </c>
      <c r="NW49">
        <v>-10.1713008498749</v>
      </c>
      <c r="NX49">
        <v>-14.0284230240642</v>
      </c>
      <c r="NY49">
        <v>-8.6382746909674495</v>
      </c>
      <c r="NZ49">
        <v>-10.375127034055801</v>
      </c>
      <c r="OA49">
        <v>-11.4011378992007</v>
      </c>
      <c r="OB49">
        <v>-10.8121291930156</v>
      </c>
      <c r="OC49">
        <v>-6.0035806714647002</v>
      </c>
      <c r="OD49">
        <v>-13.047227364529901</v>
      </c>
      <c r="OE49">
        <v>-8.9975755263213593</v>
      </c>
      <c r="OF49">
        <v>-6.8914093879072897</v>
      </c>
      <c r="OG49">
        <v>-15.753096043993899</v>
      </c>
      <c r="OH49">
        <v>-11.5920066117174</v>
      </c>
      <c r="OI49">
        <v>-4.5099603694064303</v>
      </c>
      <c r="OJ49">
        <v>-14.476864996824</v>
      </c>
      <c r="OK49">
        <v>-26.388147646281499</v>
      </c>
      <c r="OL49">
        <v>-8.2223302051809206</v>
      </c>
      <c r="OM49">
        <v>-13.941192206445599</v>
      </c>
      <c r="ON49">
        <v>-23.0233936748647</v>
      </c>
      <c r="OO49">
        <v>-10.2062041397018</v>
      </c>
      <c r="OP49">
        <v>-3.7409977309583602</v>
      </c>
      <c r="OQ49">
        <v>-3.39660822811646</v>
      </c>
      <c r="OR49">
        <v>-11.397972471188201</v>
      </c>
      <c r="OS49">
        <v>-6.0538244281981104</v>
      </c>
      <c r="OT49">
        <v>-1.0173734901921401</v>
      </c>
      <c r="OU49">
        <v>-19.170621544471</v>
      </c>
      <c r="OV49">
        <v>-5.3814009710252702</v>
      </c>
      <c r="OW49">
        <v>-11.3415105373263</v>
      </c>
      <c r="OX49">
        <v>-19.0537430358367</v>
      </c>
      <c r="OY49">
        <v>-10.606119818571599</v>
      </c>
      <c r="OZ49">
        <v>-2.6107519421769001</v>
      </c>
      <c r="PA49">
        <v>-11.239274830524399</v>
      </c>
      <c r="PB49">
        <v>-10.1299397368063</v>
      </c>
      <c r="PC49">
        <v>-6.8874406280495997</v>
      </c>
      <c r="PD49">
        <v>-4.5212272601746699</v>
      </c>
      <c r="PE49">
        <v>-14.229601539962401</v>
      </c>
      <c r="PF49">
        <v>-4.7238212492521798</v>
      </c>
      <c r="PG49">
        <v>-8.8810739328702706</v>
      </c>
      <c r="PH49">
        <v>-13.5278170206256</v>
      </c>
      <c r="PI49">
        <v>-8.7741518159368503</v>
      </c>
      <c r="PJ49">
        <v>-15.5696069085422</v>
      </c>
      <c r="PK49">
        <v>-17.127362512645298</v>
      </c>
      <c r="PL49">
        <v>-6.3300958567985504</v>
      </c>
      <c r="PM49">
        <v>-13.3743723927861</v>
      </c>
      <c r="PN49">
        <v>-8.8233506975042495</v>
      </c>
      <c r="PO49">
        <v>-12.0595617043512</v>
      </c>
      <c r="PP49">
        <v>-5.3088289658972796</v>
      </c>
      <c r="PQ49">
        <v>-6.8601041835877901</v>
      </c>
      <c r="PR49">
        <v>-19.128019348554002</v>
      </c>
      <c r="PS49">
        <v>-17.545336604393</v>
      </c>
      <c r="PT49">
        <v>-10.1197497671428</v>
      </c>
      <c r="PU49">
        <v>-13.239794557446</v>
      </c>
      <c r="PV49">
        <v>-10.809087158417601</v>
      </c>
      <c r="PW49">
        <v>-5.9336999246003801</v>
      </c>
      <c r="PX49">
        <v>-15.350129951574299</v>
      </c>
      <c r="PY49">
        <v>-7.3121324060806803</v>
      </c>
      <c r="PZ49">
        <v>-7.9342495422949897</v>
      </c>
      <c r="QA49">
        <v>-15.1664627829221</v>
      </c>
      <c r="QB49">
        <v>-12.7516687855128</v>
      </c>
      <c r="QC49">
        <v>-16.581000517700598</v>
      </c>
      <c r="QD49">
        <v>-9.1987652184976998</v>
      </c>
      <c r="QE49">
        <v>-9.5976821497200699</v>
      </c>
      <c r="QF49">
        <v>-4.5549543440217803</v>
      </c>
      <c r="QG49">
        <v>-11.944612647749899</v>
      </c>
      <c r="QH49">
        <v>-6.2850951011146501</v>
      </c>
      <c r="QI49">
        <v>-5.9882689105968998</v>
      </c>
      <c r="QJ49">
        <v>-2.14113213864445</v>
      </c>
      <c r="QK49">
        <v>-11.1686227282428</v>
      </c>
      <c r="QL49">
        <v>-16.103710933139102</v>
      </c>
      <c r="QM49">
        <v>-8.6577648598013806</v>
      </c>
      <c r="QN49">
        <v>-10.0644388445846</v>
      </c>
      <c r="QO49">
        <v>-2.0443838310851601</v>
      </c>
      <c r="QP49">
        <v>-10.0793126311771</v>
      </c>
      <c r="QQ49">
        <v>-8.11351227809919</v>
      </c>
      <c r="QR49">
        <v>-13.674098673294701</v>
      </c>
      <c r="QS49">
        <v>-13.380865108667701</v>
      </c>
      <c r="QT49">
        <v>-18.765585212753798</v>
      </c>
      <c r="QU49">
        <v>-5.5546805181867596</v>
      </c>
      <c r="QV49">
        <v>-21.781769878036201</v>
      </c>
      <c r="QW49">
        <v>-7.7236671389331697</v>
      </c>
      <c r="QX49">
        <v>-4.08895413217118</v>
      </c>
      <c r="QY49">
        <v>-6.3497809492992596</v>
      </c>
      <c r="QZ49">
        <v>-16.316796593308101</v>
      </c>
      <c r="RA49">
        <v>-7.0998745636124498</v>
      </c>
      <c r="RB49">
        <v>-11.6991576741322</v>
      </c>
      <c r="RC49">
        <v>-25.112037188382899</v>
      </c>
      <c r="RD49">
        <v>-7.2732562499942901</v>
      </c>
      <c r="RE49">
        <v>-8.5323296105877908</v>
      </c>
      <c r="RF49">
        <v>-8.0681737906406301</v>
      </c>
      <c r="RG49">
        <v>-10.5474461305381</v>
      </c>
      <c r="RH49">
        <v>-7.4603365442594098</v>
      </c>
      <c r="RI49">
        <v>-7.9581515030134504</v>
      </c>
      <c r="RJ49">
        <v>-10.185442225898599</v>
      </c>
      <c r="RK49">
        <v>-6.8884812760268197</v>
      </c>
      <c r="RL49">
        <v>-8.5513371858205005</v>
      </c>
      <c r="RM49">
        <v>-11.1197457281457</v>
      </c>
      <c r="RN49">
        <v>-10.661290865125</v>
      </c>
      <c r="RO49">
        <v>-8.6282329712276802</v>
      </c>
      <c r="RP49">
        <v>-5.6102376620437999</v>
      </c>
      <c r="RQ49">
        <v>-7.9146020645086104</v>
      </c>
      <c r="RR49">
        <v>-3.2306885271104302</v>
      </c>
      <c r="RS49">
        <v>-18.4194582926499</v>
      </c>
      <c r="RT49">
        <v>-6.6397311685065601</v>
      </c>
      <c r="RU49">
        <v>-3.8351211428491201</v>
      </c>
      <c r="RV49">
        <v>-27.669302566612501</v>
      </c>
      <c r="RW49">
        <v>-11.0883361799499</v>
      </c>
      <c r="RX49">
        <v>-13.8349940783586</v>
      </c>
      <c r="RY49">
        <v>-12.983951418843001</v>
      </c>
      <c r="RZ49">
        <v>-6.0512818236717596</v>
      </c>
      <c r="SA49">
        <v>-6.2547008959991803</v>
      </c>
      <c r="SB49">
        <v>-7.7721557457233796</v>
      </c>
      <c r="SC49">
        <v>-10.384043315752599</v>
      </c>
      <c r="SD49">
        <v>-23.6507495994931</v>
      </c>
      <c r="SE49">
        <v>-11.9518930766894</v>
      </c>
      <c r="SF49">
        <v>-10.6283343238642</v>
      </c>
      <c r="SG49">
        <v>-11.3752986694449</v>
      </c>
      <c r="SH49">
        <v>-12.596690146196</v>
      </c>
      <c r="SI49">
        <v>-6.7970850839931796</v>
      </c>
      <c r="SJ49">
        <v>-1.66572054637578</v>
      </c>
      <c r="SK49">
        <v>-9.2672057118643103</v>
      </c>
      <c r="SL49">
        <v>-14.904150752540501</v>
      </c>
      <c r="SM49">
        <v>-6.4937699009289496</v>
      </c>
      <c r="SN49">
        <v>-10.989602774164</v>
      </c>
      <c r="SO49">
        <v>-7.5257439577935097</v>
      </c>
      <c r="SP49">
        <v>-12.1677164801422</v>
      </c>
      <c r="SQ49">
        <v>-11.075919334850701</v>
      </c>
      <c r="SR49">
        <v>-13.5438015664249</v>
      </c>
      <c r="SS49">
        <v>-32.798039370802499</v>
      </c>
      <c r="ST49">
        <v>-8.5498133065886801</v>
      </c>
      <c r="SU49">
        <v>-11.5608114003652</v>
      </c>
      <c r="SV49">
        <v>-11.4265603263083</v>
      </c>
      <c r="SW49">
        <v>-12.102881341389599</v>
      </c>
      <c r="SX49">
        <v>-13.0854012790555</v>
      </c>
      <c r="SY49">
        <v>-12.444473670474901</v>
      </c>
      <c r="SZ49">
        <v>-3.3658594776986202</v>
      </c>
      <c r="TA49">
        <v>-32.4697386975417</v>
      </c>
      <c r="TB49">
        <v>-3.1605750215784401</v>
      </c>
      <c r="TC49">
        <v>-8.8399086149972295</v>
      </c>
      <c r="TD49">
        <v>-17.775256416669301</v>
      </c>
      <c r="TE49">
        <v>-4.4415537503376203</v>
      </c>
      <c r="TF49">
        <v>-12.475526403235399</v>
      </c>
      <c r="TG49">
        <v>-14.118655256774501</v>
      </c>
      <c r="TH49">
        <v>-8.0217311924574801</v>
      </c>
      <c r="TI49">
        <v>-20.046846193295998</v>
      </c>
      <c r="TJ49">
        <v>-17.619694425176601</v>
      </c>
      <c r="TK49">
        <v>-17.074529643338799</v>
      </c>
      <c r="TL49">
        <v>-9.1729619696748195</v>
      </c>
      <c r="TM49">
        <v>-4.9099013370047304</v>
      </c>
      <c r="TN49">
        <v>-13.098832901849599</v>
      </c>
      <c r="TO49">
        <v>-8.2282426658504502</v>
      </c>
      <c r="TP49">
        <v>-10.347393158155199</v>
      </c>
      <c r="TQ49">
        <v>-12.4046185485912</v>
      </c>
      <c r="TR49">
        <v>-8.3241204985824595</v>
      </c>
      <c r="TS49">
        <v>-12.4303939633394</v>
      </c>
      <c r="TT49">
        <v>-18.905915755915299</v>
      </c>
      <c r="TU49">
        <v>-38.4500315801913</v>
      </c>
      <c r="TV49">
        <v>-9.1573410573947491</v>
      </c>
      <c r="TW49">
        <v>-5.61106143066164</v>
      </c>
      <c r="TX49">
        <v>-20.532493872384201</v>
      </c>
      <c r="TY49">
        <v>-5.23543889443454</v>
      </c>
      <c r="TZ49">
        <v>-11.383926949510601</v>
      </c>
      <c r="UA49">
        <v>-22.501105923021299</v>
      </c>
      <c r="UB49">
        <v>-19.5210130685998</v>
      </c>
      <c r="UC49">
        <v>-5.54755302940129</v>
      </c>
      <c r="UD49">
        <v>-13.5554586605527</v>
      </c>
      <c r="UE49">
        <v>-9.1344391047670701</v>
      </c>
      <c r="UF49">
        <v>-7.76580597491244</v>
      </c>
      <c r="UG49">
        <v>-5.7636573410746603</v>
      </c>
      <c r="UH49">
        <v>-11.4215244203059</v>
      </c>
      <c r="UI49">
        <v>-13.357513236752901</v>
      </c>
      <c r="UJ49">
        <v>-18.952491637527</v>
      </c>
      <c r="UK49">
        <v>-18.441674146969</v>
      </c>
      <c r="UL49">
        <v>-8.6242961424222209</v>
      </c>
      <c r="UM49">
        <v>-20.466635813339099</v>
      </c>
      <c r="UN49">
        <v>-10.9592022403176</v>
      </c>
      <c r="UO49">
        <v>-14.737861282694</v>
      </c>
      <c r="UP49">
        <v>-7.5197546992209299</v>
      </c>
      <c r="UQ49">
        <v>-10.8142072160566</v>
      </c>
      <c r="UR49">
        <v>-6.2912857561948696</v>
      </c>
      <c r="US49">
        <v>-9.2913491920965896</v>
      </c>
      <c r="UT49">
        <v>-16.531179501457999</v>
      </c>
      <c r="UU49">
        <v>-20.848659036247501</v>
      </c>
      <c r="UV49">
        <v>-16.5111186943228</v>
      </c>
      <c r="UW49">
        <v>-8.7866026583702102</v>
      </c>
      <c r="UX49">
        <v>-11.7093529980898</v>
      </c>
      <c r="UY49">
        <v>-17.8967721425383</v>
      </c>
      <c r="UZ49">
        <v>-16.506708133278799</v>
      </c>
      <c r="VA49">
        <v>-12.1144762776141</v>
      </c>
      <c r="VB49">
        <v>-17.246997849057401</v>
      </c>
      <c r="VC49">
        <v>-5.8433783267661896</v>
      </c>
      <c r="VD49">
        <v>-9.8372145523112007</v>
      </c>
      <c r="VE49">
        <v>-11.989096761866101</v>
      </c>
      <c r="VF49">
        <v>-10.750655588432499</v>
      </c>
      <c r="VG49">
        <v>-5.7010483080186098</v>
      </c>
      <c r="VH49">
        <v>-10.007968400115899</v>
      </c>
      <c r="VI49">
        <v>-5.4930572577101202</v>
      </c>
      <c r="VJ49">
        <v>-4.6241029493310499</v>
      </c>
      <c r="VK49">
        <v>-17.834517030417899</v>
      </c>
      <c r="VL49">
        <v>-7.8048600827163703</v>
      </c>
      <c r="VM49">
        <v>-16.878438841797699</v>
      </c>
      <c r="VN49">
        <v>-7.0806213913078899</v>
      </c>
      <c r="VO49">
        <v>-4.9023584185698299</v>
      </c>
      <c r="VP49">
        <v>-10.3814207191003</v>
      </c>
      <c r="VQ49">
        <v>-22.245315066526</v>
      </c>
      <c r="VR49">
        <v>-25.115105892399999</v>
      </c>
      <c r="VS49">
        <v>-11.367853901392699</v>
      </c>
      <c r="VT49">
        <v>-12.6435875624079</v>
      </c>
      <c r="VU49">
        <v>-10.574147507976001</v>
      </c>
      <c r="VV49">
        <v>-9.9456983854363994</v>
      </c>
      <c r="VW49">
        <v>-12.894823033741</v>
      </c>
      <c r="VX49">
        <v>-16.175376297355001</v>
      </c>
      <c r="VY49">
        <v>-12.2762398564652</v>
      </c>
      <c r="VZ49">
        <v>-3.8422687766533801</v>
      </c>
      <c r="WA49">
        <v>-19.911398490985999</v>
      </c>
      <c r="WB49">
        <v>-6.1559029579454396</v>
      </c>
      <c r="WC49">
        <v>-8.7956772136348302</v>
      </c>
      <c r="WD49">
        <v>-18.1669910089959</v>
      </c>
      <c r="WE49">
        <v>-7.4171815782117996</v>
      </c>
      <c r="WF49">
        <v>-8.45711489061412</v>
      </c>
      <c r="WG49">
        <v>-12.3934836036769</v>
      </c>
      <c r="WH49">
        <v>-5.3711962583512296</v>
      </c>
      <c r="WI49">
        <v>-9.5718184569693108</v>
      </c>
      <c r="WJ49">
        <v>-20.152879006974299</v>
      </c>
      <c r="WK49">
        <v>-19.769221599436399</v>
      </c>
      <c r="WL49">
        <v>-9.6997556395198199</v>
      </c>
      <c r="WM49">
        <v>-4.1768752170964403</v>
      </c>
      <c r="WN49">
        <v>-17.1599619274483</v>
      </c>
      <c r="WO49">
        <v>-8.7498807934233902</v>
      </c>
      <c r="WP49">
        <v>-26.806886332481799</v>
      </c>
      <c r="WQ49">
        <v>-15.930220193465599</v>
      </c>
      <c r="WR49">
        <v>-6.6028489852312804</v>
      </c>
      <c r="WS49">
        <v>-12.5773145633403</v>
      </c>
      <c r="WT49">
        <v>-9.9597619736718208</v>
      </c>
      <c r="WU49">
        <v>-6.5326395939059401</v>
      </c>
      <c r="WV49">
        <v>-8.8632810991267696</v>
      </c>
      <c r="WW49">
        <v>-6.6910409433892299</v>
      </c>
      <c r="WX49">
        <v>-13.216933896811</v>
      </c>
      <c r="WY49">
        <v>-15.5742782465161</v>
      </c>
      <c r="WZ49">
        <v>-7.0568508914622896</v>
      </c>
      <c r="XA49">
        <v>-17.628107535759</v>
      </c>
      <c r="XB49">
        <v>-17.1774039673275</v>
      </c>
      <c r="XC49">
        <v>-14.651475937235601</v>
      </c>
      <c r="XD49">
        <v>-14.7010543661598</v>
      </c>
      <c r="XE49">
        <v>-5.3020383641917004</v>
      </c>
      <c r="XF49">
        <v>-6.7603606321057397</v>
      </c>
      <c r="XG49">
        <v>-7.7042310460636498</v>
      </c>
      <c r="XH49">
        <v>-8.3892740654531792</v>
      </c>
      <c r="XI49">
        <v>-7.0329126524651704</v>
      </c>
      <c r="XJ49">
        <v>-3.00826109947951</v>
      </c>
      <c r="XK49">
        <v>-6.30750992572536</v>
      </c>
      <c r="XL49">
        <v>-5.1750542388522298</v>
      </c>
      <c r="XM49">
        <v>-10.470442432420599</v>
      </c>
      <c r="XN49">
        <v>-16.965239457375802</v>
      </c>
      <c r="XO49">
        <v>-9.6906580955130401</v>
      </c>
      <c r="XP49">
        <v>-5.3729949370407404</v>
      </c>
      <c r="XQ49">
        <v>-0.86211031707028996</v>
      </c>
      <c r="XR49">
        <v>-14.515337000477301</v>
      </c>
      <c r="XS49">
        <v>-10.304806167384699</v>
      </c>
      <c r="XT49">
        <v>-14.4211802286816</v>
      </c>
      <c r="XU49">
        <v>-13.4994359413149</v>
      </c>
      <c r="XV49">
        <v>-6.0097925637162799</v>
      </c>
      <c r="XW49">
        <v>-9.6441137464050293</v>
      </c>
      <c r="XX49">
        <v>-5.4364029384515202</v>
      </c>
      <c r="XY49">
        <v>-16.158436128086802</v>
      </c>
      <c r="XZ49">
        <v>-12.194935918856601</v>
      </c>
      <c r="YA49">
        <v>-4.6354431526827398</v>
      </c>
      <c r="YB49">
        <v>-11.779015327750001</v>
      </c>
      <c r="YC49">
        <v>-11.178065766706199</v>
      </c>
      <c r="YD49">
        <v>-4.3874629355097197</v>
      </c>
      <c r="YE49">
        <v>-2.29615256517212</v>
      </c>
      <c r="YF49">
        <v>-16.087354303418</v>
      </c>
      <c r="YG49">
        <v>-10.4648896739645</v>
      </c>
      <c r="YH49">
        <v>-9.8418982823615693</v>
      </c>
      <c r="YI49">
        <v>-9.6593998494943207</v>
      </c>
      <c r="YJ49">
        <v>-6.1239800734919099</v>
      </c>
      <c r="YK49">
        <v>-24.108796626617099</v>
      </c>
      <c r="YL49">
        <v>-9.2473120541357297</v>
      </c>
      <c r="YM49">
        <v>-22.2059432705551</v>
      </c>
      <c r="YN49">
        <v>-10.3551330506938</v>
      </c>
      <c r="YO49">
        <v>-17.907553873425901</v>
      </c>
      <c r="YP49">
        <v>-4.14391683106561</v>
      </c>
      <c r="YQ49">
        <v>-9.5306973823894605</v>
      </c>
      <c r="YR49">
        <v>-23.128894828964398</v>
      </c>
      <c r="YS49">
        <v>-8.1748003571764798</v>
      </c>
      <c r="YT49">
        <v>-10.897528920235899</v>
      </c>
      <c r="YU49">
        <v>-29.155672080612899</v>
      </c>
      <c r="YV49">
        <v>-11.838034422250299</v>
      </c>
      <c r="YW49">
        <v>-11.916716570521499</v>
      </c>
      <c r="YX49">
        <v>-8.5402558753772304</v>
      </c>
      <c r="YY49">
        <v>-12.192182221965799</v>
      </c>
      <c r="YZ49">
        <v>-4.0175867921034296</v>
      </c>
      <c r="ZA49">
        <v>-12.436533177245201</v>
      </c>
      <c r="ZB49">
        <v>-9.7179343626165799</v>
      </c>
      <c r="ZC49">
        <v>-15.4936179804268</v>
      </c>
      <c r="ZD49">
        <v>-11.2787388629673</v>
      </c>
      <c r="ZE49">
        <v>-18.287445363900801</v>
      </c>
      <c r="ZF49">
        <v>-19.828447041365099</v>
      </c>
      <c r="ZG49">
        <v>-11.6163310944368</v>
      </c>
      <c r="ZH49">
        <v>-14.600000507812</v>
      </c>
      <c r="ZI49">
        <v>-11.4568493200644</v>
      </c>
      <c r="ZJ49">
        <v>-10.036430292424599</v>
      </c>
      <c r="ZK49">
        <v>-9.7155405914457997</v>
      </c>
      <c r="ZL49">
        <v>-9.9636502525837098</v>
      </c>
      <c r="ZM49">
        <v>-4.6300635356517397</v>
      </c>
      <c r="ZN49">
        <v>-10.281861743119199</v>
      </c>
      <c r="ZO49">
        <v>-4.8471626936597003</v>
      </c>
      <c r="ZP49">
        <v>-13.693085834710001</v>
      </c>
      <c r="ZQ49">
        <v>-11.301996569504499</v>
      </c>
      <c r="ZR49">
        <v>-8.3116261334784607</v>
      </c>
      <c r="ZS49">
        <v>-8.5097819684672498</v>
      </c>
      <c r="ZT49">
        <v>-12.8513101266173</v>
      </c>
      <c r="ZU49">
        <v>-13.8877730033027</v>
      </c>
      <c r="ZV49">
        <v>-17.7390513825219</v>
      </c>
      <c r="ZW49">
        <v>-7.6040158293476203</v>
      </c>
      <c r="ZX49">
        <v>-3.64401085244319</v>
      </c>
      <c r="ZY49">
        <v>-12.9308730239417</v>
      </c>
      <c r="ZZ49">
        <v>-7.9913768425795997</v>
      </c>
      <c r="AAA49">
        <v>-6.4263352659153599</v>
      </c>
      <c r="AAB49">
        <v>-6.4626932000492703</v>
      </c>
      <c r="AAC49">
        <v>-8.3369631076072608</v>
      </c>
      <c r="AAD49">
        <v>-6.8242893254113097</v>
      </c>
      <c r="AAE49">
        <v>-7.3363523653651201</v>
      </c>
      <c r="AAF49">
        <v>-12.8920207220373</v>
      </c>
      <c r="AAG49">
        <v>-15.180668550111299</v>
      </c>
      <c r="AAH49">
        <v>-7.11485888004853</v>
      </c>
      <c r="AAI49">
        <v>-16.671099875287901</v>
      </c>
      <c r="AAJ49">
        <v>-9.3388623730785998</v>
      </c>
      <c r="AAK49">
        <v>-6.9974611179229704</v>
      </c>
      <c r="AAL49">
        <v>-10.0493299083371</v>
      </c>
      <c r="AAM49">
        <v>-5.9061983161359404</v>
      </c>
      <c r="AAN49">
        <v>-15.461947344626401</v>
      </c>
      <c r="AAO49">
        <v>-11.685231948492101</v>
      </c>
      <c r="AAP49">
        <v>-7.1787038697302998</v>
      </c>
      <c r="AAQ49">
        <v>-6.8800209566193802</v>
      </c>
      <c r="AAR49">
        <v>-6.57351253435675</v>
      </c>
      <c r="AAS49">
        <v>-7.8120238400778099</v>
      </c>
      <c r="AAT49">
        <v>-11.184495906333201</v>
      </c>
      <c r="AAU49">
        <v>-3.6342974529357299</v>
      </c>
      <c r="AAV49">
        <v>-9.9367023173006697</v>
      </c>
      <c r="AAW49">
        <v>-17.8449496656281</v>
      </c>
      <c r="AAX49">
        <v>-9.5426442045707898</v>
      </c>
      <c r="AAY49">
        <v>-9.2675570302493497</v>
      </c>
      <c r="AAZ49">
        <v>-9.8085632206376907</v>
      </c>
      <c r="ABA49">
        <v>-8.4371104217279704</v>
      </c>
      <c r="ABB49">
        <v>-15.046278637344299</v>
      </c>
      <c r="ABC49">
        <v>-9.5623745941901195</v>
      </c>
      <c r="ABD49">
        <v>-9.3266358826484499</v>
      </c>
      <c r="ABE49">
        <v>-3.4307074067764902</v>
      </c>
      <c r="ABF49">
        <v>-9.2238189716286492</v>
      </c>
      <c r="ABG49">
        <v>-16.495905739436001</v>
      </c>
      <c r="ABH49">
        <v>-12.569544752971501</v>
      </c>
      <c r="ABI49">
        <v>-14.0120702441831</v>
      </c>
      <c r="ABJ49">
        <v>-13.3722450347524</v>
      </c>
      <c r="ABK49">
        <v>-7.4786893279111597</v>
      </c>
      <c r="ABL49">
        <v>-1.2775263929926799</v>
      </c>
      <c r="ABM49">
        <v>-8.7583971360960806</v>
      </c>
      <c r="ABN49">
        <v>-5.3094617923648899</v>
      </c>
      <c r="ABO49">
        <v>-5.4787839017478701</v>
      </c>
      <c r="ABP49">
        <v>-12.0053511608583</v>
      </c>
      <c r="ABQ49">
        <v>-15.2238427688287</v>
      </c>
      <c r="ABR49">
        <v>-9.7265133247167306</v>
      </c>
      <c r="ABS49">
        <v>-7.6501560230130998</v>
      </c>
      <c r="ABT49">
        <v>-16.4113099829802</v>
      </c>
      <c r="ABU49">
        <v>-3.8985327808378498</v>
      </c>
      <c r="ABV49">
        <v>-15.6977533777436</v>
      </c>
      <c r="ABW49">
        <v>-17.082598640239599</v>
      </c>
      <c r="ABX49">
        <v>-11.375977389017599</v>
      </c>
      <c r="ABY49">
        <v>-10.0386103922758</v>
      </c>
      <c r="ABZ49">
        <v>-11.599374504935099</v>
      </c>
      <c r="ACA49">
        <v>-19.630428819752499</v>
      </c>
      <c r="ACB49">
        <v>-1.5966745776503899</v>
      </c>
      <c r="ACC49">
        <v>-8.8838545152885295</v>
      </c>
      <c r="ACD49">
        <v>-15.6955418031632</v>
      </c>
      <c r="ACE49">
        <v>-11.7045481640899</v>
      </c>
      <c r="ACF49">
        <v>-7.23897690332248</v>
      </c>
      <c r="ACG49">
        <v>-11.0816905306647</v>
      </c>
      <c r="ACH49">
        <v>-5.82638747926603</v>
      </c>
      <c r="ACI49">
        <v>-10.7656420589269</v>
      </c>
      <c r="ACJ49">
        <v>-9.7827364558372096</v>
      </c>
      <c r="ACK49">
        <v>-18.363179753084999</v>
      </c>
      <c r="ACL49">
        <v>-2.0908722234322901</v>
      </c>
      <c r="ACM49">
        <v>-4.8520419306935896</v>
      </c>
      <c r="ACN49">
        <v>-11.7594784604503</v>
      </c>
      <c r="ACO49">
        <v>-6.4756883238261498</v>
      </c>
      <c r="ACP49">
        <v>-35.156949251878899</v>
      </c>
      <c r="ACQ49">
        <v>-6.1143485502681498</v>
      </c>
      <c r="ACR49">
        <v>-2.8938605806839099</v>
      </c>
      <c r="ACS49">
        <v>-13.369732216218299</v>
      </c>
      <c r="ACT49">
        <v>-5.8752702290544496</v>
      </c>
      <c r="ACU49">
        <v>-12.478978192130601</v>
      </c>
      <c r="ACV49">
        <v>-0.61150265730452702</v>
      </c>
      <c r="ACW49">
        <v>-12.5359839618714</v>
      </c>
      <c r="ACX49">
        <v>-5.99320534118272</v>
      </c>
      <c r="ACY49">
        <v>-16.908695716537501</v>
      </c>
      <c r="ACZ49">
        <v>-9.1927818099730398</v>
      </c>
      <c r="ADA49">
        <v>-5.3196831025022702</v>
      </c>
      <c r="ADB49">
        <v>-11.4841020227203</v>
      </c>
      <c r="ADC49">
        <v>-13.1850637863709</v>
      </c>
      <c r="ADD49">
        <v>-12.239646523828901</v>
      </c>
      <c r="ADE49">
        <v>-6.8986517812511501</v>
      </c>
      <c r="ADF49">
        <v>-6.0508403145562397</v>
      </c>
      <c r="ADG49">
        <v>-9.9986441650155502</v>
      </c>
      <c r="ADH49">
        <v>-9.1044615479437994</v>
      </c>
      <c r="ADI49">
        <v>-5.9767780870678902</v>
      </c>
      <c r="ADJ49">
        <v>-15.8288719717589</v>
      </c>
      <c r="ADK49">
        <v>-8.45620830434083</v>
      </c>
      <c r="ADL49">
        <v>-9.4548762588065607</v>
      </c>
      <c r="ADM49">
        <v>-26.006006092090701</v>
      </c>
      <c r="ADN49">
        <v>-22.183464833487601</v>
      </c>
      <c r="ADO49">
        <v>-13.587698889744299</v>
      </c>
      <c r="ADP49">
        <v>-10.9978746979733</v>
      </c>
      <c r="ADQ49">
        <v>-4.6017926734014098</v>
      </c>
      <c r="ADR49">
        <v>-5.4806915287577702</v>
      </c>
      <c r="ADS49">
        <v>-9.7245001018791903</v>
      </c>
      <c r="ADT49">
        <v>-8.0935699882064096</v>
      </c>
      <c r="ADU49">
        <v>-12.673238880756401</v>
      </c>
      <c r="ADV49">
        <v>-13.5204992274536</v>
      </c>
      <c r="ADW49">
        <v>-6.5672498272568598</v>
      </c>
      <c r="ADX49">
        <v>-6.4911247334787001</v>
      </c>
      <c r="ADY49">
        <v>-3.4581137164958</v>
      </c>
      <c r="ADZ49">
        <v>-5.0396185747646598</v>
      </c>
      <c r="AEA49">
        <v>-7.5432234309849404</v>
      </c>
      <c r="AEB49">
        <v>-10.4389413787951</v>
      </c>
      <c r="AEC49">
        <v>-6.4581486848555896</v>
      </c>
      <c r="AED49">
        <v>-9.6930088055337897</v>
      </c>
      <c r="AEE49">
        <v>-4.5890388739775902</v>
      </c>
      <c r="AEF49">
        <v>-12.234629701421699</v>
      </c>
      <c r="AEG49">
        <v>-7.8723797159619604</v>
      </c>
      <c r="AEH49">
        <v>-9.5124485420765605</v>
      </c>
      <c r="AEI49">
        <v>-28.313249447492801</v>
      </c>
      <c r="AEJ49">
        <v>-6.5663575873540196</v>
      </c>
      <c r="AEK49">
        <v>-0.90681850366601702</v>
      </c>
      <c r="AEL49">
        <v>-6.8635998559601603</v>
      </c>
      <c r="AEM49">
        <v>-9.7552854433876597</v>
      </c>
      <c r="AEN49">
        <v>-14.016237974344699</v>
      </c>
      <c r="AEO49">
        <v>-7.1279165758639902</v>
      </c>
      <c r="AEP49">
        <v>-11.677242029250399</v>
      </c>
      <c r="AEQ49">
        <v>-11.4302570295878</v>
      </c>
      <c r="AER49">
        <v>-10.8666093518534</v>
      </c>
      <c r="AES49">
        <v>-15.020055866615101</v>
      </c>
      <c r="AET49">
        <v>-27.215366326485299</v>
      </c>
      <c r="AEU49">
        <v>-7.2697178859986602</v>
      </c>
      <c r="AEV49">
        <v>-4.9232959268263397</v>
      </c>
      <c r="AEW49">
        <v>-8.0051712750138204</v>
      </c>
      <c r="AEX49">
        <v>-8.5125408801690092</v>
      </c>
      <c r="AEY49">
        <v>-4.8821642297887404</v>
      </c>
      <c r="AEZ49">
        <v>-13.9360926553131</v>
      </c>
      <c r="AFA49">
        <v>-10.296923726469901</v>
      </c>
      <c r="AFB49">
        <v>-8.9658138462520807</v>
      </c>
      <c r="AFC49">
        <v>-12.495129741385201</v>
      </c>
      <c r="AFD49">
        <v>-8.4021946409974095</v>
      </c>
      <c r="AFE49">
        <v>-3.0056263995430799</v>
      </c>
      <c r="AFF49">
        <v>-8.7291795842267295</v>
      </c>
      <c r="AFG49">
        <v>-13.6740985894084</v>
      </c>
      <c r="AFH49">
        <v>-13.6852091096679</v>
      </c>
      <c r="AFI49">
        <v>-8.6964010759088008</v>
      </c>
      <c r="AFJ49">
        <v>-5.2760292261938302</v>
      </c>
      <c r="AFK49">
        <v>-3.10700645594267</v>
      </c>
      <c r="AFL49">
        <v>-23.318612792318199</v>
      </c>
      <c r="AFM49">
        <v>-9.15006518907723</v>
      </c>
      <c r="AFN49">
        <v>-24.101887322599602</v>
      </c>
      <c r="AFO49">
        <v>-7.69172789508485</v>
      </c>
      <c r="AFP49">
        <v>-11.8032499599012</v>
      </c>
      <c r="AFQ49">
        <v>-10.4229843453446</v>
      </c>
      <c r="AFR49">
        <v>-6.1062608024362</v>
      </c>
      <c r="AFS49">
        <v>-14.734235036253599</v>
      </c>
      <c r="AFT49">
        <v>-3.1284380719766598</v>
      </c>
      <c r="AFU49">
        <v>-12.89512376199</v>
      </c>
      <c r="AFV49">
        <v>-6.9112772523170101</v>
      </c>
      <c r="AFW49">
        <v>-4.5591766314574</v>
      </c>
      <c r="AFX49">
        <v>-8.5713288253860807</v>
      </c>
      <c r="AFY49">
        <v>-10.3987730466079</v>
      </c>
      <c r="AFZ49">
        <v>-14.905342435249599</v>
      </c>
      <c r="AGA49">
        <v>-11.489046411760301</v>
      </c>
      <c r="AGB49">
        <v>-15.3455026272468</v>
      </c>
      <c r="AGC49">
        <v>-12.518093844344399</v>
      </c>
      <c r="AGD49">
        <v>-24.5723686231686</v>
      </c>
      <c r="AGE49">
        <v>-14.241655494872701</v>
      </c>
      <c r="AGF49">
        <v>-7.7116827107388701</v>
      </c>
      <c r="AGG49">
        <v>-8.0014405522778702</v>
      </c>
      <c r="AGH49">
        <v>-11.9706375301511</v>
      </c>
      <c r="AGI49">
        <v>-9.8123599529987793</v>
      </c>
      <c r="AGJ49">
        <v>-21.7869049948083</v>
      </c>
      <c r="AGK49">
        <v>-15.5245013603709</v>
      </c>
      <c r="AGL49">
        <v>-12.590242120277299</v>
      </c>
      <c r="AGM49">
        <v>-16.895024827772499</v>
      </c>
      <c r="AGN49">
        <v>-6.4157437462557096</v>
      </c>
      <c r="AGO49">
        <v>-19.9075831667747</v>
      </c>
      <c r="AGP49">
        <v>-6.1898974915928298</v>
      </c>
      <c r="AGQ49">
        <v>-7.15155092216727</v>
      </c>
      <c r="AGR49">
        <v>-7.3077966032315897</v>
      </c>
      <c r="AGS49">
        <v>-17.750616685333</v>
      </c>
      <c r="AGT49">
        <v>-10.0400881860757</v>
      </c>
      <c r="AGU49">
        <v>-7.1767658198529602</v>
      </c>
      <c r="AGV49">
        <v>-5.3578265404460703</v>
      </c>
      <c r="AGW49">
        <v>-19.8571035758882</v>
      </c>
      <c r="AGX49">
        <v>-6.3404124626753999</v>
      </c>
      <c r="AGY49">
        <v>-13.8250924385153</v>
      </c>
      <c r="AGZ49">
        <v>-8.3799996424184293</v>
      </c>
      <c r="AHA49">
        <v>-10.2472482103991</v>
      </c>
      <c r="AHB49">
        <v>-7.0071820658794204</v>
      </c>
      <c r="AHC49">
        <v>-9.5039575121024598</v>
      </c>
      <c r="AHD49">
        <v>-12.4350089080139</v>
      </c>
      <c r="AHE49">
        <v>-7.3909715406849203</v>
      </c>
      <c r="AHF49">
        <v>-18.347038301682201</v>
      </c>
      <c r="AHG49">
        <v>-5.6541554400876599</v>
      </c>
      <c r="AHH49">
        <v>-16.3230017937545</v>
      </c>
      <c r="AHI49">
        <v>-9.6627051421241408</v>
      </c>
      <c r="AHJ49">
        <v>-10.528597087210199</v>
      </c>
      <c r="AHK49">
        <v>-10.850163731820899</v>
      </c>
      <c r="AHL49">
        <v>-19.055781725706701</v>
      </c>
      <c r="AHM49">
        <v>-21.270589655444802</v>
      </c>
      <c r="AHN49">
        <v>-17.513519489035001</v>
      </c>
      <c r="AHO49">
        <v>-4.30801845398108</v>
      </c>
      <c r="AHP49">
        <v>-9.2358802022379791</v>
      </c>
      <c r="AHQ49">
        <v>-5.9449705043197696</v>
      </c>
      <c r="AHR49">
        <v>-7.8726915676573404</v>
      </c>
      <c r="AHS49">
        <v>-8.9052378539025501</v>
      </c>
      <c r="AHT49">
        <v>-0.65560445445211701</v>
      </c>
      <c r="AHU49">
        <v>-12.2819690379477</v>
      </c>
      <c r="AHV49">
        <v>-13.333069670533201</v>
      </c>
      <c r="AHW49">
        <v>-7.0104313371264197</v>
      </c>
      <c r="AHX49">
        <v>-11.4653762148226</v>
      </c>
      <c r="AHY49">
        <v>-8.1483178151122804</v>
      </c>
      <c r="AHZ49">
        <v>-21.9751567660117</v>
      </c>
      <c r="AIA49">
        <v>-15.2295151461317</v>
      </c>
      <c r="AIB49">
        <v>-20.7317677743528</v>
      </c>
      <c r="AIC49">
        <v>-7.4561921415220196</v>
      </c>
      <c r="AID49">
        <v>-12.687404439090701</v>
      </c>
      <c r="AIE49">
        <v>-9.7707434330555998</v>
      </c>
      <c r="AIF49">
        <v>-18.433199553402002</v>
      </c>
      <c r="AIG49">
        <v>-11.052171722004299</v>
      </c>
      <c r="AIH49">
        <v>-9.4232885924210503</v>
      </c>
      <c r="AII49">
        <v>-8.4244180390462606</v>
      </c>
      <c r="AIJ49">
        <v>-8.7549754689186408</v>
      </c>
      <c r="AIK49">
        <v>-7.7955920489878903</v>
      </c>
      <c r="AIL49">
        <v>-12.0315383260111</v>
      </c>
      <c r="AIM49">
        <v>-27.854803656080001</v>
      </c>
      <c r="AIN49">
        <v>-5.58842868299004</v>
      </c>
      <c r="AIO49">
        <v>-9.0246131161455896</v>
      </c>
      <c r="AIP49">
        <v>-11.4534541412806</v>
      </c>
      <c r="AIQ49">
        <v>-16.781747380876901</v>
      </c>
      <c r="AIR49">
        <v>-7.50274040260825</v>
      </c>
      <c r="AIS49">
        <v>-8.6232800877875793</v>
      </c>
      <c r="AIT49">
        <v>-13.9434819185617</v>
      </c>
      <c r="AIU49">
        <v>-29.7738910060203</v>
      </c>
      <c r="AIV49">
        <v>-11.393633668741799</v>
      </c>
      <c r="AIW49">
        <v>-7.7943190669496403</v>
      </c>
      <c r="AIX49">
        <v>-20.5226146760684</v>
      </c>
      <c r="AIY49">
        <v>-8.8304717308723202</v>
      </c>
      <c r="AIZ49">
        <v>-14.633111739801301</v>
      </c>
      <c r="AJA49">
        <v>-8.2928598904044897</v>
      </c>
      <c r="AJB49">
        <v>-4.1284683931223798</v>
      </c>
      <c r="AJC49">
        <v>-12.1327279526092</v>
      </c>
      <c r="AJD49">
        <v>-13.029439552656401</v>
      </c>
      <c r="AJE49">
        <v>-6.0941597044262599</v>
      </c>
      <c r="AJF49">
        <v>-10.808127009633001</v>
      </c>
      <c r="AJG49">
        <v>-6.3186951421803901</v>
      </c>
      <c r="AJH49">
        <v>-17.948636903205198</v>
      </c>
      <c r="AJI49">
        <v>-19.1192881533437</v>
      </c>
      <c r="AJJ49">
        <v>-2.4175883160305598</v>
      </c>
      <c r="AJK49">
        <v>-10.352488854927699</v>
      </c>
      <c r="AJL49">
        <v>-3.5219882676252601</v>
      </c>
      <c r="AJM49">
        <v>-4.7976516081855003</v>
      </c>
      <c r="AJN49">
        <v>-23.388042738685701</v>
      </c>
      <c r="AJO49">
        <v>-24.310819916021501</v>
      </c>
      <c r="AJP49">
        <v>-10.8647787175234</v>
      </c>
      <c r="AJQ49">
        <v>-3.9420355210614302</v>
      </c>
      <c r="AJR49">
        <v>-5.8216390050471896</v>
      </c>
      <c r="AJS49">
        <v>-9.3453950392550098</v>
      </c>
      <c r="AJT49">
        <v>-13.3507488696259</v>
      </c>
      <c r="AJU49">
        <v>-17.664259887357101</v>
      </c>
      <c r="AJV49">
        <v>-8.2140348670528205</v>
      </c>
      <c r="AJW49">
        <v>-4.5491873839583299</v>
      </c>
      <c r="AJX49">
        <v>-7.0155612457030498</v>
      </c>
      <c r="AJY49">
        <v>-4.9492490700377498</v>
      </c>
      <c r="AJZ49">
        <v>-3.5512099115807398</v>
      </c>
      <c r="AKA49">
        <v>-5.6666807038057003</v>
      </c>
      <c r="AKB49">
        <v>-7.5096135881207697</v>
      </c>
      <c r="AKC49">
        <v>-11.497732859061101</v>
      </c>
      <c r="AKD49">
        <v>-11.070080648907499</v>
      </c>
      <c r="AKE49">
        <v>-10.8328624020315</v>
      </c>
      <c r="AKF49">
        <v>-12.467225565139699</v>
      </c>
      <c r="AKG49">
        <v>-16.087357558624198</v>
      </c>
      <c r="AKH49">
        <v>-5.9264182887983203</v>
      </c>
      <c r="AKI49">
        <v>-14.2249577509647</v>
      </c>
      <c r="AKJ49">
        <v>-11.2915318611128</v>
      </c>
      <c r="AKK49">
        <v>-2.78535697343619</v>
      </c>
      <c r="AKL49">
        <v>-5.1895112397915604</v>
      </c>
      <c r="AKM49">
        <v>-1.97913613423663</v>
      </c>
      <c r="AKN49">
        <v>-3.0564304243537501</v>
      </c>
      <c r="AKO49">
        <v>-7.5451443275851497</v>
      </c>
      <c r="AKP49">
        <v>-16.9913202175869</v>
      </c>
      <c r="AKQ49">
        <v>-7.5860376931226803</v>
      </c>
      <c r="AKR49">
        <v>-2.7476133889703398</v>
      </c>
      <c r="AKS49">
        <v>-20.2076286317727</v>
      </c>
      <c r="AKT49">
        <v>-16.2056520178749</v>
      </c>
      <c r="AKU49">
        <v>-14.782503540290399</v>
      </c>
      <c r="AKV49">
        <v>-14.8802700383507</v>
      </c>
      <c r="AKW49">
        <v>-11.4410589351506</v>
      </c>
      <c r="AKX49">
        <v>-6.67929789797972</v>
      </c>
      <c r="AKY49">
        <v>-10.1584655964886</v>
      </c>
      <c r="AKZ49">
        <v>-9.8061620522172195</v>
      </c>
      <c r="ALA49">
        <v>-8.4730435607718295</v>
      </c>
      <c r="ALB49">
        <v>-3.6223696766093698</v>
      </c>
      <c r="ALC49">
        <v>-20.679327252398402</v>
      </c>
      <c r="ALD49">
        <v>-8.4136122666460604</v>
      </c>
      <c r="ALE49">
        <v>-5.90070609646392</v>
      </c>
      <c r="ALF49">
        <v>-15.5448658560555</v>
      </c>
      <c r="ALG49">
        <v>-3.4500435364291802</v>
      </c>
      <c r="ALH49">
        <v>-7.0182688936388304</v>
      </c>
      <c r="ALI49">
        <v>-15.1050977634443</v>
      </c>
      <c r="ALJ49">
        <v>-9.1969179173377693</v>
      </c>
      <c r="ALK49">
        <v>-10.4562480204249</v>
      </c>
      <c r="ALL49">
        <v>-13.629341706050299</v>
      </c>
      <c r="ALM49">
        <v>-5.8449988589159201</v>
      </c>
      <c r="ALN49">
        <v>-6.8266508292541603</v>
      </c>
      <c r="ALO49">
        <v>-12.0461585909209</v>
      </c>
      <c r="ALP49">
        <v>-13.864639495269699</v>
      </c>
      <c r="ALQ49">
        <v>-13.712746785703599</v>
      </c>
      <c r="ALR49">
        <v>-7.2985727583822504</v>
      </c>
      <c r="ALS49">
        <v>-8.40972550720093</v>
      </c>
      <c r="ALT49">
        <v>-10.8341165503484</v>
      </c>
      <c r="ALU49">
        <v>-9.7071841608599794</v>
      </c>
      <c r="ALV49">
        <v>-12.876578918285601</v>
      </c>
      <c r="ALW49">
        <v>-9.7827531009177697</v>
      </c>
      <c r="ALX49">
        <v>-15.679317740043899</v>
      </c>
      <c r="ALY49">
        <v>-18.579969993454299</v>
      </c>
      <c r="ALZ49">
        <v>-3.7497417018153998</v>
      </c>
      <c r="AMA49">
        <v>-5.4288624130954899</v>
      </c>
      <c r="AMB49">
        <v>-13.7545751510433</v>
      </c>
      <c r="AMC49">
        <v>-10.596680464837</v>
      </c>
      <c r="AMD49">
        <v>-11.1130168806184</v>
      </c>
      <c r="AME49">
        <v>-13.6982903801386</v>
      </c>
      <c r="AMF49">
        <v>-11.579336349118</v>
      </c>
      <c r="AMG49">
        <v>-6.1064181853822399</v>
      </c>
      <c r="AMH49">
        <v>-8.4855933721521506</v>
      </c>
      <c r="AMI49">
        <v>-18.4259594585915</v>
      </c>
      <c r="AMJ49">
        <v>-7.7482309823534203</v>
      </c>
      <c r="AMK49">
        <v>-14.185629958355801</v>
      </c>
      <c r="AML49">
        <v>-12.850106567955001</v>
      </c>
      <c r="AMM49">
        <v>-2.5492956353401701</v>
      </c>
      <c r="AMN49">
        <v>-8.9579752616570296</v>
      </c>
      <c r="AMO49">
        <v>-8.8567003644551505</v>
      </c>
      <c r="AMP49">
        <v>-4.6382479618420103</v>
      </c>
      <c r="AMQ49">
        <v>-9.0043077273884098</v>
      </c>
      <c r="AMR49">
        <v>-16.402774564857001</v>
      </c>
      <c r="AMS49">
        <v>-13.829463246939801</v>
      </c>
      <c r="AMT49">
        <v>-17.137591710587198</v>
      </c>
      <c r="AMU49">
        <v>-14.9587199507591</v>
      </c>
      <c r="AMV49">
        <v>-9.1290456011873893</v>
      </c>
      <c r="AMW49">
        <v>-0.24099166252688101</v>
      </c>
      <c r="AMX49">
        <v>-2.73422321883268</v>
      </c>
      <c r="AMY49">
        <v>-8.1146683692130903</v>
      </c>
      <c r="AMZ49">
        <v>-15.452864133897201</v>
      </c>
      <c r="ANA49">
        <v>-9.8112869164698093</v>
      </c>
      <c r="ANB49">
        <v>-21.0817862762812</v>
      </c>
      <c r="ANC49">
        <v>-18.196488426599199</v>
      </c>
      <c r="AND49">
        <v>-10.9639991291032</v>
      </c>
      <c r="ANE49">
        <v>-11.7142247357384</v>
      </c>
      <c r="ANF49">
        <v>-10.9040409426539</v>
      </c>
      <c r="ANG49">
        <v>-3.79245971187561</v>
      </c>
      <c r="ANH49">
        <v>-13.279329757286</v>
      </c>
      <c r="ANI49">
        <v>-5.3206071410527302</v>
      </c>
      <c r="ANJ49">
        <v>-7.5978388810024704</v>
      </c>
      <c r="ANK49">
        <v>-14.711050328195</v>
      </c>
      <c r="ANL49">
        <v>-12.6018492050778</v>
      </c>
      <c r="ANM49">
        <v>-16.619034419598801</v>
      </c>
      <c r="ANN49">
        <v>-10.4282257167306</v>
      </c>
      <c r="ANO49">
        <v>-12.897302768373001</v>
      </c>
      <c r="ANP49">
        <v>-9.5257904955454098</v>
      </c>
      <c r="ANQ49">
        <v>-10.4522141412147</v>
      </c>
      <c r="ANR49">
        <v>-5.38293090950219</v>
      </c>
      <c r="ANS49">
        <v>-8.0790042742900692</v>
      </c>
      <c r="ANT49">
        <v>-5.2965844193425902</v>
      </c>
      <c r="ANU49">
        <v>-6.8332994914360397</v>
      </c>
      <c r="ANV49">
        <v>-6.9656567586349603</v>
      </c>
      <c r="ANW49">
        <v>-6.7668053169414897</v>
      </c>
      <c r="ANX49">
        <v>-10.1669847347763</v>
      </c>
      <c r="ANY49">
        <v>-3.2826409498790698</v>
      </c>
      <c r="ANZ49">
        <v>-12.4878288235998</v>
      </c>
      <c r="AOA49">
        <v>-14.2960133124284</v>
      </c>
      <c r="AOB49">
        <v>-25.7325788788647</v>
      </c>
      <c r="AOC49">
        <v>-12.6451884325972</v>
      </c>
      <c r="AOD49">
        <v>-6.9110825405436502</v>
      </c>
      <c r="AOE49">
        <v>-0.42527443396576797</v>
      </c>
      <c r="AOF49">
        <v>-9.6594688058862594</v>
      </c>
      <c r="AOG49">
        <v>-3.29118764856588</v>
      </c>
      <c r="AOH49">
        <v>-2.35068920726536</v>
      </c>
      <c r="AOI49">
        <v>-12.163394414064699</v>
      </c>
      <c r="AOJ49">
        <v>-12.288263908106901</v>
      </c>
      <c r="AOK49">
        <v>-3.8710092570904902</v>
      </c>
      <c r="AOL49">
        <v>-10.8665789237482</v>
      </c>
      <c r="AOM49">
        <v>-14.363662531817599</v>
      </c>
      <c r="AON49">
        <v>-2.2967738272527098</v>
      </c>
      <c r="AOO49">
        <v>-9.9621021620683106</v>
      </c>
      <c r="AOP49">
        <v>-15.707240574699901</v>
      </c>
      <c r="AOQ49">
        <v>-15.841142726600699</v>
      </c>
      <c r="AOR49">
        <v>-8.9248079999535204</v>
      </c>
      <c r="AOS49">
        <v>-1.56115109226539</v>
      </c>
      <c r="AOT49">
        <v>-11.6337529315115</v>
      </c>
      <c r="AOU49">
        <v>-12.414182783682699</v>
      </c>
      <c r="AOV49">
        <v>-17.936257243205301</v>
      </c>
      <c r="AOW49">
        <v>-7.6336041681514404</v>
      </c>
      <c r="AOX49">
        <v>-17.128428338633299</v>
      </c>
      <c r="AOY49">
        <v>-14.262532351987099</v>
      </c>
      <c r="AOZ49">
        <v>-6.1061826665875296</v>
      </c>
      <c r="APA49">
        <v>-12.379874642021701</v>
      </c>
      <c r="APB49">
        <v>-8.6545973804853702</v>
      </c>
      <c r="APC49">
        <v>-18.812450649993199</v>
      </c>
      <c r="APD49">
        <v>-9.3152173574837303</v>
      </c>
      <c r="APE49">
        <v>-13.958278891238001</v>
      </c>
      <c r="APF49">
        <v>-13.913080168867801</v>
      </c>
      <c r="APG49">
        <v>-6.0945999107364601</v>
      </c>
      <c r="APH49">
        <v>-8.7385188459936707</v>
      </c>
      <c r="API49">
        <v>-6.5945720195321398</v>
      </c>
      <c r="APJ49">
        <v>-6.3437891250164897</v>
      </c>
      <c r="APK49">
        <v>-2.2366527151257301</v>
      </c>
      <c r="APL49">
        <v>-6.6340396752384301</v>
      </c>
      <c r="APM49">
        <v>-15.256815985394301</v>
      </c>
      <c r="APN49">
        <v>-8.5243702726496302</v>
      </c>
      <c r="APO49">
        <v>-16.2705864381557</v>
      </c>
      <c r="APP49">
        <v>-8.1329806016716795</v>
      </c>
      <c r="APQ49">
        <v>-12.4906598276881</v>
      </c>
      <c r="APR49">
        <v>-14.135886891237501</v>
      </c>
      <c r="APS49">
        <v>-15.180379963666701</v>
      </c>
      <c r="APT49">
        <v>-9.4202558982814306</v>
      </c>
      <c r="APU49">
        <v>-4.5916788855427102</v>
      </c>
      <c r="APV49">
        <v>-12.9907859479972</v>
      </c>
      <c r="APW49">
        <v>-10.1493876703734</v>
      </c>
      <c r="APX49">
        <v>-7.6211088485244698</v>
      </c>
      <c r="APY49">
        <v>-11.933090059047499</v>
      </c>
      <c r="APZ49">
        <v>-8.99947752177229</v>
      </c>
      <c r="AQA49">
        <v>-7.2792235668735801</v>
      </c>
      <c r="AQB49">
        <v>-7.4775508706211999</v>
      </c>
      <c r="AQC49">
        <v>-16.2253905046318</v>
      </c>
      <c r="AQD49">
        <v>-10.8624847260074</v>
      </c>
      <c r="AQE49">
        <v>-13.2322945033905</v>
      </c>
      <c r="AQF49">
        <v>-10.0276192568701</v>
      </c>
      <c r="AQG49">
        <v>-8.5591700410893203</v>
      </c>
      <c r="AQH49">
        <v>-19.548027870999601</v>
      </c>
      <c r="AQI49">
        <v>-12.9620988847664</v>
      </c>
      <c r="AQJ49">
        <v>-2.3076447418874602</v>
      </c>
      <c r="AQK49">
        <v>-7.1772321465160198</v>
      </c>
      <c r="AQL49">
        <v>-5.6865923762114798</v>
      </c>
      <c r="AQM49">
        <v>-8.0565254259599008</v>
      </c>
      <c r="AQN49">
        <v>-15.446572621439399</v>
      </c>
      <c r="AQO49">
        <v>-11.3179855114522</v>
      </c>
      <c r="AQP49">
        <v>-11.177380515502801</v>
      </c>
      <c r="AQQ49">
        <v>-10.4903574201547</v>
      </c>
      <c r="AQR49">
        <v>-20.480220795611199</v>
      </c>
      <c r="AQS49">
        <v>-11.300835256607799</v>
      </c>
      <c r="AQT49">
        <v>-6.64540030956005</v>
      </c>
      <c r="AQU49">
        <v>-9.0934335751575794</v>
      </c>
      <c r="AQV49">
        <v>-5.7157294240729497</v>
      </c>
      <c r="AQW49">
        <v>-6.4002231774667901</v>
      </c>
      <c r="AQX49">
        <v>-35.523202410725801</v>
      </c>
      <c r="AQY49">
        <v>-7.2275686629893396</v>
      </c>
      <c r="AQZ49">
        <v>-11.055237010547399</v>
      </c>
      <c r="ARA49">
        <v>-16.592589958778301</v>
      </c>
      <c r="ARB49">
        <v>-4.3430450147334598</v>
      </c>
      <c r="ARC49">
        <v>-6.4841373237315203</v>
      </c>
      <c r="ARD49">
        <v>-13.5178632523203</v>
      </c>
      <c r="ARE49">
        <v>-2.5318328104240799</v>
      </c>
      <c r="ARF49">
        <v>-5.0688317847980802</v>
      </c>
      <c r="ARG49">
        <v>-5.4348279376304198</v>
      </c>
      <c r="ARH49">
        <v>-11.9169261797924</v>
      </c>
      <c r="ARI49">
        <v>-13.0940018285575</v>
      </c>
      <c r="ARJ49">
        <v>-10.5075313413549</v>
      </c>
      <c r="ARK49">
        <v>-11.454306933847899</v>
      </c>
      <c r="ARL49">
        <v>-11.0992354081773</v>
      </c>
      <c r="ARM49">
        <v>-10.1383770448143</v>
      </c>
      <c r="ARN49">
        <v>-9.6214897826531605</v>
      </c>
      <c r="ARO49">
        <v>-15.9934487524744</v>
      </c>
      <c r="ARP49">
        <v>-3.6098348584097302</v>
      </c>
      <c r="ARQ49">
        <v>-15.9081175547678</v>
      </c>
      <c r="ARR49">
        <v>-8.3733434290006397</v>
      </c>
      <c r="ARS49">
        <v>-24.968391428513101</v>
      </c>
      <c r="ART49">
        <v>-15.001573931002801</v>
      </c>
      <c r="ARU49">
        <v>-4.7418680140521898</v>
      </c>
      <c r="ARV49">
        <v>-5.7538993162302701</v>
      </c>
      <c r="ARW49">
        <v>-8.6205270814044201</v>
      </c>
      <c r="ARX49">
        <v>-11.473413819809601</v>
      </c>
      <c r="ARY49">
        <v>-12.2235976183155</v>
      </c>
      <c r="ARZ49">
        <v>-6.5032841395041299</v>
      </c>
      <c r="ASA49">
        <v>-9.4973622712164207</v>
      </c>
      <c r="ASB49">
        <v>-7.9846132546392097</v>
      </c>
      <c r="ASC49">
        <v>-15.592425690338599</v>
      </c>
      <c r="ASD49">
        <v>-10.1211350892904</v>
      </c>
      <c r="ASE49">
        <v>-12.313926210446899</v>
      </c>
      <c r="ASF49">
        <v>-9.2355767521116299</v>
      </c>
      <c r="ASG49">
        <v>-4.9085749939249599</v>
      </c>
      <c r="ASH49">
        <v>-6.4259257920805597</v>
      </c>
      <c r="ASI49">
        <v>-7.0534230208248498</v>
      </c>
      <c r="ASJ49">
        <v>-15.868839201668999</v>
      </c>
      <c r="ASK49">
        <v>-6.78047735643145</v>
      </c>
      <c r="ASL49">
        <v>-6.8801793773506601</v>
      </c>
      <c r="ASM49">
        <v>-13.8914937866512</v>
      </c>
      <c r="ASN49">
        <v>-11.052689936715</v>
      </c>
      <c r="ASO49">
        <v>-9.9792195999289692</v>
      </c>
      <c r="ASP49">
        <v>-11.475427285576</v>
      </c>
      <c r="ASQ49">
        <v>-5.2086119150466201</v>
      </c>
      <c r="ASR49">
        <v>-7.6829879941067301</v>
      </c>
      <c r="ASS49">
        <v>-11.732631664985</v>
      </c>
      <c r="AST49">
        <v>-14.108271726836101</v>
      </c>
      <c r="ASU49">
        <v>-13.0966767640583</v>
      </c>
      <c r="ASV49">
        <v>-15.419086825271799</v>
      </c>
      <c r="ASW49">
        <v>-10.7059855026143</v>
      </c>
      <c r="ASX49">
        <v>-7.8210517625284997</v>
      </c>
      <c r="ASY49">
        <v>-6.4571038930053302</v>
      </c>
      <c r="ASZ49">
        <v>-8.7877867622821704</v>
      </c>
      <c r="ATA49">
        <v>-12.533424773110101</v>
      </c>
      <c r="ATB49">
        <v>-18.6031364451695</v>
      </c>
      <c r="ATC49">
        <v>-20.492875588282502</v>
      </c>
      <c r="ATD49">
        <v>-2.4084563382317001</v>
      </c>
      <c r="ATE49">
        <v>-16.7012500787832</v>
      </c>
      <c r="ATF49">
        <v>-5.7282382305985804</v>
      </c>
      <c r="ATG49">
        <v>-4.4154863207316497</v>
      </c>
      <c r="ATH49">
        <v>-29.026235605619799</v>
      </c>
      <c r="ATI49">
        <v>-4.1193315608121903</v>
      </c>
      <c r="ATJ49">
        <v>-16.31547396513</v>
      </c>
      <c r="ATK49">
        <v>-6.6651731168964004</v>
      </c>
      <c r="ATL49">
        <v>-8.0580784541705306</v>
      </c>
      <c r="ATM49">
        <v>-9.7734060497134596</v>
      </c>
      <c r="ATN49">
        <v>-11.454802839458001</v>
      </c>
      <c r="ATO49">
        <v>-8.9691365435247707</v>
      </c>
      <c r="ATP49">
        <v>-14.3834022467544</v>
      </c>
      <c r="ATQ49">
        <v>-5.8750098056570703</v>
      </c>
      <c r="ATR49">
        <v>-4.0446363172393696</v>
      </c>
      <c r="ATS49">
        <v>-8.0229372364146894</v>
      </c>
      <c r="ATT49">
        <v>-7.1473195848558397</v>
      </c>
      <c r="ATU49">
        <v>-12.7838882724248</v>
      </c>
      <c r="ATV49">
        <v>-17.185093718371402</v>
      </c>
      <c r="ATW49">
        <v>-5.7074290378704697</v>
      </c>
      <c r="ATX49">
        <v>-9.20107983802097</v>
      </c>
      <c r="ATY49">
        <v>-6.6568109129642901</v>
      </c>
      <c r="ATZ49">
        <v>-7.5215232988799103</v>
      </c>
      <c r="AUA49">
        <v>-12.405884760139701</v>
      </c>
      <c r="AUB49">
        <v>-29.5185851000012</v>
      </c>
      <c r="AUC49">
        <v>-8.5051377218481399</v>
      </c>
      <c r="AUD49">
        <v>-14.860295451875499</v>
      </c>
      <c r="AUE49">
        <v>-4.6892061650643804</v>
      </c>
      <c r="AUF49">
        <v>-21.876959703013899</v>
      </c>
      <c r="AUG49">
        <v>-9.7700153068307998</v>
      </c>
      <c r="AUH49">
        <v>-8.4899370885601702</v>
      </c>
      <c r="AUI49">
        <v>-4.9127627231608004</v>
      </c>
      <c r="AUJ49">
        <v>-16.112899616970498</v>
      </c>
      <c r="AUK49">
        <v>-7.0883111755758303</v>
      </c>
      <c r="AUL49">
        <v>-21.9170885605865</v>
      </c>
      <c r="AUM49">
        <v>-5.9779048121153604</v>
      </c>
      <c r="AUN49">
        <v>-7.1176741363875102</v>
      </c>
      <c r="AUO49">
        <v>-14.515479784903601</v>
      </c>
      <c r="AUP49">
        <v>-8.6924251208008894</v>
      </c>
      <c r="AUQ49">
        <v>-12.7837348695105</v>
      </c>
      <c r="AUR49">
        <v>-10.8168673063968</v>
      </c>
      <c r="AUS49">
        <v>-14.9145455732753</v>
      </c>
      <c r="AUT49">
        <v>-6.4449462634699701</v>
      </c>
      <c r="AUU49">
        <v>-15.2696481460579</v>
      </c>
      <c r="AUV49">
        <v>-4.9175311898990204</v>
      </c>
      <c r="AUW49">
        <v>-8.4562982864895808</v>
      </c>
      <c r="AUX49">
        <v>-16.1643267027363</v>
      </c>
      <c r="AUY49">
        <v>-6.5257171929430298</v>
      </c>
      <c r="AUZ49">
        <v>-11.982892684706</v>
      </c>
      <c r="AVA49">
        <v>-13.4332071736806</v>
      </c>
      <c r="AVB49">
        <v>-8.5857976718898499</v>
      </c>
      <c r="AVC49">
        <v>-16.411644767985202</v>
      </c>
      <c r="AVD49">
        <v>-14.624832672017201</v>
      </c>
      <c r="AVE49">
        <v>-8.9277437983544097</v>
      </c>
      <c r="AVF49">
        <v>-11.3582844271382</v>
      </c>
      <c r="AVG49">
        <v>-3.3315707489962598</v>
      </c>
      <c r="AVH49">
        <v>-19.3777794097739</v>
      </c>
      <c r="AVI49">
        <v>-9.9365507757373503</v>
      </c>
      <c r="AVJ49">
        <v>-8.9118622870328803</v>
      </c>
      <c r="AVK49">
        <v>-20.418098252277499</v>
      </c>
      <c r="AVL49">
        <v>-8.8574992918337898</v>
      </c>
      <c r="AVM49">
        <v>-13.3129096782356</v>
      </c>
      <c r="AVN49">
        <v>-19.447816886474001</v>
      </c>
      <c r="AVO49">
        <v>-19.8755189079437</v>
      </c>
      <c r="AVP49">
        <v>-3.9577411339049902</v>
      </c>
      <c r="AVQ49">
        <v>-5.6100202840305</v>
      </c>
      <c r="AVR49">
        <v>-9.9414211260640908</v>
      </c>
      <c r="AVS49">
        <v>-12.9576236869606</v>
      </c>
      <c r="AVT49">
        <v>-4.7484200979236002</v>
      </c>
      <c r="AVU49">
        <v>-11.1973281567755</v>
      </c>
      <c r="AVV49">
        <v>-20.023337050193401</v>
      </c>
      <c r="AVW49">
        <v>-22.335506479860101</v>
      </c>
      <c r="AVX49">
        <v>-26.9988773683075</v>
      </c>
      <c r="AVY49">
        <v>-12.2600634969533</v>
      </c>
      <c r="AVZ49">
        <v>-2.4799434222559902</v>
      </c>
      <c r="AWA49">
        <v>-12.772965920509799</v>
      </c>
      <c r="AWB49">
        <v>-4.2155498624541696</v>
      </c>
      <c r="AWC49">
        <v>-11.740201999498501</v>
      </c>
      <c r="AWD49">
        <v>-7.9085299175895898</v>
      </c>
      <c r="AWE49">
        <v>-10.4719480218876</v>
      </c>
      <c r="AWF49">
        <v>-3.1105757408105301</v>
      </c>
      <c r="AWG49">
        <v>-3.5957513427230801</v>
      </c>
      <c r="AWH49">
        <v>-16.0552414663928</v>
      </c>
      <c r="AWI49">
        <v>-18.952709101226802</v>
      </c>
      <c r="AWJ49">
        <v>-14.9245738271368</v>
      </c>
      <c r="AWK49">
        <v>-6.98360307785868</v>
      </c>
      <c r="AWL49">
        <v>-3.8961746871213201</v>
      </c>
    </row>
    <row r="50" spans="1:1286" x14ac:dyDescent="0.25">
      <c r="A50">
        <v>48</v>
      </c>
      <c r="B50">
        <v>1</v>
      </c>
      <c r="C50">
        <f t="shared" si="0"/>
        <v>1000</v>
      </c>
      <c r="D50">
        <v>-2</v>
      </c>
      <c r="E50">
        <v>5</v>
      </c>
      <c r="F50">
        <v>-12.513869639308</v>
      </c>
      <c r="G50">
        <v>-11.1293163747502</v>
      </c>
      <c r="H50">
        <v>-6.1248147146819498</v>
      </c>
      <c r="I50">
        <v>-16.828755064946598</v>
      </c>
      <c r="J50">
        <v>-10.6901287847625</v>
      </c>
      <c r="K50">
        <v>-12.634686750761301</v>
      </c>
      <c r="L50">
        <v>-9.7823780611966509</v>
      </c>
      <c r="M50">
        <v>-17.7953591604346</v>
      </c>
      <c r="N50">
        <v>-16.629655245614501</v>
      </c>
      <c r="O50">
        <v>-15.934146744311899</v>
      </c>
      <c r="P50">
        <v>-15.1507929279183</v>
      </c>
      <c r="Q50">
        <v>-14.607869751692601</v>
      </c>
      <c r="R50">
        <v>-11.657608132065899</v>
      </c>
      <c r="S50">
        <v>-12.217698688840599</v>
      </c>
      <c r="T50">
        <v>-14.2241955085086</v>
      </c>
      <c r="U50">
        <v>-10.0905097135558</v>
      </c>
      <c r="V50">
        <v>-13.994700880156</v>
      </c>
      <c r="W50">
        <v>-7.5550280863324097</v>
      </c>
      <c r="X50">
        <v>-12.9387171644641</v>
      </c>
      <c r="Y50">
        <v>-11.3909026360417</v>
      </c>
      <c r="Z50">
        <v>-8.7174472797396998</v>
      </c>
      <c r="AA50">
        <v>-14.152205580030801</v>
      </c>
      <c r="AB50">
        <v>-16.5971977659582</v>
      </c>
      <c r="AC50">
        <v>-7.6434550663109402</v>
      </c>
      <c r="AD50">
        <v>-21.234107542122398</v>
      </c>
      <c r="AE50">
        <v>-15.3392715815689</v>
      </c>
      <c r="AF50">
        <v>-12.338549267562801</v>
      </c>
      <c r="AG50">
        <v>-11.258336727209601</v>
      </c>
      <c r="AH50">
        <v>-11.6258033809565</v>
      </c>
      <c r="AI50">
        <v>-7.8376890022918797</v>
      </c>
      <c r="AJ50">
        <v>-12.592500223882199</v>
      </c>
      <c r="AK50">
        <v>-10.3831035102112</v>
      </c>
      <c r="AL50">
        <v>-11.897871940381799</v>
      </c>
      <c r="AM50">
        <v>-22.982869557725198</v>
      </c>
      <c r="AN50">
        <v>-19.3354863646274</v>
      </c>
      <c r="AO50">
        <v>-9.63258343510714</v>
      </c>
      <c r="AP50">
        <v>-17.245758953287801</v>
      </c>
      <c r="AQ50">
        <v>-14.876194083628301</v>
      </c>
      <c r="AR50">
        <v>-12.531572775012</v>
      </c>
      <c r="AS50">
        <v>-15.704799799388701</v>
      </c>
      <c r="AT50">
        <v>-14.571194965702301</v>
      </c>
      <c r="AU50">
        <v>-12.7255983921092</v>
      </c>
      <c r="AV50">
        <v>-21.084475305104899</v>
      </c>
      <c r="AW50">
        <v>-19.8433642762506</v>
      </c>
      <c r="AX50">
        <v>-14.677230415737901</v>
      </c>
      <c r="AY50">
        <v>-17.263819592154299</v>
      </c>
      <c r="AZ50">
        <v>-9.3133062100041002</v>
      </c>
      <c r="BA50">
        <v>-11.8077973668188</v>
      </c>
      <c r="BB50">
        <v>-6.80387858888946</v>
      </c>
      <c r="BC50">
        <v>-25.486854314681999</v>
      </c>
      <c r="BD50">
        <v>-17.415594215430399</v>
      </c>
      <c r="BE50">
        <v>-14.6539990889496</v>
      </c>
      <c r="BF50">
        <v>-20.057612017214002</v>
      </c>
      <c r="BG50">
        <v>-15.0452441413698</v>
      </c>
      <c r="BH50">
        <v>-9.53397627470736</v>
      </c>
      <c r="BI50">
        <v>-14.1077147627002</v>
      </c>
      <c r="BJ50">
        <v>-10.441365230750099</v>
      </c>
      <c r="BK50">
        <v>-11.977010909665699</v>
      </c>
      <c r="BL50">
        <v>-13.330115125268</v>
      </c>
      <c r="BM50">
        <v>-11.217728473691601</v>
      </c>
      <c r="BN50">
        <v>-9.8631326320534605</v>
      </c>
      <c r="BO50">
        <v>-8.6881884558538296</v>
      </c>
      <c r="BP50">
        <v>-5.4639403548574697</v>
      </c>
      <c r="BQ50">
        <v>-15.701813819384901</v>
      </c>
      <c r="BR50">
        <v>-14.2349073212175</v>
      </c>
      <c r="BS50">
        <v>-18.709473846803</v>
      </c>
      <c r="BT50">
        <v>-13.922765186834299</v>
      </c>
      <c r="BU50">
        <v>-7.3526911546694302</v>
      </c>
      <c r="BV50">
        <v>-4.7405594242704003</v>
      </c>
      <c r="BW50">
        <v>-11.6200676975853</v>
      </c>
      <c r="BX50">
        <v>-15.3422322594473</v>
      </c>
      <c r="BY50">
        <v>-9.4685950566783408</v>
      </c>
      <c r="BZ50">
        <v>-9.0834519665261801</v>
      </c>
      <c r="CA50">
        <v>-9.1086966960242499</v>
      </c>
      <c r="CB50">
        <v>-12.041261428842599</v>
      </c>
      <c r="CC50">
        <v>-10.423424775626</v>
      </c>
      <c r="CD50">
        <v>-15.3959875358775</v>
      </c>
      <c r="CE50">
        <v>-17.017902649994301</v>
      </c>
      <c r="CF50">
        <v>-12.225056297373399</v>
      </c>
      <c r="CG50">
        <v>-11.722930445371199</v>
      </c>
      <c r="CH50">
        <v>-8.1854267044459696</v>
      </c>
      <c r="CI50">
        <v>-12.323376179640499</v>
      </c>
      <c r="CJ50">
        <v>-18.769886719762301</v>
      </c>
      <c r="CK50">
        <v>-16.157708277789801</v>
      </c>
      <c r="CL50">
        <v>-10.9443103892634</v>
      </c>
      <c r="CM50">
        <v>-9.3090238453024199</v>
      </c>
      <c r="CN50">
        <v>-5.7607219634481304</v>
      </c>
      <c r="CO50">
        <v>-13.585300839181899</v>
      </c>
      <c r="CP50">
        <v>-9.1379666446657097</v>
      </c>
      <c r="CQ50">
        <v>-9.9183903663171105</v>
      </c>
      <c r="CR50">
        <v>-16.379712331021199</v>
      </c>
      <c r="CS50">
        <v>-17.276176515957498</v>
      </c>
      <c r="CT50">
        <v>-20.133616862164502</v>
      </c>
      <c r="CU50">
        <v>-16.1074326659847</v>
      </c>
      <c r="CV50">
        <v>-15.934150082751801</v>
      </c>
      <c r="CW50">
        <v>-7.64312450416364</v>
      </c>
      <c r="CX50">
        <v>-11.511759762864701</v>
      </c>
      <c r="CY50">
        <v>-15.7166970049574</v>
      </c>
      <c r="CZ50">
        <v>-13.7514652471038</v>
      </c>
      <c r="DA50">
        <v>-9.9199471035272495</v>
      </c>
      <c r="DB50">
        <v>-11.600979135921801</v>
      </c>
      <c r="DC50">
        <v>-16.509957453886599</v>
      </c>
      <c r="DD50">
        <v>-10.428350933589501</v>
      </c>
      <c r="DE50">
        <v>-20.838226073739602</v>
      </c>
      <c r="DF50">
        <v>-10.269117648137399</v>
      </c>
      <c r="DG50">
        <v>-14.9186814128114</v>
      </c>
      <c r="DH50">
        <v>-9.5115730776603602</v>
      </c>
      <c r="DI50">
        <v>-6.11190207724073</v>
      </c>
      <c r="DJ50">
        <v>-15.238888562857101</v>
      </c>
      <c r="DK50">
        <v>-15.3183573193591</v>
      </c>
      <c r="DL50">
        <v>-15.398033851519701</v>
      </c>
      <c r="DM50">
        <v>-11.8951733326177</v>
      </c>
      <c r="DN50">
        <v>-7.4818376709803802</v>
      </c>
      <c r="DO50">
        <v>-12.4630268493512</v>
      </c>
      <c r="DP50">
        <v>-21.577232156773398</v>
      </c>
      <c r="DQ50">
        <v>-4.6962713364547399</v>
      </c>
      <c r="DR50">
        <v>-13.7437501822802</v>
      </c>
      <c r="DS50">
        <v>-17.509285923870799</v>
      </c>
      <c r="DT50">
        <v>-6.5569827559754996</v>
      </c>
      <c r="DU50">
        <v>-15.541185212838499</v>
      </c>
      <c r="DV50">
        <v>-13.5066606786639</v>
      </c>
      <c r="DW50">
        <v>-8.8214574944225905</v>
      </c>
      <c r="DX50">
        <v>-20.767848414700602</v>
      </c>
      <c r="DY50">
        <v>-13.3492588413914</v>
      </c>
      <c r="DZ50">
        <v>-10.835560038126101</v>
      </c>
      <c r="EA50">
        <v>-12.4061118103519</v>
      </c>
      <c r="EB50">
        <v>-41.711633157248102</v>
      </c>
      <c r="EC50">
        <v>-5.03857284129188</v>
      </c>
      <c r="ED50">
        <v>-16.3254380062682</v>
      </c>
      <c r="EE50">
        <v>-12.760091964679299</v>
      </c>
      <c r="EF50">
        <v>-10.362832870892399</v>
      </c>
      <c r="EG50">
        <v>-19.706450917120101</v>
      </c>
      <c r="EH50">
        <v>-16.010394654919299</v>
      </c>
      <c r="EI50">
        <v>-15.705049419840099</v>
      </c>
      <c r="EJ50">
        <v>-12.349881436224701</v>
      </c>
      <c r="EK50">
        <v>-10.9032469152662</v>
      </c>
      <c r="EL50">
        <v>-21.640066006101499</v>
      </c>
      <c r="EM50">
        <v>-11.721290374801001</v>
      </c>
      <c r="EN50">
        <v>-14.0718233416339</v>
      </c>
      <c r="EO50">
        <v>-11.089970047526901</v>
      </c>
      <c r="EP50">
        <v>-12.090979644094899</v>
      </c>
      <c r="EQ50">
        <v>-21.805212658276801</v>
      </c>
      <c r="ER50">
        <v>-14.9930963626643</v>
      </c>
      <c r="ES50">
        <v>-21.7255718085461</v>
      </c>
      <c r="ET50">
        <v>-18.005136650745001</v>
      </c>
      <c r="EU50">
        <v>-14.781746731325001</v>
      </c>
      <c r="EV50">
        <v>-19.4091205796095</v>
      </c>
      <c r="EW50">
        <v>-8.3640076716090501</v>
      </c>
      <c r="EX50">
        <v>-20.6091415015594</v>
      </c>
      <c r="EY50">
        <v>-14.5578694309848</v>
      </c>
      <c r="EZ50">
        <v>-22.132537519325901</v>
      </c>
      <c r="FA50">
        <v>-13.7373630278517</v>
      </c>
      <c r="FB50">
        <v>-9.3301005691077403</v>
      </c>
      <c r="FC50">
        <v>-10.5295240038018</v>
      </c>
      <c r="FD50">
        <v>-6.1377689322895597</v>
      </c>
      <c r="FE50">
        <v>-7.9898782194557603</v>
      </c>
      <c r="FF50">
        <v>-18.3412554001853</v>
      </c>
      <c r="FG50">
        <v>-4.4451790657608399</v>
      </c>
      <c r="FH50">
        <v>-13.0835892867326</v>
      </c>
      <c r="FI50">
        <v>-15.366448773192699</v>
      </c>
      <c r="FJ50">
        <v>-13.1145525280839</v>
      </c>
      <c r="FK50">
        <v>-15.7610548234964</v>
      </c>
      <c r="FL50">
        <v>-9.1085045972403709</v>
      </c>
      <c r="FM50">
        <v>-10.997439710652699</v>
      </c>
      <c r="FN50">
        <v>-19.50470426855</v>
      </c>
      <c r="FO50">
        <v>-12.051141963593</v>
      </c>
      <c r="FP50">
        <v>-12.024685184256199</v>
      </c>
      <c r="FQ50">
        <v>-13.0365765066466</v>
      </c>
      <c r="FR50">
        <v>-17.992496800456099</v>
      </c>
      <c r="FS50">
        <v>-13.0840215377372</v>
      </c>
      <c r="FT50">
        <v>-2.68243252114112</v>
      </c>
      <c r="FU50">
        <v>-31.1490377446497</v>
      </c>
      <c r="FV50">
        <v>-6.0194982903459504</v>
      </c>
      <c r="FW50">
        <v>-26.177319986899999</v>
      </c>
      <c r="FX50">
        <v>-10.9099641533242</v>
      </c>
      <c r="FY50">
        <v>-9.1577119473352901</v>
      </c>
      <c r="FZ50">
        <v>-9.3086270443269505</v>
      </c>
      <c r="GA50">
        <v>-9.0958111950569105</v>
      </c>
      <c r="GB50">
        <v>-5.9639196583559899</v>
      </c>
      <c r="GC50">
        <v>-14.831922604176899</v>
      </c>
      <c r="GD50">
        <v>-15.560722859193101</v>
      </c>
      <c r="GE50">
        <v>-8.1498639590145707</v>
      </c>
      <c r="GF50">
        <v>-19.965222823008698</v>
      </c>
      <c r="GG50">
        <v>-27.790383932560498</v>
      </c>
      <c r="GH50">
        <v>-10.4732444219451</v>
      </c>
      <c r="GI50">
        <v>-4.6256672739318097</v>
      </c>
      <c r="GJ50">
        <v>-10.3795797304115</v>
      </c>
      <c r="GK50">
        <v>-14.776903764091401</v>
      </c>
      <c r="GL50">
        <v>-11.3323134133915</v>
      </c>
      <c r="GM50">
        <v>-8.7934731424288692</v>
      </c>
      <c r="GN50">
        <v>-12.302183754121099</v>
      </c>
      <c r="GO50">
        <v>-11.6318374194196</v>
      </c>
      <c r="GP50">
        <v>-16.624816702842701</v>
      </c>
      <c r="GQ50">
        <v>-10.0339632731552</v>
      </c>
      <c r="GR50">
        <v>-17.5599399166632</v>
      </c>
      <c r="GS50">
        <v>-7.0668575889265801</v>
      </c>
      <c r="GT50">
        <v>-36.861888695182898</v>
      </c>
      <c r="GU50">
        <v>-11.400483589692</v>
      </c>
      <c r="GV50">
        <v>-13.7327638950817</v>
      </c>
      <c r="GW50">
        <v>-9.8963503531614396</v>
      </c>
      <c r="GX50">
        <v>-15.786081703900701</v>
      </c>
      <c r="GY50">
        <v>-6.4034973084112599</v>
      </c>
      <c r="GZ50">
        <v>-10.201913094605899</v>
      </c>
      <c r="HA50">
        <v>-10.9338555613224</v>
      </c>
      <c r="HB50">
        <v>-6.02924687340382</v>
      </c>
      <c r="HC50">
        <v>-12.464599285816799</v>
      </c>
      <c r="HD50">
        <v>-16.803865380026899</v>
      </c>
      <c r="HE50">
        <v>-23.595933512404901</v>
      </c>
      <c r="HF50">
        <v>-17.058028902697501</v>
      </c>
      <c r="HG50">
        <v>-18.792016943550198</v>
      </c>
      <c r="HH50">
        <v>-6.4856405526483902</v>
      </c>
      <c r="HI50">
        <v>-14.5965034515696</v>
      </c>
      <c r="HJ50">
        <v>-15.404111390281599</v>
      </c>
      <c r="HK50">
        <v>-11.5715603334575</v>
      </c>
      <c r="HL50">
        <v>-19.317132380293501</v>
      </c>
      <c r="HM50">
        <v>-7.8236722006789696</v>
      </c>
      <c r="HN50">
        <v>-10.672869188745601</v>
      </c>
      <c r="HO50">
        <v>-12.344171764230801</v>
      </c>
      <c r="HP50">
        <v>-5.7581612913118896</v>
      </c>
      <c r="HQ50">
        <v>-8.0669854248605493</v>
      </c>
      <c r="HR50">
        <v>-9.3453335934846997</v>
      </c>
      <c r="HS50">
        <v>-12.4909697224331</v>
      </c>
      <c r="HT50">
        <v>-12.740645616124</v>
      </c>
      <c r="HU50">
        <v>-9.23957289513584</v>
      </c>
      <c r="HV50">
        <v>-13.8295315277944</v>
      </c>
      <c r="HW50">
        <v>-21.3937439039338</v>
      </c>
      <c r="HX50">
        <v>-20.797582731869198</v>
      </c>
      <c r="HY50">
        <v>-19.045216971797</v>
      </c>
      <c r="HZ50">
        <v>-13.148153402070401</v>
      </c>
      <c r="IA50">
        <v>-14.211939954534801</v>
      </c>
      <c r="IB50">
        <v>-24.591217315742099</v>
      </c>
      <c r="IC50">
        <v>-26.670863023309501</v>
      </c>
      <c r="ID50">
        <v>-17.691964866133301</v>
      </c>
      <c r="IE50">
        <v>-15.7054614847411</v>
      </c>
      <c r="IF50">
        <v>-9.8755399675839897</v>
      </c>
      <c r="IG50">
        <v>-15.525282144382899</v>
      </c>
      <c r="IH50">
        <v>-15.7548178443258</v>
      </c>
      <c r="II50">
        <v>-14.9186606223784</v>
      </c>
      <c r="IJ50">
        <v>-19.1396928717637</v>
      </c>
      <c r="IK50">
        <v>-7.1963918563203597</v>
      </c>
      <c r="IL50">
        <v>-9.6680463339081708</v>
      </c>
      <c r="IM50">
        <v>-20.975193238494199</v>
      </c>
      <c r="IN50">
        <v>-11.0562699150565</v>
      </c>
      <c r="IO50">
        <v>-15.003594182788801</v>
      </c>
      <c r="IP50">
        <v>-7.4598493767948097</v>
      </c>
      <c r="IQ50">
        <v>-9.9385002457274503</v>
      </c>
      <c r="IR50">
        <v>-25.515102811576</v>
      </c>
      <c r="IS50">
        <v>-10.2600955829162</v>
      </c>
      <c r="IT50">
        <v>-12.9646145421491</v>
      </c>
      <c r="IU50">
        <v>-11.3241596663064</v>
      </c>
      <c r="IV50">
        <v>-17.3334181954847</v>
      </c>
      <c r="IW50">
        <v>-11.6680171476154</v>
      </c>
      <c r="IX50">
        <v>-10.689266145638999</v>
      </c>
      <c r="IY50">
        <v>-10.2889351222163</v>
      </c>
      <c r="IZ50">
        <v>-8.0922850748903006</v>
      </c>
      <c r="JA50">
        <v>-11.4251780175337</v>
      </c>
      <c r="JB50">
        <v>-14.294231667865301</v>
      </c>
      <c r="JC50">
        <v>-11.7220558002061</v>
      </c>
      <c r="JD50">
        <v>-10.462620113341799</v>
      </c>
      <c r="JE50">
        <v>-13.297940206985601</v>
      </c>
      <c r="JF50">
        <v>-9.9146285834696108</v>
      </c>
      <c r="JG50">
        <v>-9.0141358971111494</v>
      </c>
      <c r="JH50">
        <v>-11.9573896215999</v>
      </c>
      <c r="JI50">
        <v>-19.896049702448</v>
      </c>
      <c r="JJ50">
        <v>-15.336938083458399</v>
      </c>
      <c r="JK50">
        <v>-18.360804711139298</v>
      </c>
      <c r="JL50">
        <v>-6.7657420900943102</v>
      </c>
      <c r="JM50">
        <v>-16.4689357116103</v>
      </c>
      <c r="JN50">
        <v>-15.141360147331699</v>
      </c>
      <c r="JO50">
        <v>-13.6634574937314</v>
      </c>
      <c r="JP50">
        <v>-10.592499771613801</v>
      </c>
      <c r="JQ50">
        <v>-15.885070550472999</v>
      </c>
      <c r="JR50">
        <v>-13.0984636528708</v>
      </c>
      <c r="JS50">
        <v>-10.372186970037999</v>
      </c>
      <c r="JT50">
        <v>-9.9223878317777991</v>
      </c>
      <c r="JU50">
        <v>-8.3480129540106098</v>
      </c>
      <c r="JV50">
        <v>-15.0207218832142</v>
      </c>
      <c r="JW50">
        <v>-13.6074765832207</v>
      </c>
      <c r="JX50">
        <v>-15.5945773855267</v>
      </c>
      <c r="JY50">
        <v>-11.567555258613099</v>
      </c>
      <c r="JZ50">
        <v>-10.0703820359241</v>
      </c>
      <c r="KA50">
        <v>-13.757218132681899</v>
      </c>
      <c r="KB50">
        <v>-14.1940566750702</v>
      </c>
      <c r="KC50">
        <v>-17.095430894937</v>
      </c>
      <c r="KD50">
        <v>-9.2642977665205404</v>
      </c>
      <c r="KE50">
        <v>-15.7939618807593</v>
      </c>
      <c r="KF50">
        <v>-18.975719601893999</v>
      </c>
      <c r="KG50">
        <v>-6.7352986205862599</v>
      </c>
      <c r="KH50">
        <v>-2.5339370529075902</v>
      </c>
      <c r="KI50">
        <v>-21.227342500257901</v>
      </c>
      <c r="KJ50">
        <v>-11.3132122528233</v>
      </c>
      <c r="KK50">
        <v>-6.8315281655579296</v>
      </c>
      <c r="KL50">
        <v>-13.020296955073899</v>
      </c>
      <c r="KM50">
        <v>-13.473524954026001</v>
      </c>
      <c r="KN50">
        <v>-20.625845862819201</v>
      </c>
      <c r="KO50">
        <v>-8.3284661963964801</v>
      </c>
      <c r="KP50">
        <v>-20.302219347395699</v>
      </c>
      <c r="KQ50">
        <v>-19.301877690737001</v>
      </c>
      <c r="KR50">
        <v>-2.3220591312737602</v>
      </c>
      <c r="KS50">
        <v>-8.2120019477921709</v>
      </c>
      <c r="KT50">
        <v>-12.161947318243801</v>
      </c>
      <c r="KU50">
        <v>-10.8772809700257</v>
      </c>
      <c r="KV50">
        <v>-12.5609167828385</v>
      </c>
      <c r="KW50">
        <v>-22.316722890900099</v>
      </c>
      <c r="KX50">
        <v>-17.988677962212002</v>
      </c>
      <c r="KY50">
        <v>-14.957070180062701</v>
      </c>
      <c r="KZ50">
        <v>-7.6259092311518897</v>
      </c>
      <c r="LA50">
        <v>-8.2156081165773909</v>
      </c>
      <c r="LB50">
        <v>-10.064945539795399</v>
      </c>
      <c r="LC50">
        <v>-14.235757819557</v>
      </c>
      <c r="LD50">
        <v>-15.513566057025299</v>
      </c>
      <c r="LE50">
        <v>-13.6787976890922</v>
      </c>
      <c r="LF50">
        <v>-9.8122685259606008</v>
      </c>
      <c r="LG50">
        <v>-15.856450983806401</v>
      </c>
      <c r="LH50">
        <v>-12.0792138903766</v>
      </c>
      <c r="LI50">
        <v>-16.9937618630772</v>
      </c>
      <c r="LJ50">
        <v>-12.9622216075082</v>
      </c>
      <c r="LK50">
        <v>-19.269360156188299</v>
      </c>
      <c r="LL50">
        <v>-11.4549481261897</v>
      </c>
      <c r="LM50">
        <v>-25.930115741531299</v>
      </c>
      <c r="LN50">
        <v>-18.305929494218201</v>
      </c>
      <c r="LO50">
        <v>-20.428190956928901</v>
      </c>
      <c r="LP50">
        <v>-13.5622637752716</v>
      </c>
      <c r="LQ50">
        <v>-11.500379566131199</v>
      </c>
      <c r="LR50">
        <v>-8.4364972859119103</v>
      </c>
      <c r="LS50">
        <v>-12.205824664321201</v>
      </c>
      <c r="LT50">
        <v>-23.5430463799295</v>
      </c>
      <c r="LU50">
        <v>-5.3456224744357996</v>
      </c>
      <c r="LV50">
        <v>-4.7257051078634902</v>
      </c>
      <c r="LW50">
        <v>-12.890033511291</v>
      </c>
      <c r="LX50">
        <v>-12.7070393351968</v>
      </c>
      <c r="LY50">
        <v>-14.247313940917101</v>
      </c>
      <c r="LZ50">
        <v>-17.360927987492701</v>
      </c>
      <c r="MA50">
        <v>-10.7090879431464</v>
      </c>
      <c r="MB50">
        <v>-14.761767858585999</v>
      </c>
      <c r="MC50">
        <v>-16.134452360373199</v>
      </c>
      <c r="MD50">
        <v>-12.3514822771629</v>
      </c>
      <c r="ME50">
        <v>-7.0645877591934401</v>
      </c>
      <c r="MF50">
        <v>-21.043841023718802</v>
      </c>
      <c r="MG50">
        <v>-4.4874628413031399</v>
      </c>
      <c r="MH50">
        <v>-23.440546233887801</v>
      </c>
      <c r="MI50">
        <v>-28.432988762201699</v>
      </c>
      <c r="MJ50">
        <v>-16.7590592939552</v>
      </c>
      <c r="MK50">
        <v>-11.8678453146764</v>
      </c>
      <c r="ML50">
        <v>-16.6198198131348</v>
      </c>
      <c r="MM50">
        <v>-7.0385499174041701</v>
      </c>
      <c r="MN50">
        <v>-12.5741189347778</v>
      </c>
      <c r="MO50">
        <v>-15.3982822675524</v>
      </c>
      <c r="MP50">
        <v>-8.4135823714418301</v>
      </c>
      <c r="MQ50">
        <v>-8.0326287281621696</v>
      </c>
      <c r="MR50">
        <v>-19.681316245353202</v>
      </c>
      <c r="MS50">
        <v>-16.453672481062799</v>
      </c>
      <c r="MT50">
        <v>-8.0312527847883892</v>
      </c>
      <c r="MU50">
        <v>-19.121654695318501</v>
      </c>
      <c r="MV50">
        <v>-13.7766235183887</v>
      </c>
      <c r="MW50">
        <v>-12.497645959002799</v>
      </c>
      <c r="MX50">
        <v>-12.595085314082599</v>
      </c>
      <c r="MY50">
        <v>-18.5482429599402</v>
      </c>
      <c r="MZ50">
        <v>-15.627287000234899</v>
      </c>
      <c r="NA50">
        <v>-13.446836893942001</v>
      </c>
      <c r="NB50">
        <v>-16.6008095446761</v>
      </c>
      <c r="NC50">
        <v>-11.2398914453861</v>
      </c>
      <c r="ND50">
        <v>-24.279717646038598</v>
      </c>
      <c r="NE50">
        <v>-14.2682808069105</v>
      </c>
      <c r="NF50">
        <v>-13.2378059621639</v>
      </c>
      <c r="NG50">
        <v>-14.2364202966127</v>
      </c>
      <c r="NH50">
        <v>-12.29406637882</v>
      </c>
      <c r="NI50">
        <v>-13.046429659103</v>
      </c>
      <c r="NJ50">
        <v>-10.4291954474481</v>
      </c>
      <c r="NK50">
        <v>-6.4746233360376397</v>
      </c>
      <c r="NL50">
        <v>-14.815965979337999</v>
      </c>
      <c r="NM50">
        <v>-32.8128848955566</v>
      </c>
      <c r="NN50">
        <v>-18.038820418975501</v>
      </c>
      <c r="NO50">
        <v>-14.1304933954166</v>
      </c>
      <c r="NP50">
        <v>-12.2140195448626</v>
      </c>
      <c r="NQ50">
        <v>-24.7149478297301</v>
      </c>
      <c r="NR50">
        <v>-7.9649193643350902</v>
      </c>
      <c r="NS50">
        <v>-8.8831780336800801</v>
      </c>
      <c r="NT50">
        <v>-8.6287097125145902</v>
      </c>
      <c r="NU50">
        <v>-10.436576711755899</v>
      </c>
      <c r="NV50">
        <v>-13.052225679669601</v>
      </c>
      <c r="NW50">
        <v>-10.766858861056599</v>
      </c>
      <c r="NX50">
        <v>-10.921930216777</v>
      </c>
      <c r="NY50">
        <v>-10.075936294094101</v>
      </c>
      <c r="NZ50">
        <v>-7.55953856138603</v>
      </c>
      <c r="OA50">
        <v>-14.8099397145388</v>
      </c>
      <c r="OB50">
        <v>-18.205853108649901</v>
      </c>
      <c r="OC50">
        <v>-7.4812642194278904</v>
      </c>
      <c r="OD50">
        <v>-13.475506819435999</v>
      </c>
      <c r="OE50">
        <v>-14.0544755308427</v>
      </c>
      <c r="OF50">
        <v>-20.323642055870099</v>
      </c>
      <c r="OG50">
        <v>-12.7328679002584</v>
      </c>
      <c r="OH50">
        <v>-12.3756160979465</v>
      </c>
      <c r="OI50">
        <v>-15.3062284758185</v>
      </c>
      <c r="OJ50">
        <v>-12.206290035844001</v>
      </c>
      <c r="OK50">
        <v>-12.563557590806299</v>
      </c>
      <c r="OL50">
        <v>-14.568744876307401</v>
      </c>
      <c r="OM50">
        <v>-16.169427363852002</v>
      </c>
      <c r="ON50">
        <v>-6.4887567991991899</v>
      </c>
      <c r="OO50">
        <v>-8.8142170644316895</v>
      </c>
      <c r="OP50">
        <v>-23.012384667624399</v>
      </c>
      <c r="OQ50">
        <v>-15.8038286245369</v>
      </c>
      <c r="OR50">
        <v>-18.217916896069902</v>
      </c>
      <c r="OS50">
        <v>-15.287187658352799</v>
      </c>
      <c r="OT50">
        <v>-8.6261966295877208</v>
      </c>
      <c r="OU50">
        <v>-7.2340244196991499</v>
      </c>
      <c r="OV50">
        <v>-13.0353195523337</v>
      </c>
      <c r="OW50">
        <v>-16.393412176875898</v>
      </c>
      <c r="OX50">
        <v>-13.884164995421999</v>
      </c>
      <c r="OY50">
        <v>-13.4442737046292</v>
      </c>
      <c r="OZ50">
        <v>-17.976088109011901</v>
      </c>
      <c r="PA50">
        <v>-12.218402667204099</v>
      </c>
      <c r="PB50">
        <v>-6.8687604531870896</v>
      </c>
      <c r="PC50">
        <v>-22.668394783571799</v>
      </c>
      <c r="PD50">
        <v>-17.621107661154799</v>
      </c>
      <c r="PE50">
        <v>-11.3296095873459</v>
      </c>
      <c r="PF50">
        <v>-8.3274545264820308</v>
      </c>
      <c r="PG50">
        <v>-10.2277268920397</v>
      </c>
      <c r="PH50">
        <v>-12.624556996599599</v>
      </c>
      <c r="PI50">
        <v>-18.663048628821102</v>
      </c>
      <c r="PJ50">
        <v>-8.7248900099971802</v>
      </c>
      <c r="PK50">
        <v>-13.2751760445347</v>
      </c>
      <c r="PL50">
        <v>-10.111517029161201</v>
      </c>
      <c r="PM50">
        <v>-21.617836962022</v>
      </c>
      <c r="PN50">
        <v>-9.2234498133866207</v>
      </c>
      <c r="PO50">
        <v>-10.845487762949301</v>
      </c>
      <c r="PP50">
        <v>-10.6893993767772</v>
      </c>
      <c r="PQ50">
        <v>-23.240902372029002</v>
      </c>
      <c r="PR50">
        <v>-15.4426112330402</v>
      </c>
      <c r="PS50">
        <v>-29.441100811708601</v>
      </c>
      <c r="PT50">
        <v>-7.2087212528137998</v>
      </c>
      <c r="PU50">
        <v>-17.143416286119901</v>
      </c>
      <c r="PV50">
        <v>-14.453840841657</v>
      </c>
      <c r="PW50">
        <v>-10.350081569871501</v>
      </c>
      <c r="PX50">
        <v>-17.434602980546099</v>
      </c>
      <c r="PY50">
        <v>-8.5216226284752601</v>
      </c>
      <c r="PZ50">
        <v>-8.1106067802022004</v>
      </c>
      <c r="QA50">
        <v>-11.1196731245126</v>
      </c>
      <c r="QB50">
        <v>-11.3985280384095</v>
      </c>
      <c r="QC50">
        <v>-20.099044332915799</v>
      </c>
      <c r="QD50">
        <v>-16.490634980650199</v>
      </c>
      <c r="QE50">
        <v>-12.0295718826565</v>
      </c>
      <c r="QF50">
        <v>-11.3791639733026</v>
      </c>
      <c r="QG50">
        <v>-12.974063181140499</v>
      </c>
      <c r="QH50">
        <v>-22.2078189848765</v>
      </c>
      <c r="QI50">
        <v>-8.7377127310852298</v>
      </c>
      <c r="QJ50">
        <v>-12.2648427604266</v>
      </c>
      <c r="QK50">
        <v>-6.3657055022498197</v>
      </c>
      <c r="QL50">
        <v>-15.7181294760063</v>
      </c>
      <c r="QM50">
        <v>-16.256397314314199</v>
      </c>
      <c r="QN50">
        <v>-19.621331039096201</v>
      </c>
      <c r="QO50">
        <v>-22.253785347666302</v>
      </c>
      <c r="QP50">
        <v>-8.9245052602653399</v>
      </c>
      <c r="QQ50">
        <v>-16.441641210828902</v>
      </c>
      <c r="QR50">
        <v>-14.531891901356101</v>
      </c>
      <c r="QS50">
        <v>-19.834508924487299</v>
      </c>
      <c r="QT50">
        <v>-17.720745452825799</v>
      </c>
      <c r="QU50">
        <v>-14.726274032461101</v>
      </c>
      <c r="QV50">
        <v>-12.6344498437607</v>
      </c>
      <c r="QW50">
        <v>-16.157544166649501</v>
      </c>
      <c r="QX50">
        <v>-17.497964190462</v>
      </c>
      <c r="QY50">
        <v>-11.738244478716</v>
      </c>
      <c r="QZ50">
        <v>-23.834755629681901</v>
      </c>
      <c r="RA50">
        <v>-5.0538520114855299</v>
      </c>
      <c r="RB50">
        <v>-5.3856967271045999</v>
      </c>
      <c r="RC50">
        <v>-12.5833597717586</v>
      </c>
      <c r="RD50">
        <v>-12.614879748592401</v>
      </c>
      <c r="RE50">
        <v>-14.929876357810899</v>
      </c>
      <c r="RF50">
        <v>-14.800945576662301</v>
      </c>
      <c r="RG50">
        <v>-32.434290241979703</v>
      </c>
      <c r="RH50">
        <v>-7.7287654588518002</v>
      </c>
      <c r="RI50">
        <v>-13.4720546957645</v>
      </c>
      <c r="RJ50">
        <v>-14.7968489887253</v>
      </c>
      <c r="RK50">
        <v>-15.6184388531696</v>
      </c>
      <c r="RL50">
        <v>-18.0427692392518</v>
      </c>
      <c r="RM50">
        <v>-9.3523194480042999</v>
      </c>
      <c r="RN50">
        <v>-12.4778684446682</v>
      </c>
      <c r="RO50">
        <v>-20.6219931878843</v>
      </c>
      <c r="RP50">
        <v>-9.7046185018899696</v>
      </c>
      <c r="RQ50">
        <v>-19.561289636350899</v>
      </c>
      <c r="RR50">
        <v>-16.434782544401699</v>
      </c>
      <c r="RS50">
        <v>-10.853928603035801</v>
      </c>
      <c r="RT50">
        <v>-7.7076851463486404</v>
      </c>
      <c r="RU50">
        <v>-7.8659300198912696</v>
      </c>
      <c r="RV50">
        <v>-7.0284858535727004</v>
      </c>
      <c r="RW50">
        <v>-11.4707905293637</v>
      </c>
      <c r="RX50">
        <v>-5.9025803995809598</v>
      </c>
      <c r="RY50">
        <v>-9.9077569770671499</v>
      </c>
      <c r="RZ50">
        <v>-14.103865745806001</v>
      </c>
      <c r="SA50">
        <v>-22.5322829338212</v>
      </c>
      <c r="SB50">
        <v>-7.4860082114010398</v>
      </c>
      <c r="SC50">
        <v>-12.8541414365124</v>
      </c>
      <c r="SD50">
        <v>-8.9508026600003596</v>
      </c>
      <c r="SE50">
        <v>-15.296732489117799</v>
      </c>
      <c r="SF50">
        <v>-14.764366471282001</v>
      </c>
      <c r="SG50">
        <v>-4.9252866105354096</v>
      </c>
      <c r="SH50">
        <v>-10.243594373820001</v>
      </c>
      <c r="SI50">
        <v>-10.917961586898199</v>
      </c>
      <c r="SJ50">
        <v>-14.423345765804999</v>
      </c>
      <c r="SK50">
        <v>-30.685827456765601</v>
      </c>
      <c r="SL50">
        <v>-17.142596757827501</v>
      </c>
      <c r="SM50">
        <v>-5.4289293281308604</v>
      </c>
      <c r="SN50">
        <v>-9.4575661240248206</v>
      </c>
      <c r="SO50">
        <v>-13.3157753720243</v>
      </c>
      <c r="SP50">
        <v>-7.4340211805012197</v>
      </c>
      <c r="SQ50">
        <v>-10.152168356576199</v>
      </c>
      <c r="SR50">
        <v>-8.59783668201732</v>
      </c>
      <c r="SS50">
        <v>-23.656253639411599</v>
      </c>
      <c r="ST50">
        <v>-19.989826706183699</v>
      </c>
      <c r="SU50">
        <v>-8.0944910166815607</v>
      </c>
      <c r="SV50">
        <v>-9.8350589080489801</v>
      </c>
      <c r="SW50">
        <v>-11.888110010763301</v>
      </c>
      <c r="SX50">
        <v>-11.4647526965046</v>
      </c>
      <c r="SY50">
        <v>-18.786077492584599</v>
      </c>
      <c r="SZ50">
        <v>-13.805111887107</v>
      </c>
      <c r="TA50">
        <v>-8.9603594991095292</v>
      </c>
      <c r="TB50">
        <v>-12.3546879296042</v>
      </c>
      <c r="TC50">
        <v>-15.8257404535732</v>
      </c>
      <c r="TD50">
        <v>-14.355869793741601</v>
      </c>
      <c r="TE50">
        <v>-9.0028358926796308</v>
      </c>
      <c r="TF50">
        <v>-20.6159996586379</v>
      </c>
      <c r="TG50">
        <v>-14.536679962681699</v>
      </c>
      <c r="TH50">
        <v>-9.9897708579349001</v>
      </c>
      <c r="TI50">
        <v>-43.061388976458701</v>
      </c>
      <c r="TJ50">
        <v>-12.380591320228699</v>
      </c>
      <c r="TK50">
        <v>-9.4738370772342897</v>
      </c>
      <c r="TL50">
        <v>-9.9632503859425601</v>
      </c>
      <c r="TM50">
        <v>-7.9548447364418298</v>
      </c>
      <c r="TN50">
        <v>-9.0144800427205194</v>
      </c>
      <c r="TO50">
        <v>-11.341574763774</v>
      </c>
      <c r="TP50">
        <v>-6.8634215973509098</v>
      </c>
      <c r="TQ50">
        <v>-9.4804050816848395</v>
      </c>
      <c r="TR50">
        <v>-11.703517927725001</v>
      </c>
      <c r="TS50">
        <v>-9.6173006087831805</v>
      </c>
      <c r="TT50">
        <v>-6.9577275084088503</v>
      </c>
      <c r="TU50">
        <v>-14.238002300522201</v>
      </c>
      <c r="TV50">
        <v>-7.2765058989771196</v>
      </c>
      <c r="TW50">
        <v>-8.5062005701584305</v>
      </c>
      <c r="TX50">
        <v>-9.1139824339831499</v>
      </c>
      <c r="TY50">
        <v>-18.1863850957272</v>
      </c>
      <c r="TZ50">
        <v>-18.386929873748201</v>
      </c>
      <c r="UA50">
        <v>-14.4952120317978</v>
      </c>
      <c r="UB50">
        <v>-22.931120675053702</v>
      </c>
      <c r="UC50">
        <v>-12.833930554591699</v>
      </c>
      <c r="UD50">
        <v>-17.525768153465801</v>
      </c>
      <c r="UE50">
        <v>-6.8582996635799098</v>
      </c>
      <c r="UF50">
        <v>-31.629499674489399</v>
      </c>
      <c r="UG50">
        <v>-9.2437848846821904</v>
      </c>
      <c r="UH50">
        <v>-8.2785104473463509</v>
      </c>
      <c r="UI50">
        <v>-4.8929856524047803</v>
      </c>
      <c r="UJ50">
        <v>-16.687784443269301</v>
      </c>
      <c r="UK50">
        <v>-24.157556511976299</v>
      </c>
      <c r="UL50">
        <v>-14.271316860222701</v>
      </c>
      <c r="UM50">
        <v>-30.0786690930113</v>
      </c>
      <c r="UN50">
        <v>-15.122758523221499</v>
      </c>
      <c r="UO50">
        <v>-10.9002927569167</v>
      </c>
      <c r="UP50">
        <v>-13.342850970237601</v>
      </c>
      <c r="UQ50">
        <v>-18.967685816667501</v>
      </c>
      <c r="UR50">
        <v>-15.0683036199129</v>
      </c>
      <c r="US50">
        <v>-21.9340638485928</v>
      </c>
      <c r="UT50">
        <v>-7.4182056195943504</v>
      </c>
      <c r="UU50">
        <v>-12.8692213247756</v>
      </c>
      <c r="UV50">
        <v>-13.468347975833099</v>
      </c>
      <c r="UW50">
        <v>-6.9019176593661804</v>
      </c>
      <c r="UX50">
        <v>-15.8013539062552</v>
      </c>
      <c r="UY50">
        <v>-10.904114611336601</v>
      </c>
      <c r="UZ50">
        <v>-20.436583131522099</v>
      </c>
      <c r="VA50">
        <v>-6.1916945608592497</v>
      </c>
      <c r="VB50">
        <v>-12.183528429527501</v>
      </c>
      <c r="VC50">
        <v>-15.577675510290801</v>
      </c>
      <c r="VD50">
        <v>-7.0053090775160696</v>
      </c>
      <c r="VE50">
        <v>-13.4970309926846</v>
      </c>
      <c r="VF50">
        <v>-32.600112311464798</v>
      </c>
      <c r="VG50">
        <v>-8.5361949706600306</v>
      </c>
      <c r="VH50">
        <v>-9.5930232940004299</v>
      </c>
      <c r="VI50">
        <v>-11.0938753493903</v>
      </c>
      <c r="VJ50">
        <v>-9.3280791325143202</v>
      </c>
      <c r="VK50">
        <v>-14.1516245492843</v>
      </c>
      <c r="VL50">
        <v>-13.534854225657099</v>
      </c>
      <c r="VM50">
        <v>-12.307106319358899</v>
      </c>
      <c r="VN50">
        <v>-10.3591285227154</v>
      </c>
      <c r="VO50">
        <v>-5.0046475470736604</v>
      </c>
      <c r="VP50">
        <v>-10.2355047861979</v>
      </c>
      <c r="VQ50">
        <v>-15.5571247757576</v>
      </c>
      <c r="VR50">
        <v>-6.0404923457877802</v>
      </c>
      <c r="VS50">
        <v>-15.6835509767986</v>
      </c>
      <c r="VT50">
        <v>-30.777737000226701</v>
      </c>
      <c r="VU50">
        <v>-10.3974894907416</v>
      </c>
      <c r="VV50">
        <v>-11.816883777935599</v>
      </c>
      <c r="VW50">
        <v>-12.033966922465201</v>
      </c>
      <c r="VX50">
        <v>-10.2136198427499</v>
      </c>
      <c r="VY50">
        <v>-9.1170567054079505</v>
      </c>
      <c r="VZ50">
        <v>-9.1960598873620505</v>
      </c>
      <c r="WA50">
        <v>-15.067806643388399</v>
      </c>
      <c r="WB50">
        <v>-18.090566471527801</v>
      </c>
      <c r="WC50">
        <v>-6.1723975665403499</v>
      </c>
      <c r="WD50">
        <v>-16.244873835691902</v>
      </c>
      <c r="WE50">
        <v>-11.7261367583721</v>
      </c>
      <c r="WF50">
        <v>-15.4525752874028</v>
      </c>
      <c r="WG50">
        <v>-6.4413725932910504</v>
      </c>
      <c r="WH50">
        <v>-9.1958490359711504</v>
      </c>
      <c r="WI50">
        <v>-7.6394598786809498</v>
      </c>
      <c r="WJ50">
        <v>-8.1202148913793106</v>
      </c>
      <c r="WK50">
        <v>-9.8705180924647191</v>
      </c>
      <c r="WL50">
        <v>-20.499657179651901</v>
      </c>
      <c r="WM50">
        <v>-4.2123244437776801</v>
      </c>
      <c r="WN50">
        <v>-10.7274358057426</v>
      </c>
      <c r="WO50">
        <v>-14.053295960782799</v>
      </c>
      <c r="WP50">
        <v>-22.802729242234701</v>
      </c>
      <c r="WQ50">
        <v>-10.082380789750699</v>
      </c>
      <c r="WR50">
        <v>-12.313692284839901</v>
      </c>
      <c r="WS50">
        <v>-9.8704076833370795</v>
      </c>
      <c r="WT50">
        <v>-5.6952280350353996</v>
      </c>
      <c r="WU50">
        <v>-16.401916289810799</v>
      </c>
      <c r="WV50">
        <v>-15.052487235131601</v>
      </c>
      <c r="WW50">
        <v>-8.3365556804206697</v>
      </c>
      <c r="WX50">
        <v>-19.0211009586377</v>
      </c>
      <c r="WY50">
        <v>-11.779197096683101</v>
      </c>
      <c r="WZ50">
        <v>-8.9404281709155704</v>
      </c>
      <c r="XA50">
        <v>-16.678383316398499</v>
      </c>
      <c r="XB50">
        <v>-8.7002962664764407</v>
      </c>
      <c r="XC50">
        <v>-9.2378757321745901</v>
      </c>
      <c r="XD50">
        <v>-23.903115094614499</v>
      </c>
      <c r="XE50">
        <v>-28.194590604720901</v>
      </c>
      <c r="XF50">
        <v>-6.9148056488997698</v>
      </c>
      <c r="XG50">
        <v>-9.7085869593258298</v>
      </c>
      <c r="XH50">
        <v>-15.7689953256924</v>
      </c>
      <c r="XI50">
        <v>-14.1056310529939</v>
      </c>
      <c r="XJ50">
        <v>-17.848586435869802</v>
      </c>
      <c r="XK50">
        <v>-8.1210028996103194</v>
      </c>
      <c r="XL50">
        <v>-8.6699474225220605</v>
      </c>
      <c r="XM50">
        <v>-14.196104875366199</v>
      </c>
      <c r="XN50">
        <v>-9.9844754096250199</v>
      </c>
      <c r="XO50">
        <v>-29.0820824566079</v>
      </c>
      <c r="XP50">
        <v>-15.8467479082914</v>
      </c>
      <c r="XQ50">
        <v>-10.0153737823117</v>
      </c>
      <c r="XR50">
        <v>-9.7884538404122701</v>
      </c>
      <c r="XS50">
        <v>-9.2726839448087102</v>
      </c>
      <c r="XT50">
        <v>-21.1581922383387</v>
      </c>
      <c r="XU50">
        <v>-27.1726029151001</v>
      </c>
      <c r="XV50">
        <v>-7.3233896697301999</v>
      </c>
      <c r="XW50">
        <v>-13.447934323636</v>
      </c>
      <c r="XX50">
        <v>-11.212395441071701</v>
      </c>
      <c r="XY50">
        <v>-11.8291921747107</v>
      </c>
      <c r="XZ50">
        <v>-19.133111434406398</v>
      </c>
      <c r="YA50">
        <v>-18.182721532504001</v>
      </c>
      <c r="YB50">
        <v>-11.657770259465099</v>
      </c>
      <c r="YC50">
        <v>-14.8080861562207</v>
      </c>
      <c r="YD50">
        <v>-9.1479055811612096</v>
      </c>
      <c r="YE50">
        <v>-5.3496007900889397</v>
      </c>
      <c r="YF50">
        <v>-14.2120590988795</v>
      </c>
      <c r="YG50">
        <v>-17.832313555684799</v>
      </c>
      <c r="YH50">
        <v>-18.170305684126699</v>
      </c>
      <c r="YI50">
        <v>-7.8033483062599203</v>
      </c>
      <c r="YJ50">
        <v>-16.780550861549798</v>
      </c>
      <c r="YK50">
        <v>-24.347658215490299</v>
      </c>
      <c r="YL50">
        <v>-9.8268075442230192</v>
      </c>
      <c r="YM50">
        <v>-15.7900160600324</v>
      </c>
      <c r="YN50">
        <v>-8.7663373574778003</v>
      </c>
      <c r="YO50">
        <v>-24.638493998094201</v>
      </c>
      <c r="YP50">
        <v>-18.455911333904901</v>
      </c>
      <c r="YQ50">
        <v>-17.738572737370799</v>
      </c>
      <c r="YR50">
        <v>-10.6779706710429</v>
      </c>
      <c r="YS50">
        <v>-6.7767644991675704</v>
      </c>
      <c r="YT50">
        <v>-10.2723124685818</v>
      </c>
      <c r="YU50">
        <v>-16.630261568902799</v>
      </c>
      <c r="YV50">
        <v>-7.6855077858639298</v>
      </c>
      <c r="YW50">
        <v>-4.3817551086624196</v>
      </c>
      <c r="YX50">
        <v>-15.5789822512808</v>
      </c>
      <c r="YY50">
        <v>-18.2650588292103</v>
      </c>
      <c r="YZ50">
        <v>-11.833127949352001</v>
      </c>
      <c r="ZA50">
        <v>-13.1135505171875</v>
      </c>
      <c r="ZB50">
        <v>-12.1765869581687</v>
      </c>
      <c r="ZC50">
        <v>-16.4859837536264</v>
      </c>
      <c r="ZD50">
        <v>-11.248813205454599</v>
      </c>
      <c r="ZE50">
        <v>-5.5123732778035297</v>
      </c>
      <c r="ZF50">
        <v>-12.248478855370401</v>
      </c>
      <c r="ZG50">
        <v>-12.213145517969201</v>
      </c>
      <c r="ZH50">
        <v>-7.7968858054935302</v>
      </c>
      <c r="ZI50">
        <v>-17.422462972463101</v>
      </c>
      <c r="ZJ50">
        <v>-16.704583024970098</v>
      </c>
      <c r="ZK50">
        <v>-13.924737939906001</v>
      </c>
      <c r="ZL50">
        <v>-16.5193340714671</v>
      </c>
      <c r="ZM50">
        <v>-18.9800439534968</v>
      </c>
      <c r="ZN50">
        <v>-11.643608209746199</v>
      </c>
      <c r="ZO50">
        <v>-18.964827849481299</v>
      </c>
      <c r="ZP50">
        <v>0</v>
      </c>
      <c r="ZQ50">
        <v>-5.9314581379825002</v>
      </c>
      <c r="ZR50">
        <v>-16.508803604697299</v>
      </c>
      <c r="ZS50">
        <v>-25.403224170861499</v>
      </c>
      <c r="ZT50">
        <v>-5.8761314869752299</v>
      </c>
      <c r="ZU50">
        <v>-5.3012259517986697</v>
      </c>
      <c r="ZV50">
        <v>-9.67457548434197</v>
      </c>
      <c r="ZW50">
        <v>-20.259565325671598</v>
      </c>
      <c r="ZX50">
        <v>-12.555892348198199</v>
      </c>
      <c r="ZY50">
        <v>-13.2530911587291</v>
      </c>
      <c r="ZZ50">
        <v>-17.6395524132415</v>
      </c>
      <c r="AAA50">
        <v>-10.154852864633201</v>
      </c>
      <c r="AAB50">
        <v>-7.1250041096316199</v>
      </c>
      <c r="AAC50">
        <v>-8.42873073834682</v>
      </c>
      <c r="AAD50">
        <v>-13.3852203471774</v>
      </c>
      <c r="AAE50">
        <v>-10.4775419399176</v>
      </c>
      <c r="AAF50">
        <v>-8.7438083738201406</v>
      </c>
      <c r="AAG50">
        <v>-24.6194430947615</v>
      </c>
      <c r="AAH50">
        <v>-11.9892718466934</v>
      </c>
      <c r="AAI50">
        <v>-17.667000160639599</v>
      </c>
      <c r="AAJ50">
        <v>-12.8134729241619</v>
      </c>
      <c r="AAK50">
        <v>-11.236037019849499</v>
      </c>
      <c r="AAL50">
        <v>-16.644769926340601</v>
      </c>
      <c r="AAM50">
        <v>-15.456208568168201</v>
      </c>
      <c r="AAN50">
        <v>-9.8031763777495904</v>
      </c>
      <c r="AAO50">
        <v>-6.0851634673357999</v>
      </c>
      <c r="AAP50">
        <v>-18.818037049284801</v>
      </c>
      <c r="AAQ50">
        <v>-12.2838468099637</v>
      </c>
      <c r="AAR50">
        <v>-17.880116604588601</v>
      </c>
      <c r="AAS50">
        <v>-11.9621195339412</v>
      </c>
      <c r="AAT50">
        <v>-9.4343128467601201</v>
      </c>
      <c r="AAU50">
        <v>-18.556309941758101</v>
      </c>
      <c r="AAV50">
        <v>-20.159286657287598</v>
      </c>
      <c r="AAW50">
        <v>-17.565835553907799</v>
      </c>
      <c r="AAX50">
        <v>-7.4726006627642203</v>
      </c>
      <c r="AAY50">
        <v>-21.083783498683101</v>
      </c>
      <c r="AAZ50">
        <v>-5.8814612406982301</v>
      </c>
      <c r="ABA50">
        <v>-13.4789580545989</v>
      </c>
      <c r="ABB50">
        <v>-12.803134038819101</v>
      </c>
      <c r="ABC50">
        <v>-8.7251203305572194</v>
      </c>
      <c r="ABD50">
        <v>-9.0464828580463799</v>
      </c>
      <c r="ABE50">
        <v>-12.951676942274</v>
      </c>
      <c r="ABF50">
        <v>-10.668512016238401</v>
      </c>
      <c r="ABG50">
        <v>-9.8741548683572695</v>
      </c>
      <c r="ABH50">
        <v>-10.672324685568</v>
      </c>
      <c r="ABI50">
        <v>-14.567290387766199</v>
      </c>
      <c r="ABJ50">
        <v>-12.1096797949499</v>
      </c>
      <c r="ABK50">
        <v>-10.919200611080401</v>
      </c>
      <c r="ABL50">
        <v>-22.156746664417099</v>
      </c>
      <c r="ABM50">
        <v>-9.4417824941327506</v>
      </c>
      <c r="ABN50">
        <v>-9.2827689449207504</v>
      </c>
      <c r="ABO50">
        <v>-13.133843393256001</v>
      </c>
      <c r="ABP50">
        <v>-21.990677552239202</v>
      </c>
      <c r="ABQ50">
        <v>-12.555568355076799</v>
      </c>
      <c r="ABR50">
        <v>-17.278136743408499</v>
      </c>
      <c r="ABS50">
        <v>-14.5021481777031</v>
      </c>
      <c r="ABT50">
        <v>-7.4579730173880998</v>
      </c>
      <c r="ABU50">
        <v>-10.7149621917841</v>
      </c>
      <c r="ABV50">
        <v>-12.1568198304817</v>
      </c>
      <c r="ABW50">
        <v>-12.6875184013045</v>
      </c>
      <c r="ABX50">
        <v>-19.1173513385103</v>
      </c>
      <c r="ABY50">
        <v>-5.3676825604689196</v>
      </c>
      <c r="ABZ50">
        <v>-17.145803779377701</v>
      </c>
      <c r="ACA50">
        <v>-15.1643407274445</v>
      </c>
      <c r="ACB50">
        <v>-11.1357425584188</v>
      </c>
      <c r="ACC50">
        <v>-16.740786589883399</v>
      </c>
      <c r="ACD50">
        <v>-11.616449926003</v>
      </c>
      <c r="ACE50">
        <v>-10.058089648250499</v>
      </c>
      <c r="ACF50">
        <v>-8.9701317449810691</v>
      </c>
      <c r="ACG50">
        <v>-10.415722611144099</v>
      </c>
      <c r="ACH50">
        <v>-17.723268513143001</v>
      </c>
      <c r="ACI50">
        <v>-10.1219590393607</v>
      </c>
      <c r="ACJ50">
        <v>-15.102646120332301</v>
      </c>
      <c r="ACK50">
        <v>-9.3270531121455598</v>
      </c>
      <c r="ACL50">
        <v>-13.3736319442108</v>
      </c>
      <c r="ACM50">
        <v>-8.9085605660232599</v>
      </c>
      <c r="ACN50">
        <v>-15.285373765800101</v>
      </c>
      <c r="ACO50">
        <v>-2.8371933383846799</v>
      </c>
      <c r="ACP50">
        <v>-20.192468014904598</v>
      </c>
      <c r="ACQ50">
        <v>-6.2793159626193598</v>
      </c>
      <c r="ACR50">
        <v>-16.628625797193799</v>
      </c>
      <c r="ACS50">
        <v>-15.7197679723877</v>
      </c>
      <c r="ACT50">
        <v>-17.757029262437602</v>
      </c>
      <c r="ACU50">
        <v>-16.612456322872202</v>
      </c>
      <c r="ACV50">
        <v>-19.723089799421899</v>
      </c>
      <c r="ACW50">
        <v>-10.162047534157001</v>
      </c>
      <c r="ACX50">
        <v>-13.488140656973201</v>
      </c>
      <c r="ACY50">
        <v>-15.591008763711001</v>
      </c>
      <c r="ACZ50">
        <v>-15.0916581866651</v>
      </c>
      <c r="ADA50">
        <v>-11.7980500297473</v>
      </c>
      <c r="ADB50">
        <v>-11.1756578273265</v>
      </c>
      <c r="ADC50">
        <v>-9.1578780134939901</v>
      </c>
      <c r="ADD50">
        <v>-11.710178388375599</v>
      </c>
      <c r="ADE50">
        <v>-7.7049595994796496</v>
      </c>
      <c r="ADF50">
        <v>-14.0783151694058</v>
      </c>
      <c r="ADG50">
        <v>-14.3975670986081</v>
      </c>
      <c r="ADH50">
        <v>-8.4937880391053699</v>
      </c>
      <c r="ADI50">
        <v>-11.2896943463981</v>
      </c>
      <c r="ADJ50">
        <v>-16.0496932186607</v>
      </c>
      <c r="ADK50">
        <v>-12.294088498825801</v>
      </c>
      <c r="ADL50">
        <v>-12.996557726122001</v>
      </c>
      <c r="ADM50">
        <v>-9.8532730132931796</v>
      </c>
      <c r="ADN50">
        <v>-24.522457455562201</v>
      </c>
      <c r="ADO50">
        <v>-18.474190974891702</v>
      </c>
      <c r="ADP50">
        <v>-17.162251256004801</v>
      </c>
      <c r="ADQ50">
        <v>-14.1066951109429</v>
      </c>
      <c r="ADR50">
        <v>-15.2386494179142</v>
      </c>
      <c r="ADS50">
        <v>-11.6804860126927</v>
      </c>
      <c r="ADT50">
        <v>-8.1483629812619007</v>
      </c>
      <c r="ADU50">
        <v>-13.668166795652001</v>
      </c>
      <c r="ADV50">
        <v>-12.978657190304199</v>
      </c>
      <c r="ADW50">
        <v>-14.176870525285301</v>
      </c>
      <c r="ADX50">
        <v>-12.606988416426899</v>
      </c>
      <c r="ADY50">
        <v>-9.6728306609858805</v>
      </c>
      <c r="ADZ50">
        <v>-11.6586823071009</v>
      </c>
      <c r="AEA50">
        <v>-12.246248541888599</v>
      </c>
      <c r="AEB50">
        <v>-6.8782919288822502</v>
      </c>
      <c r="AEC50">
        <v>-14.8024056330104</v>
      </c>
      <c r="AED50">
        <v>-16.218987216436499</v>
      </c>
      <c r="AEE50">
        <v>-14.614976619027299</v>
      </c>
      <c r="AEF50">
        <v>-16.516445286336101</v>
      </c>
      <c r="AEG50">
        <v>-5.5151244555946501</v>
      </c>
      <c r="AEH50">
        <v>-7.5201107710157702</v>
      </c>
      <c r="AEI50">
        <v>-9.6026584863466304</v>
      </c>
      <c r="AEJ50">
        <v>-33.154465866405502</v>
      </c>
      <c r="AEK50">
        <v>-15.2013447955554</v>
      </c>
      <c r="AEL50">
        <v>-9.0385964002578305</v>
      </c>
      <c r="AEM50">
        <v>-10.7171228101971</v>
      </c>
      <c r="AEN50">
        <v>-16.794555459256902</v>
      </c>
      <c r="AEO50">
        <v>-6.4103737871206796</v>
      </c>
      <c r="AEP50">
        <v>-15.560326505514301</v>
      </c>
      <c r="AEQ50">
        <v>-11.940913864617899</v>
      </c>
      <c r="AER50">
        <v>-9.9713727496832707</v>
      </c>
      <c r="AES50">
        <v>-21.463504914169999</v>
      </c>
      <c r="AET50">
        <v>-10.632246259990501</v>
      </c>
      <c r="AEU50">
        <v>-8.9841523439798703</v>
      </c>
      <c r="AEV50">
        <v>-14.944092415965599</v>
      </c>
      <c r="AEW50">
        <v>-4.3079128016899002</v>
      </c>
      <c r="AEX50">
        <v>-16.007982540540802</v>
      </c>
      <c r="AEY50">
        <v>-9.4752453402699608</v>
      </c>
      <c r="AEZ50">
        <v>-7.5131607222265302</v>
      </c>
      <c r="AFA50">
        <v>-8.7643161797985805</v>
      </c>
      <c r="AFB50">
        <v>-21.084466726765498</v>
      </c>
      <c r="AFC50">
        <v>-8.2064766766538106</v>
      </c>
      <c r="AFD50">
        <v>-3.6962289442433298</v>
      </c>
      <c r="AFE50">
        <v>-16.1487198528718</v>
      </c>
      <c r="AFF50">
        <v>-7.2816777519491902</v>
      </c>
      <c r="AFG50">
        <v>-10.970920746775599</v>
      </c>
      <c r="AFH50">
        <v>-17.225633665367599</v>
      </c>
      <c r="AFI50">
        <v>-32.978890211587903</v>
      </c>
      <c r="AFJ50">
        <v>-11.8398362645133</v>
      </c>
      <c r="AFK50">
        <v>-5.5207719705344402</v>
      </c>
      <c r="AFL50">
        <v>-17.9298429633245</v>
      </c>
      <c r="AFM50">
        <v>-6.0926551440357199</v>
      </c>
      <c r="AFN50">
        <v>-9.1872203206481196</v>
      </c>
      <c r="AFO50">
        <v>-18.097862963718701</v>
      </c>
      <c r="AFP50">
        <v>-16.038323859896501</v>
      </c>
      <c r="AFQ50">
        <v>-11.760722375420601</v>
      </c>
      <c r="AFR50">
        <v>-7.6247778673703701</v>
      </c>
      <c r="AFS50">
        <v>-9.0064238507814594</v>
      </c>
      <c r="AFT50">
        <v>-10.4576444395172</v>
      </c>
      <c r="AFU50">
        <v>-21.599884158313401</v>
      </c>
      <c r="AFV50">
        <v>-8.7964257120777596</v>
      </c>
      <c r="AFW50">
        <v>-10.1935851508997</v>
      </c>
      <c r="AFX50">
        <v>-30.395974226650999</v>
      </c>
      <c r="AFY50">
        <v>-18.737412711115802</v>
      </c>
      <c r="AFZ50">
        <v>-14.355377430728099</v>
      </c>
      <c r="AGA50">
        <v>-10.4473061402566</v>
      </c>
      <c r="AGB50">
        <v>-14.845213682734601</v>
      </c>
      <c r="AGC50">
        <v>-18.038957401522499</v>
      </c>
      <c r="AGD50">
        <v>-4.4210035876721197</v>
      </c>
      <c r="AGE50">
        <v>-11.0728153037249</v>
      </c>
      <c r="AGF50">
        <v>-12.8853625012056</v>
      </c>
      <c r="AGG50">
        <v>-13.417634474485</v>
      </c>
      <c r="AGH50">
        <v>-15.867995307822101</v>
      </c>
      <c r="AGI50">
        <v>-20.7024555421321</v>
      </c>
      <c r="AGJ50">
        <v>-7.6596371931176801</v>
      </c>
      <c r="AGK50">
        <v>-14.1547369860395</v>
      </c>
      <c r="AGL50">
        <v>-16.880849054300601</v>
      </c>
      <c r="AGM50">
        <v>-17.648397990206799</v>
      </c>
      <c r="AGN50">
        <v>-21.953755716817401</v>
      </c>
      <c r="AGO50">
        <v>-12.1751040807903</v>
      </c>
      <c r="AGP50">
        <v>-16.069933288876801</v>
      </c>
      <c r="AGQ50">
        <v>-18.074847246977001</v>
      </c>
      <c r="AGR50">
        <v>-9.1499813892291399</v>
      </c>
      <c r="AGS50">
        <v>-9.7374859971907899</v>
      </c>
      <c r="AGT50">
        <v>-7.1718761074694699</v>
      </c>
      <c r="AGU50">
        <v>-14.3606107422499</v>
      </c>
      <c r="AGV50">
        <v>-38.668187736576698</v>
      </c>
      <c r="AGW50">
        <v>-41.4899099962335</v>
      </c>
      <c r="AGX50">
        <v>-7.9532620140567802</v>
      </c>
      <c r="AGY50">
        <v>-7.0064983155874101</v>
      </c>
      <c r="AGZ50">
        <v>-17.775566948991699</v>
      </c>
      <c r="AHA50">
        <v>-7.82663130885678</v>
      </c>
      <c r="AHB50">
        <v>-14.954272624635699</v>
      </c>
      <c r="AHC50">
        <v>-21.186646521515499</v>
      </c>
      <c r="AHD50">
        <v>-11.6021195299267</v>
      </c>
      <c r="AHE50">
        <v>-15.8017001531638</v>
      </c>
      <c r="AHF50">
        <v>-12.6063287020175</v>
      </c>
      <c r="AHG50">
        <v>-3.8815693830162599</v>
      </c>
      <c r="AHH50">
        <v>-7.3105220702386999</v>
      </c>
      <c r="AHI50">
        <v>-6.48433939537989</v>
      </c>
      <c r="AHJ50">
        <v>-15.9642437909088</v>
      </c>
      <c r="AHK50">
        <v>-12.2677290656676</v>
      </c>
      <c r="AHL50">
        <v>-17.882942653268898</v>
      </c>
      <c r="AHM50">
        <v>-14.721076108174699</v>
      </c>
      <c r="AHN50">
        <v>-27.787596661915298</v>
      </c>
      <c r="AHO50">
        <v>-15.2269174763819</v>
      </c>
      <c r="AHP50">
        <v>-10.476054215334701</v>
      </c>
      <c r="AHQ50">
        <v>-12.7000381281117</v>
      </c>
      <c r="AHR50">
        <v>-9.0699925870286204</v>
      </c>
      <c r="AHS50">
        <v>-13.6225521905469</v>
      </c>
      <c r="AHT50">
        <v>-16.169197166283698</v>
      </c>
      <c r="AHU50">
        <v>-18.448280408889499</v>
      </c>
      <c r="AHV50">
        <v>-8.9192739566586603</v>
      </c>
      <c r="AHW50">
        <v>-13.390687205774</v>
      </c>
      <c r="AHX50">
        <v>-18.474176630674801</v>
      </c>
      <c r="AHY50">
        <v>-7.6863950572762896</v>
      </c>
      <c r="AHZ50">
        <v>-11.5385313659463</v>
      </c>
      <c r="AIA50">
        <v>-11.3357955809327</v>
      </c>
      <c r="AIB50">
        <v>-14.964199942632399</v>
      </c>
      <c r="AIC50">
        <v>-15.798836640009799</v>
      </c>
      <c r="AID50">
        <v>-16.448863887752498</v>
      </c>
      <c r="AIE50">
        <v>-6.8052528116424797</v>
      </c>
      <c r="AIF50">
        <v>-16.031335836179402</v>
      </c>
      <c r="AIG50">
        <v>-21.9317102331709</v>
      </c>
      <c r="AIH50">
        <v>-29.172025957555199</v>
      </c>
      <c r="AII50">
        <v>-11.1032426490919</v>
      </c>
      <c r="AIJ50">
        <v>-26.462577054574599</v>
      </c>
      <c r="AIK50">
        <v>-12.0655711257045</v>
      </c>
      <c r="AIL50">
        <v>-10.5799725991535</v>
      </c>
      <c r="AIM50">
        <v>-12.0842800099451</v>
      </c>
      <c r="AIN50">
        <v>-4.5980492060743599</v>
      </c>
      <c r="AIO50">
        <v>-27.294523616429501</v>
      </c>
      <c r="AIP50">
        <v>-6.9844862013230502</v>
      </c>
      <c r="AIQ50">
        <v>-10.623919849222</v>
      </c>
      <c r="AIR50">
        <v>-15.9803505075726</v>
      </c>
      <c r="AIS50">
        <v>-17.241410081345599</v>
      </c>
      <c r="AIT50">
        <v>-12.316106302024</v>
      </c>
      <c r="AIU50">
        <v>-8.7592869709372998</v>
      </c>
      <c r="AIV50">
        <v>-10.8510750728835</v>
      </c>
      <c r="AIW50">
        <v>-9.1195423621355207</v>
      </c>
      <c r="AIX50">
        <v>-7.98471218122768</v>
      </c>
      <c r="AIY50">
        <v>-8.0349089437703203</v>
      </c>
      <c r="AIZ50">
        <v>-16.087713360393501</v>
      </c>
      <c r="AJA50">
        <v>-17.121249195462799</v>
      </c>
      <c r="AJB50">
        <v>-10.3733574741095</v>
      </c>
      <c r="AJC50">
        <v>-12.5174863622755</v>
      </c>
      <c r="AJD50">
        <v>-6.6617009467996402</v>
      </c>
      <c r="AJE50">
        <v>-14.240723253105701</v>
      </c>
      <c r="AJF50">
        <v>-21.323067466153802</v>
      </c>
      <c r="AJG50">
        <v>-12.2366691989639</v>
      </c>
      <c r="AJH50">
        <v>-14.512127983059001</v>
      </c>
      <c r="AJI50">
        <v>-10.655062028508899</v>
      </c>
      <c r="AJJ50">
        <v>-11.846467042782599</v>
      </c>
      <c r="AJK50">
        <v>-16.516831643868599</v>
      </c>
      <c r="AJL50">
        <v>-9.32403563601736</v>
      </c>
      <c r="AJM50">
        <v>-16.512861091392399</v>
      </c>
      <c r="AJN50">
        <v>-8.7051505715905098</v>
      </c>
      <c r="AJO50">
        <v>-15.9728557932452</v>
      </c>
      <c r="AJP50">
        <v>-10.746082282610001</v>
      </c>
      <c r="AJQ50">
        <v>-22.387227659912401</v>
      </c>
      <c r="AJR50">
        <v>-14.9490695231682</v>
      </c>
      <c r="AJS50">
        <v>-23.250607143882799</v>
      </c>
      <c r="AJT50">
        <v>-8.9248855944137002</v>
      </c>
      <c r="AJU50">
        <v>-14.908852884578</v>
      </c>
      <c r="AJV50">
        <v>-11.223512577997999</v>
      </c>
      <c r="AJW50">
        <v>-32.934342445549298</v>
      </c>
      <c r="AJX50">
        <v>-5.3918012576408501</v>
      </c>
      <c r="AJY50">
        <v>-12.405005791433201</v>
      </c>
      <c r="AJZ50">
        <v>-8.1800580385204906</v>
      </c>
      <c r="AKA50">
        <v>-7.2906246162536901</v>
      </c>
      <c r="AKB50">
        <v>-13.173016662982</v>
      </c>
      <c r="AKC50">
        <v>-14.6020594149981</v>
      </c>
      <c r="AKD50">
        <v>-14.282650318493401</v>
      </c>
      <c r="AKE50">
        <v>-14.131656252108099</v>
      </c>
      <c r="AKF50">
        <v>-4.8750124687381602</v>
      </c>
      <c r="AKG50">
        <v>-21.154433300908</v>
      </c>
      <c r="AKH50">
        <v>-16.073846462076901</v>
      </c>
      <c r="AKI50">
        <v>-13.7858981722582</v>
      </c>
      <c r="AKJ50">
        <v>-25.162061165920399</v>
      </c>
      <c r="AKK50">
        <v>-11.5723436958538</v>
      </c>
      <c r="AKL50">
        <v>-12.148362398872701</v>
      </c>
      <c r="AKM50">
        <v>-19.653881973606001</v>
      </c>
      <c r="AKN50">
        <v>-8.6111300249218399</v>
      </c>
      <c r="AKO50">
        <v>-16.468710622029299</v>
      </c>
      <c r="AKP50">
        <v>-7.8117019910873502</v>
      </c>
      <c r="AKQ50">
        <v>-7.0830765970783602</v>
      </c>
      <c r="AKR50">
        <v>-6.4841821732124201</v>
      </c>
      <c r="AKS50">
        <v>-4.8297807511434598</v>
      </c>
      <c r="AKT50">
        <v>-13.0957998396617</v>
      </c>
      <c r="AKU50">
        <v>-13.3057199435104</v>
      </c>
      <c r="AKV50">
        <v>-11.6155468738081</v>
      </c>
      <c r="AKW50">
        <v>-14.3587315117556</v>
      </c>
      <c r="AKX50">
        <v>-19.230783023037699</v>
      </c>
      <c r="AKY50">
        <v>-9.8681206581275696</v>
      </c>
      <c r="AKZ50">
        <v>-12.2363783131924</v>
      </c>
      <c r="ALA50">
        <v>-18.721427262181201</v>
      </c>
      <c r="ALB50">
        <v>-11.185024384726599</v>
      </c>
      <c r="ALC50">
        <v>-14.4730870674901</v>
      </c>
      <c r="ALD50">
        <v>-10.8726509737314</v>
      </c>
      <c r="ALE50">
        <v>-12.284540325508701</v>
      </c>
      <c r="ALF50">
        <v>-8.4756093378057393</v>
      </c>
      <c r="ALG50">
        <v>-12.705249271691001</v>
      </c>
      <c r="ALH50">
        <v>-12.9344952194713</v>
      </c>
      <c r="ALI50">
        <v>-15.443980826625101</v>
      </c>
      <c r="ALJ50">
        <v>-7.46436728328956</v>
      </c>
      <c r="ALK50">
        <v>-8.0215049849385593</v>
      </c>
      <c r="ALL50">
        <v>-15.102126560536</v>
      </c>
      <c r="ALM50">
        <v>-11.6992484918425</v>
      </c>
      <c r="ALN50">
        <v>-27.332424652477901</v>
      </c>
      <c r="ALO50">
        <v>-9.28243605967109</v>
      </c>
      <c r="ALP50">
        <v>-8.5316154040279208</v>
      </c>
      <c r="ALQ50">
        <v>-8.67659021873067</v>
      </c>
      <c r="ALR50">
        <v>-12.7905948922077</v>
      </c>
      <c r="ALS50">
        <v>-13.290441880760101</v>
      </c>
      <c r="ALT50">
        <v>-11.4105954182965</v>
      </c>
      <c r="ALU50">
        <v>-13.7230652684235</v>
      </c>
      <c r="ALV50">
        <v>-20.704868435966699</v>
      </c>
      <c r="ALW50">
        <v>-21.209263011339701</v>
      </c>
      <c r="ALX50">
        <v>-25.952343017168101</v>
      </c>
      <c r="ALY50">
        <v>-23.6549743276267</v>
      </c>
      <c r="ALZ50">
        <v>-7.4921567507250302</v>
      </c>
      <c r="AMA50">
        <v>-22.0118437540267</v>
      </c>
      <c r="AMB50">
        <v>-4.3917424676083696</v>
      </c>
      <c r="AMC50">
        <v>-10.1517682268782</v>
      </c>
      <c r="AMD50">
        <v>-5.3345542723033104</v>
      </c>
      <c r="AME50">
        <v>-11.034949733905901</v>
      </c>
      <c r="AMF50">
        <v>-5.0514367970646399</v>
      </c>
      <c r="AMG50">
        <v>-9.8909083349560092</v>
      </c>
      <c r="AMH50">
        <v>-9.6556946478375494</v>
      </c>
      <c r="AMI50">
        <v>-8.9546890995100092</v>
      </c>
      <c r="AMJ50">
        <v>-20.6358802329277</v>
      </c>
      <c r="AMK50">
        <v>-8.2629693287978192</v>
      </c>
      <c r="AML50">
        <v>-20.400534912654699</v>
      </c>
      <c r="AMM50">
        <v>-7.2930014425181504</v>
      </c>
      <c r="AMN50">
        <v>-10.925127058145501</v>
      </c>
      <c r="AMO50">
        <v>-22.741209285537401</v>
      </c>
      <c r="AMP50">
        <v>-14.9434679496211</v>
      </c>
      <c r="AMQ50">
        <v>-11.7885550868222</v>
      </c>
      <c r="AMR50">
        <v>-10.9912863977261</v>
      </c>
      <c r="AMS50">
        <v>-8.7238557087226507</v>
      </c>
      <c r="AMT50">
        <v>-15.341745797376699</v>
      </c>
      <c r="AMU50">
        <v>-18.104755059992701</v>
      </c>
      <c r="AMV50">
        <v>-10.6709015886569</v>
      </c>
      <c r="AMW50">
        <v>-12.626411921508399</v>
      </c>
      <c r="AMX50">
        <v>-9.9994425666068008</v>
      </c>
      <c r="AMY50">
        <v>-10.3237700409717</v>
      </c>
      <c r="AMZ50">
        <v>-6.7371331187811201</v>
      </c>
      <c r="ANA50">
        <v>-25.7952990189684</v>
      </c>
      <c r="ANB50">
        <v>-38.036053392352599</v>
      </c>
      <c r="ANC50">
        <v>-20.886743966809401</v>
      </c>
      <c r="AND50">
        <v>-12.564816734101999</v>
      </c>
      <c r="ANE50">
        <v>-16.871465317189202</v>
      </c>
      <c r="ANF50">
        <v>-20.935447562755499</v>
      </c>
      <c r="ANG50">
        <v>-12.212580834359899</v>
      </c>
      <c r="ANH50">
        <v>-6.4108168902083102</v>
      </c>
      <c r="ANI50">
        <v>-5.1501760653010296</v>
      </c>
      <c r="ANJ50">
        <v>-15.9550795633485</v>
      </c>
      <c r="ANK50">
        <v>-8.4807702979570099</v>
      </c>
      <c r="ANL50">
        <v>-8.9097056941576493</v>
      </c>
      <c r="ANM50">
        <v>-10.997274376202499</v>
      </c>
      <c r="ANN50">
        <v>-4.93742729366571</v>
      </c>
      <c r="ANO50">
        <v>-1.74902719293183</v>
      </c>
      <c r="ANP50">
        <v>-18.970429798655701</v>
      </c>
      <c r="ANQ50">
        <v>-6.5046068794673904</v>
      </c>
      <c r="ANR50">
        <v>-7.0498179256675</v>
      </c>
      <c r="ANS50">
        <v>-22.2111978706088</v>
      </c>
      <c r="ANT50">
        <v>-22.3319806777541</v>
      </c>
      <c r="ANU50">
        <v>-8.2693848986236294</v>
      </c>
      <c r="ANV50">
        <v>-5.6243135501099699</v>
      </c>
      <c r="ANW50">
        <v>-20.636478818666198</v>
      </c>
      <c r="ANX50">
        <v>-10.165325730161699</v>
      </c>
      <c r="ANY50">
        <v>-35.278267934905102</v>
      </c>
      <c r="ANZ50">
        <v>-10.197155939607701</v>
      </c>
      <c r="AOA50">
        <v>-6.8857832887229096</v>
      </c>
      <c r="AOB50">
        <v>-7.1381143578614097</v>
      </c>
      <c r="AOC50">
        <v>-22.9563486455495</v>
      </c>
      <c r="AOD50">
        <v>-14.7122114048609</v>
      </c>
      <c r="AOE50">
        <v>-14.8661326518581</v>
      </c>
      <c r="AOF50">
        <v>-24.426894637071602</v>
      </c>
      <c r="AOG50">
        <v>-14.1965037881686</v>
      </c>
      <c r="AOH50">
        <v>-7.6474501947592204</v>
      </c>
      <c r="AOI50">
        <v>-15.600135470355999</v>
      </c>
      <c r="AOJ50">
        <v>-12.6170577056648</v>
      </c>
      <c r="AOK50">
        <v>-24.483387396613601</v>
      </c>
      <c r="AOL50">
        <v>-9.8533393721839992</v>
      </c>
      <c r="AOM50">
        <v>-4.9590662391188403</v>
      </c>
      <c r="AON50">
        <v>-14.0513320686442</v>
      </c>
      <c r="AOO50">
        <v>-12.3932633661016</v>
      </c>
      <c r="AOP50">
        <v>-11.2276740494296</v>
      </c>
      <c r="AOQ50">
        <v>-20.220413573049399</v>
      </c>
      <c r="AOR50">
        <v>-5.5228997981858798</v>
      </c>
      <c r="AOS50">
        <v>-12.5846811094129</v>
      </c>
      <c r="AOT50">
        <v>-12.9847538985849</v>
      </c>
      <c r="AOU50">
        <v>-15.159712659702199</v>
      </c>
      <c r="AOV50">
        <v>-6.3917520010741402</v>
      </c>
      <c r="AOW50">
        <v>-15.372708742597201</v>
      </c>
      <c r="AOX50">
        <v>-5.8706151202213199</v>
      </c>
      <c r="AOY50">
        <v>-15.4041489487223</v>
      </c>
      <c r="AOZ50">
        <v>-7.9726714870845097</v>
      </c>
      <c r="APA50">
        <v>-32.075927784218401</v>
      </c>
      <c r="APB50">
        <v>-18.202875580632899</v>
      </c>
      <c r="APC50">
        <v>-9.1723655009587297</v>
      </c>
      <c r="APD50">
        <v>-10.302431465558501</v>
      </c>
      <c r="APE50">
        <v>-12.117824072650899</v>
      </c>
      <c r="APF50">
        <v>-11.592890005359999</v>
      </c>
      <c r="APG50">
        <v>-20.432261588871299</v>
      </c>
      <c r="APH50">
        <v>-24.432365852501601</v>
      </c>
      <c r="API50">
        <v>-13.802124520340801</v>
      </c>
      <c r="APJ50">
        <v>-13.949222200871899</v>
      </c>
      <c r="APK50">
        <v>-17.063200808431699</v>
      </c>
      <c r="APL50">
        <v>-12.1410584895337</v>
      </c>
      <c r="APM50">
        <v>-9.5114562421489701</v>
      </c>
      <c r="APN50">
        <v>-7.9846020416322903</v>
      </c>
      <c r="APO50">
        <v>-14.468258290668</v>
      </c>
      <c r="APP50">
        <v>-17.1445217297269</v>
      </c>
      <c r="APQ50">
        <v>-14.920367666776199</v>
      </c>
      <c r="APR50">
        <v>-8.3526783568509302</v>
      </c>
      <c r="APS50">
        <v>-12.6304813000295</v>
      </c>
      <c r="APT50">
        <v>-9.9495826928240891</v>
      </c>
      <c r="APU50">
        <v>-5.8980325403290701</v>
      </c>
      <c r="APV50">
        <v>-9.3849124805353501</v>
      </c>
      <c r="APW50">
        <v>-10.1129195234252</v>
      </c>
      <c r="APX50">
        <v>-8.6783794555775806</v>
      </c>
      <c r="APY50">
        <v>-18.986563370289598</v>
      </c>
      <c r="APZ50">
        <v>-16.1056740498144</v>
      </c>
      <c r="AQA50">
        <v>-11.798140263154099</v>
      </c>
      <c r="AQB50">
        <v>-17.612433195341499</v>
      </c>
      <c r="AQC50">
        <v>-14.117706475122</v>
      </c>
      <c r="AQD50">
        <v>-16.814757051826302</v>
      </c>
      <c r="AQE50">
        <v>-37.340666850711102</v>
      </c>
      <c r="AQF50">
        <v>-8.76079864226182</v>
      </c>
      <c r="AQG50">
        <v>-18.560832699424999</v>
      </c>
      <c r="AQH50">
        <v>-15.6696380798462</v>
      </c>
      <c r="AQI50">
        <v>-8.2850064599398898</v>
      </c>
      <c r="AQJ50">
        <v>-12.508202063223299</v>
      </c>
      <c r="AQK50">
        <v>-8.9971483559892</v>
      </c>
      <c r="AQL50">
        <v>-17.158846406174</v>
      </c>
      <c r="AQM50">
        <v>-6.1009639450271598</v>
      </c>
      <c r="AQN50">
        <v>-12.109360795743299</v>
      </c>
      <c r="AQO50">
        <v>-12.6494820886408</v>
      </c>
      <c r="AQP50">
        <v>-12.3471624136453</v>
      </c>
      <c r="AQQ50">
        <v>-7.4546891735426497</v>
      </c>
      <c r="AQR50">
        <v>-23.959744310069301</v>
      </c>
      <c r="AQS50">
        <v>-9.5102758205069602</v>
      </c>
      <c r="AQT50">
        <v>-9.4963988489360496</v>
      </c>
      <c r="AQU50">
        <v>-9.9177394108784291</v>
      </c>
      <c r="AQV50">
        <v>-7.6306341468715599</v>
      </c>
      <c r="AQW50">
        <v>-23.3850629423033</v>
      </c>
      <c r="AQX50">
        <v>-12.774159605947499</v>
      </c>
      <c r="AQY50">
        <v>-16.893922910975402</v>
      </c>
      <c r="AQZ50">
        <v>-8.38270178278683</v>
      </c>
      <c r="ARA50">
        <v>-23.297878647868998</v>
      </c>
      <c r="ARB50">
        <v>-16.397757476675501</v>
      </c>
      <c r="ARC50">
        <v>-10.9440326457403</v>
      </c>
      <c r="ARD50">
        <v>-16.9591839021693</v>
      </c>
      <c r="ARE50">
        <v>-7.33655253367652</v>
      </c>
      <c r="ARF50">
        <v>-14.3800289874802</v>
      </c>
      <c r="ARG50">
        <v>-10.133297006094899</v>
      </c>
      <c r="ARH50">
        <v>-11.7846063491533</v>
      </c>
      <c r="ARI50">
        <v>-20.4101181960872</v>
      </c>
      <c r="ARJ50">
        <v>-6.6703095900831499</v>
      </c>
      <c r="ARK50">
        <v>-15.528406453186999</v>
      </c>
      <c r="ARL50">
        <v>-19.741720758989</v>
      </c>
      <c r="ARM50">
        <v>-15.194811884761201</v>
      </c>
      <c r="ARN50">
        <v>-16.645356960354</v>
      </c>
      <c r="ARO50">
        <v>-17.252024352356401</v>
      </c>
      <c r="ARP50">
        <v>-15.8465856168448</v>
      </c>
      <c r="ARQ50">
        <v>-26.7173886516549</v>
      </c>
      <c r="ARR50">
        <v>-17.797085694728398</v>
      </c>
      <c r="ARS50">
        <v>-23.878617411194998</v>
      </c>
      <c r="ART50">
        <v>-6.7383422701073803</v>
      </c>
      <c r="ARU50">
        <v>-8.0925756899968597</v>
      </c>
      <c r="ARV50">
        <v>-13.9467521927494</v>
      </c>
      <c r="ARW50">
        <v>-15.6213311267647</v>
      </c>
      <c r="ARX50">
        <v>-8.6843207035255396</v>
      </c>
      <c r="ARY50">
        <v>-13.5025481287453</v>
      </c>
      <c r="ARZ50">
        <v>-12.570654074458099</v>
      </c>
      <c r="ASA50">
        <v>-16.0990960311366</v>
      </c>
      <c r="ASB50">
        <v>-12.607335579146801</v>
      </c>
      <c r="ASC50">
        <v>-6.2529518389698602</v>
      </c>
      <c r="ASD50">
        <v>-11.403381989558399</v>
      </c>
      <c r="ASE50">
        <v>-13.6543810118221</v>
      </c>
      <c r="ASF50">
        <v>-17.142118934974999</v>
      </c>
      <c r="ASG50">
        <v>-10.1971065731609</v>
      </c>
      <c r="ASH50">
        <v>-7.1101336314022801</v>
      </c>
      <c r="ASI50">
        <v>-7.7348923042256699</v>
      </c>
      <c r="ASJ50">
        <v>-10.2263474660033</v>
      </c>
      <c r="ASK50">
        <v>-7.0723221702381203</v>
      </c>
      <c r="ASL50">
        <v>-17.535856655729201</v>
      </c>
      <c r="ASM50">
        <v>-9.8957717691005804</v>
      </c>
      <c r="ASN50">
        <v>-13.3967453327526</v>
      </c>
      <c r="ASO50">
        <v>-14.058050196306301</v>
      </c>
      <c r="ASP50">
        <v>-7.6675542079819898</v>
      </c>
      <c r="ASQ50">
        <v>-15.8010756241718</v>
      </c>
      <c r="ASR50">
        <v>-11.346668233796899</v>
      </c>
      <c r="ASS50">
        <v>-16.209053619230598</v>
      </c>
      <c r="AST50">
        <v>-8.6261355659197498</v>
      </c>
      <c r="ASU50">
        <v>-32.034355573615898</v>
      </c>
      <c r="ASV50">
        <v>-27.9301209589865</v>
      </c>
      <c r="ASW50">
        <v>-18.370142594210801</v>
      </c>
      <c r="ASX50">
        <v>-13.5505150840265</v>
      </c>
      <c r="ASY50">
        <v>-11.7008172140336</v>
      </c>
      <c r="ASZ50">
        <v>-15.373223934780199</v>
      </c>
      <c r="ATA50">
        <v>-8.6516934533374599</v>
      </c>
      <c r="ATB50">
        <v>-14.360121383436701</v>
      </c>
      <c r="ATC50">
        <v>-9.7165011648947708</v>
      </c>
      <c r="ATD50">
        <v>-6.7674764481836904</v>
      </c>
      <c r="ATE50">
        <v>-17.086334896086701</v>
      </c>
      <c r="ATF50">
        <v>-17.821870399209299</v>
      </c>
      <c r="ATG50">
        <v>-7.3554418680060696</v>
      </c>
      <c r="ATH50">
        <v>-9.3531904247738602</v>
      </c>
      <c r="ATI50">
        <v>-8.6965160601183094</v>
      </c>
      <c r="ATJ50">
        <v>-12.9998169403675</v>
      </c>
      <c r="ATK50">
        <v>-12.7995423301795</v>
      </c>
      <c r="ATL50">
        <v>-9.9172544221613403</v>
      </c>
      <c r="ATM50">
        <v>-13.7251011138643</v>
      </c>
      <c r="ATN50">
        <v>-12.561195386757101</v>
      </c>
      <c r="ATO50">
        <v>-11.0805872545774</v>
      </c>
      <c r="ATP50">
        <v>-7.2386496281555397</v>
      </c>
      <c r="ATQ50">
        <v>-12.3415587237391</v>
      </c>
      <c r="ATR50">
        <v>-12.5168675932744</v>
      </c>
      <c r="ATS50">
        <v>-9.0917715994991699</v>
      </c>
      <c r="ATT50">
        <v>-12.431221789017901</v>
      </c>
      <c r="ATU50">
        <v>-16.420330658908501</v>
      </c>
      <c r="ATV50">
        <v>-11.2063668920835</v>
      </c>
      <c r="ATW50">
        <v>-10.660093226066801</v>
      </c>
      <c r="ATX50">
        <v>-9.7605480515661291</v>
      </c>
      <c r="ATY50">
        <v>-14.718016245184</v>
      </c>
      <c r="ATZ50">
        <v>-7.1371710466605398</v>
      </c>
      <c r="AUA50">
        <v>-12.0646137377112</v>
      </c>
      <c r="AUB50">
        <v>-10.7458202475032</v>
      </c>
      <c r="AUC50">
        <v>-10.09875449962</v>
      </c>
      <c r="AUD50">
        <v>-7.2281824342707601</v>
      </c>
      <c r="AUE50">
        <v>-13.960489062303299</v>
      </c>
      <c r="AUF50">
        <v>-8.5103238151098708</v>
      </c>
      <c r="AUG50">
        <v>-9.7898800060955598</v>
      </c>
      <c r="AUH50">
        <v>-29.053136223848998</v>
      </c>
      <c r="AUI50">
        <v>-9.1328932903031408</v>
      </c>
      <c r="AUJ50">
        <v>-8.6339354201608103</v>
      </c>
      <c r="AUK50">
        <v>-17.9188318153696</v>
      </c>
      <c r="AUL50">
        <v>-19.375760780897899</v>
      </c>
      <c r="AUM50">
        <v>-15.7562303734537</v>
      </c>
      <c r="AUN50">
        <v>-12.504375655302599</v>
      </c>
      <c r="AUO50">
        <v>-11.660429214969501</v>
      </c>
      <c r="AUP50">
        <v>-13.4128456680351</v>
      </c>
      <c r="AUQ50">
        <v>-22.4060582884475</v>
      </c>
      <c r="AUR50">
        <v>-12.7446055865774</v>
      </c>
      <c r="AUS50">
        <v>-13.7710688161529</v>
      </c>
      <c r="AUT50">
        <v>-17.1125398802204</v>
      </c>
      <c r="AUU50">
        <v>-7.8029097121218696</v>
      </c>
      <c r="AUV50">
        <v>-13.9382745818139</v>
      </c>
      <c r="AUW50">
        <v>-16.268705370717399</v>
      </c>
      <c r="AUX50">
        <v>-18.456216953125399</v>
      </c>
      <c r="AUY50">
        <v>-6.0722956076625696</v>
      </c>
      <c r="AUZ50">
        <v>-19.9340660687389</v>
      </c>
      <c r="AVA50">
        <v>-11.6279346299262</v>
      </c>
      <c r="AVB50">
        <v>-15.1750874949007</v>
      </c>
      <c r="AVC50">
        <v>-7.6046344688327903</v>
      </c>
      <c r="AVD50">
        <v>-11.482602367004</v>
      </c>
      <c r="AVE50">
        <v>-10.7484740819352</v>
      </c>
      <c r="AVF50">
        <v>-13.218461382319701</v>
      </c>
      <c r="AVG50">
        <v>-19.9482019848104</v>
      </c>
      <c r="AVH50">
        <v>-22.312012087093301</v>
      </c>
      <c r="AVI50">
        <v>-7.9492707283844197</v>
      </c>
      <c r="AVJ50">
        <v>-20.0803317023672</v>
      </c>
      <c r="AVK50">
        <v>-4.4480209791916003</v>
      </c>
      <c r="AVL50">
        <v>-9.4953274315445793</v>
      </c>
      <c r="AVM50">
        <v>-16.564145618639401</v>
      </c>
      <c r="AVN50">
        <v>-13.759280392176199</v>
      </c>
      <c r="AVO50">
        <v>-7.2126551024094896</v>
      </c>
      <c r="AVP50">
        <v>-13.386535116358401</v>
      </c>
      <c r="AVQ50">
        <v>-7.6805829627030899</v>
      </c>
      <c r="AVR50">
        <v>-13.497190057360701</v>
      </c>
      <c r="AVS50">
        <v>-10.4698518948346</v>
      </c>
      <c r="AVT50">
        <v>-10.668215926535799</v>
      </c>
      <c r="AVU50">
        <v>-27.161577791385199</v>
      </c>
      <c r="AVV50">
        <v>-13.139331587077599</v>
      </c>
      <c r="AVW50">
        <v>-9.1656281998201301</v>
      </c>
      <c r="AVX50">
        <v>-12.939748280736399</v>
      </c>
      <c r="AVY50">
        <v>-9.8741974212763406</v>
      </c>
      <c r="AVZ50">
        <v>-11.8561038546458</v>
      </c>
      <c r="AWA50">
        <v>-16.014651007639699</v>
      </c>
      <c r="AWB50">
        <v>-14.479267532061</v>
      </c>
      <c r="AWC50">
        <v>-7.0912261174455304</v>
      </c>
      <c r="AWD50">
        <v>-12.087987987639901</v>
      </c>
      <c r="AWE50">
        <v>-12.1051949863839</v>
      </c>
      <c r="AWF50">
        <v>-16.526937147534301</v>
      </c>
      <c r="AWG50">
        <v>-22.776984247273699</v>
      </c>
      <c r="AWH50">
        <v>-18.3057769020892</v>
      </c>
      <c r="AWI50">
        <v>-11.284740963365801</v>
      </c>
      <c r="AWJ50">
        <v>-12.9830262758042</v>
      </c>
      <c r="AWK50">
        <v>-19.897213616737499</v>
      </c>
      <c r="AWL50">
        <v>-34.192228844930902</v>
      </c>
    </row>
    <row r="51" spans="1:1286" x14ac:dyDescent="0.25">
      <c r="A51">
        <v>49</v>
      </c>
      <c r="B51">
        <v>1</v>
      </c>
      <c r="C51">
        <f t="shared" si="0"/>
        <v>1000</v>
      </c>
      <c r="D51">
        <v>-2</v>
      </c>
      <c r="E51">
        <v>5</v>
      </c>
      <c r="F51">
        <v>-6.0027396032423601</v>
      </c>
      <c r="G51">
        <v>-5.9663277787256597</v>
      </c>
      <c r="H51">
        <v>-21.0588347843943</v>
      </c>
      <c r="I51">
        <v>-14.815503539467899</v>
      </c>
      <c r="J51">
        <v>-8.2587413830305003</v>
      </c>
      <c r="K51">
        <v>-8.5520741649695005</v>
      </c>
      <c r="L51">
        <v>-6.3951744524287104</v>
      </c>
      <c r="M51">
        <v>-6.6870790773496704</v>
      </c>
      <c r="N51">
        <v>-4.7853146517579699</v>
      </c>
      <c r="O51">
        <v>-11.9874158391604</v>
      </c>
      <c r="P51">
        <v>-9.1646834167629798</v>
      </c>
      <c r="Q51">
        <v>-36.051975367042502</v>
      </c>
      <c r="R51">
        <v>-9.8941967510484101</v>
      </c>
      <c r="S51">
        <v>-8.1734919212786092</v>
      </c>
      <c r="T51">
        <v>-10.5126579059091</v>
      </c>
      <c r="U51">
        <v>-10.736699565346999</v>
      </c>
      <c r="V51">
        <v>-19.2742306807924</v>
      </c>
      <c r="W51">
        <v>-7.7673892221639598</v>
      </c>
      <c r="X51">
        <v>-12.616537508249101</v>
      </c>
      <c r="Y51">
        <v>-9.8897072694705592</v>
      </c>
      <c r="Z51">
        <v>-12.747692820062399</v>
      </c>
      <c r="AA51">
        <v>-8.2555178163057406</v>
      </c>
      <c r="AB51">
        <v>-7.5705345797823904</v>
      </c>
      <c r="AC51">
        <v>-5.6676766374388601</v>
      </c>
      <c r="AD51">
        <v>-12.0126997085955</v>
      </c>
      <c r="AE51">
        <v>-15.6767035492883</v>
      </c>
      <c r="AF51">
        <v>-14.2365939721226</v>
      </c>
      <c r="AG51">
        <v>-16.5563949229172</v>
      </c>
      <c r="AH51">
        <v>-13.3424976082967</v>
      </c>
      <c r="AI51">
        <v>-4.6531200774277597</v>
      </c>
      <c r="AJ51">
        <v>-17.538914189795602</v>
      </c>
      <c r="AK51">
        <v>-10.4580921783449</v>
      </c>
      <c r="AL51">
        <v>-26.280372016509698</v>
      </c>
      <c r="AM51">
        <v>-5.9230438026009997</v>
      </c>
      <c r="AN51">
        <v>-7.6057664896701196</v>
      </c>
      <c r="AO51">
        <v>-15.3842020989349</v>
      </c>
      <c r="AP51">
        <v>-27.798134753054399</v>
      </c>
      <c r="AQ51">
        <v>-24.401252642976999</v>
      </c>
      <c r="AR51">
        <v>-6.0192370084550904</v>
      </c>
      <c r="AS51">
        <v>-9.8746349201783197</v>
      </c>
      <c r="AT51">
        <v>-18.6992218120375</v>
      </c>
      <c r="AU51">
        <v>-7.1236683390177697</v>
      </c>
      <c r="AV51">
        <v>-10.912751693831201</v>
      </c>
      <c r="AW51">
        <v>-19.810486640253199</v>
      </c>
      <c r="AX51">
        <v>-15.4386583030815</v>
      </c>
      <c r="AY51">
        <v>-14.9696692270954</v>
      </c>
      <c r="AZ51">
        <v>-13.1419486589334</v>
      </c>
      <c r="BA51">
        <v>-16.083270445486399</v>
      </c>
      <c r="BB51">
        <v>-26.859748180412801</v>
      </c>
      <c r="BC51">
        <v>-8.9874675546745397</v>
      </c>
      <c r="BD51">
        <v>-14.1431608367112</v>
      </c>
      <c r="BE51">
        <v>-12.2423683953932</v>
      </c>
      <c r="BF51">
        <v>-3.74297779033148</v>
      </c>
      <c r="BG51">
        <v>-7.9416339192866898</v>
      </c>
      <c r="BH51">
        <v>-7.8121187984906397</v>
      </c>
      <c r="BI51">
        <v>-7.0537823520677696</v>
      </c>
      <c r="BJ51">
        <v>-31.136643860808999</v>
      </c>
      <c r="BK51">
        <v>-23.1543015438683</v>
      </c>
      <c r="BL51">
        <v>-10.506985180865801</v>
      </c>
      <c r="BM51">
        <v>-23.878376427772299</v>
      </c>
      <c r="BN51">
        <v>-14.9911906066848</v>
      </c>
      <c r="BO51">
        <v>-12.9470131405625</v>
      </c>
      <c r="BP51">
        <v>-6.7734252700678299</v>
      </c>
      <c r="BQ51">
        <v>-11.859953162364301</v>
      </c>
      <c r="BR51">
        <v>-7.7384736180322298</v>
      </c>
      <c r="BS51">
        <v>-11.292307909389301</v>
      </c>
      <c r="BT51">
        <v>-4.9827438127636903</v>
      </c>
      <c r="BU51">
        <v>-14.668985487483001</v>
      </c>
      <c r="BV51">
        <v>-13.0683053631726</v>
      </c>
      <c r="BW51">
        <v>-11.031723819709899</v>
      </c>
      <c r="BX51">
        <v>-13.533521727934801</v>
      </c>
      <c r="BY51">
        <v>-22.016349358910698</v>
      </c>
      <c r="BZ51">
        <v>-0.44035540661886302</v>
      </c>
      <c r="CA51">
        <v>-1.7743215704395801</v>
      </c>
      <c r="CB51">
        <v>-10.366239398590899</v>
      </c>
      <c r="CC51">
        <v>-10.916306099764601</v>
      </c>
      <c r="CD51">
        <v>-6.1675527354298403</v>
      </c>
      <c r="CE51">
        <v>-1.56889879918785</v>
      </c>
      <c r="CF51">
        <v>-20.300299624930599</v>
      </c>
      <c r="CG51">
        <v>-14.4266498477462</v>
      </c>
      <c r="CH51">
        <v>-10.801934587354101</v>
      </c>
      <c r="CI51">
        <v>-14.472478316656201</v>
      </c>
      <c r="CJ51">
        <v>-11.6553731509696</v>
      </c>
      <c r="CK51">
        <v>-5.4385731973963498</v>
      </c>
      <c r="CL51">
        <v>-12.909832513295401</v>
      </c>
      <c r="CM51">
        <v>-17.6499553400756</v>
      </c>
      <c r="CN51">
        <v>-11.1562853854271</v>
      </c>
      <c r="CO51">
        <v>-12.4128202310616</v>
      </c>
      <c r="CP51">
        <v>-12.586740395054999</v>
      </c>
      <c r="CQ51">
        <v>-14.9605032279825</v>
      </c>
      <c r="CR51">
        <v>-16.501521216519301</v>
      </c>
      <c r="CS51">
        <v>-9.8306527520447595</v>
      </c>
      <c r="CT51">
        <v>-25.270020019842399</v>
      </c>
      <c r="CU51">
        <v>-9.6897927729443403</v>
      </c>
      <c r="CV51">
        <v>-7.3965146942415201</v>
      </c>
      <c r="CW51">
        <v>-11.8496533239177</v>
      </c>
      <c r="CX51">
        <v>-19.7863511417331</v>
      </c>
      <c r="CY51">
        <v>-6.7757223764426202</v>
      </c>
      <c r="CZ51">
        <v>-10.434025542810399</v>
      </c>
      <c r="DA51">
        <v>-5.9711079955177704</v>
      </c>
      <c r="DB51">
        <v>-13.6919755085085</v>
      </c>
      <c r="DC51">
        <v>-21.516064471856598</v>
      </c>
      <c r="DD51">
        <v>-14.825489774981399</v>
      </c>
      <c r="DE51">
        <v>-15.590890038968199</v>
      </c>
      <c r="DF51">
        <v>-37.942861543344499</v>
      </c>
      <c r="DG51">
        <v>-9.7976577637395508</v>
      </c>
      <c r="DH51">
        <v>-2.0683947557008899</v>
      </c>
      <c r="DI51">
        <v>-17.182773362350201</v>
      </c>
      <c r="DJ51">
        <v>-8.5349282386671401</v>
      </c>
      <c r="DK51">
        <v>-7.54606399795298</v>
      </c>
      <c r="DL51">
        <v>-14.0018303931435</v>
      </c>
      <c r="DM51">
        <v>-13.63485729079</v>
      </c>
      <c r="DN51">
        <v>-7.0058544142779597</v>
      </c>
      <c r="DO51">
        <v>-6.5920988333789996</v>
      </c>
      <c r="DP51">
        <v>-17.622918601091101</v>
      </c>
      <c r="DQ51">
        <v>-13.8038307796268</v>
      </c>
      <c r="DR51">
        <v>-3.88974624741053</v>
      </c>
      <c r="DS51">
        <v>-9.0208342578063103</v>
      </c>
      <c r="DT51">
        <v>-11.0920201867974</v>
      </c>
      <c r="DU51">
        <v>-1.8891120413135201</v>
      </c>
      <c r="DV51">
        <v>-20.165893684068799</v>
      </c>
      <c r="DW51">
        <v>-0.19100389806823201</v>
      </c>
      <c r="DX51">
        <v>-15.086498118196699</v>
      </c>
      <c r="DY51">
        <v>-7.0495434427761001</v>
      </c>
      <c r="DZ51">
        <v>-7.0729112304684403</v>
      </c>
      <c r="EA51">
        <v>-5.8565484985475704</v>
      </c>
      <c r="EB51">
        <v>-29.6490132462628</v>
      </c>
      <c r="EC51">
        <v>-15.6548592544244</v>
      </c>
      <c r="ED51">
        <v>-7.0289334156976802</v>
      </c>
      <c r="EE51">
        <v>-22.262579577291699</v>
      </c>
      <c r="EF51">
        <v>-11.9198831861121</v>
      </c>
      <c r="EG51">
        <v>-14.346942905220001</v>
      </c>
      <c r="EH51">
        <v>-15.818827393574701</v>
      </c>
      <c r="EI51">
        <v>-14.317561627956399</v>
      </c>
      <c r="EJ51">
        <v>-6.2692679705844503</v>
      </c>
      <c r="EK51">
        <v>-15.9419963808168</v>
      </c>
      <c r="EL51">
        <v>-28.642989415824001</v>
      </c>
      <c r="EM51">
        <v>-11.9960627635393</v>
      </c>
      <c r="EN51">
        <v>-10.1018945173204</v>
      </c>
      <c r="EO51">
        <v>-17.248767523243501</v>
      </c>
      <c r="EP51">
        <v>-7.0837776008860098</v>
      </c>
      <c r="EQ51">
        <v>-20.416498388580202</v>
      </c>
      <c r="ER51">
        <v>-7.8088353968851401</v>
      </c>
      <c r="ES51">
        <v>-3.93277773042163</v>
      </c>
      <c r="ET51">
        <v>-7.3329270741107599</v>
      </c>
      <c r="EU51">
        <v>-11.8146583006219</v>
      </c>
      <c r="EV51">
        <v>-18.330183988386299</v>
      </c>
      <c r="EW51">
        <v>-11.2444331036988</v>
      </c>
      <c r="EX51">
        <v>-15.752095641000601</v>
      </c>
      <c r="EY51">
        <v>-14.004788132448301</v>
      </c>
      <c r="EZ51">
        <v>-10.3204395996092</v>
      </c>
      <c r="FA51">
        <v>-8.1118938589096405</v>
      </c>
      <c r="FB51">
        <v>-12.9265376028434</v>
      </c>
      <c r="FC51">
        <v>-9.6416320085378402</v>
      </c>
      <c r="FD51">
        <v>-11.4383463515352</v>
      </c>
      <c r="FE51">
        <v>-12.087623602111901</v>
      </c>
      <c r="FF51">
        <v>-10.027043587776999</v>
      </c>
      <c r="FG51">
        <v>-24.838199353534701</v>
      </c>
      <c r="FH51">
        <v>-15.582934158015499</v>
      </c>
      <c r="FI51">
        <v>-15.9529681102302</v>
      </c>
      <c r="FJ51">
        <v>-4.9737952757981496</v>
      </c>
      <c r="FK51">
        <v>-15.5175165832765</v>
      </c>
      <c r="FL51">
        <v>-10.476279746553001</v>
      </c>
      <c r="FM51">
        <v>-15.630110413853499</v>
      </c>
      <c r="FN51">
        <v>-6.8568677028029299</v>
      </c>
      <c r="FO51">
        <v>-6.6056768851987604</v>
      </c>
      <c r="FP51">
        <v>-7.7039519869453601</v>
      </c>
      <c r="FQ51">
        <v>-12.9401060530646</v>
      </c>
      <c r="FR51">
        <v>-13.0414077624527</v>
      </c>
      <c r="FS51">
        <v>-11.227232546421201</v>
      </c>
      <c r="FT51">
        <v>-10.890451332692701</v>
      </c>
      <c r="FU51">
        <v>-6.6382121539260197</v>
      </c>
      <c r="FV51">
        <v>-11.473331443969499</v>
      </c>
      <c r="FW51">
        <v>-9.8124695834183893</v>
      </c>
      <c r="FX51">
        <v>-7.4255432755056203</v>
      </c>
      <c r="FY51">
        <v>-6.3023178083740001</v>
      </c>
      <c r="FZ51">
        <v>-10.7247726356622</v>
      </c>
      <c r="GA51">
        <v>-9.8236127438841798</v>
      </c>
      <c r="GB51">
        <v>-12.822958185737001</v>
      </c>
      <c r="GC51">
        <v>-14.414518584127199</v>
      </c>
      <c r="GD51">
        <v>-12.887903848514</v>
      </c>
      <c r="GE51">
        <v>-18.474985231214301</v>
      </c>
      <c r="GF51">
        <v>-2.6797634804130701</v>
      </c>
      <c r="GG51">
        <v>-13.484191720232801</v>
      </c>
      <c r="GH51">
        <v>-6.67437788563225</v>
      </c>
      <c r="GI51">
        <v>-11.631466306414399</v>
      </c>
      <c r="GJ51">
        <v>-6.6893372993492601</v>
      </c>
      <c r="GK51">
        <v>-14.2111583982088</v>
      </c>
      <c r="GL51">
        <v>-11.0751570664578</v>
      </c>
      <c r="GM51">
        <v>-6.7338900638442896</v>
      </c>
      <c r="GN51">
        <v>-5.0634539584085001</v>
      </c>
      <c r="GO51">
        <v>-11.491193596502599</v>
      </c>
      <c r="GP51">
        <v>-12.2082660035452</v>
      </c>
      <c r="GQ51">
        <v>-32.965894965405099</v>
      </c>
      <c r="GR51">
        <v>-10.378333415395799</v>
      </c>
      <c r="GS51">
        <v>-11.5287410474502</v>
      </c>
      <c r="GT51">
        <v>-7.5827322744266299</v>
      </c>
      <c r="GU51">
        <v>-7.8177563701148403</v>
      </c>
      <c r="GV51">
        <v>-3.7340589563656299</v>
      </c>
      <c r="GW51">
        <v>-19.198187950946402</v>
      </c>
      <c r="GX51">
        <v>-8.0758797630264798</v>
      </c>
      <c r="GY51">
        <v>-4.09092900004842</v>
      </c>
      <c r="GZ51">
        <v>-14.7637099890414</v>
      </c>
      <c r="HA51">
        <v>-1.4947149684071499</v>
      </c>
      <c r="HB51">
        <v>-19.305088616922799</v>
      </c>
      <c r="HC51">
        <v>-19.520322686854598</v>
      </c>
      <c r="HD51">
        <v>-5.5765034123496697</v>
      </c>
      <c r="HE51">
        <v>-5.99900228523276</v>
      </c>
      <c r="HF51">
        <v>-19.9164679131311</v>
      </c>
      <c r="HG51">
        <v>-7.8814893484206996</v>
      </c>
      <c r="HH51">
        <v>-8.54110844802352</v>
      </c>
      <c r="HI51">
        <v>-11.570032739485001</v>
      </c>
      <c r="HJ51">
        <v>-7.2112501183319999</v>
      </c>
      <c r="HK51">
        <v>-12.7905337099204</v>
      </c>
      <c r="HL51">
        <v>-4.7578456874123303</v>
      </c>
      <c r="HM51">
        <v>-6.81011307796319</v>
      </c>
      <c r="HN51">
        <v>-3.4234590872183301</v>
      </c>
      <c r="HO51">
        <v>-20.9579628139773</v>
      </c>
      <c r="HP51">
        <v>-15.2355098435693</v>
      </c>
      <c r="HQ51">
        <v>-15.820267910735801</v>
      </c>
      <c r="HR51">
        <v>-3.9912577595777599</v>
      </c>
      <c r="HS51">
        <v>-8.4370287368281005</v>
      </c>
      <c r="HT51">
        <v>-17.151968807261301</v>
      </c>
      <c r="HU51">
        <v>-14.5488385117331</v>
      </c>
      <c r="HV51">
        <v>-5.9642564293092999</v>
      </c>
      <c r="HW51">
        <v>-4.72412221433766</v>
      </c>
      <c r="HX51">
        <v>-10.8579102983611</v>
      </c>
      <c r="HY51">
        <v>-6.8219229873130303</v>
      </c>
      <c r="HZ51">
        <v>-12.677362745306899</v>
      </c>
      <c r="IA51">
        <v>-6.6744239090506898</v>
      </c>
      <c r="IB51">
        <v>-9.9364326330127692</v>
      </c>
      <c r="IC51">
        <v>-10.5352344137307</v>
      </c>
      <c r="ID51">
        <v>-6.1218950426732599</v>
      </c>
      <c r="IE51">
        <v>-8.3897864834668798</v>
      </c>
      <c r="IF51">
        <v>-26.4436989628188</v>
      </c>
      <c r="IG51">
        <v>-6.5150265846781403</v>
      </c>
      <c r="IH51">
        <v>-10.5654805046048</v>
      </c>
      <c r="II51">
        <v>-5.2053971210939398</v>
      </c>
      <c r="IJ51">
        <v>-9.1152918500434605</v>
      </c>
      <c r="IK51">
        <v>-11.5812191795968</v>
      </c>
      <c r="IL51">
        <v>-5.3512786530068599</v>
      </c>
      <c r="IM51">
        <v>-16.610527524162499</v>
      </c>
      <c r="IN51">
        <v>-11.369378280935999</v>
      </c>
      <c r="IO51">
        <v>-12.899487838205699</v>
      </c>
      <c r="IP51">
        <v>-1.7448002842419901</v>
      </c>
      <c r="IQ51">
        <v>-5.3524548402328396</v>
      </c>
      <c r="IR51">
        <v>-13.677530147736899</v>
      </c>
      <c r="IS51">
        <v>-7.1712830722978502</v>
      </c>
      <c r="IT51">
        <v>-18.887148816734602</v>
      </c>
      <c r="IU51">
        <v>-19.4369916278856</v>
      </c>
      <c r="IV51">
        <v>-9.3410717214299002</v>
      </c>
      <c r="IW51">
        <v>-21.814261027853199</v>
      </c>
      <c r="IX51">
        <v>-7.3732124651051603</v>
      </c>
      <c r="IY51">
        <v>-7.6927287936493904</v>
      </c>
      <c r="IZ51">
        <v>-15.682665873554701</v>
      </c>
      <c r="JA51">
        <v>-22.344323559359601</v>
      </c>
      <c r="JB51">
        <v>-12.3362068444005</v>
      </c>
      <c r="JC51">
        <v>-5.3205264383060502</v>
      </c>
      <c r="JD51">
        <v>-9.0127996511632809</v>
      </c>
      <c r="JE51">
        <v>-15.7269512291676</v>
      </c>
      <c r="JF51">
        <v>-5.4176947766173704</v>
      </c>
      <c r="JG51">
        <v>-9.1815091656733898</v>
      </c>
      <c r="JH51">
        <v>-10.2434570961929</v>
      </c>
      <c r="JI51">
        <v>-3.7322471169244098</v>
      </c>
      <c r="JJ51">
        <v>-13.96851620372</v>
      </c>
      <c r="JK51">
        <v>-4.3343552179389402</v>
      </c>
      <c r="JL51">
        <v>-27.699167262667501</v>
      </c>
      <c r="JM51">
        <v>-15.2762848432649</v>
      </c>
      <c r="JN51">
        <v>-10.351841100985499</v>
      </c>
      <c r="JO51">
        <v>-10.9236276822022</v>
      </c>
      <c r="JP51">
        <v>-5.0373372856295502</v>
      </c>
      <c r="JQ51">
        <v>-12.976459618932701</v>
      </c>
      <c r="JR51">
        <v>-8.5434174641716005</v>
      </c>
      <c r="JS51">
        <v>-7.1258554648886401</v>
      </c>
      <c r="JT51">
        <v>-10.2181583083264</v>
      </c>
      <c r="JU51">
        <v>-22.835177401974001</v>
      </c>
      <c r="JV51">
        <v>-4.7347261233784401</v>
      </c>
      <c r="JW51">
        <v>-21.225052616240401</v>
      </c>
      <c r="JX51">
        <v>-7.2591256750404201</v>
      </c>
      <c r="JY51">
        <v>-16.194708537350099</v>
      </c>
      <c r="JZ51">
        <v>-7.87207172314623</v>
      </c>
      <c r="KA51">
        <v>-11.1303223801686</v>
      </c>
      <c r="KB51">
        <v>-6.5549540646392499</v>
      </c>
      <c r="KC51">
        <v>-11.7333238086831</v>
      </c>
      <c r="KD51">
        <v>-1.66062082622827</v>
      </c>
      <c r="KE51">
        <v>-11.088840716134399</v>
      </c>
      <c r="KF51">
        <v>-21.433900308433699</v>
      </c>
      <c r="KG51">
        <v>-7.6027264345895302</v>
      </c>
      <c r="KH51">
        <v>-4.3614785928414204</v>
      </c>
      <c r="KI51">
        <v>-17.250765990258898</v>
      </c>
      <c r="KJ51">
        <v>-4.6098998915261999</v>
      </c>
      <c r="KK51">
        <v>-8.3583525294302508</v>
      </c>
      <c r="KL51">
        <v>-14.1094435760851</v>
      </c>
      <c r="KM51">
        <v>-16.5237540104734</v>
      </c>
      <c r="KN51">
        <v>-4.6720015891890796</v>
      </c>
      <c r="KO51">
        <v>-14.0110362070823</v>
      </c>
      <c r="KP51">
        <v>-13.5839211117051</v>
      </c>
      <c r="KQ51">
        <v>-15.3272695187592</v>
      </c>
      <c r="KR51">
        <v>-3.9898206031146501</v>
      </c>
      <c r="KS51">
        <v>-5.9393135808322803</v>
      </c>
      <c r="KT51">
        <v>-14.158411561013899</v>
      </c>
      <c r="KU51">
        <v>-35.655550385166897</v>
      </c>
      <c r="KV51">
        <v>-4.18261468752101</v>
      </c>
      <c r="KW51">
        <v>-14.9177301608277</v>
      </c>
      <c r="KX51">
        <v>-10.199915620820001</v>
      </c>
      <c r="KY51">
        <v>-10.822711519926299</v>
      </c>
      <c r="KZ51">
        <v>-17.392415127126501</v>
      </c>
      <c r="LA51">
        <v>-8.6690017574097205</v>
      </c>
      <c r="LB51">
        <v>-13.157538090218701</v>
      </c>
      <c r="LC51">
        <v>-9.6365349534656293</v>
      </c>
      <c r="LD51">
        <v>-6.6703921088109404</v>
      </c>
      <c r="LE51">
        <v>-7.9226274222962703</v>
      </c>
      <c r="LF51">
        <v>-7.2201574312501</v>
      </c>
      <c r="LG51">
        <v>-26.699606299239498</v>
      </c>
      <c r="LH51">
        <v>-30.499641144098401</v>
      </c>
      <c r="LI51">
        <v>-11.388850222037201</v>
      </c>
      <c r="LJ51">
        <v>-18.674123999042699</v>
      </c>
      <c r="LK51">
        <v>-9.1277673521574094</v>
      </c>
      <c r="LL51">
        <v>-7.4795597885467897</v>
      </c>
      <c r="LM51">
        <v>-13.640931391692099</v>
      </c>
      <c r="LN51">
        <v>-13.9682481272635</v>
      </c>
      <c r="LO51">
        <v>-10.850258354122101</v>
      </c>
      <c r="LP51">
        <v>-11.295244052707799</v>
      </c>
      <c r="LQ51">
        <v>-4.4520564225216797</v>
      </c>
      <c r="LR51">
        <v>-13.4019860479985</v>
      </c>
      <c r="LS51">
        <v>-14.381311436099301</v>
      </c>
      <c r="LT51">
        <v>-6.6439438022547401</v>
      </c>
      <c r="LU51">
        <v>-6.9658798726176201</v>
      </c>
      <c r="LV51">
        <v>-3.4170041058394802</v>
      </c>
      <c r="LW51">
        <v>-6.3823967544053097</v>
      </c>
      <c r="LX51">
        <v>-5.0847508190785797</v>
      </c>
      <c r="LY51">
        <v>-6.3105434763323602</v>
      </c>
      <c r="LZ51">
        <v>-10.639978996532401</v>
      </c>
      <c r="MA51">
        <v>-9.0202079596737992</v>
      </c>
      <c r="MB51">
        <v>-3.1116611944233101</v>
      </c>
      <c r="MC51">
        <v>-15.4857953192575</v>
      </c>
      <c r="MD51">
        <v>-27.315313677911401</v>
      </c>
      <c r="ME51">
        <v>-10.600513052447999</v>
      </c>
      <c r="MF51">
        <v>-10.872776112290101</v>
      </c>
      <c r="MG51">
        <v>-12.525324112887899</v>
      </c>
      <c r="MH51">
        <v>-20.414171755854198</v>
      </c>
      <c r="MI51">
        <v>-6.1102010604542203</v>
      </c>
      <c r="MJ51">
        <v>-15.3170599591698</v>
      </c>
      <c r="MK51">
        <v>-17.000061908558799</v>
      </c>
      <c r="ML51">
        <v>-29.7458268329299</v>
      </c>
      <c r="MM51">
        <v>-4.8957101467947304</v>
      </c>
      <c r="MN51">
        <v>-5.8211639827727</v>
      </c>
      <c r="MO51">
        <v>-23.444421449438298</v>
      </c>
      <c r="MP51">
        <v>-20.490685118549301</v>
      </c>
      <c r="MQ51">
        <v>-9.0488780194613696</v>
      </c>
      <c r="MR51">
        <v>-11.694357618254999</v>
      </c>
      <c r="MS51">
        <v>-20.277086295315598</v>
      </c>
      <c r="MT51">
        <v>-29.846762318616999</v>
      </c>
      <c r="MU51">
        <v>-2.9896649287387902</v>
      </c>
      <c r="MV51">
        <v>-12.8031543079396</v>
      </c>
      <c r="MW51">
        <v>-3.2592155415714199</v>
      </c>
      <c r="MX51">
        <v>-9.6795459237596901</v>
      </c>
      <c r="MY51">
        <v>-6.2102701886780096</v>
      </c>
      <c r="MZ51">
        <v>-6.6930221795813098</v>
      </c>
      <c r="NA51">
        <v>-7.8450519864397901</v>
      </c>
      <c r="NB51">
        <v>-6.79465136400745</v>
      </c>
      <c r="NC51">
        <v>-24.073763452073599</v>
      </c>
      <c r="ND51">
        <v>-5.9839130387520099</v>
      </c>
      <c r="NE51">
        <v>-12.2683255269152</v>
      </c>
      <c r="NF51">
        <v>-11.1480606764407</v>
      </c>
      <c r="NG51">
        <v>-22.7359360742098</v>
      </c>
      <c r="NH51">
        <v>-9.4804794852660699</v>
      </c>
      <c r="NI51">
        <v>-13.8734456545527</v>
      </c>
      <c r="NJ51">
        <v>-9.7366280213175305</v>
      </c>
      <c r="NK51">
        <v>-9.1584620066536502</v>
      </c>
      <c r="NL51">
        <v>-13.933259862099501</v>
      </c>
      <c r="NM51">
        <v>-11.1564246374483</v>
      </c>
      <c r="NN51">
        <v>-32.025329897094899</v>
      </c>
      <c r="NO51">
        <v>-8.2835389737577998</v>
      </c>
      <c r="NP51">
        <v>-9.8456990977089696</v>
      </c>
      <c r="NQ51">
        <v>-16.062579643007101</v>
      </c>
      <c r="NR51">
        <v>-10.12485866219</v>
      </c>
      <c r="NS51">
        <v>-10.2884138922169</v>
      </c>
      <c r="NT51">
        <v>-9.3641089301963198</v>
      </c>
      <c r="NU51">
        <v>-11.3768602029213</v>
      </c>
      <c r="NV51">
        <v>-5.59125875774762</v>
      </c>
      <c r="NW51">
        <v>-11.847266920360299</v>
      </c>
      <c r="NX51">
        <v>-9.5896860349639894</v>
      </c>
      <c r="NY51">
        <v>-26.977253933974701</v>
      </c>
      <c r="NZ51">
        <v>-28.2407657270277</v>
      </c>
      <c r="OA51">
        <v>-8.4802610200908397</v>
      </c>
      <c r="OB51">
        <v>-12.416620365997501</v>
      </c>
      <c r="OC51">
        <v>-14.7502821134499</v>
      </c>
      <c r="OD51">
        <v>-8.8128819417295006</v>
      </c>
      <c r="OE51">
        <v>-4.6905959972928297</v>
      </c>
      <c r="OF51">
        <v>-28.6004052717606</v>
      </c>
      <c r="OG51">
        <v>-4.57361670506958</v>
      </c>
      <c r="OH51">
        <v>-13.8075170955485</v>
      </c>
      <c r="OI51">
        <v>-13.9370948022265</v>
      </c>
      <c r="OJ51">
        <v>-5.8140027881324299</v>
      </c>
      <c r="OK51">
        <v>-16.572920618066501</v>
      </c>
      <c r="OL51">
        <v>-7.7071184287429499</v>
      </c>
      <c r="OM51">
        <v>-17.006230174252</v>
      </c>
      <c r="ON51">
        <v>-19.1333950574179</v>
      </c>
      <c r="OO51">
        <v>-15.647326567511399</v>
      </c>
      <c r="OP51">
        <v>-2.8307213859079599</v>
      </c>
      <c r="OQ51">
        <v>-26.043623921344999</v>
      </c>
      <c r="OR51">
        <v>-17.9000821576664</v>
      </c>
      <c r="OS51">
        <v>-18.923332983932202</v>
      </c>
      <c r="OT51">
        <v>-8.8688211238261392</v>
      </c>
      <c r="OU51">
        <v>-6.21807704772971</v>
      </c>
      <c r="OV51">
        <v>-12.371119393309799</v>
      </c>
      <c r="OW51">
        <v>-12.2377226212843</v>
      </c>
      <c r="OX51">
        <v>-17.596603484328099</v>
      </c>
      <c r="OY51">
        <v>-12.186809337236999</v>
      </c>
      <c r="OZ51">
        <v>-25.9298972510962</v>
      </c>
      <c r="PA51">
        <v>-8.48657289143509</v>
      </c>
      <c r="PB51">
        <v>-14.1467150550504</v>
      </c>
      <c r="PC51">
        <v>-10.8854263237832</v>
      </c>
      <c r="PD51">
        <v>-3.6396939114734201</v>
      </c>
      <c r="PE51">
        <v>-10.5686204147519</v>
      </c>
      <c r="PF51">
        <v>-9.2436887664280807</v>
      </c>
      <c r="PG51">
        <v>-15.631131209797401</v>
      </c>
      <c r="PH51">
        <v>-6.1351194893684902</v>
      </c>
      <c r="PI51">
        <v>-22.979656501407401</v>
      </c>
      <c r="PJ51">
        <v>-18.948348594533201</v>
      </c>
      <c r="PK51">
        <v>-11.6934035622885</v>
      </c>
      <c r="PL51">
        <v>-20.723469676619501</v>
      </c>
      <c r="PM51">
        <v>-5.9041669127050804</v>
      </c>
      <c r="PN51">
        <v>-7.7756107096185998</v>
      </c>
      <c r="PO51">
        <v>-13.295139159069601</v>
      </c>
      <c r="PP51">
        <v>-8.6715343863946792</v>
      </c>
      <c r="PQ51">
        <v>-9.1567177678969909</v>
      </c>
      <c r="PR51">
        <v>-4.8045957721875503</v>
      </c>
      <c r="PS51">
        <v>-11.195157702431599</v>
      </c>
      <c r="PT51">
        <v>-16.781042922052599</v>
      </c>
      <c r="PU51">
        <v>-10.3344714154049</v>
      </c>
      <c r="PV51">
        <v>-15.4797080768095</v>
      </c>
      <c r="PW51">
        <v>-4.7422444988616803</v>
      </c>
      <c r="PX51">
        <v>-10.254274011442799</v>
      </c>
      <c r="PY51">
        <v>-13.678525415480101</v>
      </c>
      <c r="PZ51">
        <v>-18.716153482083101</v>
      </c>
      <c r="QA51">
        <v>-11.3295646301889</v>
      </c>
      <c r="QB51">
        <v>-5.17395756489947</v>
      </c>
      <c r="QC51">
        <v>-14.5647771312843</v>
      </c>
      <c r="QD51">
        <v>-16.528621323699799</v>
      </c>
      <c r="QE51">
        <v>-17.313462383177001</v>
      </c>
      <c r="QF51">
        <v>-6.5440410640511599</v>
      </c>
      <c r="QG51">
        <v>-9.6231799986469202</v>
      </c>
      <c r="QH51">
        <v>-6.4297994722272698</v>
      </c>
      <c r="QI51">
        <v>-10.9981143812502</v>
      </c>
      <c r="QJ51">
        <v>-4.81514355184399</v>
      </c>
      <c r="QK51">
        <v>-6.3064634580997598</v>
      </c>
      <c r="QL51">
        <v>-38.907617274103302</v>
      </c>
      <c r="QM51">
        <v>-8.3561004225054791</v>
      </c>
      <c r="QN51">
        <v>-6.0890431836647902</v>
      </c>
      <c r="QO51">
        <v>-8.3221356289473096</v>
      </c>
      <c r="QP51">
        <v>-11.4969722753639</v>
      </c>
      <c r="QQ51">
        <v>-14.6945287731156</v>
      </c>
      <c r="QR51">
        <v>-9.6047402384771505</v>
      </c>
      <c r="QS51">
        <v>-3.7342536760603799</v>
      </c>
      <c r="QT51">
        <v>-10.528389099929001</v>
      </c>
      <c r="QU51">
        <v>-7.2274484981091396</v>
      </c>
      <c r="QV51">
        <v>-7.0095477182346704</v>
      </c>
      <c r="QW51">
        <v>-9.1589453696332193</v>
      </c>
      <c r="QX51">
        <v>-8.3418054399041406</v>
      </c>
      <c r="QY51">
        <v>-8.2347314350425904</v>
      </c>
      <c r="QZ51">
        <v>-10.096595858599001</v>
      </c>
      <c r="RA51">
        <v>-6.7748989191304902</v>
      </c>
      <c r="RB51">
        <v>-14.9327376758505</v>
      </c>
      <c r="RC51">
        <v>-4.6927784897901299</v>
      </c>
      <c r="RD51">
        <v>-10.911398996570099</v>
      </c>
      <c r="RE51">
        <v>-10.2665494208919</v>
      </c>
      <c r="RF51">
        <v>-18.702041801905999</v>
      </c>
      <c r="RG51">
        <v>-6.8608660704401201</v>
      </c>
      <c r="RH51">
        <v>-11.0291320092724</v>
      </c>
      <c r="RI51">
        <v>-8.0208163717135204</v>
      </c>
      <c r="RJ51">
        <v>-5.9044304953011704</v>
      </c>
      <c r="RK51">
        <v>-16.980381140664399</v>
      </c>
      <c r="RL51">
        <v>-11.511356496486099</v>
      </c>
      <c r="RM51">
        <v>-8.5307340952020105</v>
      </c>
      <c r="RN51">
        <v>-7.29874483661587</v>
      </c>
      <c r="RO51">
        <v>-6.8144309892923296</v>
      </c>
      <c r="RP51">
        <v>-10.9789481942609</v>
      </c>
      <c r="RQ51">
        <v>-10.170608545333501</v>
      </c>
      <c r="RR51">
        <v>-4.49347786663719</v>
      </c>
      <c r="RS51">
        <v>-9.2131714697633207</v>
      </c>
      <c r="RT51">
        <v>-14.517788211175199</v>
      </c>
      <c r="RU51">
        <v>-16.186669837331799</v>
      </c>
      <c r="RV51">
        <v>-5.2230887306079703</v>
      </c>
      <c r="RW51">
        <v>-11.348652534428499</v>
      </c>
      <c r="RX51">
        <v>-6.2975667365336996</v>
      </c>
      <c r="RY51">
        <v>-9.1639847401560299</v>
      </c>
      <c r="RZ51">
        <v>-8.7926784301214997</v>
      </c>
      <c r="SA51">
        <v>-6.1648417996562399</v>
      </c>
      <c r="SB51">
        <v>-10.1365260639548</v>
      </c>
      <c r="SC51">
        <v>-15.5157565715531</v>
      </c>
      <c r="SD51">
        <v>-3.9630869006935798</v>
      </c>
      <c r="SE51">
        <v>-5.8459043977971401</v>
      </c>
      <c r="SF51">
        <v>-5.2150609715974401</v>
      </c>
      <c r="SG51">
        <v>-5.0687988290252397</v>
      </c>
      <c r="SH51">
        <v>-5.3135791060758804</v>
      </c>
      <c r="SI51">
        <v>-11.31413016816</v>
      </c>
      <c r="SJ51">
        <v>-11.5349330719918</v>
      </c>
      <c r="SK51">
        <v>-4.9554417437896596</v>
      </c>
      <c r="SL51">
        <v>-11.2320232377379</v>
      </c>
      <c r="SM51">
        <v>-4.5491629372909301</v>
      </c>
      <c r="SN51">
        <v>-21.886818923723101</v>
      </c>
      <c r="SO51">
        <v>-23.174295814758501</v>
      </c>
      <c r="SP51">
        <v>-29.2971917370486</v>
      </c>
      <c r="SQ51">
        <v>-8.4531298973079494</v>
      </c>
      <c r="SR51">
        <v>-12.2659365273257</v>
      </c>
      <c r="SS51">
        <v>-10.340267207421901</v>
      </c>
      <c r="ST51">
        <v>-8.0875379742772697</v>
      </c>
      <c r="SU51">
        <v>-3.1589955650775301</v>
      </c>
      <c r="SV51">
        <v>-9.3912021259562799</v>
      </c>
      <c r="SW51">
        <v>-6.6131200122690901</v>
      </c>
      <c r="SX51">
        <v>-13.626799934242801</v>
      </c>
      <c r="SY51">
        <v>-11.328002123409201</v>
      </c>
      <c r="SZ51">
        <v>-12.373722511181301</v>
      </c>
      <c r="TA51">
        <v>-4.57759882241246</v>
      </c>
      <c r="TB51">
        <v>-7.9972635579092097</v>
      </c>
      <c r="TC51">
        <v>-7.7091283723744901</v>
      </c>
      <c r="TD51">
        <v>-13.8676517163189</v>
      </c>
      <c r="TE51">
        <v>-12.8508814701046</v>
      </c>
      <c r="TF51">
        <v>-10.7852868193874</v>
      </c>
      <c r="TG51">
        <v>-14.2300517854106</v>
      </c>
      <c r="TH51">
        <v>-15.771689246935001</v>
      </c>
      <c r="TI51">
        <v>-9.2127038444705001</v>
      </c>
      <c r="TJ51">
        <v>-10.6679589499948</v>
      </c>
      <c r="TK51">
        <v>-6.2117351279689803</v>
      </c>
      <c r="TL51">
        <v>-3.6614359593440899</v>
      </c>
      <c r="TM51">
        <v>-14.242079526401699</v>
      </c>
      <c r="TN51">
        <v>-7.3031087853060503</v>
      </c>
      <c r="TO51">
        <v>-17.999725754614101</v>
      </c>
      <c r="TP51">
        <v>-5.5182124330809197</v>
      </c>
      <c r="TQ51">
        <v>-13.519716678874801</v>
      </c>
      <c r="TR51">
        <v>-4.42282435150599</v>
      </c>
      <c r="TS51">
        <v>-13.719436134446701</v>
      </c>
      <c r="TT51">
        <v>-6.2210145761766897</v>
      </c>
      <c r="TU51">
        <v>-9.6594338345884392</v>
      </c>
      <c r="TV51">
        <v>-4.3667950151834702</v>
      </c>
      <c r="TW51">
        <v>-8.4141416380753906</v>
      </c>
      <c r="TX51">
        <v>-18.447997669774502</v>
      </c>
      <c r="TY51">
        <v>-2.32378374717862</v>
      </c>
      <c r="TZ51">
        <v>-6.6746886927531701</v>
      </c>
      <c r="UA51">
        <v>-3.9100461824511101</v>
      </c>
      <c r="UB51">
        <v>-19.233734552071201</v>
      </c>
      <c r="UC51">
        <v>-9.6194950964990706</v>
      </c>
      <c r="UD51">
        <v>-8.72658672162353</v>
      </c>
      <c r="UE51">
        <v>-14.085039587807501</v>
      </c>
      <c r="UF51">
        <v>-19.643505868441501</v>
      </c>
      <c r="UG51">
        <v>-16.654106129457499</v>
      </c>
      <c r="UH51">
        <v>-6.1939606720767104</v>
      </c>
      <c r="UI51">
        <v>-19.2511602844781</v>
      </c>
      <c r="UJ51">
        <v>-6.8210682499791897</v>
      </c>
      <c r="UK51">
        <v>-21.152585283169199</v>
      </c>
      <c r="UL51">
        <v>-6.1401388770922596</v>
      </c>
      <c r="UM51">
        <v>-2.6341907223846301</v>
      </c>
      <c r="UN51">
        <v>-18.132221447732999</v>
      </c>
      <c r="UO51">
        <v>-4.9183806223328199</v>
      </c>
      <c r="UP51">
        <v>-7.2860318039544403</v>
      </c>
      <c r="UQ51">
        <v>-14.0040462352137</v>
      </c>
      <c r="UR51">
        <v>-5.7571584865971204</v>
      </c>
      <c r="US51">
        <v>-5.7163859512555497</v>
      </c>
      <c r="UT51">
        <v>-5.6786167432584902</v>
      </c>
      <c r="UU51">
        <v>-20.587460187645</v>
      </c>
      <c r="UV51">
        <v>-7.74186081925669</v>
      </c>
      <c r="UW51">
        <v>-20.609681259138199</v>
      </c>
      <c r="UX51">
        <v>-8.6116330454009908</v>
      </c>
      <c r="UY51">
        <v>-6.5430684504557401</v>
      </c>
      <c r="UZ51">
        <v>-6.2122349827680496</v>
      </c>
      <c r="VA51">
        <v>-4.6838495374564104</v>
      </c>
      <c r="VB51">
        <v>-31.372218098413601</v>
      </c>
      <c r="VC51">
        <v>-1.5360515682808999</v>
      </c>
      <c r="VD51">
        <v>-4.8130726803358099</v>
      </c>
      <c r="VE51">
        <v>-11.678050219485</v>
      </c>
      <c r="VF51">
        <v>-6.4537167048051201</v>
      </c>
      <c r="VG51">
        <v>-16.032890857684599</v>
      </c>
      <c r="VH51">
        <v>-15.6924185590881</v>
      </c>
      <c r="VI51">
        <v>-7.6678688616229396</v>
      </c>
      <c r="VJ51">
        <v>-10.760886300877401</v>
      </c>
      <c r="VK51">
        <v>-11.1458847874187</v>
      </c>
      <c r="VL51">
        <v>-17.8425126110813</v>
      </c>
      <c r="VM51">
        <v>-14.1081574051362</v>
      </c>
      <c r="VN51">
        <v>-11.5601716216539</v>
      </c>
      <c r="VO51">
        <v>-5.3579686393547901</v>
      </c>
      <c r="VP51">
        <v>-7.8594359472246298</v>
      </c>
      <c r="VQ51">
        <v>-9.4779104984391402</v>
      </c>
      <c r="VR51">
        <v>-6.9245410633231197</v>
      </c>
      <c r="VS51">
        <v>-2.6309358179739801</v>
      </c>
      <c r="VT51">
        <v>-10.0321826808708</v>
      </c>
      <c r="VU51">
        <v>-5.4052769449963298</v>
      </c>
      <c r="VV51">
        <v>-12.278695505189599</v>
      </c>
      <c r="VW51">
        <v>-17.637219598227801</v>
      </c>
      <c r="VX51">
        <v>-5.2899505388199399</v>
      </c>
      <c r="VY51">
        <v>-8.1276850529400004</v>
      </c>
      <c r="VZ51">
        <v>-8.3134992451608092</v>
      </c>
      <c r="WA51">
        <v>-19.946060036211101</v>
      </c>
      <c r="WB51">
        <v>-5.2368619850788303</v>
      </c>
      <c r="WC51">
        <v>-9.9303247774960504</v>
      </c>
      <c r="WD51">
        <v>-5.4129783493629002</v>
      </c>
      <c r="WE51">
        <v>-13.9073958165209</v>
      </c>
      <c r="WF51">
        <v>-19.721460387349001</v>
      </c>
      <c r="WG51">
        <v>-6.3785166993945701</v>
      </c>
      <c r="WH51">
        <v>-11.089551320943899</v>
      </c>
      <c r="WI51">
        <v>-6.9197195550457904</v>
      </c>
      <c r="WJ51">
        <v>-8.2880642022190099</v>
      </c>
      <c r="WK51">
        <v>-13.0965043402877</v>
      </c>
      <c r="WL51">
        <v>-18.519646559853399</v>
      </c>
      <c r="WM51">
        <v>-10.6908780794562</v>
      </c>
      <c r="WN51">
        <v>-29.586761288546501</v>
      </c>
      <c r="WO51">
        <v>-7.9624376521892701</v>
      </c>
      <c r="WP51">
        <v>-10.2493549590251</v>
      </c>
      <c r="WQ51">
        <v>-4.8762598839158198</v>
      </c>
      <c r="WR51">
        <v>-17.674341277204501</v>
      </c>
      <c r="WS51">
        <v>-9.2584251195506209</v>
      </c>
      <c r="WT51">
        <v>-14.3019545514746</v>
      </c>
      <c r="WU51">
        <v>-19.179735878671</v>
      </c>
      <c r="WV51">
        <v>-10.891462844260801</v>
      </c>
      <c r="WW51">
        <v>-9.8290856461340201</v>
      </c>
      <c r="WX51">
        <v>-4.6737173206958902</v>
      </c>
      <c r="WY51">
        <v>-16.0312413661783</v>
      </c>
      <c r="WZ51">
        <v>-8.6303883970889803</v>
      </c>
      <c r="XA51">
        <v>-11.2394349378703</v>
      </c>
      <c r="XB51">
        <v>-8.7310898273405506</v>
      </c>
      <c r="XC51">
        <v>-9.5381339383449095</v>
      </c>
      <c r="XD51">
        <v>-7.3335458154577697</v>
      </c>
      <c r="XE51">
        <v>-15.0078726925507</v>
      </c>
      <c r="XF51">
        <v>-7.6894078854275003</v>
      </c>
      <c r="XG51">
        <v>-14.9878008668533</v>
      </c>
      <c r="XH51">
        <v>-4.9363322300383503</v>
      </c>
      <c r="XI51">
        <v>-18.709730392095199</v>
      </c>
      <c r="XJ51">
        <v>-10.34721611404</v>
      </c>
      <c r="XK51">
        <v>-7.4051469600972801</v>
      </c>
      <c r="XL51">
        <v>-9.3078656685124201</v>
      </c>
      <c r="XM51">
        <v>-4.4456135756561004</v>
      </c>
      <c r="XN51">
        <v>-16.156936965773198</v>
      </c>
      <c r="XO51">
        <v>-23.664658707461399</v>
      </c>
      <c r="XP51">
        <v>-7.5981965446168296</v>
      </c>
      <c r="XQ51">
        <v>-12.161878854045099</v>
      </c>
      <c r="XR51">
        <v>-20.920574913503</v>
      </c>
      <c r="XS51">
        <v>-25.0282421365796</v>
      </c>
      <c r="XT51">
        <v>-9.0994443019789593</v>
      </c>
      <c r="XU51">
        <v>-11.4837317112392</v>
      </c>
      <c r="XV51">
        <v>-20.533256168655999</v>
      </c>
      <c r="XW51">
        <v>-4.8330889045841996</v>
      </c>
      <c r="XX51">
        <v>-18.204715677497699</v>
      </c>
      <c r="XY51">
        <v>-11.02020642077</v>
      </c>
      <c r="XZ51">
        <v>-6.1931925920762296</v>
      </c>
      <c r="YA51">
        <v>-9.2371125545406301</v>
      </c>
      <c r="YB51">
        <v>-15.880056435200901</v>
      </c>
      <c r="YC51">
        <v>-13.2876258101634</v>
      </c>
      <c r="YD51">
        <v>-8.9350078545189699</v>
      </c>
      <c r="YE51">
        <v>-15.2294304197742</v>
      </c>
      <c r="YF51">
        <v>-10.579151994711699</v>
      </c>
      <c r="YG51">
        <v>-0.62796452516218404</v>
      </c>
      <c r="YH51">
        <v>-12.217751171444799</v>
      </c>
      <c r="YI51">
        <v>-8.1083812558625006</v>
      </c>
      <c r="YJ51">
        <v>-24.3680125447775</v>
      </c>
      <c r="YK51">
        <v>-6.8206287503356302</v>
      </c>
      <c r="YL51">
        <v>-22.521292363449799</v>
      </c>
      <c r="YM51">
        <v>-8.8855275544697498</v>
      </c>
      <c r="YN51">
        <v>-5.7316123170587598</v>
      </c>
      <c r="YO51">
        <v>-14.387767143264099</v>
      </c>
      <c r="YP51">
        <v>-22.8751711178001</v>
      </c>
      <c r="YQ51">
        <v>-5.8134436252589703</v>
      </c>
      <c r="YR51">
        <v>-7.3388867397373501</v>
      </c>
      <c r="YS51">
        <v>-7.4213410781737501</v>
      </c>
      <c r="YT51">
        <v>-11.823951238447901</v>
      </c>
      <c r="YU51">
        <v>-16.675304635864101</v>
      </c>
      <c r="YV51">
        <v>-10.5169933562866</v>
      </c>
      <c r="YW51">
        <v>-17.957973551694799</v>
      </c>
      <c r="YX51">
        <v>-20.568912346017299</v>
      </c>
      <c r="YY51">
        <v>-7.9073847021961399</v>
      </c>
      <c r="YZ51">
        <v>-6.4462096071279698</v>
      </c>
      <c r="ZA51">
        <v>-7.20531007543656</v>
      </c>
      <c r="ZB51">
        <v>-12.517326912135699</v>
      </c>
      <c r="ZC51">
        <v>-6.5222418927486698</v>
      </c>
      <c r="ZD51">
        <v>-5.3707751433401301</v>
      </c>
      <c r="ZE51">
        <v>-13.291032945962799</v>
      </c>
      <c r="ZF51">
        <v>-20.703673637034399</v>
      </c>
      <c r="ZG51">
        <v>-17.0176023972152</v>
      </c>
      <c r="ZH51">
        <v>-11.566836718793599</v>
      </c>
      <c r="ZI51">
        <v>-5.3807437002645901</v>
      </c>
      <c r="ZJ51">
        <v>-11.2852284428449</v>
      </c>
      <c r="ZK51">
        <v>-3.5257587614236701</v>
      </c>
      <c r="ZL51">
        <v>-10.265993518117501</v>
      </c>
      <c r="ZM51">
        <v>-9.3553647025645699</v>
      </c>
      <c r="ZN51">
        <v>-13.7454727773382</v>
      </c>
      <c r="ZO51">
        <v>-12.0266833083235</v>
      </c>
      <c r="ZP51">
        <v>-7.2480275958936904</v>
      </c>
      <c r="ZQ51">
        <v>-11.1372251977185</v>
      </c>
      <c r="ZR51">
        <v>-9.6902745073834904</v>
      </c>
      <c r="ZS51">
        <v>-17.8784567534811</v>
      </c>
      <c r="ZT51">
        <v>-7.1939312381439597</v>
      </c>
      <c r="ZU51">
        <v>-11.809453792930601</v>
      </c>
      <c r="ZV51">
        <v>-9.8229663497745001</v>
      </c>
      <c r="ZW51">
        <v>-16.029530074835399</v>
      </c>
      <c r="ZX51">
        <v>-2.6077818187619601</v>
      </c>
      <c r="ZY51">
        <v>-8.5441739726061599</v>
      </c>
      <c r="ZZ51">
        <v>-7.4023526215556803</v>
      </c>
      <c r="AAA51">
        <v>-5.1371746890939098</v>
      </c>
      <c r="AAB51">
        <v>-2.8712667751754601</v>
      </c>
      <c r="AAC51">
        <v>-10.007109991832699</v>
      </c>
      <c r="AAD51">
        <v>-5.4770149675421198</v>
      </c>
      <c r="AAE51">
        <v>-15.637419175912299</v>
      </c>
      <c r="AAF51">
        <v>-9.1669483923199699</v>
      </c>
      <c r="AAG51">
        <v>-11.5806982825668</v>
      </c>
      <c r="AAH51">
        <v>-12.2234361089765</v>
      </c>
      <c r="AAI51">
        <v>-20.473245830763599</v>
      </c>
      <c r="AAJ51">
        <v>-4.6122360481202804</v>
      </c>
      <c r="AAK51">
        <v>-21.492329130900298</v>
      </c>
      <c r="AAL51">
        <v>-14.0028243795569</v>
      </c>
      <c r="AAM51">
        <v>-15.534193897659399</v>
      </c>
      <c r="AAN51">
        <v>-5.1949679302956904</v>
      </c>
      <c r="AAO51">
        <v>-4.9807419691150603</v>
      </c>
      <c r="AAP51">
        <v>-5.8286969895248202</v>
      </c>
      <c r="AAQ51">
        <v>-15.370693911215399</v>
      </c>
      <c r="AAR51">
        <v>-2.68512971954573</v>
      </c>
      <c r="AAS51">
        <v>-13.1396505723408</v>
      </c>
      <c r="AAT51">
        <v>-16.9500068876509</v>
      </c>
      <c r="AAU51">
        <v>-9.5761158130175392</v>
      </c>
      <c r="AAV51">
        <v>-10.7677219452457</v>
      </c>
      <c r="AAW51">
        <v>-8.6684869934902604</v>
      </c>
      <c r="AAX51">
        <v>-5.9235705167999999</v>
      </c>
      <c r="AAY51">
        <v>-5.5844093722609198</v>
      </c>
      <c r="AAZ51">
        <v>-2.3837122160236102</v>
      </c>
      <c r="ABA51">
        <v>-7.5153317374470099</v>
      </c>
      <c r="ABB51">
        <v>-17.704913336719599</v>
      </c>
      <c r="ABC51">
        <v>-9.5429315214376498</v>
      </c>
      <c r="ABD51">
        <v>-6.6925954838800701</v>
      </c>
      <c r="ABE51">
        <v>-4.3002259655292203</v>
      </c>
      <c r="ABF51">
        <v>-17.472755716634101</v>
      </c>
      <c r="ABG51">
        <v>-7.8047155360618801</v>
      </c>
      <c r="ABH51">
        <v>-3.8503063963276798</v>
      </c>
      <c r="ABI51">
        <v>-6.9898911325805697</v>
      </c>
      <c r="ABJ51">
        <v>-19.942455865985998</v>
      </c>
      <c r="ABK51">
        <v>-22.674445863215698</v>
      </c>
      <c r="ABL51">
        <v>-18.8855211436322</v>
      </c>
      <c r="ABM51">
        <v>-8.0556579017166108</v>
      </c>
      <c r="ABN51">
        <v>-15.808724689647001</v>
      </c>
      <c r="ABO51">
        <v>-8.5333260702997205</v>
      </c>
      <c r="ABP51">
        <v>-12.0508819732748</v>
      </c>
      <c r="ABQ51">
        <v>-14.0955522830481</v>
      </c>
      <c r="ABR51">
        <v>-4.9516356303612401</v>
      </c>
      <c r="ABS51">
        <v>-5.4199505770286898</v>
      </c>
      <c r="ABT51">
        <v>-12.5107661470661</v>
      </c>
      <c r="ABU51">
        <v>-24.9497327505748</v>
      </c>
      <c r="ABV51">
        <v>-3.6561212874805999</v>
      </c>
      <c r="ABW51">
        <v>-8.9414782945731606</v>
      </c>
      <c r="ABX51">
        <v>-11.2234732622645</v>
      </c>
      <c r="ABY51">
        <v>-6.95450041282069</v>
      </c>
      <c r="ABZ51">
        <v>-7.0664338423582098</v>
      </c>
      <c r="ACA51">
        <v>-11.6974987672124</v>
      </c>
      <c r="ACB51">
        <v>-18.714180082259599</v>
      </c>
      <c r="ACC51">
        <v>-6.6238286588328199</v>
      </c>
      <c r="ACD51">
        <v>-5.8807392586541596</v>
      </c>
      <c r="ACE51">
        <v>-9.7940545532936198</v>
      </c>
      <c r="ACF51">
        <v>-13.638794957881499</v>
      </c>
      <c r="ACG51">
        <v>-12.1909847488115</v>
      </c>
      <c r="ACH51">
        <v>-4.6198199381165397</v>
      </c>
      <c r="ACI51">
        <v>-13.2311000382097</v>
      </c>
      <c r="ACJ51">
        <v>-11.750004218963801</v>
      </c>
      <c r="ACK51">
        <v>-18.934459302534702</v>
      </c>
      <c r="ACL51">
        <v>-7.7846582329647198</v>
      </c>
      <c r="ACM51">
        <v>-7.5105443182482103</v>
      </c>
      <c r="ACN51">
        <v>-6.3065854164560697</v>
      </c>
      <c r="ACO51">
        <v>-12.135939748057901</v>
      </c>
      <c r="ACP51">
        <v>-4.2864325230004603</v>
      </c>
      <c r="ACQ51">
        <v>-9.6630971360769706</v>
      </c>
      <c r="ACR51">
        <v>-8.6514558345981207</v>
      </c>
      <c r="ACS51">
        <v>-5.4927106079912598</v>
      </c>
      <c r="ACT51">
        <v>-10.740620825887699</v>
      </c>
      <c r="ACU51">
        <v>-20.285211909079301</v>
      </c>
      <c r="ACV51">
        <v>-9.0619354776424093</v>
      </c>
      <c r="ACW51">
        <v>-3.8794117047029002</v>
      </c>
      <c r="ACX51">
        <v>-10.3512110364839</v>
      </c>
      <c r="ACY51">
        <v>-14.1160797556778</v>
      </c>
      <c r="ACZ51">
        <v>-6.8873155778011004</v>
      </c>
      <c r="ADA51">
        <v>-15.497079905511599</v>
      </c>
      <c r="ADB51">
        <v>-10.503934899511901</v>
      </c>
      <c r="ADC51">
        <v>-12.3298240875934</v>
      </c>
      <c r="ADD51">
        <v>-10.9051526428233</v>
      </c>
      <c r="ADE51">
        <v>-12.255429731192701</v>
      </c>
      <c r="ADF51">
        <v>-7.9445963498105803</v>
      </c>
      <c r="ADG51">
        <v>-7.4754615437455199</v>
      </c>
      <c r="ADH51">
        <v>-7.1539374127325503</v>
      </c>
      <c r="ADI51">
        <v>-4.5140137521496797</v>
      </c>
      <c r="ADJ51">
        <v>0</v>
      </c>
      <c r="ADK51">
        <v>-17.039368594728199</v>
      </c>
      <c r="ADL51">
        <v>-10.7536258743826</v>
      </c>
      <c r="ADM51">
        <v>-12.998079295446001</v>
      </c>
      <c r="ADN51">
        <v>-7.0409368889000401</v>
      </c>
      <c r="ADO51">
        <v>-5.0295017327004796</v>
      </c>
      <c r="ADP51">
        <v>-9.0912373547203291</v>
      </c>
      <c r="ADQ51">
        <v>-9.4103243472963207</v>
      </c>
      <c r="ADR51">
        <v>-9.9547705147986694</v>
      </c>
      <c r="ADS51">
        <v>-10.642984406603601</v>
      </c>
      <c r="ADT51">
        <v>-6.73213349868991</v>
      </c>
      <c r="ADU51">
        <v>-13.5993889621826</v>
      </c>
      <c r="ADV51">
        <v>-10.535301204612299</v>
      </c>
      <c r="ADW51">
        <v>-6.1572398961109496</v>
      </c>
      <c r="ADX51">
        <v>-11.642198676009</v>
      </c>
      <c r="ADY51">
        <v>-7.6891828463767498</v>
      </c>
      <c r="ADZ51">
        <v>-1.58399287073303</v>
      </c>
      <c r="AEA51">
        <v>-5.6694662374226299</v>
      </c>
      <c r="AEB51">
        <v>-6.9022841042228702</v>
      </c>
      <c r="AEC51">
        <v>-15.345315017640299</v>
      </c>
      <c r="AED51">
        <v>-11.171267523112901</v>
      </c>
      <c r="AEE51">
        <v>-17.181457311832801</v>
      </c>
      <c r="AEF51">
        <v>-20.616810016592598</v>
      </c>
      <c r="AEG51">
        <v>-8.3072719587465507</v>
      </c>
      <c r="AEH51">
        <v>-11.5384276812088</v>
      </c>
      <c r="AEI51">
        <v>-9.4168889210218403</v>
      </c>
      <c r="AEJ51">
        <v>-5.2432065072575798</v>
      </c>
      <c r="AEK51">
        <v>-9.6719143445203599</v>
      </c>
      <c r="AEL51">
        <v>-10.2009668517177</v>
      </c>
      <c r="AEM51">
        <v>-17.881116721862</v>
      </c>
      <c r="AEN51">
        <v>-6.4079953232249798</v>
      </c>
      <c r="AEO51">
        <v>-10.969385066480701</v>
      </c>
      <c r="AEP51">
        <v>-11.605843827637001</v>
      </c>
      <c r="AEQ51">
        <v>-17.8518827852104</v>
      </c>
      <c r="AER51">
        <v>-15.8310958523248</v>
      </c>
      <c r="AES51">
        <v>-33.391550985489602</v>
      </c>
      <c r="AET51">
        <v>-10.5592062626299</v>
      </c>
      <c r="AEU51">
        <v>-4.9194128680488003</v>
      </c>
      <c r="AEV51">
        <v>-6.5642217766383899</v>
      </c>
      <c r="AEW51">
        <v>-0.18404826179363501</v>
      </c>
      <c r="AEX51">
        <v>-15.8365267801667</v>
      </c>
      <c r="AEY51">
        <v>-14.7349809715334</v>
      </c>
      <c r="AEZ51">
        <v>-2.8888308898907802</v>
      </c>
      <c r="AFA51">
        <v>-15.134107562765699</v>
      </c>
      <c r="AFB51">
        <v>-13.7763054018326</v>
      </c>
      <c r="AFC51">
        <v>-8.0132077388622402</v>
      </c>
      <c r="AFD51">
        <v>-11.3827255470243</v>
      </c>
      <c r="AFE51">
        <v>-7.0612933291401996</v>
      </c>
      <c r="AFF51">
        <v>-14.9549164502083</v>
      </c>
      <c r="AFG51">
        <v>-9.2094701204399296</v>
      </c>
      <c r="AFH51">
        <v>-5.1019865804169102</v>
      </c>
      <c r="AFI51">
        <v>-9.8028081949376293</v>
      </c>
      <c r="AFJ51">
        <v>-11.7634639109763</v>
      </c>
      <c r="AFK51">
        <v>-8.2637102190340705</v>
      </c>
      <c r="AFL51">
        <v>-19.965214582707901</v>
      </c>
      <c r="AFM51">
        <v>-10.796850538783399</v>
      </c>
      <c r="AFN51">
        <v>-8.0744160384480796</v>
      </c>
      <c r="AFO51">
        <v>-14.9232554888374</v>
      </c>
      <c r="AFP51">
        <v>-11.9332134895502</v>
      </c>
      <c r="AFQ51">
        <v>-13.664423830018199</v>
      </c>
      <c r="AFR51">
        <v>-7.4961225141704499</v>
      </c>
      <c r="AFS51">
        <v>-5.3812137995107001</v>
      </c>
      <c r="AFT51">
        <v>-8.3406760227435708</v>
      </c>
      <c r="AFU51">
        <v>-11.0612955696913</v>
      </c>
      <c r="AFV51">
        <v>-11.579770312346</v>
      </c>
      <c r="AFW51">
        <v>-17.993635306836801</v>
      </c>
      <c r="AFX51">
        <v>-6.3335836423999297</v>
      </c>
      <c r="AFY51">
        <v>-6.3331940195747096</v>
      </c>
      <c r="AFZ51">
        <v>-18.780557319844899</v>
      </c>
      <c r="AGA51">
        <v>-6.4260249455448397</v>
      </c>
      <c r="AGB51">
        <v>-16.009526249339601</v>
      </c>
      <c r="AGC51">
        <v>-6.4870008327690396</v>
      </c>
      <c r="AGD51">
        <v>-5.8180927878002304</v>
      </c>
      <c r="AGE51">
        <v>-16.7202923547948</v>
      </c>
      <c r="AGF51">
        <v>-9.5659366980100309</v>
      </c>
      <c r="AGG51">
        <v>-19.8544432787678</v>
      </c>
      <c r="AGH51">
        <v>-18.135127067400202</v>
      </c>
      <c r="AGI51">
        <v>-10.704122680808</v>
      </c>
      <c r="AGJ51">
        <v>-5.0292916434143304</v>
      </c>
      <c r="AGK51">
        <v>-16.9624987634691</v>
      </c>
      <c r="AGL51">
        <v>-5.2078034715866597</v>
      </c>
      <c r="AGM51">
        <v>-9.5661730706893593</v>
      </c>
      <c r="AGN51">
        <v>-15.607220502360599</v>
      </c>
      <c r="AGO51">
        <v>-12.5146079403744</v>
      </c>
      <c r="AGP51">
        <v>-7.5151121239560696</v>
      </c>
      <c r="AGQ51">
        <v>-16.563881146883201</v>
      </c>
      <c r="AGR51">
        <v>-6.4367791315916403</v>
      </c>
      <c r="AGS51">
        <v>-10.5386757998495</v>
      </c>
      <c r="AGT51">
        <v>-4.2614429157601403</v>
      </c>
      <c r="AGU51">
        <v>-7.7821709882750598</v>
      </c>
      <c r="AGV51">
        <v>-14.388572390329999</v>
      </c>
      <c r="AGW51">
        <v>-15.2043561748521</v>
      </c>
      <c r="AGX51">
        <v>-9.3398712768924099</v>
      </c>
      <c r="AGY51">
        <v>-3.75058356453872</v>
      </c>
      <c r="AGZ51">
        <v>-12.257369173078001</v>
      </c>
      <c r="AHA51">
        <v>-6.2229766374667896</v>
      </c>
      <c r="AHB51">
        <v>-10.8686265484075</v>
      </c>
      <c r="AHC51">
        <v>-10.3018295182851</v>
      </c>
      <c r="AHD51">
        <v>-9.51849137334173</v>
      </c>
      <c r="AHE51">
        <v>-6.3318915099173401</v>
      </c>
      <c r="AHF51">
        <v>-9.9276875887776992</v>
      </c>
      <c r="AHG51">
        <v>-13.1998670721461</v>
      </c>
      <c r="AHH51">
        <v>-16.202593608173299</v>
      </c>
      <c r="AHI51">
        <v>-10.2707483332675</v>
      </c>
      <c r="AHJ51">
        <v>-6.7471189510287104</v>
      </c>
      <c r="AHK51">
        <v>-12.1199578725231</v>
      </c>
      <c r="AHL51">
        <v>-3.9016830284969002</v>
      </c>
      <c r="AHM51">
        <v>-17.020197229334499</v>
      </c>
      <c r="AHN51">
        <v>-16.407062188469599</v>
      </c>
      <c r="AHO51">
        <v>-14.934650897317301</v>
      </c>
      <c r="AHP51">
        <v>-3.10156252454922</v>
      </c>
      <c r="AHQ51">
        <v>-7.3297852564297399</v>
      </c>
      <c r="AHR51">
        <v>-7.5992843594955604</v>
      </c>
      <c r="AHS51">
        <v>-6.6121446230833403</v>
      </c>
      <c r="AHT51">
        <v>-9.2071177933512693</v>
      </c>
      <c r="AHU51">
        <v>-0.46527530593303401</v>
      </c>
      <c r="AHV51">
        <v>-16.266351333892999</v>
      </c>
      <c r="AHW51">
        <v>-9.2519460942227507</v>
      </c>
      <c r="AHX51">
        <v>-4.3891765707391199</v>
      </c>
      <c r="AHY51">
        <v>-8.8719945445391204</v>
      </c>
      <c r="AHZ51">
        <v>-11.4106689326888</v>
      </c>
      <c r="AIA51">
        <v>-10.1482960131766</v>
      </c>
      <c r="AIB51">
        <v>-7.05661323038834</v>
      </c>
      <c r="AIC51">
        <v>-15.786096693146501</v>
      </c>
      <c r="AID51">
        <v>-21.982304829229701</v>
      </c>
      <c r="AIE51">
        <v>-18.781752563600399</v>
      </c>
      <c r="AIF51">
        <v>-22.6087082322497</v>
      </c>
      <c r="AIG51">
        <v>-30.198763477796799</v>
      </c>
      <c r="AIH51">
        <v>-10.502632847337599</v>
      </c>
      <c r="AII51">
        <v>-11.6325711443779</v>
      </c>
      <c r="AIJ51">
        <v>-9.3538717613059799</v>
      </c>
      <c r="AIK51">
        <v>-14.088727648985101</v>
      </c>
      <c r="AIL51">
        <v>-3.0785982989792702</v>
      </c>
      <c r="AIM51">
        <v>-12.8472567148041</v>
      </c>
      <c r="AIN51">
        <v>-18.401641281834301</v>
      </c>
      <c r="AIO51">
        <v>-10.631490025222501</v>
      </c>
      <c r="AIP51">
        <v>-1.1077884993951801</v>
      </c>
      <c r="AIQ51">
        <v>-15.6830852125739</v>
      </c>
      <c r="AIR51">
        <v>-8.1662980601420792</v>
      </c>
      <c r="AIS51">
        <v>-10.594994686182</v>
      </c>
      <c r="AIT51">
        <v>-15.6611727229647</v>
      </c>
      <c r="AIU51">
        <v>-11.390867517873501</v>
      </c>
      <c r="AIV51">
        <v>-6.023826953965</v>
      </c>
      <c r="AIW51">
        <v>-5.9951228621606596</v>
      </c>
      <c r="AIX51">
        <v>-20.7332284000227</v>
      </c>
      <c r="AIY51">
        <v>-17.646800284217999</v>
      </c>
      <c r="AIZ51">
        <v>-4.0373225319286803</v>
      </c>
      <c r="AJA51">
        <v>-12.318102970784899</v>
      </c>
      <c r="AJB51">
        <v>-3.1739954764563301</v>
      </c>
      <c r="AJC51">
        <v>-13.0954652137487</v>
      </c>
      <c r="AJD51">
        <v>-9.2057273375757198</v>
      </c>
      <c r="AJE51">
        <v>-24.997416709036099</v>
      </c>
      <c r="AJF51">
        <v>-5.5335413839733896</v>
      </c>
      <c r="AJG51">
        <v>-14.078221695565</v>
      </c>
      <c r="AJH51">
        <v>-15.257530825673699</v>
      </c>
      <c r="AJI51">
        <v>-12.0427082179996</v>
      </c>
      <c r="AJJ51">
        <v>-9.3516378141450804</v>
      </c>
      <c r="AJK51">
        <v>-7.3497824689857501</v>
      </c>
      <c r="AJL51">
        <v>-21.770399174804101</v>
      </c>
      <c r="AJM51">
        <v>-11.7410016864475</v>
      </c>
      <c r="AJN51">
        <v>-21.177822965493601</v>
      </c>
      <c r="AJO51">
        <v>-13.693514529038699</v>
      </c>
      <c r="AJP51">
        <v>-30.964279799458399</v>
      </c>
      <c r="AJQ51">
        <v>-17.5659460293795</v>
      </c>
      <c r="AJR51">
        <v>-3.3313915152154401</v>
      </c>
      <c r="AJS51">
        <v>-12.6452050460486</v>
      </c>
      <c r="AJT51">
        <v>-11.3789244561786</v>
      </c>
      <c r="AJU51">
        <v>-7.5927695227124703</v>
      </c>
      <c r="AJV51">
        <v>-7.1730608665366997</v>
      </c>
      <c r="AJW51">
        <v>-1.30605500560446</v>
      </c>
      <c r="AJX51">
        <v>-1.85475354247652</v>
      </c>
      <c r="AJY51">
        <v>-8.1750880390108591</v>
      </c>
      <c r="AJZ51">
        <v>-5.3866632595926696</v>
      </c>
      <c r="AKA51">
        <v>-8.5882465917041504</v>
      </c>
      <c r="AKB51">
        <v>-24.393536773832501</v>
      </c>
      <c r="AKC51">
        <v>-12.638012159074099</v>
      </c>
      <c r="AKD51">
        <v>-23.961487578176399</v>
      </c>
      <c r="AKE51">
        <v>-9.2098029953116303</v>
      </c>
      <c r="AKF51">
        <v>-17.229094422452999</v>
      </c>
      <c r="AKG51">
        <v>-3.9982710633564098</v>
      </c>
      <c r="AKH51">
        <v>-14.160045632060999</v>
      </c>
      <c r="AKI51">
        <v>-10.3293833599176</v>
      </c>
      <c r="AKJ51">
        <v>-18.155315827050199</v>
      </c>
      <c r="AKK51">
        <v>-23.606840102964401</v>
      </c>
      <c r="AKL51">
        <v>-12.443907523222</v>
      </c>
      <c r="AKM51">
        <v>-3.6649253876969401</v>
      </c>
      <c r="AKN51">
        <v>-3.77862136359292</v>
      </c>
      <c r="AKO51">
        <v>-17.448146927869502</v>
      </c>
      <c r="AKP51">
        <v>-17.960770243499098</v>
      </c>
      <c r="AKQ51">
        <v>-6.2677422663983604</v>
      </c>
      <c r="AKR51">
        <v>-20.999898889900098</v>
      </c>
      <c r="AKS51">
        <v>-14.892216483341199</v>
      </c>
      <c r="AKT51">
        <v>-9.5262273954113006</v>
      </c>
      <c r="AKU51">
        <v>-11.4120117378322</v>
      </c>
      <c r="AKV51">
        <v>-6.7157007384765297</v>
      </c>
      <c r="AKW51">
        <v>-15.5720016999907</v>
      </c>
      <c r="AKX51">
        <v>-21.2591673413812</v>
      </c>
      <c r="AKY51">
        <v>-7.0886165448277199</v>
      </c>
      <c r="AKZ51">
        <v>-8.6435507404897294</v>
      </c>
      <c r="ALA51">
        <v>-4.0141900163455402</v>
      </c>
      <c r="ALB51">
        <v>-12.639714280100501</v>
      </c>
      <c r="ALC51">
        <v>-27.703937489293001</v>
      </c>
      <c r="ALD51">
        <v>-7.3046829210085802</v>
      </c>
      <c r="ALE51">
        <v>-6.8549304597737599</v>
      </c>
      <c r="ALF51">
        <v>-7.41772414791029</v>
      </c>
      <c r="ALG51">
        <v>-8.1302260574809093</v>
      </c>
      <c r="ALH51">
        <v>-8.3132711745676602</v>
      </c>
      <c r="ALI51">
        <v>-7.9587244672535196</v>
      </c>
      <c r="ALJ51">
        <v>-4.6550016234249396</v>
      </c>
      <c r="ALK51">
        <v>-3.0829324518873298</v>
      </c>
      <c r="ALL51">
        <v>-5.9932107839404098</v>
      </c>
      <c r="ALM51">
        <v>-11.9662121297178</v>
      </c>
      <c r="ALN51">
        <v>-6.5811454560641804</v>
      </c>
      <c r="ALO51">
        <v>-21.873689145996099</v>
      </c>
      <c r="ALP51">
        <v>-8.6001647859736199</v>
      </c>
      <c r="ALQ51">
        <v>-11.8831509568765</v>
      </c>
      <c r="ALR51">
        <v>-19.029505504919101</v>
      </c>
      <c r="ALS51">
        <v>-12.5487228120806</v>
      </c>
      <c r="ALT51">
        <v>-12.4584576782495</v>
      </c>
      <c r="ALU51">
        <v>-8.77142688369978</v>
      </c>
      <c r="ALV51">
        <v>-24.734439453645599</v>
      </c>
      <c r="ALW51">
        <v>-2.5126173714714102</v>
      </c>
      <c r="ALX51">
        <v>-12.7654688425472</v>
      </c>
      <c r="ALY51">
        <v>-13.265954918260601</v>
      </c>
      <c r="ALZ51">
        <v>-13.113845421106401</v>
      </c>
      <c r="AMA51">
        <v>-4.2653081910478399</v>
      </c>
      <c r="AMB51">
        <v>-6.8061568019231196</v>
      </c>
      <c r="AMC51">
        <v>-13.089177633566701</v>
      </c>
      <c r="AMD51">
        <v>-4.8849321747453898</v>
      </c>
      <c r="AME51">
        <v>-6.5426862318843497</v>
      </c>
      <c r="AMF51">
        <v>-10.493593422386599</v>
      </c>
      <c r="AMG51">
        <v>-15.4511266244934</v>
      </c>
      <c r="AMH51">
        <v>-14.7351807962546</v>
      </c>
      <c r="AMI51">
        <v>-6.5753349750586398</v>
      </c>
      <c r="AMJ51">
        <v>-8.1955895548263094</v>
      </c>
      <c r="AMK51">
        <v>-6.7684926359052602</v>
      </c>
      <c r="AML51">
        <v>-17.123399208246401</v>
      </c>
      <c r="AMM51">
        <v>-5.2015780174999398</v>
      </c>
      <c r="AMN51">
        <v>-11.5006453719684</v>
      </c>
      <c r="AMO51">
        <v>-3.0805892122940901</v>
      </c>
      <c r="AMP51">
        <v>-15.502210777889401</v>
      </c>
      <c r="AMQ51">
        <v>-15.744414473569</v>
      </c>
      <c r="AMR51">
        <v>-8.9689325321205597</v>
      </c>
      <c r="AMS51">
        <v>-19.009098934760299</v>
      </c>
      <c r="AMT51">
        <v>-7.9315432234499204</v>
      </c>
      <c r="AMU51">
        <v>-6.5911006570143202</v>
      </c>
      <c r="AMV51">
        <v>-5.3914573292914296</v>
      </c>
      <c r="AMW51">
        <v>-10.051395027361</v>
      </c>
      <c r="AMX51">
        <v>-11.2799926080068</v>
      </c>
      <c r="AMY51">
        <v>-28.754783243078901</v>
      </c>
      <c r="AMZ51">
        <v>-15.011171013527299</v>
      </c>
      <c r="ANA51">
        <v>-14.235615147882701</v>
      </c>
      <c r="ANB51">
        <v>-6.5290745505168397</v>
      </c>
      <c r="ANC51">
        <v>-12.3726035937164</v>
      </c>
      <c r="AND51">
        <v>-8.37123937997697</v>
      </c>
      <c r="ANE51">
        <v>-18.869658194892001</v>
      </c>
      <c r="ANF51">
        <v>-10.0066952393426</v>
      </c>
      <c r="ANG51">
        <v>-15.6633939842104</v>
      </c>
      <c r="ANH51">
        <v>-1.6854435310279401</v>
      </c>
      <c r="ANI51">
        <v>-7.7682474279902198</v>
      </c>
      <c r="ANJ51">
        <v>-13.78231965102</v>
      </c>
      <c r="ANK51">
        <v>-15.758541856574301</v>
      </c>
      <c r="ANL51">
        <v>-11.673449589019</v>
      </c>
      <c r="ANM51">
        <v>-6.1403801813290197</v>
      </c>
      <c r="ANN51">
        <v>-11.390430002543299</v>
      </c>
      <c r="ANO51">
        <v>-11.8670878564836</v>
      </c>
      <c r="ANP51">
        <v>-15.735162805096399</v>
      </c>
      <c r="ANQ51">
        <v>-13.120373866784901</v>
      </c>
      <c r="ANR51">
        <v>-7.7022353472642404</v>
      </c>
      <c r="ANS51">
        <v>-11.998807077097601</v>
      </c>
      <c r="ANT51">
        <v>-9.5244470487781996</v>
      </c>
      <c r="ANU51">
        <v>-10.674294204149801</v>
      </c>
      <c r="ANV51">
        <v>-14.9097574382528</v>
      </c>
      <c r="ANW51">
        <v>-8.0141107345286002</v>
      </c>
      <c r="ANX51">
        <v>-14.985186755169901</v>
      </c>
      <c r="ANY51">
        <v>-5.3545988134535802</v>
      </c>
      <c r="ANZ51">
        <v>-2.63697181466756</v>
      </c>
      <c r="AOA51">
        <v>-11.390638136184</v>
      </c>
      <c r="AOB51">
        <v>-7.9000115200836696</v>
      </c>
      <c r="AOC51">
        <v>-2.9067557336551899</v>
      </c>
      <c r="AOD51">
        <v>-8.23284336502579</v>
      </c>
      <c r="AOE51">
        <v>-15.4680820724935</v>
      </c>
      <c r="AOF51">
        <v>-5.2097504699318602</v>
      </c>
      <c r="AOG51">
        <v>-5.3548408883930296</v>
      </c>
      <c r="AOH51">
        <v>-6.03962836682933</v>
      </c>
      <c r="AOI51">
        <v>-6.2521352642069701</v>
      </c>
      <c r="AOJ51">
        <v>-8.8343961518292495</v>
      </c>
      <c r="AOK51">
        <v>-20.841008247805501</v>
      </c>
      <c r="AOL51">
        <v>-16.2256976679571</v>
      </c>
      <c r="AOM51">
        <v>-3.7688160190762101</v>
      </c>
      <c r="AON51">
        <v>-4.7110499739315497</v>
      </c>
      <c r="AOO51">
        <v>-6.7843081173105304</v>
      </c>
      <c r="AOP51">
        <v>-8.5995242210248701</v>
      </c>
      <c r="AOQ51">
        <v>-15.708842633748899</v>
      </c>
      <c r="AOR51">
        <v>-8.5237782866460901</v>
      </c>
      <c r="AOS51">
        <v>-10.2421868275698</v>
      </c>
      <c r="AOT51">
        <v>-4.9918873183499999</v>
      </c>
      <c r="AOU51">
        <v>-14.1303019572401</v>
      </c>
      <c r="AOV51">
        <v>-14.398089568264499</v>
      </c>
      <c r="AOW51">
        <v>-11.2614555174454</v>
      </c>
      <c r="AOX51">
        <v>-32.342969779582297</v>
      </c>
      <c r="AOY51">
        <v>-7.30486238719672</v>
      </c>
      <c r="AOZ51">
        <v>-3.8932319728790499</v>
      </c>
      <c r="APA51">
        <v>-18.9568196969315</v>
      </c>
      <c r="APB51">
        <v>-4.1372037947113496</v>
      </c>
      <c r="APC51">
        <v>-9.3294858267611893</v>
      </c>
      <c r="APD51">
        <v>-16.108421645658801</v>
      </c>
      <c r="APE51">
        <v>-13.562461582063399</v>
      </c>
      <c r="APF51">
        <v>-10.7041185346517</v>
      </c>
      <c r="APG51">
        <v>-12.082410970572701</v>
      </c>
      <c r="APH51">
        <v>-28.628154611475999</v>
      </c>
      <c r="API51">
        <v>-14.869272732090099</v>
      </c>
      <c r="APJ51">
        <v>-14.8789932397664</v>
      </c>
      <c r="APK51">
        <v>-9.6767212168690797</v>
      </c>
      <c r="APL51">
        <v>-10.547710619481</v>
      </c>
      <c r="APM51">
        <v>-9.9327910358875595</v>
      </c>
      <c r="APN51">
        <v>-10.3032693297124</v>
      </c>
      <c r="APO51">
        <v>-11.594438174011501</v>
      </c>
      <c r="APP51">
        <v>-14.794107717151601</v>
      </c>
      <c r="APQ51">
        <v>-7.1162361748617702</v>
      </c>
      <c r="APR51">
        <v>-6.9168320576939699</v>
      </c>
      <c r="APS51">
        <v>-13.302028890151901</v>
      </c>
      <c r="APT51">
        <v>-9.4206937476142194</v>
      </c>
      <c r="APU51">
        <v>-15.840489751264901</v>
      </c>
      <c r="APV51">
        <v>-9.4115410058713902</v>
      </c>
      <c r="APW51">
        <v>-4.6695426614379301</v>
      </c>
      <c r="APX51">
        <v>-19.001564741572398</v>
      </c>
      <c r="APY51">
        <v>-10.803775075646699</v>
      </c>
      <c r="APZ51">
        <v>-10.2954442444974</v>
      </c>
      <c r="AQA51">
        <v>-6.39379087538381</v>
      </c>
      <c r="AQB51">
        <v>-7.4336392018166997</v>
      </c>
      <c r="AQC51">
        <v>-8.7572018635622992</v>
      </c>
      <c r="AQD51">
        <v>-12.963803388982701</v>
      </c>
      <c r="AQE51">
        <v>-7.8662034280233399</v>
      </c>
      <c r="AQF51">
        <v>-7.8720962010448501</v>
      </c>
      <c r="AQG51">
        <v>-11.076225235770799</v>
      </c>
      <c r="AQH51">
        <v>-13.988269967913901</v>
      </c>
      <c r="AQI51">
        <v>-14.262125951629899</v>
      </c>
      <c r="AQJ51">
        <v>-14.8959629194513</v>
      </c>
      <c r="AQK51">
        <v>-7.0552388703665398</v>
      </c>
      <c r="AQL51">
        <v>-17.435444551470098</v>
      </c>
      <c r="AQM51">
        <v>-15.0947070293798</v>
      </c>
      <c r="AQN51">
        <v>-19.911542447524699</v>
      </c>
      <c r="AQO51">
        <v>-3.31096023057825</v>
      </c>
      <c r="AQP51">
        <v>-5.8953774467910902</v>
      </c>
      <c r="AQQ51">
        <v>-22.8889471568666</v>
      </c>
      <c r="AQR51">
        <v>-8.2536383539531393</v>
      </c>
      <c r="AQS51">
        <v>-11.667039468082001</v>
      </c>
      <c r="AQT51">
        <v>-7.9659203329230204</v>
      </c>
      <c r="AQU51">
        <v>-2.1186484928657001</v>
      </c>
      <c r="AQV51">
        <v>-5.7677288777716704</v>
      </c>
      <c r="AQW51">
        <v>-14.0344149523418</v>
      </c>
      <c r="AQX51">
        <v>-8.52763159051133</v>
      </c>
      <c r="AQY51">
        <v>-7.0721068322862104</v>
      </c>
      <c r="AQZ51">
        <v>-15.4154025252466</v>
      </c>
      <c r="ARA51">
        <v>-10.9228510909068</v>
      </c>
      <c r="ARB51">
        <v>-3.9147251813239499</v>
      </c>
      <c r="ARC51">
        <v>-8.2018916970807005</v>
      </c>
      <c r="ARD51">
        <v>-6.8542735759720603</v>
      </c>
      <c r="ARE51">
        <v>-7.5936595667562301</v>
      </c>
      <c r="ARF51">
        <v>-7.88329239544984</v>
      </c>
      <c r="ARG51">
        <v>-8.3713454929792306</v>
      </c>
      <c r="ARH51">
        <v>-4.97407236045271</v>
      </c>
      <c r="ARI51">
        <v>-9.0606641675838695</v>
      </c>
      <c r="ARJ51">
        <v>-10.661055078773201</v>
      </c>
      <c r="ARK51">
        <v>-13.7747638442975</v>
      </c>
      <c r="ARL51">
        <v>-14.437311600141401</v>
      </c>
      <c r="ARM51">
        <v>-12.01727048885</v>
      </c>
      <c r="ARN51">
        <v>-13.1422810645801</v>
      </c>
      <c r="ARO51">
        <v>-9.2518439617891506</v>
      </c>
      <c r="ARP51">
        <v>-7.2597086364679599</v>
      </c>
      <c r="ARQ51">
        <v>-10.303110851377699</v>
      </c>
      <c r="ARR51">
        <v>-5.2988003699505803</v>
      </c>
      <c r="ARS51">
        <v>-11.163086253913299</v>
      </c>
      <c r="ART51">
        <v>-10.187538329016601</v>
      </c>
      <c r="ARU51">
        <v>-7.0707538205901104</v>
      </c>
      <c r="ARV51">
        <v>-11.0860823168456</v>
      </c>
      <c r="ARW51">
        <v>-11.2617130505077</v>
      </c>
      <c r="ARX51">
        <v>-8.3507249726333708</v>
      </c>
      <c r="ARY51">
        <v>-9.9141732408649297</v>
      </c>
      <c r="ARZ51">
        <v>-8.7267881095099806</v>
      </c>
      <c r="ASA51">
        <v>-10.7258206905794</v>
      </c>
      <c r="ASB51">
        <v>-4.5544485363869001</v>
      </c>
      <c r="ASC51">
        <v>-11.738461089915001</v>
      </c>
      <c r="ASD51">
        <v>-8.2474742799862497</v>
      </c>
      <c r="ASE51">
        <v>-6.4539997551358104</v>
      </c>
      <c r="ASF51">
        <v>-4.4602396788925196</v>
      </c>
      <c r="ASG51">
        <v>-10.4786751609875</v>
      </c>
      <c r="ASH51">
        <v>-6.64253174192263</v>
      </c>
      <c r="ASI51">
        <v>-13.7742409112026</v>
      </c>
      <c r="ASJ51">
        <v>-6.4409343326540798</v>
      </c>
      <c r="ASK51">
        <v>-10.175455864261499</v>
      </c>
      <c r="ASL51">
        <v>-7.1414530596408996</v>
      </c>
      <c r="ASM51">
        <v>-8.1998662393227502</v>
      </c>
      <c r="ASN51">
        <v>-11.408958110355201</v>
      </c>
      <c r="ASO51">
        <v>-12.1747967673062</v>
      </c>
      <c r="ASP51">
        <v>-4.4088336602363798</v>
      </c>
      <c r="ASQ51">
        <v>-5.5439828412912098</v>
      </c>
      <c r="ASR51">
        <v>-22.608124476912302</v>
      </c>
      <c r="ASS51">
        <v>-5.58217882407979</v>
      </c>
      <c r="AST51">
        <v>-7.7794547486243504</v>
      </c>
      <c r="ASU51">
        <v>-4.6217392426243604</v>
      </c>
      <c r="ASV51">
        <v>-7.0443688079209901</v>
      </c>
      <c r="ASW51">
        <v>-10.951065157442001</v>
      </c>
      <c r="ASX51">
        <v>-5.1204923378641602</v>
      </c>
      <c r="ASY51">
        <v>-12.137222172018999</v>
      </c>
      <c r="ASZ51">
        <v>-10.638076908941001</v>
      </c>
      <c r="ATA51">
        <v>-10.9969304275449</v>
      </c>
      <c r="ATB51">
        <v>-16.3080312982657</v>
      </c>
      <c r="ATC51">
        <v>-27.192552079191099</v>
      </c>
      <c r="ATD51">
        <v>-6.7931763026130598</v>
      </c>
      <c r="ATE51">
        <v>-27.117059995205398</v>
      </c>
      <c r="ATF51">
        <v>-9.5165627643050392</v>
      </c>
      <c r="ATG51">
        <v>-6.56470657418319</v>
      </c>
      <c r="ATH51">
        <v>-12.4515167487176</v>
      </c>
      <c r="ATI51">
        <v>-9.4507398288168591</v>
      </c>
      <c r="ATJ51">
        <v>-12.1586724132891</v>
      </c>
      <c r="ATK51">
        <v>-13.6992117132092</v>
      </c>
      <c r="ATL51">
        <v>-19.730954266940699</v>
      </c>
      <c r="ATM51">
        <v>-6.78116170431099</v>
      </c>
      <c r="ATN51">
        <v>-4.8169050723823803</v>
      </c>
      <c r="ATO51">
        <v>-3.0673424245957199</v>
      </c>
      <c r="ATP51">
        <v>-11.8532335888725</v>
      </c>
      <c r="ATQ51">
        <v>-5.4244146694209103</v>
      </c>
      <c r="ATR51">
        <v>-12.255477116644601</v>
      </c>
      <c r="ATS51">
        <v>-12.8033799840364</v>
      </c>
      <c r="ATT51">
        <v>-7.7063195244323603</v>
      </c>
      <c r="ATU51">
        <v>-9.0874451860222791</v>
      </c>
      <c r="ATV51">
        <v>-3.5252234759388701</v>
      </c>
      <c r="ATW51">
        <v>-7.48070174361448</v>
      </c>
      <c r="ATX51">
        <v>-10.3304825672293</v>
      </c>
      <c r="ATY51">
        <v>-19.256109267231601</v>
      </c>
      <c r="ATZ51">
        <v>-17.409306854525301</v>
      </c>
      <c r="AUA51">
        <v>-25.076042514883301</v>
      </c>
      <c r="AUB51">
        <v>-11.6842865363576</v>
      </c>
      <c r="AUC51">
        <v>-3.1555046652365801</v>
      </c>
      <c r="AUD51">
        <v>-8.9287556829880295</v>
      </c>
      <c r="AUE51">
        <v>-3.81917403778849</v>
      </c>
      <c r="AUF51">
        <v>-6.0749470727800503</v>
      </c>
      <c r="AUG51">
        <v>-8.6836083154777004</v>
      </c>
      <c r="AUH51">
        <v>-15.046477976161601</v>
      </c>
      <c r="AUI51">
        <v>-13.1209037301146</v>
      </c>
      <c r="AUJ51">
        <v>-12.932319731347199</v>
      </c>
      <c r="AUK51">
        <v>-8.2241824979961997</v>
      </c>
      <c r="AUL51">
        <v>-5.2529020888948397</v>
      </c>
      <c r="AUM51">
        <v>-20.605950311680299</v>
      </c>
      <c r="AUN51">
        <v>-8.5330728101147297</v>
      </c>
      <c r="AUO51">
        <v>-17.790821337924999</v>
      </c>
      <c r="AUP51">
        <v>-8.8111404272337701</v>
      </c>
      <c r="AUQ51">
        <v>-13.8490678875041</v>
      </c>
      <c r="AUR51">
        <v>-9.6175756560469399</v>
      </c>
      <c r="AUS51">
        <v>-14.382191744925001</v>
      </c>
      <c r="AUT51">
        <v>-22.2870667124911</v>
      </c>
      <c r="AUU51">
        <v>-16.723522133717601</v>
      </c>
      <c r="AUV51">
        <v>-14.2271781965858</v>
      </c>
      <c r="AUW51">
        <v>-21.6130916902917</v>
      </c>
      <c r="AUX51">
        <v>-7.5345770428444903</v>
      </c>
      <c r="AUY51">
        <v>-14.269012438334499</v>
      </c>
      <c r="AUZ51">
        <v>-3.9959993283783901</v>
      </c>
      <c r="AVA51">
        <v>-11.0161042086997</v>
      </c>
      <c r="AVB51">
        <v>-14.1896536168046</v>
      </c>
      <c r="AVC51">
        <v>-5.4012732741453</v>
      </c>
      <c r="AVD51">
        <v>-12.288949201740101</v>
      </c>
      <c r="AVE51">
        <v>-16.102063890069399</v>
      </c>
      <c r="AVF51">
        <v>-12.494762483720301</v>
      </c>
      <c r="AVG51">
        <v>-6.9489032401332604</v>
      </c>
      <c r="AVH51">
        <v>-9.9019638223141406</v>
      </c>
      <c r="AVI51">
        <v>-6.2750756656872699</v>
      </c>
      <c r="AVJ51">
        <v>-11.422018420211</v>
      </c>
      <c r="AVK51">
        <v>-8.0820654540350496</v>
      </c>
      <c r="AVL51">
        <v>-3.5332687676454699</v>
      </c>
      <c r="AVM51">
        <v>-10.716649352076001</v>
      </c>
      <c r="AVN51">
        <v>-5.2356026220991199</v>
      </c>
      <c r="AVO51">
        <v>-8.1749524388544597</v>
      </c>
      <c r="AVP51">
        <v>-12.826466670036</v>
      </c>
      <c r="AVQ51">
        <v>-8.6996440674575997</v>
      </c>
      <c r="AVR51">
        <v>-14.0855069900537</v>
      </c>
      <c r="AVS51">
        <v>-9.3957304760605798</v>
      </c>
      <c r="AVT51">
        <v>-9.0904225588487595</v>
      </c>
      <c r="AVU51">
        <v>-9.7450270315645504</v>
      </c>
      <c r="AVV51">
        <v>-10.840323238119201</v>
      </c>
      <c r="AVW51">
        <v>-19.005393914685101</v>
      </c>
      <c r="AVX51">
        <v>-6.0606576472532403</v>
      </c>
      <c r="AVY51">
        <v>-6.2883232083367799</v>
      </c>
      <c r="AVZ51">
        <v>-11.1287599108932</v>
      </c>
      <c r="AWA51">
        <v>-14.655019195771001</v>
      </c>
      <c r="AWB51">
        <v>-13.782522682587601</v>
      </c>
      <c r="AWC51">
        <v>-12.228962681621301</v>
      </c>
      <c r="AWD51">
        <v>-8.2367314932780609</v>
      </c>
      <c r="AWE51">
        <v>-7.0325079957557701</v>
      </c>
      <c r="AWF51">
        <v>-5.4434587187179204</v>
      </c>
      <c r="AWG51">
        <v>-4.3209077389380202</v>
      </c>
      <c r="AWH51">
        <v>-12.045136822242201</v>
      </c>
      <c r="AWI51">
        <v>-4.9615889286328096</v>
      </c>
      <c r="AWJ51">
        <v>-20.444820884581699</v>
      </c>
      <c r="AWK51">
        <v>-11.4900479557646</v>
      </c>
      <c r="AWL51">
        <v>-10.379024375627001</v>
      </c>
    </row>
    <row r="52" spans="1:1286" x14ac:dyDescent="0.25">
      <c r="A52">
        <v>50</v>
      </c>
      <c r="B52">
        <v>1</v>
      </c>
      <c r="C52">
        <f t="shared" si="0"/>
        <v>1000</v>
      </c>
      <c r="D52">
        <v>-2</v>
      </c>
      <c r="E52">
        <v>5</v>
      </c>
      <c r="F52">
        <v>-6.0314538623225404</v>
      </c>
      <c r="G52">
        <v>-13.572658191497</v>
      </c>
      <c r="H52">
        <v>-8.7227539541987706</v>
      </c>
      <c r="I52">
        <v>-16.8286868732181</v>
      </c>
      <c r="J52">
        <v>-21.481963071710702</v>
      </c>
      <c r="K52">
        <v>-12.786277591029</v>
      </c>
      <c r="L52">
        <v>-6.5115645323786904</v>
      </c>
      <c r="M52">
        <v>-8.0573466608143995</v>
      </c>
      <c r="N52">
        <v>-14.9034757231446</v>
      </c>
      <c r="O52">
        <v>-16.1461561760424</v>
      </c>
      <c r="P52">
        <v>-9.0363508383718205</v>
      </c>
      <c r="Q52">
        <v>-22.799736881938301</v>
      </c>
      <c r="R52">
        <v>-4.7392936828332797</v>
      </c>
      <c r="S52">
        <v>-9.3307909081091793</v>
      </c>
      <c r="T52">
        <v>-8.1297432654110402</v>
      </c>
      <c r="U52">
        <v>-12.3171579258271</v>
      </c>
      <c r="V52">
        <v>-18.160739433514799</v>
      </c>
      <c r="W52">
        <v>-11.3478254016996</v>
      </c>
      <c r="X52">
        <v>-7.3828434562602796</v>
      </c>
      <c r="Y52">
        <v>-25.029879273637199</v>
      </c>
      <c r="Z52">
        <v>-8.0404297279802694</v>
      </c>
      <c r="AA52">
        <v>-12.153286782017799</v>
      </c>
      <c r="AB52">
        <v>-13.988476318030401</v>
      </c>
      <c r="AC52">
        <v>-13.7441756900133</v>
      </c>
      <c r="AD52">
        <v>-7.0335189883770397</v>
      </c>
      <c r="AE52">
        <v>-9.6109496820531302</v>
      </c>
      <c r="AF52">
        <v>-13.100413116942001</v>
      </c>
      <c r="AG52">
        <v>-7.7245960758373799</v>
      </c>
      <c r="AH52">
        <v>-8.3540906269012698</v>
      </c>
      <c r="AI52">
        <v>-12.236161919876301</v>
      </c>
      <c r="AJ52">
        <v>-11.377096601819099</v>
      </c>
      <c r="AK52">
        <v>-9.3321903064778606</v>
      </c>
      <c r="AL52">
        <v>-11.582918145207501</v>
      </c>
      <c r="AM52">
        <v>-8.5323483178641499</v>
      </c>
      <c r="AN52">
        <v>-15.763200260908199</v>
      </c>
      <c r="AO52">
        <v>-6.6642099864587303</v>
      </c>
      <c r="AP52">
        <v>-12.656897268792401</v>
      </c>
      <c r="AQ52">
        <v>-7.1967602845099403</v>
      </c>
      <c r="AR52">
        <v>-7.2127745107450796</v>
      </c>
      <c r="AS52">
        <v>-13.0594498153093</v>
      </c>
      <c r="AT52">
        <v>-19.8145751556684</v>
      </c>
      <c r="AU52">
        <v>-9.2726196409673207</v>
      </c>
      <c r="AV52">
        <v>-4.0682035866606201</v>
      </c>
      <c r="AW52">
        <v>-9.3652282830765294</v>
      </c>
      <c r="AX52">
        <v>-10.558762890888399</v>
      </c>
      <c r="AY52">
        <v>-16.3756174728539</v>
      </c>
      <c r="AZ52">
        <v>-8.4408975020263295</v>
      </c>
      <c r="BA52">
        <v>-5.0153201617209202</v>
      </c>
      <c r="BB52">
        <v>-13.9596922077104</v>
      </c>
      <c r="BC52">
        <v>-9.5667749406406397</v>
      </c>
      <c r="BD52">
        <v>-7.7060262790294596</v>
      </c>
      <c r="BE52">
        <v>-12.2983662304833</v>
      </c>
      <c r="BF52">
        <v>-7.6156521656606602</v>
      </c>
      <c r="BG52">
        <v>-10.0054986577546</v>
      </c>
      <c r="BH52">
        <v>-16.744889554638799</v>
      </c>
      <c r="BI52">
        <v>-24.7333021170211</v>
      </c>
      <c r="BJ52">
        <v>-14.5862478759414</v>
      </c>
      <c r="BK52">
        <v>-8.8220441204267406</v>
      </c>
      <c r="BL52">
        <v>-26.6556995780651</v>
      </c>
      <c r="BM52">
        <v>-12.759558458806501</v>
      </c>
      <c r="BN52">
        <v>-15.123155489476501</v>
      </c>
      <c r="BO52">
        <v>-19.3133404668046</v>
      </c>
      <c r="BP52">
        <v>-17.562984476809699</v>
      </c>
      <c r="BQ52">
        <v>-12.4059578210454</v>
      </c>
      <c r="BR52">
        <v>-19.185450457089001</v>
      </c>
      <c r="BS52">
        <v>-8.1219143647728593</v>
      </c>
      <c r="BT52">
        <v>-12.3139778500214</v>
      </c>
      <c r="BU52">
        <v>-4.5080792906854299</v>
      </c>
      <c r="BV52">
        <v>-7.4050799782774304</v>
      </c>
      <c r="BW52">
        <v>-5.5505459095950904</v>
      </c>
      <c r="BX52">
        <v>-10.182101514542801</v>
      </c>
      <c r="BY52">
        <v>-6.4307284851131499</v>
      </c>
      <c r="BZ52">
        <v>-8.1594969159440893</v>
      </c>
      <c r="CA52">
        <v>-16.089689372535499</v>
      </c>
      <c r="CB52">
        <v>-17.8131740713375</v>
      </c>
      <c r="CC52">
        <v>-9.1610236682002402</v>
      </c>
      <c r="CD52">
        <v>-19.9483939269942</v>
      </c>
      <c r="CE52">
        <v>-10.6415569039755</v>
      </c>
      <c r="CF52">
        <v>-10.6507554892331</v>
      </c>
      <c r="CG52">
        <v>-17.578564582550101</v>
      </c>
      <c r="CH52">
        <v>-7.0163730965398097</v>
      </c>
      <c r="CI52">
        <v>-15.9079049777046</v>
      </c>
      <c r="CJ52">
        <v>-8.7535153296879606</v>
      </c>
      <c r="CK52">
        <v>-19.242113757443999</v>
      </c>
      <c r="CL52">
        <v>-28.017519015054798</v>
      </c>
      <c r="CM52">
        <v>-8.54109691486806</v>
      </c>
      <c r="CN52">
        <v>-12.4669929389117</v>
      </c>
      <c r="CO52">
        <v>-17.584836214040099</v>
      </c>
      <c r="CP52">
        <v>-7.9152975655291602</v>
      </c>
      <c r="CQ52">
        <v>-14.193148002568099</v>
      </c>
      <c r="CR52">
        <v>-18.720857579866902</v>
      </c>
      <c r="CS52">
        <v>-7.29680660712995</v>
      </c>
      <c r="CT52">
        <v>-8.0938830273924793</v>
      </c>
      <c r="CU52">
        <v>-13.348449121336399</v>
      </c>
      <c r="CV52">
        <v>-7.2813838665755402</v>
      </c>
      <c r="CW52">
        <v>-4.1249068226283603</v>
      </c>
      <c r="CX52">
        <v>-7.42270788373256</v>
      </c>
      <c r="CY52">
        <v>-8.9770342427127101</v>
      </c>
      <c r="CZ52">
        <v>-7.6281341092218904</v>
      </c>
      <c r="DA52">
        <v>-10.889763044623299</v>
      </c>
      <c r="DB52">
        <v>-12.7813092900541</v>
      </c>
      <c r="DC52">
        <v>-13.919599907660499</v>
      </c>
      <c r="DD52">
        <v>-4.5556057566070702</v>
      </c>
      <c r="DE52">
        <v>-7.4049722256386596</v>
      </c>
      <c r="DF52">
        <v>-14.0968669795681</v>
      </c>
      <c r="DG52">
        <v>-8.0688214465487498</v>
      </c>
      <c r="DH52">
        <v>-9.3082169968507493</v>
      </c>
      <c r="DI52">
        <v>-5.6930862726485998</v>
      </c>
      <c r="DJ52">
        <v>-16.993973715253301</v>
      </c>
      <c r="DK52">
        <v>-9.9447735407865991</v>
      </c>
      <c r="DL52">
        <v>-17.037817420323801</v>
      </c>
      <c r="DM52">
        <v>-6.4820553248983703</v>
      </c>
      <c r="DN52">
        <v>-13.1220887008679</v>
      </c>
      <c r="DO52">
        <v>-4.1830874361974102</v>
      </c>
      <c r="DP52">
        <v>-11.1725758183292</v>
      </c>
      <c r="DQ52">
        <v>-12.473299491825699</v>
      </c>
      <c r="DR52">
        <v>-7.8337976975459798</v>
      </c>
      <c r="DS52">
        <v>-12.3236435106902</v>
      </c>
      <c r="DT52">
        <v>-12.672491797899401</v>
      </c>
      <c r="DU52">
        <v>-9.7634679653576804</v>
      </c>
      <c r="DV52">
        <v>-14.8428622921715</v>
      </c>
      <c r="DW52">
        <v>-10.426604653934801</v>
      </c>
      <c r="DX52">
        <v>-15.3596451706062</v>
      </c>
      <c r="DY52">
        <v>-10.603735464844601</v>
      </c>
      <c r="DZ52">
        <v>-5.2103781263173197</v>
      </c>
      <c r="EA52">
        <v>-8.0761730325630801</v>
      </c>
      <c r="EB52">
        <v>-7.0849735158921598</v>
      </c>
      <c r="EC52">
        <v>-5.1034603241883501</v>
      </c>
      <c r="ED52">
        <v>-5.2319624792953903</v>
      </c>
      <c r="EE52">
        <v>-12.6106958256619</v>
      </c>
      <c r="EF52">
        <v>-8.5463252385839592</v>
      </c>
      <c r="EG52">
        <v>-11.2381860164688</v>
      </c>
      <c r="EH52">
        <v>-5.4277192303153496</v>
      </c>
      <c r="EI52">
        <v>-27.6750799206457</v>
      </c>
      <c r="EJ52">
        <v>-9.9113358878803393</v>
      </c>
      <c r="EK52">
        <v>-17.307091044041702</v>
      </c>
      <c r="EL52">
        <v>-8.9924665064962692</v>
      </c>
      <c r="EM52">
        <v>-15.6953188746698</v>
      </c>
      <c r="EN52">
        <v>-13.001523092852199</v>
      </c>
      <c r="EO52">
        <v>-6.9257576932090199</v>
      </c>
      <c r="EP52">
        <v>-7.35130376056029</v>
      </c>
      <c r="EQ52">
        <v>-9.1932860826686102</v>
      </c>
      <c r="ER52">
        <v>-7.4053543043745602</v>
      </c>
      <c r="ES52">
        <v>-14.095817838185299</v>
      </c>
      <c r="ET52">
        <v>-23.097183202487798</v>
      </c>
      <c r="EU52">
        <v>-14.7179240953794</v>
      </c>
      <c r="EV52">
        <v>-14.973220531830799</v>
      </c>
      <c r="EW52">
        <v>-10.533174687111501</v>
      </c>
      <c r="EX52">
        <v>-7.8911719750345499</v>
      </c>
      <c r="EY52">
        <v>-13.0422201037455</v>
      </c>
      <c r="EZ52">
        <v>-7.5936480959730703</v>
      </c>
      <c r="FA52">
        <v>-2.5346151109536099</v>
      </c>
      <c r="FB52">
        <v>-18.480812945797901</v>
      </c>
      <c r="FC52">
        <v>-15.589939187182299</v>
      </c>
      <c r="FD52">
        <v>-12.063984770981699</v>
      </c>
      <c r="FE52">
        <v>-7.2519480073584699</v>
      </c>
      <c r="FF52">
        <v>-8.3518495997289506</v>
      </c>
      <c r="FG52">
        <v>-9.5128595359689108</v>
      </c>
      <c r="FH52">
        <v>-7.14266376820928</v>
      </c>
      <c r="FI52">
        <v>-13.762803030430099</v>
      </c>
      <c r="FJ52">
        <v>-17.279686276703401</v>
      </c>
      <c r="FK52">
        <v>-18.124591045588499</v>
      </c>
      <c r="FL52">
        <v>-7.5754840358873397</v>
      </c>
      <c r="FM52">
        <v>-4.8276366580361403</v>
      </c>
      <c r="FN52">
        <v>-16.255968690913001</v>
      </c>
      <c r="FO52">
        <v>-17.249828160458801</v>
      </c>
      <c r="FP52">
        <v>-3.9831119994548199</v>
      </c>
      <c r="FQ52">
        <v>-12.7996220071122</v>
      </c>
      <c r="FR52">
        <v>-22.422311793367101</v>
      </c>
      <c r="FS52">
        <v>-6.8237346175697304</v>
      </c>
      <c r="FT52">
        <v>-5.1371726014516499</v>
      </c>
      <c r="FU52">
        <v>-7.3175614971839904</v>
      </c>
      <c r="FV52">
        <v>-24.862663479328099</v>
      </c>
      <c r="FW52">
        <v>-8.8498218838285805</v>
      </c>
      <c r="FX52">
        <v>-5.1256555930615102</v>
      </c>
      <c r="FY52">
        <v>-19.125670331856199</v>
      </c>
      <c r="FZ52">
        <v>-12.5462450970094</v>
      </c>
      <c r="GA52">
        <v>-9.2453423219773505</v>
      </c>
      <c r="GB52">
        <v>-11.695373512752999</v>
      </c>
      <c r="GC52">
        <v>-12.403842939910801</v>
      </c>
      <c r="GD52">
        <v>-7.4987684010617999</v>
      </c>
      <c r="GE52">
        <v>-8.0819592428111395</v>
      </c>
      <c r="GF52">
        <v>-12.5165455499427</v>
      </c>
      <c r="GG52">
        <v>-13.3953287274821</v>
      </c>
      <c r="GH52">
        <v>-10.221891889929401</v>
      </c>
      <c r="GI52">
        <v>-5.32692291207817</v>
      </c>
      <c r="GJ52">
        <v>-17.052253955117202</v>
      </c>
      <c r="GK52">
        <v>-7.8830984516931704</v>
      </c>
      <c r="GL52">
        <v>-12.450695505004299</v>
      </c>
      <c r="GM52">
        <v>-14.2773372781642</v>
      </c>
      <c r="GN52">
        <v>-18.661144544336199</v>
      </c>
      <c r="GO52">
        <v>-16.973219919324901</v>
      </c>
      <c r="GP52">
        <v>-26.2684239264646</v>
      </c>
      <c r="GQ52">
        <v>-18.9293227365274</v>
      </c>
      <c r="GR52">
        <v>-21.897355449392901</v>
      </c>
      <c r="GS52">
        <v>-25.005112869893299</v>
      </c>
      <c r="GT52">
        <v>-6.8714164990400102</v>
      </c>
      <c r="GU52">
        <v>-14.5900355907348</v>
      </c>
      <c r="GV52">
        <v>-11.0182063408785</v>
      </c>
      <c r="GW52">
        <v>-3.64651872272302</v>
      </c>
      <c r="GX52">
        <v>-23.869480476730601</v>
      </c>
      <c r="GY52">
        <v>-9.3942687521349306</v>
      </c>
      <c r="GZ52">
        <v>-1.9093017877885901</v>
      </c>
      <c r="HA52">
        <v>-2.11664224965716</v>
      </c>
      <c r="HB52">
        <v>-14.3027230772715</v>
      </c>
      <c r="HC52">
        <v>-10.784637780988399</v>
      </c>
      <c r="HD52">
        <v>-7.2625714922614897</v>
      </c>
      <c r="HE52">
        <v>-14.3200521089368</v>
      </c>
      <c r="HF52">
        <v>-7.77300556170084</v>
      </c>
      <c r="HG52">
        <v>-8.51879865705817</v>
      </c>
      <c r="HH52">
        <v>-6.8526304415589401</v>
      </c>
      <c r="HI52">
        <v>-5.6629195847758602</v>
      </c>
      <c r="HJ52">
        <v>-7.8970029361594802</v>
      </c>
      <c r="HK52">
        <v>-7.2666230037590402</v>
      </c>
      <c r="HL52">
        <v>-11.1041393985696</v>
      </c>
      <c r="HM52">
        <v>-7.4646524924900204</v>
      </c>
      <c r="HN52">
        <v>-5.4467796949108997</v>
      </c>
      <c r="HO52">
        <v>-4.9599587539609598</v>
      </c>
      <c r="HP52">
        <v>-21.2468109563547</v>
      </c>
      <c r="HQ52">
        <v>-10.9067270371681</v>
      </c>
      <c r="HR52">
        <v>-1.8728145848743101</v>
      </c>
      <c r="HS52">
        <v>-15.639959854302999</v>
      </c>
      <c r="HT52">
        <v>-4.98256798142791</v>
      </c>
      <c r="HU52">
        <v>-13.1923270739152</v>
      </c>
      <c r="HV52">
        <v>-16.0291477538116</v>
      </c>
      <c r="HW52">
        <v>-18.080312224751001</v>
      </c>
      <c r="HX52">
        <v>-11.942061840833601</v>
      </c>
      <c r="HY52">
        <v>-8.0440128825500494</v>
      </c>
      <c r="HZ52">
        <v>-8.8695514544041298</v>
      </c>
      <c r="IA52">
        <v>-5.9277126852676902</v>
      </c>
      <c r="IB52">
        <v>-7.3713518484412903</v>
      </c>
      <c r="IC52">
        <v>-6.8448865190438299</v>
      </c>
      <c r="ID52">
        <v>-12.0778352211294</v>
      </c>
      <c r="IE52">
        <v>-12.779268130975501</v>
      </c>
      <c r="IF52">
        <v>-4.2152499144972104</v>
      </c>
      <c r="IG52">
        <v>-7.4335142240756804</v>
      </c>
      <c r="IH52">
        <v>-8.03072080532095</v>
      </c>
      <c r="II52">
        <v>-17.350676904104301</v>
      </c>
      <c r="IJ52">
        <v>-6.2428768676823303</v>
      </c>
      <c r="IK52">
        <v>-3.5453851750970702</v>
      </c>
      <c r="IL52">
        <v>-14.8705710105083</v>
      </c>
      <c r="IM52">
        <v>-18.8342284220954</v>
      </c>
      <c r="IN52">
        <v>-4.6130438561016298</v>
      </c>
      <c r="IO52">
        <v>-15.3480207653498</v>
      </c>
      <c r="IP52">
        <v>-10.314567091042999</v>
      </c>
      <c r="IQ52">
        <v>-10.542845006218</v>
      </c>
      <c r="IR52">
        <v>-19.9383295889042</v>
      </c>
      <c r="IS52">
        <v>-9.6851492625935407</v>
      </c>
      <c r="IT52">
        <v>-20.365548118872699</v>
      </c>
      <c r="IU52">
        <v>-7.1005523130177401</v>
      </c>
      <c r="IV52">
        <v>-6.3854168996162199</v>
      </c>
      <c r="IW52">
        <v>-8.2160817814059897</v>
      </c>
      <c r="IX52">
        <v>-12.7221114136427</v>
      </c>
      <c r="IY52">
        <v>-22.521465368776902</v>
      </c>
      <c r="IZ52">
        <v>-9.7269410696031002</v>
      </c>
      <c r="JA52">
        <v>-12.8495744403349</v>
      </c>
      <c r="JB52">
        <v>-9.3329322698228907</v>
      </c>
      <c r="JC52">
        <v>-8.3693458014564595</v>
      </c>
      <c r="JD52">
        <v>-3.1667779506829601</v>
      </c>
      <c r="JE52">
        <v>-3.80573381390451</v>
      </c>
      <c r="JF52">
        <v>-8.9349646985361098</v>
      </c>
      <c r="JG52">
        <v>-8.5614240925143594</v>
      </c>
      <c r="JH52">
        <v>-12.1631939849388</v>
      </c>
      <c r="JI52">
        <v>-25.577941944624001</v>
      </c>
      <c r="JJ52">
        <v>-5.8050648512053398</v>
      </c>
      <c r="JK52">
        <v>-20.851205483860699</v>
      </c>
      <c r="JL52">
        <v>-2.1512981645638498</v>
      </c>
      <c r="JM52">
        <v>-9.9248046154118601</v>
      </c>
      <c r="JN52">
        <v>-7.6924756468243896</v>
      </c>
      <c r="JO52">
        <v>-13.1192532285251</v>
      </c>
      <c r="JP52">
        <v>-5.5154723694348</v>
      </c>
      <c r="JQ52">
        <v>-7.6021846947765797</v>
      </c>
      <c r="JR52">
        <v>-10.1747426586983</v>
      </c>
      <c r="JS52">
        <v>-15.3551693257139</v>
      </c>
      <c r="JT52">
        <v>-7.5013589547134201</v>
      </c>
      <c r="JU52">
        <v>-4.5555382044580597</v>
      </c>
      <c r="JV52">
        <v>-8.7091718597207599</v>
      </c>
      <c r="JW52">
        <v>-11.3618223049995</v>
      </c>
      <c r="JX52">
        <v>-3.5720716689166099</v>
      </c>
      <c r="JY52">
        <v>-5.0970367371906802</v>
      </c>
      <c r="JZ52">
        <v>-10.425552441333799</v>
      </c>
      <c r="KA52">
        <v>-12.6766393180762</v>
      </c>
      <c r="KB52">
        <v>-13.9649227053901</v>
      </c>
      <c r="KC52">
        <v>-17.4930653973232</v>
      </c>
      <c r="KD52">
        <v>-7.1559805205272902</v>
      </c>
      <c r="KE52">
        <v>-8.8344259285158806</v>
      </c>
      <c r="KF52">
        <v>-9.4155685797043702</v>
      </c>
      <c r="KG52">
        <v>-12.125892140027201</v>
      </c>
      <c r="KH52">
        <v>-14.386364809897399</v>
      </c>
      <c r="KI52">
        <v>-15.223710755365699</v>
      </c>
      <c r="KJ52">
        <v>-8.8031059431998493</v>
      </c>
      <c r="KK52">
        <v>-16.901721243797901</v>
      </c>
      <c r="KL52">
        <v>-7.62432719669994</v>
      </c>
      <c r="KM52">
        <v>-12.4274577304343</v>
      </c>
      <c r="KN52">
        <v>-14.607713574499799</v>
      </c>
      <c r="KO52">
        <v>-3.91705182773239</v>
      </c>
      <c r="KP52">
        <v>-14.539425818458801</v>
      </c>
      <c r="KQ52">
        <v>-19.733403076049299</v>
      </c>
      <c r="KR52">
        <v>-7.4077319180592598</v>
      </c>
      <c r="KS52">
        <v>-5.37435367978168</v>
      </c>
      <c r="KT52">
        <v>-28.6385854381878</v>
      </c>
      <c r="KU52">
        <v>-14.2324189360203</v>
      </c>
      <c r="KV52">
        <v>-5.4434689066803497</v>
      </c>
      <c r="KW52">
        <v>-7.4844343085157199</v>
      </c>
      <c r="KX52">
        <v>-1.15801214422058</v>
      </c>
      <c r="KY52">
        <v>-3.03199672115539</v>
      </c>
      <c r="KZ52">
        <v>-7.2977750265578996</v>
      </c>
      <c r="LA52">
        <v>-12.2899395283034</v>
      </c>
      <c r="LB52">
        <v>-2.6517286646673899</v>
      </c>
      <c r="LC52">
        <v>-10.4702358980971</v>
      </c>
      <c r="LD52">
        <v>-7.5278525677364296</v>
      </c>
      <c r="LE52">
        <v>-7.3408012308012198</v>
      </c>
      <c r="LF52">
        <v>-11.326941995905999</v>
      </c>
      <c r="LG52">
        <v>-9.8321600172064905</v>
      </c>
      <c r="LH52">
        <v>-10.304630153659801</v>
      </c>
      <c r="LI52">
        <v>-9.5441647792943307</v>
      </c>
      <c r="LJ52">
        <v>-8.98293274693253</v>
      </c>
      <c r="LK52">
        <v>-12.857540554643901</v>
      </c>
      <c r="LL52">
        <v>-15.6297044077228</v>
      </c>
      <c r="LM52">
        <v>-7.8918814265068402</v>
      </c>
      <c r="LN52">
        <v>-6.6878756012942198</v>
      </c>
      <c r="LO52">
        <v>-15.313123620767101</v>
      </c>
      <c r="LP52">
        <v>-9.3496735211949193</v>
      </c>
      <c r="LQ52">
        <v>-21.362148479848301</v>
      </c>
      <c r="LR52">
        <v>-18.384133870171599</v>
      </c>
      <c r="LS52">
        <v>-20.065996746899799</v>
      </c>
      <c r="LT52">
        <v>-7.1207802483693596</v>
      </c>
      <c r="LU52">
        <v>-17.268115444055599</v>
      </c>
      <c r="LV52">
        <v>-14.6082858182717</v>
      </c>
      <c r="LW52">
        <v>-16.590594800195799</v>
      </c>
      <c r="LX52">
        <v>-7.5702054652285797</v>
      </c>
      <c r="LY52">
        <v>-13.355669669228799</v>
      </c>
      <c r="LZ52">
        <v>-14.5597615136904</v>
      </c>
      <c r="MA52">
        <v>-8.9896890714611004</v>
      </c>
      <c r="MB52">
        <v>-11.249428186996401</v>
      </c>
      <c r="MC52">
        <v>-14.956858252744</v>
      </c>
      <c r="MD52">
        <v>-23.226321246745801</v>
      </c>
      <c r="ME52">
        <v>-2.9787109655455302</v>
      </c>
      <c r="MF52">
        <v>-11.4583799792923</v>
      </c>
      <c r="MG52">
        <v>-15.454292311488199</v>
      </c>
      <c r="MH52">
        <v>-3.4806153807094802</v>
      </c>
      <c r="MI52">
        <v>-8.04480389421966</v>
      </c>
      <c r="MJ52">
        <v>-33.484049977508903</v>
      </c>
      <c r="MK52">
        <v>-12.561152740066101</v>
      </c>
      <c r="ML52">
        <v>-10.4751742703031</v>
      </c>
      <c r="MM52">
        <v>-13.7683594475533</v>
      </c>
      <c r="MN52">
        <v>-18.323610632405</v>
      </c>
      <c r="MO52">
        <v>-8.2231826541675499</v>
      </c>
      <c r="MP52">
        <v>-14.902140776854701</v>
      </c>
      <c r="MQ52">
        <v>-8.4935377586849903</v>
      </c>
      <c r="MR52">
        <v>-0.97213406351187404</v>
      </c>
      <c r="MS52">
        <v>-8.1726284144262102</v>
      </c>
      <c r="MT52">
        <v>-14.4379754687802</v>
      </c>
      <c r="MU52">
        <v>-6.9831002847553201</v>
      </c>
      <c r="MV52">
        <v>-24.065156933978301</v>
      </c>
      <c r="MW52">
        <v>-12.6942279231823</v>
      </c>
      <c r="MX52">
        <v>-8.1563278642666397</v>
      </c>
      <c r="MY52">
        <v>-14.9920749275348</v>
      </c>
      <c r="MZ52">
        <v>-8.4865104125759707</v>
      </c>
      <c r="NA52">
        <v>-14.326304304830799</v>
      </c>
      <c r="NB52">
        <v>-9.5484103166672902</v>
      </c>
      <c r="NC52">
        <v>-10.750149913337101</v>
      </c>
      <c r="ND52">
        <v>-12.9631830757956</v>
      </c>
      <c r="NE52">
        <v>-28.290644535295499</v>
      </c>
      <c r="NF52">
        <v>-9.6802670839644502</v>
      </c>
      <c r="NG52">
        <v>-12.499984505915601</v>
      </c>
      <c r="NH52">
        <v>-20.739937905417801</v>
      </c>
      <c r="NI52">
        <v>-6.5231394196811401</v>
      </c>
      <c r="NJ52">
        <v>-3.4958940992335998</v>
      </c>
      <c r="NK52">
        <v>-7.1831086012401499</v>
      </c>
      <c r="NL52">
        <v>-16.632247797486801</v>
      </c>
      <c r="NM52">
        <v>-12.358958312348101</v>
      </c>
      <c r="NN52">
        <v>-12.901893545741199</v>
      </c>
      <c r="NO52">
        <v>-12.3867937096439</v>
      </c>
      <c r="NP52">
        <v>-21.866109577673299</v>
      </c>
      <c r="NQ52">
        <v>-3.6829311721853899</v>
      </c>
      <c r="NR52">
        <v>-19.960126384610501</v>
      </c>
      <c r="NS52">
        <v>-6.22600761331194</v>
      </c>
      <c r="NT52">
        <v>-3.74081834617024</v>
      </c>
      <c r="NU52">
        <v>-11.095500569804299</v>
      </c>
      <c r="NV52">
        <v>-6.8024144695867799</v>
      </c>
      <c r="NW52">
        <v>-9.8392073009207195</v>
      </c>
      <c r="NX52">
        <v>-18.805148920398501</v>
      </c>
      <c r="NY52">
        <v>-23.721684736164701</v>
      </c>
      <c r="NZ52">
        <v>-16.693969022396299</v>
      </c>
      <c r="OA52">
        <v>-17.6561601712976</v>
      </c>
      <c r="OB52">
        <v>-14.422776631885901</v>
      </c>
      <c r="OC52">
        <v>-23.437430042074801</v>
      </c>
      <c r="OD52">
        <v>-8.1987210676998394</v>
      </c>
      <c r="OE52">
        <v>-7.9713597508299996</v>
      </c>
      <c r="OF52">
        <v>-6.9528335029952499</v>
      </c>
      <c r="OG52">
        <v>-11.1974891368285</v>
      </c>
      <c r="OH52">
        <v>-13.694145194552799</v>
      </c>
      <c r="OI52">
        <v>-9.9452427568584802</v>
      </c>
      <c r="OJ52">
        <v>-20.0528250840586</v>
      </c>
      <c r="OK52">
        <v>-7.4423983053907001</v>
      </c>
      <c r="OL52">
        <v>-5.3572165208260003</v>
      </c>
      <c r="OM52">
        <v>-11.854568105025599</v>
      </c>
      <c r="ON52">
        <v>-19.2806663193014</v>
      </c>
      <c r="OO52">
        <v>-9.7566991587431193</v>
      </c>
      <c r="OP52">
        <v>-9.5990112240989696</v>
      </c>
      <c r="OQ52">
        <v>-5.9115901529058901</v>
      </c>
      <c r="OR52">
        <v>-13.516161377991001</v>
      </c>
      <c r="OS52">
        <v>-4.4868210383601799</v>
      </c>
      <c r="OT52">
        <v>-10.4665292911917</v>
      </c>
      <c r="OU52">
        <v>-3.88408277030371</v>
      </c>
      <c r="OV52">
        <v>-1.6854871525256401</v>
      </c>
      <c r="OW52">
        <v>-9.5839957282172996</v>
      </c>
      <c r="OX52">
        <v>-10.3106870573456</v>
      </c>
      <c r="OY52">
        <v>-2.9111023675065399</v>
      </c>
      <c r="OZ52">
        <v>-11.0110894228667</v>
      </c>
      <c r="PA52">
        <v>-3.6679459827785199</v>
      </c>
      <c r="PB52">
        <v>-12.3456187386581</v>
      </c>
      <c r="PC52">
        <v>-12.0189847535739</v>
      </c>
      <c r="PD52">
        <v>-8.5645335994878202</v>
      </c>
      <c r="PE52">
        <v>-21.7721176986228</v>
      </c>
      <c r="PF52">
        <v>-15.033711949484101</v>
      </c>
      <c r="PG52">
        <v>-7.4811304489645396</v>
      </c>
      <c r="PH52">
        <v>-6.1559429530275898</v>
      </c>
      <c r="PI52">
        <v>-5.7139943442955996</v>
      </c>
      <c r="PJ52">
        <v>-1.1082347995397299</v>
      </c>
      <c r="PK52">
        <v>-14.465950844794399</v>
      </c>
      <c r="PL52">
        <v>-7.4472292144429799</v>
      </c>
      <c r="PM52">
        <v>-9.3178314589640703</v>
      </c>
      <c r="PN52">
        <v>-18.1711544996732</v>
      </c>
      <c r="PO52">
        <v>-6.1717166074518</v>
      </c>
      <c r="PP52">
        <v>-5.2371186992897396</v>
      </c>
      <c r="PQ52">
        <v>-4.8671770811623096</v>
      </c>
      <c r="PR52">
        <v>-25.403706950000299</v>
      </c>
      <c r="PS52">
        <v>-23.356396329706399</v>
      </c>
      <c r="PT52">
        <v>-3.4098121084726598</v>
      </c>
      <c r="PU52">
        <v>-10.8611186984712</v>
      </c>
      <c r="PV52">
        <v>-7.4924308862651996</v>
      </c>
      <c r="PW52">
        <v>-5.2127684535985299</v>
      </c>
      <c r="PX52">
        <v>-26.779364278416601</v>
      </c>
      <c r="PY52">
        <v>-5.4828008260882903</v>
      </c>
      <c r="PZ52">
        <v>-9.36950878245821</v>
      </c>
      <c r="QA52">
        <v>-13.893345581360499</v>
      </c>
      <c r="QB52">
        <v>-26.021826970383199</v>
      </c>
      <c r="QC52">
        <v>-11.5831067724012</v>
      </c>
      <c r="QD52">
        <v>-12.6909018454344</v>
      </c>
      <c r="QE52">
        <v>-6.8848538678090296</v>
      </c>
      <c r="QF52">
        <v>-10.335144424058701</v>
      </c>
      <c r="QG52">
        <v>-12.2903817424402</v>
      </c>
      <c r="QH52">
        <v>-9.3152972894714008</v>
      </c>
      <c r="QI52">
        <v>-25.9986146362527</v>
      </c>
      <c r="QJ52">
        <v>-6.5788920077945896</v>
      </c>
      <c r="QK52">
        <v>-11.418788459020799</v>
      </c>
      <c r="QL52">
        <v>-5.2078595596081501</v>
      </c>
      <c r="QM52">
        <v>-16.6404900832019</v>
      </c>
      <c r="QN52">
        <v>-5.6814442224736901</v>
      </c>
      <c r="QO52">
        <v>-12.2190130612719</v>
      </c>
      <c r="QP52">
        <v>-11.0573700026836</v>
      </c>
      <c r="QQ52">
        <v>-17.885631294546801</v>
      </c>
      <c r="QR52">
        <v>-10.922256698315699</v>
      </c>
      <c r="QS52">
        <v>-8.2967870563603601</v>
      </c>
      <c r="QT52">
        <v>-6.9744793976261104</v>
      </c>
      <c r="QU52">
        <v>-8.11427767107193</v>
      </c>
      <c r="QV52">
        <v>-15.105742585500501</v>
      </c>
      <c r="QW52">
        <v>-10.4162034006832</v>
      </c>
      <c r="QX52">
        <v>-8.9484313654131693</v>
      </c>
      <c r="QY52">
        <v>-14.183709250664499</v>
      </c>
      <c r="QZ52">
        <v>-3.4445651464582201</v>
      </c>
      <c r="RA52">
        <v>-13.922595956539601</v>
      </c>
      <c r="RB52">
        <v>-9.30537341001431</v>
      </c>
      <c r="RC52">
        <v>-12.490933267492601</v>
      </c>
      <c r="RD52">
        <v>-4.9881091437052296</v>
      </c>
      <c r="RE52">
        <v>-18.382218432106999</v>
      </c>
      <c r="RF52">
        <v>-6.9442449338648702</v>
      </c>
      <c r="RG52">
        <v>-12.063535735530699</v>
      </c>
      <c r="RH52">
        <v>-7.5595777409399201</v>
      </c>
      <c r="RI52">
        <v>-7.0632038566253401</v>
      </c>
      <c r="RJ52">
        <v>-7.4493107936639804</v>
      </c>
      <c r="RK52">
        <v>-4.7157276661815803</v>
      </c>
      <c r="RL52">
        <v>-10.8605706091332</v>
      </c>
      <c r="RM52">
        <v>-11.4766534436262</v>
      </c>
      <c r="RN52">
        <v>-5.0430513151649699</v>
      </c>
      <c r="RO52">
        <v>-6.0025247777661299</v>
      </c>
      <c r="RP52">
        <v>-9.99161327632447</v>
      </c>
      <c r="RQ52">
        <v>-11.374497253213701</v>
      </c>
      <c r="RR52">
        <v>-22.465271813265101</v>
      </c>
      <c r="RS52">
        <v>-8.7271985494366504</v>
      </c>
      <c r="RT52">
        <v>-6.5665030607113701</v>
      </c>
      <c r="RU52">
        <v>-14.6494068635948</v>
      </c>
      <c r="RV52">
        <v>-8.6815965332309606</v>
      </c>
      <c r="RW52">
        <v>-6.7130389375295803</v>
      </c>
      <c r="RX52">
        <v>-8.5822880206608492</v>
      </c>
      <c r="RY52">
        <v>-7.9203556437974498</v>
      </c>
      <c r="RZ52">
        <v>-8.8157741934222997</v>
      </c>
      <c r="SA52">
        <v>-12.8457964527831</v>
      </c>
      <c r="SB52">
        <v>-12.1746858936385</v>
      </c>
      <c r="SC52">
        <v>-4.7718189643549103</v>
      </c>
      <c r="SD52">
        <v>-11.782420317965499</v>
      </c>
      <c r="SE52">
        <v>-10.0913094064219</v>
      </c>
      <c r="SF52">
        <v>-24.422462916560999</v>
      </c>
      <c r="SG52">
        <v>-16.429961967142798</v>
      </c>
      <c r="SH52">
        <v>-11.4231976030397</v>
      </c>
      <c r="SI52">
        <v>-14.9872284341608</v>
      </c>
      <c r="SJ52">
        <v>-14.8123607720823</v>
      </c>
      <c r="SK52">
        <v>-12.861966008783201</v>
      </c>
      <c r="SL52">
        <v>-12.5368676465832</v>
      </c>
      <c r="SM52">
        <v>-13.0863767714239</v>
      </c>
      <c r="SN52">
        <v>-11.2480616128215</v>
      </c>
      <c r="SO52">
        <v>-6.6518217015030796</v>
      </c>
      <c r="SP52">
        <v>-2.6987657254178998</v>
      </c>
      <c r="SQ52">
        <v>-17.708651827006001</v>
      </c>
      <c r="SR52">
        <v>-14.450744856782901</v>
      </c>
      <c r="SS52">
        <v>-5.9055931817878502</v>
      </c>
      <c r="ST52">
        <v>-3.6707160410727799</v>
      </c>
      <c r="SU52">
        <v>-5.7738483022935201</v>
      </c>
      <c r="SV52">
        <v>-9.4066839769928094</v>
      </c>
      <c r="SW52">
        <v>-11.563034735837</v>
      </c>
      <c r="SX52">
        <v>-16.055259698002001</v>
      </c>
      <c r="SY52">
        <v>-11.0670830790673</v>
      </c>
      <c r="SZ52">
        <v>-3.5542300759856298</v>
      </c>
      <c r="TA52">
        <v>-8.0282028978002096</v>
      </c>
      <c r="TB52">
        <v>-5.6852979070705203</v>
      </c>
      <c r="TC52">
        <v>-15.879663939153399</v>
      </c>
      <c r="TD52">
        <v>-10.0465628976687</v>
      </c>
      <c r="TE52">
        <v>-3.36034592312126</v>
      </c>
      <c r="TF52">
        <v>-9.1696180719722005</v>
      </c>
      <c r="TG52">
        <v>-9.7124846279051802</v>
      </c>
      <c r="TH52">
        <v>-14.9099119325874</v>
      </c>
      <c r="TI52">
        <v>-3.6260546215786502</v>
      </c>
      <c r="TJ52">
        <v>-13.635221133955</v>
      </c>
      <c r="TK52">
        <v>-22.0440435418727</v>
      </c>
      <c r="TL52">
        <v>-19.223980253634601</v>
      </c>
      <c r="TM52">
        <v>-8.4910949042560997</v>
      </c>
      <c r="TN52">
        <v>-9.0333299770927908</v>
      </c>
      <c r="TO52">
        <v>-13.6890215377444</v>
      </c>
      <c r="TP52">
        <v>-3.8989574920534298</v>
      </c>
      <c r="TQ52">
        <v>-12.0942786566685</v>
      </c>
      <c r="TR52">
        <v>-12.181453479254399</v>
      </c>
      <c r="TS52">
        <v>-9.9553567337036704</v>
      </c>
      <c r="TT52">
        <v>-7.7407964806707801</v>
      </c>
      <c r="TU52">
        <v>-15.1424964215431</v>
      </c>
      <c r="TV52">
        <v>-12.0041238554105</v>
      </c>
      <c r="TW52">
        <v>-14.0133643031538</v>
      </c>
      <c r="TX52">
        <v>-8.6016058754689197</v>
      </c>
      <c r="TY52">
        <v>-6.3587617025468397</v>
      </c>
      <c r="TZ52">
        <v>-11.494302583727301</v>
      </c>
      <c r="UA52">
        <v>-17.5227028044302</v>
      </c>
      <c r="UB52">
        <v>-8.18108953304972</v>
      </c>
      <c r="UC52">
        <v>-7.6976747085458896</v>
      </c>
      <c r="UD52">
        <v>-25.479456548120702</v>
      </c>
      <c r="UE52">
        <v>-7.7792559464033397</v>
      </c>
      <c r="UF52">
        <v>-20.256950604955598</v>
      </c>
      <c r="UG52">
        <v>-17.695957324314001</v>
      </c>
      <c r="UH52">
        <v>-10.9096214015432</v>
      </c>
      <c r="UI52">
        <v>-7.4198038921681801</v>
      </c>
      <c r="UJ52">
        <v>-8.9736468618761496</v>
      </c>
      <c r="UK52">
        <v>-2.80530839534745</v>
      </c>
      <c r="UL52">
        <v>-11.5253082463404</v>
      </c>
      <c r="UM52">
        <v>-13.528769602643299</v>
      </c>
      <c r="UN52">
        <v>-16.329929673377801</v>
      </c>
      <c r="UO52">
        <v>0</v>
      </c>
      <c r="UP52">
        <v>-8.4044821564352805</v>
      </c>
      <c r="UQ52">
        <v>-10.246215463513501</v>
      </c>
      <c r="UR52">
        <v>-11.2697686029903</v>
      </c>
      <c r="US52">
        <v>-10.5185712124402</v>
      </c>
      <c r="UT52">
        <v>-11.633832387378</v>
      </c>
      <c r="UU52">
        <v>-15.7391105181011</v>
      </c>
      <c r="UV52">
        <v>-12.49339459129</v>
      </c>
      <c r="UW52">
        <v>-14.6492714732059</v>
      </c>
      <c r="UX52">
        <v>-5.9915096696410597</v>
      </c>
      <c r="UY52">
        <v>-6.6079621535520197</v>
      </c>
      <c r="UZ52">
        <v>-13.1349463985956</v>
      </c>
      <c r="VA52">
        <v>-24.013637750120399</v>
      </c>
      <c r="VB52">
        <v>-5.8390392362124999</v>
      </c>
      <c r="VC52">
        <v>-15.995105456987501</v>
      </c>
      <c r="VD52">
        <v>-4.0301411442081001</v>
      </c>
      <c r="VE52">
        <v>-3.4601931617571902</v>
      </c>
      <c r="VF52">
        <v>-10.8440021218545</v>
      </c>
      <c r="VG52">
        <v>-2.99612453635967</v>
      </c>
      <c r="VH52">
        <v>-13.2770618902269</v>
      </c>
      <c r="VI52">
        <v>-9.2320828154447607</v>
      </c>
      <c r="VJ52">
        <v>-18.943167327319902</v>
      </c>
      <c r="VK52">
        <v>-10.2880065577291</v>
      </c>
      <c r="VL52">
        <v>-45.137264611540999</v>
      </c>
      <c r="VM52">
        <v>-13.3279659342841</v>
      </c>
      <c r="VN52">
        <v>-6.5217112640107997</v>
      </c>
      <c r="VO52">
        <v>-18.212862288413501</v>
      </c>
      <c r="VP52">
        <v>-10.573852633465799</v>
      </c>
      <c r="VQ52">
        <v>-6.7761415598828298</v>
      </c>
      <c r="VR52">
        <v>-8.2494205726540599</v>
      </c>
      <c r="VS52">
        <v>-12.929134980007699</v>
      </c>
      <c r="VT52">
        <v>-11.370360980488799</v>
      </c>
      <c r="VU52">
        <v>-6.8147163137815001</v>
      </c>
      <c r="VV52">
        <v>-13.5267941502073</v>
      </c>
      <c r="VW52">
        <v>-8.1022321964320607</v>
      </c>
      <c r="VX52">
        <v>-6.8565692966456604</v>
      </c>
      <c r="VY52">
        <v>-9.52002443679328</v>
      </c>
      <c r="VZ52">
        <v>-28.520312720202401</v>
      </c>
      <c r="WA52">
        <v>-7.0989350111437099</v>
      </c>
      <c r="WB52">
        <v>-9.8951781608736304</v>
      </c>
      <c r="WC52">
        <v>-2.7215090470781198</v>
      </c>
      <c r="WD52">
        <v>-10.0489267766417</v>
      </c>
      <c r="WE52">
        <v>-10.680013388101299</v>
      </c>
      <c r="WF52">
        <v>-10.7068990863464</v>
      </c>
      <c r="WG52">
        <v>-7.7132520839231002</v>
      </c>
      <c r="WH52">
        <v>-12.096288387464201</v>
      </c>
      <c r="WI52">
        <v>-24.600349001336198</v>
      </c>
      <c r="WJ52">
        <v>-6.0113957396835103</v>
      </c>
      <c r="WK52">
        <v>-5.6330575859305698</v>
      </c>
      <c r="WL52">
        <v>-9.4421406853129497</v>
      </c>
      <c r="WM52">
        <v>-12.712685286118999</v>
      </c>
      <c r="WN52">
        <v>-23.551702932186899</v>
      </c>
      <c r="WO52">
        <v>-23.880251369952699</v>
      </c>
      <c r="WP52">
        <v>-16.060651205674301</v>
      </c>
      <c r="WQ52">
        <v>-13.569013203686699</v>
      </c>
      <c r="WR52">
        <v>-2.6879351075394302</v>
      </c>
      <c r="WS52">
        <v>-7.0961783342161802</v>
      </c>
      <c r="WT52">
        <v>-19.382137658432001</v>
      </c>
      <c r="WU52">
        <v>-12.141935087092</v>
      </c>
      <c r="WV52">
        <v>-9.5612348211805305</v>
      </c>
      <c r="WW52">
        <v>-6.8605222930093497</v>
      </c>
      <c r="WX52">
        <v>-17.197351978393201</v>
      </c>
      <c r="WY52">
        <v>-16.287921439731299</v>
      </c>
      <c r="WZ52">
        <v>-3.6760689976133301</v>
      </c>
      <c r="XA52">
        <v>-8.7900679237566202</v>
      </c>
      <c r="XB52">
        <v>-11.7494075254015</v>
      </c>
      <c r="XC52">
        <v>-13.479913601501901</v>
      </c>
      <c r="XD52">
        <v>-13.9765496086157</v>
      </c>
      <c r="XE52">
        <v>-9.5620108024874408</v>
      </c>
      <c r="XF52">
        <v>-10.4420050316791</v>
      </c>
      <c r="XG52">
        <v>-5.9761824331691002</v>
      </c>
      <c r="XH52">
        <v>-7.28929540623054</v>
      </c>
      <c r="XI52">
        <v>-12.5109914913005</v>
      </c>
      <c r="XJ52">
        <v>-9.1267371725969593</v>
      </c>
      <c r="XK52">
        <v>-14.135694519685099</v>
      </c>
      <c r="XL52">
        <v>-9.9297370599068397</v>
      </c>
      <c r="XM52">
        <v>-6.9227351852134102</v>
      </c>
      <c r="XN52">
        <v>-9.0454350204253409</v>
      </c>
      <c r="XO52">
        <v>-5.7589524091792699</v>
      </c>
      <c r="XP52">
        <v>-23.390281370241901</v>
      </c>
      <c r="XQ52">
        <v>-8.3642810043137406</v>
      </c>
      <c r="XR52">
        <v>-13.482957106186699</v>
      </c>
      <c r="XS52">
        <v>-6.9907772946696101</v>
      </c>
      <c r="XT52">
        <v>-9.8743653739798791</v>
      </c>
      <c r="XU52">
        <v>-9.3631280954265304</v>
      </c>
      <c r="XV52">
        <v>-5.1704766789077299</v>
      </c>
      <c r="XW52">
        <v>-9.5829618845291993</v>
      </c>
      <c r="XX52">
        <v>-20.792107152761702</v>
      </c>
      <c r="XY52">
        <v>-5.9559988081313104</v>
      </c>
      <c r="XZ52">
        <v>-4.7224472505213004</v>
      </c>
      <c r="YA52">
        <v>-4.3297546222141499</v>
      </c>
      <c r="YB52">
        <v>-5.0111178980496103</v>
      </c>
      <c r="YC52">
        <v>-3.5466019194806502</v>
      </c>
      <c r="YD52">
        <v>-7.9375426288833602</v>
      </c>
      <c r="YE52">
        <v>-9.8875927932635701</v>
      </c>
      <c r="YF52">
        <v>-30.0685721840374</v>
      </c>
      <c r="YG52">
        <v>-8.9185940589260007</v>
      </c>
      <c r="YH52">
        <v>-12.414037182773001</v>
      </c>
      <c r="YI52">
        <v>-12.0729347339167</v>
      </c>
      <c r="YJ52">
        <v>-9.6449355737008808</v>
      </c>
      <c r="YK52">
        <v>-8.2946539246088395</v>
      </c>
      <c r="YL52">
        <v>-4.9755743895792399</v>
      </c>
      <c r="YM52">
        <v>-14.100085692059499</v>
      </c>
      <c r="YN52">
        <v>-12.699540522659101</v>
      </c>
      <c r="YO52">
        <v>-10.3971627302345</v>
      </c>
      <c r="YP52">
        <v>-7.9988194324524802</v>
      </c>
      <c r="YQ52">
        <v>-12.1567939947062</v>
      </c>
      <c r="YR52">
        <v>-15.142553271446101</v>
      </c>
      <c r="YS52">
        <v>-30.671367535065801</v>
      </c>
      <c r="YT52">
        <v>-7.1518002787975101</v>
      </c>
      <c r="YU52">
        <v>-5.0991092192338101</v>
      </c>
      <c r="YV52">
        <v>-14.3699142387675</v>
      </c>
      <c r="YW52">
        <v>-9.3114375140191008</v>
      </c>
      <c r="YX52">
        <v>-16.935301407019601</v>
      </c>
      <c r="YY52">
        <v>-13.7121623748011</v>
      </c>
      <c r="YZ52">
        <v>-4.6254274061632801</v>
      </c>
      <c r="ZA52">
        <v>-18.240132539291299</v>
      </c>
      <c r="ZB52">
        <v>-14.166783351689199</v>
      </c>
      <c r="ZC52">
        <v>-7.8910888257639202</v>
      </c>
      <c r="ZD52">
        <v>-14.2721179293781</v>
      </c>
      <c r="ZE52">
        <v>-6.05254205180609</v>
      </c>
      <c r="ZF52">
        <v>-4.6526961333346399</v>
      </c>
      <c r="ZG52">
        <v>-8.7466747623059309</v>
      </c>
      <c r="ZH52">
        <v>-21.400818467090598</v>
      </c>
      <c r="ZI52">
        <v>-22.038460954658401</v>
      </c>
      <c r="ZJ52">
        <v>-14.742205928951799</v>
      </c>
      <c r="ZK52">
        <v>-6.4150707702641503</v>
      </c>
      <c r="ZL52">
        <v>-11.3717991652602</v>
      </c>
      <c r="ZM52">
        <v>-14.579635346308899</v>
      </c>
      <c r="ZN52">
        <v>-6.36256124843141</v>
      </c>
      <c r="ZO52">
        <v>-5.6173027125705097</v>
      </c>
      <c r="ZP52">
        <v>-16.3078009719178</v>
      </c>
      <c r="ZQ52">
        <v>-17.118493332758099</v>
      </c>
      <c r="ZR52">
        <v>-15.9204940311092</v>
      </c>
      <c r="ZS52">
        <v>-11.5829014781991</v>
      </c>
      <c r="ZT52">
        <v>-12.412814321891499</v>
      </c>
      <c r="ZU52">
        <v>-9.3227276456698291</v>
      </c>
      <c r="ZV52">
        <v>-29.874898197556099</v>
      </c>
      <c r="ZW52">
        <v>-9.7753842407217899</v>
      </c>
      <c r="ZX52">
        <v>-14.7032960041603</v>
      </c>
      <c r="ZY52">
        <v>-16.388873382157499</v>
      </c>
      <c r="ZZ52">
        <v>-12.0901069062252</v>
      </c>
      <c r="AAA52">
        <v>-9.4315416952208295</v>
      </c>
      <c r="AAB52">
        <v>-14.594620250227401</v>
      </c>
      <c r="AAC52">
        <v>-14.7916702532355</v>
      </c>
      <c r="AAD52">
        <v>-10.7767634067519</v>
      </c>
      <c r="AAE52">
        <v>-18.213086097333001</v>
      </c>
      <c r="AAF52">
        <v>-8.6574405113564108</v>
      </c>
      <c r="AAG52">
        <v>-1.4689035752594199</v>
      </c>
      <c r="AAH52">
        <v>-9.4842230649680896</v>
      </c>
      <c r="AAI52">
        <v>-7.4404605160637001</v>
      </c>
      <c r="AAJ52">
        <v>-17.478203607923401</v>
      </c>
      <c r="AAK52">
        <v>-8.6541397706441501</v>
      </c>
      <c r="AAL52">
        <v>-3.4876313056494199</v>
      </c>
      <c r="AAM52">
        <v>-9.5507362902717396</v>
      </c>
      <c r="AAN52">
        <v>-3.0369875745896602</v>
      </c>
      <c r="AAO52">
        <v>-9.8600056889135903</v>
      </c>
      <c r="AAP52">
        <v>-15.7079297782611</v>
      </c>
      <c r="AAQ52">
        <v>-10.1941777469193</v>
      </c>
      <c r="AAR52">
        <v>-17.24050520802</v>
      </c>
      <c r="AAS52">
        <v>-6.7523583202778603</v>
      </c>
      <c r="AAT52">
        <v>-18.121241228148499</v>
      </c>
      <c r="AAU52">
        <v>-5.2569612409522799</v>
      </c>
      <c r="AAV52">
        <v>-14.375150977709399</v>
      </c>
      <c r="AAW52">
        <v>-11.7468973327858</v>
      </c>
      <c r="AAX52">
        <v>-8.0231902831024797</v>
      </c>
      <c r="AAY52">
        <v>-13.4778869194423</v>
      </c>
      <c r="AAZ52">
        <v>-22.220813199006098</v>
      </c>
      <c r="ABA52">
        <v>-13.2208700932871</v>
      </c>
      <c r="ABB52">
        <v>-8.5650720999054801</v>
      </c>
      <c r="ABC52">
        <v>-11.042741614053</v>
      </c>
      <c r="ABD52">
        <v>-14.442929421970501</v>
      </c>
      <c r="ABE52">
        <v>-22.544533281223799</v>
      </c>
      <c r="ABF52">
        <v>-9.8212216749523993</v>
      </c>
      <c r="ABG52">
        <v>-6.6932048783848996</v>
      </c>
      <c r="ABH52">
        <v>-7.1714375987504599</v>
      </c>
      <c r="ABI52">
        <v>-13.3506405269121</v>
      </c>
      <c r="ABJ52">
        <v>-1.2332968744788999</v>
      </c>
      <c r="ABK52">
        <v>-14.8304213963163</v>
      </c>
      <c r="ABL52">
        <v>-8.3117774666357906</v>
      </c>
      <c r="ABM52">
        <v>-9.6157304914854098</v>
      </c>
      <c r="ABN52">
        <v>-19.187779821735699</v>
      </c>
      <c r="ABO52">
        <v>-27.6160522408946</v>
      </c>
      <c r="ABP52">
        <v>-6.2619314253651304</v>
      </c>
      <c r="ABQ52">
        <v>-24.654800869950598</v>
      </c>
      <c r="ABR52">
        <v>-14.5511915550269</v>
      </c>
      <c r="ABS52">
        <v>-11.625595733405801</v>
      </c>
      <c r="ABT52">
        <v>-12.4938855395094</v>
      </c>
      <c r="ABU52">
        <v>-7.5390366051958599</v>
      </c>
      <c r="ABV52">
        <v>-4.7019528756659401</v>
      </c>
      <c r="ABW52">
        <v>-4.5900300241439096</v>
      </c>
      <c r="ABX52">
        <v>-9.5893219763412407</v>
      </c>
      <c r="ABY52">
        <v>-17.4214994603254</v>
      </c>
      <c r="ABZ52">
        <v>-3.1230770057322799</v>
      </c>
      <c r="ACA52">
        <v>-5.6786460555016998</v>
      </c>
      <c r="ACB52">
        <v>-4.2775291504609596</v>
      </c>
      <c r="ACC52">
        <v>-12.3963443205164</v>
      </c>
      <c r="ACD52">
        <v>-8.1229596133147801</v>
      </c>
      <c r="ACE52">
        <v>-17.7868719800021</v>
      </c>
      <c r="ACF52">
        <v>-15.8226353511035</v>
      </c>
      <c r="ACG52">
        <v>-7.81431690548769</v>
      </c>
      <c r="ACH52">
        <v>-10.722326507073699</v>
      </c>
      <c r="ACI52">
        <v>-13.635887548542399</v>
      </c>
      <c r="ACJ52">
        <v>-5.70637685644496</v>
      </c>
      <c r="ACK52">
        <v>-13.610348179569201</v>
      </c>
      <c r="ACL52">
        <v>-10.769754403059901</v>
      </c>
      <c r="ACM52">
        <v>-4.2869875917559197</v>
      </c>
      <c r="ACN52">
        <v>-10.9510757738097</v>
      </c>
      <c r="ACO52">
        <v>-12.868626100697</v>
      </c>
      <c r="ACP52">
        <v>-3.8281362262962402</v>
      </c>
      <c r="ACQ52">
        <v>-9.5121793449762606</v>
      </c>
      <c r="ACR52">
        <v>-3.9555050540799099</v>
      </c>
      <c r="ACS52">
        <v>-7.4306255123511296</v>
      </c>
      <c r="ACT52">
        <v>-16.342613597924601</v>
      </c>
      <c r="ACU52">
        <v>-10.4666514905902</v>
      </c>
      <c r="ACV52">
        <v>-8.1069393703243104</v>
      </c>
      <c r="ACW52">
        <v>-17.498574299695399</v>
      </c>
      <c r="ACX52">
        <v>-12.9066707418453</v>
      </c>
      <c r="ACY52">
        <v>-13.2019155126049</v>
      </c>
      <c r="ACZ52">
        <v>-7.3965060287043203</v>
      </c>
      <c r="ADA52">
        <v>-15.374335728222899</v>
      </c>
      <c r="ADB52">
        <v>-9.4957917648928305</v>
      </c>
      <c r="ADC52">
        <v>-14.291066377161799</v>
      </c>
      <c r="ADD52">
        <v>-8.5274543367929407</v>
      </c>
      <c r="ADE52">
        <v>-20.4717793375128</v>
      </c>
      <c r="ADF52">
        <v>-11.243340549565101</v>
      </c>
      <c r="ADG52">
        <v>-5.9800384925285597</v>
      </c>
      <c r="ADH52">
        <v>-6.65943817521668</v>
      </c>
      <c r="ADI52">
        <v>-12.683071219897601</v>
      </c>
      <c r="ADJ52">
        <v>-12.132255045695601</v>
      </c>
      <c r="ADK52">
        <v>-25.235793291893</v>
      </c>
      <c r="ADL52">
        <v>-8.8632436308427902</v>
      </c>
      <c r="ADM52">
        <v>-11.529800349081899</v>
      </c>
      <c r="ADN52">
        <v>-10.984681558596501</v>
      </c>
      <c r="ADO52">
        <v>-13.160728904746501</v>
      </c>
      <c r="ADP52">
        <v>-12.721882796961401</v>
      </c>
      <c r="ADQ52">
        <v>-18.602289988925499</v>
      </c>
      <c r="ADR52">
        <v>-8.4574927968862692</v>
      </c>
      <c r="ADS52">
        <v>-8.5384081442614104</v>
      </c>
      <c r="ADT52">
        <v>-11.1644738509869</v>
      </c>
      <c r="ADU52">
        <v>-16.7363392455763</v>
      </c>
      <c r="ADV52">
        <v>-7.18302946070924</v>
      </c>
      <c r="ADW52">
        <v>-22.6714896767913</v>
      </c>
      <c r="ADX52">
        <v>-20.930981515229501</v>
      </c>
      <c r="ADY52">
        <v>-12.0501893880887</v>
      </c>
      <c r="ADZ52">
        <v>-11.862445435713701</v>
      </c>
      <c r="AEA52">
        <v>-7.6840127377645597</v>
      </c>
      <c r="AEB52">
        <v>-12.1569028576668</v>
      </c>
      <c r="AEC52">
        <v>-6.0936815312403203</v>
      </c>
      <c r="AED52">
        <v>-8.3493832538676696</v>
      </c>
      <c r="AEE52">
        <v>-17.717064016555401</v>
      </c>
      <c r="AEF52">
        <v>-10.704614859042801</v>
      </c>
      <c r="AEG52">
        <v>-5.2068668620997904</v>
      </c>
      <c r="AEH52">
        <v>-9.3952466747499308</v>
      </c>
      <c r="AEI52">
        <v>-5.0899674892590996</v>
      </c>
      <c r="AEJ52">
        <v>-8.8197100971031599</v>
      </c>
      <c r="AEK52">
        <v>-6.44504819922523</v>
      </c>
      <c r="AEL52">
        <v>-15.720611170787301</v>
      </c>
      <c r="AEM52">
        <v>-13.3151410097626</v>
      </c>
      <c r="AEN52">
        <v>-10.4059145187819</v>
      </c>
      <c r="AEO52">
        <v>-10.8719389180227</v>
      </c>
      <c r="AEP52">
        <v>-14.152684347451601</v>
      </c>
      <c r="AEQ52">
        <v>-5.09762712622791</v>
      </c>
      <c r="AER52">
        <v>-6.9347500927184198</v>
      </c>
      <c r="AES52">
        <v>-3.7770655703898801</v>
      </c>
      <c r="AET52">
        <v>-29.362658529089501</v>
      </c>
      <c r="AEU52">
        <v>-18.171085760370499</v>
      </c>
      <c r="AEV52">
        <v>-2.0958889295848202</v>
      </c>
      <c r="AEW52">
        <v>-24.857043952065698</v>
      </c>
      <c r="AEX52">
        <v>-12.942714036937501</v>
      </c>
      <c r="AEY52">
        <v>-5.4546879880252304</v>
      </c>
      <c r="AEZ52">
        <v>-7.4753562334649102</v>
      </c>
      <c r="AFA52">
        <v>-16.386099449586201</v>
      </c>
      <c r="AFB52">
        <v>-15.2999857635082</v>
      </c>
      <c r="AFC52">
        <v>-19.0606094239551</v>
      </c>
      <c r="AFD52">
        <v>-16.223598781278898</v>
      </c>
      <c r="AFE52">
        <v>-19.7210633937881</v>
      </c>
      <c r="AFF52">
        <v>-12.376447567184</v>
      </c>
      <c r="AFG52">
        <v>-19.275562821219101</v>
      </c>
      <c r="AFH52">
        <v>-3.25470565399075</v>
      </c>
      <c r="AFI52">
        <v>-3.2850886366197201</v>
      </c>
      <c r="AFJ52">
        <v>-6.4871941645735696</v>
      </c>
      <c r="AFK52">
        <v>-6.6941692851293899</v>
      </c>
      <c r="AFL52">
        <v>-14.2186194755228</v>
      </c>
      <c r="AFM52">
        <v>-14.1179677726576</v>
      </c>
      <c r="AFN52">
        <v>-8.3556267190667803</v>
      </c>
      <c r="AFO52">
        <v>-17.101467109503801</v>
      </c>
      <c r="AFP52">
        <v>-14.7547491319707</v>
      </c>
      <c r="AFQ52">
        <v>-5.8068567528929398</v>
      </c>
      <c r="AFR52">
        <v>-23.6546637079209</v>
      </c>
      <c r="AFS52">
        <v>-10.784085720146701</v>
      </c>
      <c r="AFT52">
        <v>-17.163394020881402</v>
      </c>
      <c r="AFU52">
        <v>-10.6912584259978</v>
      </c>
      <c r="AFV52">
        <v>-14.038732359535301</v>
      </c>
      <c r="AFW52">
        <v>-10.3966662678862</v>
      </c>
      <c r="AFX52">
        <v>-7.4015020602955097</v>
      </c>
      <c r="AFY52">
        <v>-8.6958257511183206</v>
      </c>
      <c r="AFZ52">
        <v>-12.172498621770499</v>
      </c>
      <c r="AGA52">
        <v>-10.884009525397801</v>
      </c>
      <c r="AGB52">
        <v>-3.8274750717988599</v>
      </c>
      <c r="AGC52">
        <v>-1.3478204490480199</v>
      </c>
      <c r="AGD52">
        <v>-5.54849672586551</v>
      </c>
      <c r="AGE52">
        <v>-21.2252418351929</v>
      </c>
      <c r="AGF52">
        <v>-8.9432303156561392</v>
      </c>
      <c r="AGG52">
        <v>-7.9857242234511201</v>
      </c>
      <c r="AGH52">
        <v>-7.3021908552318298</v>
      </c>
      <c r="AGI52">
        <v>-9.2332995803485005</v>
      </c>
      <c r="AGJ52">
        <v>-5.9497284951147602</v>
      </c>
      <c r="AGK52">
        <v>-9.4015672068369405</v>
      </c>
      <c r="AGL52">
        <v>-19.325320469168702</v>
      </c>
      <c r="AGM52">
        <v>-9.7405201279254605</v>
      </c>
      <c r="AGN52">
        <v>-18.414417811555399</v>
      </c>
      <c r="AGO52">
        <v>-4.4558141110306897</v>
      </c>
      <c r="AGP52">
        <v>-5.8700008236817203</v>
      </c>
      <c r="AGQ52">
        <v>-6.8462767727769496</v>
      </c>
      <c r="AGR52">
        <v>-5.1206591115777096</v>
      </c>
      <c r="AGS52">
        <v>-13.258151373405999</v>
      </c>
      <c r="AGT52">
        <v>-8.0293315578624593</v>
      </c>
      <c r="AGU52">
        <v>-10.1756470053757</v>
      </c>
      <c r="AGV52">
        <v>-7.4281941616335398</v>
      </c>
      <c r="AGW52">
        <v>-21.437763891600198</v>
      </c>
      <c r="AGX52">
        <v>-8.9561081869302104</v>
      </c>
      <c r="AGY52">
        <v>-6.3797173289468097</v>
      </c>
      <c r="AGZ52">
        <v>-14.2854212361572</v>
      </c>
      <c r="AHA52">
        <v>-12.881554565921901</v>
      </c>
      <c r="AHB52">
        <v>-16.803063182186499</v>
      </c>
      <c r="AHC52">
        <v>-4.4437471955552299</v>
      </c>
      <c r="AHD52">
        <v>-14.432495978335</v>
      </c>
      <c r="AHE52">
        <v>-10.802964635699499</v>
      </c>
      <c r="AHF52">
        <v>-8.9341034766995904</v>
      </c>
      <c r="AHG52">
        <v>-10.3141367819173</v>
      </c>
      <c r="AHH52">
        <v>-7.4175930175915399</v>
      </c>
      <c r="AHI52">
        <v>-17.5656073165717</v>
      </c>
      <c r="AHJ52">
        <v>-7.7046784598572602</v>
      </c>
      <c r="AHK52">
        <v>-14.4157471338054</v>
      </c>
      <c r="AHL52">
        <v>-4.0763062428461003</v>
      </c>
      <c r="AHM52">
        <v>-21.7448913964543</v>
      </c>
      <c r="AHN52">
        <v>-21.3660812214613</v>
      </c>
      <c r="AHO52">
        <v>-6.6101995911926403</v>
      </c>
      <c r="AHP52">
        <v>-6.0931799082884801</v>
      </c>
      <c r="AHQ52">
        <v>-9.8285685999781602</v>
      </c>
      <c r="AHR52">
        <v>-8.8301122966855701</v>
      </c>
      <c r="AHS52">
        <v>-24.281514669708798</v>
      </c>
      <c r="AHT52">
        <v>-7.8167907483277199</v>
      </c>
      <c r="AHU52">
        <v>-8.8406695690460406</v>
      </c>
      <c r="AHV52">
        <v>-7.5153311154161004</v>
      </c>
      <c r="AHW52">
        <v>-10.9004979798117</v>
      </c>
      <c r="AHX52">
        <v>-11.012600533539599</v>
      </c>
      <c r="AHY52">
        <v>-8.5998055739238204</v>
      </c>
      <c r="AHZ52">
        <v>-12.1535734272667</v>
      </c>
      <c r="AIA52">
        <v>-10.3468180245294</v>
      </c>
      <c r="AIB52">
        <v>-6.4905704414319398</v>
      </c>
      <c r="AIC52">
        <v>-23.8810620477357</v>
      </c>
      <c r="AID52">
        <v>-4.5605122422739202</v>
      </c>
      <c r="AIE52">
        <v>-13.0516422158432</v>
      </c>
      <c r="AIF52">
        <v>-15.729334644751001</v>
      </c>
      <c r="AIG52">
        <v>-9.5296452488588308</v>
      </c>
      <c r="AIH52">
        <v>-11.462711602161599</v>
      </c>
      <c r="AII52">
        <v>-13.880394838662401</v>
      </c>
      <c r="AIJ52">
        <v>-15.449028507032301</v>
      </c>
      <c r="AIK52">
        <v>-8.1182229125707899</v>
      </c>
      <c r="AIL52">
        <v>-4.2316921559172203</v>
      </c>
      <c r="AIM52">
        <v>-10.9489979180982</v>
      </c>
      <c r="AIN52">
        <v>-10.7862124794383</v>
      </c>
      <c r="AIO52">
        <v>-8.4323209845646794</v>
      </c>
      <c r="AIP52">
        <v>-6.5947300751587701</v>
      </c>
      <c r="AIQ52">
        <v>-5.4358417051604704</v>
      </c>
      <c r="AIR52">
        <v>-7.7856322594030898</v>
      </c>
      <c r="AIS52">
        <v>-13.757273636978701</v>
      </c>
      <c r="AIT52">
        <v>-9.3283469415999303</v>
      </c>
      <c r="AIU52">
        <v>-7.6669760136662699</v>
      </c>
      <c r="AIV52">
        <v>-3.5393084418672598</v>
      </c>
      <c r="AIW52">
        <v>-7.2462786325369599</v>
      </c>
      <c r="AIX52">
        <v>-7.5542311958281196</v>
      </c>
      <c r="AIY52">
        <v>-15.9416370854116</v>
      </c>
      <c r="AIZ52">
        <v>-29.901792449017801</v>
      </c>
      <c r="AJA52">
        <v>-35.472243764532301</v>
      </c>
      <c r="AJB52">
        <v>-11.610449923496001</v>
      </c>
      <c r="AJC52">
        <v>-13.2184387128134</v>
      </c>
      <c r="AJD52">
        <v>-17.633991787356901</v>
      </c>
      <c r="AJE52">
        <v>-15.3077613912539</v>
      </c>
      <c r="AJF52">
        <v>-30.2148411310936</v>
      </c>
      <c r="AJG52">
        <v>-5.1571112168832096</v>
      </c>
      <c r="AJH52">
        <v>-12.0974342418557</v>
      </c>
      <c r="AJI52">
        <v>-8.1038409441796393</v>
      </c>
      <c r="AJJ52">
        <v>-10.701009954868701</v>
      </c>
      <c r="AJK52">
        <v>-31.1740430423649</v>
      </c>
      <c r="AJL52">
        <v>-7.2968194431400697</v>
      </c>
      <c r="AJM52">
        <v>-9.3212941583548208</v>
      </c>
      <c r="AJN52">
        <v>-6.6122688454275904</v>
      </c>
      <c r="AJO52">
        <v>-4.0491969787079301</v>
      </c>
      <c r="AJP52">
        <v>-18.495408252438899</v>
      </c>
      <c r="AJQ52">
        <v>-10.300595628272101</v>
      </c>
      <c r="AJR52">
        <v>-12.1630295450574</v>
      </c>
      <c r="AJS52">
        <v>-16.7478575701337</v>
      </c>
      <c r="AJT52">
        <v>-9.6281690041796502</v>
      </c>
      <c r="AJU52">
        <v>-8.9766605265056096</v>
      </c>
      <c r="AJV52">
        <v>-4.0011556916275897</v>
      </c>
      <c r="AJW52">
        <v>-4.3164633487780302</v>
      </c>
      <c r="AJX52">
        <v>-5.7339330920003997</v>
      </c>
      <c r="AJY52">
        <v>-9.9913422184563405</v>
      </c>
      <c r="AJZ52">
        <v>-10.8527787690736</v>
      </c>
      <c r="AKA52">
        <v>-32.111392010363097</v>
      </c>
      <c r="AKB52">
        <v>-7.9619014377481099</v>
      </c>
      <c r="AKC52">
        <v>-8.2740136035905003</v>
      </c>
      <c r="AKD52">
        <v>-4.8448943220480496</v>
      </c>
      <c r="AKE52">
        <v>-17.207818308816901</v>
      </c>
      <c r="AKF52">
        <v>-15.198085670653001</v>
      </c>
      <c r="AKG52">
        <v>-8.7684446789132302</v>
      </c>
      <c r="AKH52">
        <v>-4.0564877099901402</v>
      </c>
      <c r="AKI52">
        <v>-8.8839076619513797</v>
      </c>
      <c r="AKJ52">
        <v>-17.348908437507902</v>
      </c>
      <c r="AKK52">
        <v>-19.22549855342</v>
      </c>
      <c r="AKL52">
        <v>-4.1337709442934703</v>
      </c>
      <c r="AKM52">
        <v>-12.322168233227799</v>
      </c>
      <c r="AKN52">
        <v>-24.148880414480001</v>
      </c>
      <c r="AKO52">
        <v>-28.374845997405</v>
      </c>
      <c r="AKP52">
        <v>-12.3471840196566</v>
      </c>
      <c r="AKQ52">
        <v>-3.3646001868199802</v>
      </c>
      <c r="AKR52">
        <v>-5.4550259964439096</v>
      </c>
      <c r="AKS52">
        <v>-6.00516863947243</v>
      </c>
      <c r="AKT52">
        <v>-15.958247251378101</v>
      </c>
      <c r="AKU52">
        <v>-7.1415906129503002</v>
      </c>
      <c r="AKV52">
        <v>-3.88895282712781</v>
      </c>
      <c r="AKW52">
        <v>-4.7260968451130596</v>
      </c>
      <c r="AKX52">
        <v>-14.2248344637819</v>
      </c>
      <c r="AKY52">
        <v>-12.8811432539677</v>
      </c>
      <c r="AKZ52">
        <v>-7.0209814440600002</v>
      </c>
      <c r="ALA52">
        <v>-8.6390170910721604</v>
      </c>
      <c r="ALB52">
        <v>-4.1761242774037397</v>
      </c>
      <c r="ALC52">
        <v>-18.687115332431201</v>
      </c>
      <c r="ALD52">
        <v>-3.4798905258069799</v>
      </c>
      <c r="ALE52">
        <v>-12.753762559484899</v>
      </c>
      <c r="ALF52">
        <v>-16.313209301499999</v>
      </c>
      <c r="ALG52">
        <v>-13.4766144854943</v>
      </c>
      <c r="ALH52">
        <v>-6.1781118945041298</v>
      </c>
      <c r="ALI52">
        <v>-3.70364205495355</v>
      </c>
      <c r="ALJ52">
        <v>-9.8117113541187599</v>
      </c>
      <c r="ALK52">
        <v>-8.3107505048547008</v>
      </c>
      <c r="ALL52">
        <v>-6.6615318023150403</v>
      </c>
      <c r="ALM52">
        <v>-9.1729344472023495</v>
      </c>
      <c r="ALN52">
        <v>-23.328369493957702</v>
      </c>
      <c r="ALO52">
        <v>-3.9051754168904198</v>
      </c>
      <c r="ALP52">
        <v>-5.6818499928658603</v>
      </c>
      <c r="ALQ52">
        <v>-21.208501462433201</v>
      </c>
      <c r="ALR52">
        <v>-9.1864691660625795</v>
      </c>
      <c r="ALS52">
        <v>-4.4025133108716501</v>
      </c>
      <c r="ALT52">
        <v>-5.0570101874974398</v>
      </c>
      <c r="ALU52">
        <v>-6.71347378278361</v>
      </c>
      <c r="ALV52">
        <v>-8.5125801285473699</v>
      </c>
      <c r="ALW52">
        <v>-11.2389129151288</v>
      </c>
      <c r="ALX52">
        <v>-6.2548565917945202</v>
      </c>
      <c r="ALY52">
        <v>-15.4837030978375</v>
      </c>
      <c r="ALZ52">
        <v>-21.110279847577701</v>
      </c>
      <c r="AMA52">
        <v>-12.681054373314</v>
      </c>
      <c r="AMB52">
        <v>-6.9451791428523997</v>
      </c>
      <c r="AMC52">
        <v>-9.6007570123093693</v>
      </c>
      <c r="AMD52">
        <v>-14.5905570853031</v>
      </c>
      <c r="AME52">
        <v>-10.733825500589299</v>
      </c>
      <c r="AMF52">
        <v>-9.92346987695751</v>
      </c>
      <c r="AMG52">
        <v>-13.023468130165099</v>
      </c>
      <c r="AMH52">
        <v>-7.8303536047520197</v>
      </c>
      <c r="AMI52">
        <v>-16.033192239497101</v>
      </c>
      <c r="AMJ52">
        <v>-17.871666460118199</v>
      </c>
      <c r="AMK52">
        <v>-13.8802911891586</v>
      </c>
      <c r="AML52">
        <v>-18.141708123905701</v>
      </c>
      <c r="AMM52">
        <v>-9.4386387006619508</v>
      </c>
      <c r="AMN52">
        <v>-18.4667220328033</v>
      </c>
      <c r="AMO52">
        <v>-12.3729116517018</v>
      </c>
      <c r="AMP52">
        <v>-28.5453191088266</v>
      </c>
      <c r="AMQ52">
        <v>-5.02321451218757</v>
      </c>
      <c r="AMR52">
        <v>-5.9573254907898603</v>
      </c>
      <c r="AMS52">
        <v>-5.3651878183080699</v>
      </c>
      <c r="AMT52">
        <v>-6.1506473142690901</v>
      </c>
      <c r="AMU52">
        <v>-2.2891824483772298</v>
      </c>
      <c r="AMV52">
        <v>-12.365720399611501</v>
      </c>
      <c r="AMW52">
        <v>-7.8439419280605902</v>
      </c>
      <c r="AMX52">
        <v>-4.7657468548547399</v>
      </c>
      <c r="AMY52">
        <v>-9.0185524260357095</v>
      </c>
      <c r="AMZ52">
        <v>-8.1341930568815393</v>
      </c>
      <c r="ANA52">
        <v>-11.2764502613723</v>
      </c>
      <c r="ANB52">
        <v>-4.3092601832954598</v>
      </c>
      <c r="ANC52">
        <v>-9.2182883626335297</v>
      </c>
      <c r="AND52">
        <v>-5.2243362499133097</v>
      </c>
      <c r="ANE52">
        <v>-8.1139159168337809</v>
      </c>
      <c r="ANF52">
        <v>-5.2423205832283504</v>
      </c>
      <c r="ANG52">
        <v>-7.2984054722202796</v>
      </c>
      <c r="ANH52">
        <v>-8.6386024115526308</v>
      </c>
      <c r="ANI52">
        <v>-1.2355184273890201</v>
      </c>
      <c r="ANJ52">
        <v>-19.145620512017398</v>
      </c>
      <c r="ANK52">
        <v>-9.6531973966379194</v>
      </c>
      <c r="ANL52">
        <v>-13.702232620699199</v>
      </c>
      <c r="ANM52">
        <v>-13.4818905747898</v>
      </c>
      <c r="ANN52">
        <v>-11.159627108358499</v>
      </c>
      <c r="ANO52">
        <v>-12.075658723698499</v>
      </c>
      <c r="ANP52">
        <v>-10.708465918502201</v>
      </c>
      <c r="ANQ52">
        <v>-10.1936548445551</v>
      </c>
      <c r="ANR52">
        <v>-18.3365154004576</v>
      </c>
      <c r="ANS52">
        <v>-7.52165189470748</v>
      </c>
      <c r="ANT52">
        <v>-5.9032900353558402</v>
      </c>
      <c r="ANU52">
        <v>-14.196314087568</v>
      </c>
      <c r="ANV52">
        <v>-13.968332790791401</v>
      </c>
      <c r="ANW52">
        <v>-2.0094099247186801</v>
      </c>
      <c r="ANX52">
        <v>-5.4902566733458702</v>
      </c>
      <c r="ANY52">
        <v>-5.3041025784024196</v>
      </c>
      <c r="ANZ52">
        <v>-17.260347482991701</v>
      </c>
      <c r="AOA52">
        <v>-2.9743629866171699</v>
      </c>
      <c r="AOB52">
        <v>-9.7556203134339796</v>
      </c>
      <c r="AOC52">
        <v>-24.218698989704102</v>
      </c>
      <c r="AOD52">
        <v>-5.5232523906680102</v>
      </c>
      <c r="AOE52">
        <v>-15.326544092854199</v>
      </c>
      <c r="AOF52">
        <v>-6.8742520206953097</v>
      </c>
      <c r="AOG52">
        <v>-14.1773519066418</v>
      </c>
      <c r="AOH52">
        <v>-12.000792711997301</v>
      </c>
      <c r="AOI52">
        <v>-9.4779631375744504</v>
      </c>
      <c r="AOJ52">
        <v>-16.272979977425901</v>
      </c>
      <c r="AOK52">
        <v>-9.5486039685966695</v>
      </c>
      <c r="AOL52">
        <v>-6.7505340300475902</v>
      </c>
      <c r="AOM52">
        <v>-9.4690507092501601</v>
      </c>
      <c r="AON52">
        <v>-12.779710526461701</v>
      </c>
      <c r="AOO52">
        <v>-13.236152549406301</v>
      </c>
      <c r="AOP52">
        <v>-8.8554075238583003</v>
      </c>
      <c r="AOQ52">
        <v>-11.9931268222256</v>
      </c>
      <c r="AOR52">
        <v>-11.1434197460076</v>
      </c>
      <c r="AOS52">
        <v>-10.2605585992158</v>
      </c>
      <c r="AOT52">
        <v>-10.166330367773</v>
      </c>
      <c r="AOU52">
        <v>-6.95034874117803</v>
      </c>
      <c r="AOV52">
        <v>-5.4945328116230598</v>
      </c>
      <c r="AOW52">
        <v>-8.9772167964502803</v>
      </c>
      <c r="AOX52">
        <v>-15.891741136015099</v>
      </c>
      <c r="AOY52">
        <v>-15.8931981869276</v>
      </c>
      <c r="AOZ52">
        <v>-8.6487757937928809</v>
      </c>
      <c r="APA52">
        <v>-10.1895311421867</v>
      </c>
      <c r="APB52">
        <v>-7.2578192749892896</v>
      </c>
      <c r="APC52">
        <v>-18.8494685107833</v>
      </c>
      <c r="APD52">
        <v>-15.2912314386581</v>
      </c>
      <c r="APE52">
        <v>-7.7563104721499796</v>
      </c>
      <c r="APF52">
        <v>-12.8651946081656</v>
      </c>
      <c r="APG52">
        <v>-17.179129713520599</v>
      </c>
      <c r="APH52">
        <v>-11.2964453449143</v>
      </c>
      <c r="API52">
        <v>-6.1762527167476797</v>
      </c>
      <c r="APJ52">
        <v>-7.6594601479762296</v>
      </c>
      <c r="APK52">
        <v>-5.8032626392907201</v>
      </c>
      <c r="APL52">
        <v>-8.1757563063137599</v>
      </c>
      <c r="APM52">
        <v>-14.312843080566299</v>
      </c>
      <c r="APN52">
        <v>-7.2360188723375201</v>
      </c>
      <c r="APO52">
        <v>-10.275431929621</v>
      </c>
      <c r="APP52">
        <v>-7.0045227935368599</v>
      </c>
      <c r="APQ52">
        <v>-18.891528755968299</v>
      </c>
      <c r="APR52">
        <v>-4.8848322359569902</v>
      </c>
      <c r="APS52">
        <v>-11.1222649771245</v>
      </c>
      <c r="APT52">
        <v>-7.5702646938933897</v>
      </c>
      <c r="APU52">
        <v>-3.0630175875555801</v>
      </c>
      <c r="APV52">
        <v>-8.4823579426789593</v>
      </c>
      <c r="APW52">
        <v>-13.5107632314049</v>
      </c>
      <c r="APX52">
        <v>-3.6261266400059902</v>
      </c>
      <c r="APY52">
        <v>-8.1041189451875102</v>
      </c>
      <c r="APZ52">
        <v>-8.1252131982998907</v>
      </c>
      <c r="AQA52">
        <v>-19.421059131767901</v>
      </c>
      <c r="AQB52">
        <v>-7.7743154516998096</v>
      </c>
      <c r="AQC52">
        <v>-10.2037946115704</v>
      </c>
      <c r="AQD52">
        <v>-6.6637017684145103</v>
      </c>
      <c r="AQE52">
        <v>-11.337402073604199</v>
      </c>
      <c r="AQF52">
        <v>-2.2684931279627598</v>
      </c>
      <c r="AQG52">
        <v>-18.2443372286466</v>
      </c>
      <c r="AQH52">
        <v>-7.01973208256143</v>
      </c>
      <c r="AQI52">
        <v>-6.0562779219250196</v>
      </c>
      <c r="AQJ52">
        <v>-4.7280943406512099</v>
      </c>
      <c r="AQK52">
        <v>-7.91246254509878</v>
      </c>
      <c r="AQL52">
        <v>-7.7384835762429702</v>
      </c>
      <c r="AQM52">
        <v>-15.447633435769699</v>
      </c>
      <c r="AQN52">
        <v>-12.0492753773459</v>
      </c>
      <c r="AQO52">
        <v>-12.5000256720514</v>
      </c>
      <c r="AQP52">
        <v>-8.4299384892755693</v>
      </c>
      <c r="AQQ52">
        <v>-3.2726006498867801</v>
      </c>
      <c r="AQR52">
        <v>-13.2334136848597</v>
      </c>
      <c r="AQS52">
        <v>-10.1632752335232</v>
      </c>
      <c r="AQT52">
        <v>-4.7456820175728804</v>
      </c>
      <c r="AQU52">
        <v>-10.378384184374999</v>
      </c>
      <c r="AQV52">
        <v>-9.4357060601304603</v>
      </c>
      <c r="AQW52">
        <v>-21.8530015243003</v>
      </c>
      <c r="AQX52">
        <v>-3.9758462692017802</v>
      </c>
      <c r="AQY52">
        <v>-9.3720995732538803</v>
      </c>
      <c r="AQZ52">
        <v>-5.0445164855882503</v>
      </c>
      <c r="ARA52">
        <v>-9.3814165996871601</v>
      </c>
      <c r="ARB52">
        <v>-9.3155799055083701</v>
      </c>
      <c r="ARC52">
        <v>-8.4163275295183606</v>
      </c>
      <c r="ARD52">
        <v>-12.2123017578049</v>
      </c>
      <c r="ARE52">
        <v>-4.2633152217887904</v>
      </c>
      <c r="ARF52">
        <v>-17.458425407557399</v>
      </c>
      <c r="ARG52">
        <v>-8.8281053239711599E-3</v>
      </c>
      <c r="ARH52">
        <v>-6.8687366693160898</v>
      </c>
      <c r="ARI52">
        <v>-16.433804050345</v>
      </c>
      <c r="ARJ52">
        <v>-18.6618600571591</v>
      </c>
      <c r="ARK52">
        <v>-8.9896682890663193</v>
      </c>
      <c r="ARL52">
        <v>-3.3957184031216299</v>
      </c>
      <c r="ARM52">
        <v>-1.5431910117829699</v>
      </c>
      <c r="ARN52">
        <v>-33.075687048921097</v>
      </c>
      <c r="ARO52">
        <v>-7.5048237243100004</v>
      </c>
      <c r="ARP52">
        <v>-15.4550046454873</v>
      </c>
      <c r="ARQ52">
        <v>-13.041744955437499</v>
      </c>
      <c r="ARR52">
        <v>-5.7969244422609503</v>
      </c>
      <c r="ARS52">
        <v>-14.645142771093401</v>
      </c>
      <c r="ART52">
        <v>-20.321209721020999</v>
      </c>
      <c r="ARU52">
        <v>-10.2581108693789</v>
      </c>
      <c r="ARV52">
        <v>-3.1250714555689001</v>
      </c>
      <c r="ARW52">
        <v>-4.4701486746117203</v>
      </c>
      <c r="ARX52">
        <v>-7.9649864338176704</v>
      </c>
      <c r="ARY52">
        <v>-5.6576813105493198</v>
      </c>
      <c r="ARZ52">
        <v>-10.0423558411962</v>
      </c>
      <c r="ASA52">
        <v>-4.9761703341379802</v>
      </c>
      <c r="ASB52">
        <v>-23.869883883374399</v>
      </c>
      <c r="ASC52">
        <v>-3.5433703644626999</v>
      </c>
      <c r="ASD52">
        <v>-24.510333795327199</v>
      </c>
      <c r="ASE52">
        <v>-9.60436158348225</v>
      </c>
      <c r="ASF52">
        <v>-18.559301017469998</v>
      </c>
      <c r="ASG52">
        <v>-19.2587342762498</v>
      </c>
      <c r="ASH52">
        <v>-9.7507016182396509</v>
      </c>
      <c r="ASI52">
        <v>-9.6373467628733405</v>
      </c>
      <c r="ASJ52">
        <v>-10.4433774024525</v>
      </c>
      <c r="ASK52">
        <v>-9.0926958956733603</v>
      </c>
      <c r="ASL52">
        <v>-7.84160110072043</v>
      </c>
      <c r="ASM52">
        <v>-7.09384689807555</v>
      </c>
      <c r="ASN52">
        <v>-13.021926660717799</v>
      </c>
      <c r="ASO52">
        <v>-7.1227634950265601</v>
      </c>
      <c r="ASP52">
        <v>-8.6685027908323207</v>
      </c>
      <c r="ASQ52">
        <v>-11.5180739060613</v>
      </c>
      <c r="ASR52">
        <v>-6.4489244409150199</v>
      </c>
      <c r="ASS52">
        <v>-6.9524224985432896</v>
      </c>
      <c r="AST52">
        <v>-7.1581784459522702</v>
      </c>
      <c r="ASU52">
        <v>-14.4701282195412</v>
      </c>
      <c r="ASV52">
        <v>-2.34093260192537</v>
      </c>
      <c r="ASW52">
        <v>-13.111165033990501</v>
      </c>
      <c r="ASX52">
        <v>-22.451422874190701</v>
      </c>
      <c r="ASY52">
        <v>-16.595470389271298</v>
      </c>
      <c r="ASZ52">
        <v>-10.1384433251968</v>
      </c>
      <c r="ATA52">
        <v>-6.8476554775203899</v>
      </c>
      <c r="ATB52">
        <v>-5.9633538385943998</v>
      </c>
      <c r="ATC52">
        <v>-13.5384429538899</v>
      </c>
      <c r="ATD52">
        <v>-20.031135633058302</v>
      </c>
      <c r="ATE52">
        <v>-5.7851894697785697</v>
      </c>
      <c r="ATF52">
        <v>-13.2512678696769</v>
      </c>
      <c r="ATG52">
        <v>-19.700342118754001</v>
      </c>
      <c r="ATH52">
        <v>-12.024976319380199</v>
      </c>
      <c r="ATI52">
        <v>-7.9217391025672397</v>
      </c>
      <c r="ATJ52">
        <v>-9.2713778824516702</v>
      </c>
      <c r="ATK52">
        <v>-13.4700022369344</v>
      </c>
      <c r="ATL52">
        <v>-26.753293123601701</v>
      </c>
      <c r="ATM52">
        <v>-4.9936794400305802</v>
      </c>
      <c r="ATN52">
        <v>-4.6028489678189697</v>
      </c>
      <c r="ATO52">
        <v>-8.2538871404748306</v>
      </c>
      <c r="ATP52">
        <v>-7.7370507121517296</v>
      </c>
      <c r="ATQ52">
        <v>-14.568237370519</v>
      </c>
      <c r="ATR52">
        <v>-8.4356533506184004</v>
      </c>
      <c r="ATS52">
        <v>-9.5741686880145096</v>
      </c>
      <c r="ATT52">
        <v>-29.1244515614232</v>
      </c>
      <c r="ATU52">
        <v>-19.282687263648</v>
      </c>
      <c r="ATV52">
        <v>-6.1305069491764401</v>
      </c>
      <c r="ATW52">
        <v>-12.2271014599031</v>
      </c>
      <c r="ATX52">
        <v>-9.2645834439210297</v>
      </c>
      <c r="ATY52">
        <v>-3.1589034443407802</v>
      </c>
      <c r="ATZ52">
        <v>-6.7270896207914701</v>
      </c>
      <c r="AUA52">
        <v>-6.0614824176679498</v>
      </c>
      <c r="AUB52">
        <v>-20.462694469251701</v>
      </c>
      <c r="AUC52">
        <v>-9.52989462988862</v>
      </c>
      <c r="AUD52">
        <v>-15.1264234910527</v>
      </c>
      <c r="AUE52">
        <v>-4.4506850312746504</v>
      </c>
      <c r="AUF52">
        <v>-12.264515097220199</v>
      </c>
      <c r="AUG52">
        <v>-18.341813796711001</v>
      </c>
      <c r="AUH52">
        <v>-10.1607821316748</v>
      </c>
      <c r="AUI52">
        <v>-8.7926572300386301</v>
      </c>
      <c r="AUJ52">
        <v>-7.2016720026385901</v>
      </c>
      <c r="AUK52">
        <v>-13.6977896535246</v>
      </c>
      <c r="AUL52">
        <v>-24.4540829464772</v>
      </c>
      <c r="AUM52">
        <v>-4.5977671028977598</v>
      </c>
      <c r="AUN52">
        <v>-23.608440619037999</v>
      </c>
      <c r="AUO52">
        <v>-25.227771306989698</v>
      </c>
      <c r="AUP52">
        <v>-6.2744921063222696</v>
      </c>
      <c r="AUQ52">
        <v>-11.437093872814</v>
      </c>
      <c r="AUR52">
        <v>-9.2010627584252003</v>
      </c>
      <c r="AUS52">
        <v>-13.6570275773379</v>
      </c>
      <c r="AUT52">
        <v>-8.8223250400540998</v>
      </c>
      <c r="AUU52">
        <v>-38.085988195158002</v>
      </c>
      <c r="AUV52">
        <v>-9.0063235896306004</v>
      </c>
      <c r="AUW52">
        <v>-4.2892748160628598</v>
      </c>
      <c r="AUX52">
        <v>-7.3372686965276399</v>
      </c>
      <c r="AUY52">
        <v>-10.9234566028346</v>
      </c>
      <c r="AUZ52">
        <v>-6.20426184008471</v>
      </c>
      <c r="AVA52">
        <v>-9.6678290992303708</v>
      </c>
      <c r="AVB52">
        <v>-11.875841489626</v>
      </c>
      <c r="AVC52">
        <v>-6.1430513817869601</v>
      </c>
      <c r="AVD52">
        <v>-7.7071827936349901</v>
      </c>
      <c r="AVE52">
        <v>-10.6203963099401</v>
      </c>
      <c r="AVF52">
        <v>-11.9552020861024</v>
      </c>
      <c r="AVG52">
        <v>-22.4916875743085</v>
      </c>
      <c r="AVH52">
        <v>-3.6295604182726602</v>
      </c>
      <c r="AVI52">
        <v>-3.8165248083355698</v>
      </c>
      <c r="AVJ52">
        <v>-24.831005703475199</v>
      </c>
      <c r="AVK52">
        <v>-5.8549411993424201</v>
      </c>
      <c r="AVL52">
        <v>-15.333857249024099</v>
      </c>
      <c r="AVM52">
        <v>-17.018288984734198</v>
      </c>
      <c r="AVN52">
        <v>-10.5034544597672</v>
      </c>
      <c r="AVO52">
        <v>-18.2981932991555</v>
      </c>
      <c r="AVP52">
        <v>-5.2612297164239399</v>
      </c>
      <c r="AVQ52">
        <v>-8.48321367053512</v>
      </c>
      <c r="AVR52">
        <v>-1.5027190918731299</v>
      </c>
      <c r="AVS52">
        <v>-20.499090377351301</v>
      </c>
      <c r="AVT52">
        <v>-12.0778845036272</v>
      </c>
      <c r="AVU52">
        <v>-7.2551386275724496</v>
      </c>
      <c r="AVV52">
        <v>-8.24327166378424</v>
      </c>
      <c r="AVW52">
        <v>-5.1237535710371302</v>
      </c>
      <c r="AVX52">
        <v>-15.1995585191118</v>
      </c>
      <c r="AVY52">
        <v>-9.7059254339285399</v>
      </c>
      <c r="AVZ52">
        <v>-3.78753474876993</v>
      </c>
      <c r="AWA52">
        <v>-9.1434799710854104</v>
      </c>
      <c r="AWB52">
        <v>-10.748484101960701</v>
      </c>
      <c r="AWC52">
        <v>-9.7460889050939308</v>
      </c>
      <c r="AWD52">
        <v>-14.9715035370515</v>
      </c>
      <c r="AWE52">
        <v>-14.7711149980495</v>
      </c>
      <c r="AWF52">
        <v>-18.617046450282501</v>
      </c>
      <c r="AWG52">
        <v>-6.7210584504958897</v>
      </c>
      <c r="AWH52">
        <v>-11.2473946358249</v>
      </c>
      <c r="AWI52">
        <v>-11.890211180785499</v>
      </c>
      <c r="AWJ52">
        <v>-4.43832379532759</v>
      </c>
      <c r="AWK52">
        <v>-21.197745996971701</v>
      </c>
      <c r="AWL52">
        <v>-11.9520626786194</v>
      </c>
    </row>
    <row r="53" spans="1:1286" x14ac:dyDescent="0.25">
      <c r="A53">
        <v>51</v>
      </c>
      <c r="B53">
        <v>1</v>
      </c>
      <c r="C53">
        <v>0</v>
      </c>
      <c r="D53">
        <v>-1</v>
      </c>
      <c r="E53">
        <v>1</v>
      </c>
      <c r="F53">
        <v>-10.683735158548</v>
      </c>
      <c r="G53">
        <v>-12.539906060865199</v>
      </c>
      <c r="H53">
        <v>-7.6607112434608098</v>
      </c>
      <c r="I53">
        <v>-11.346255616884999</v>
      </c>
      <c r="J53">
        <v>-14.397357235022801</v>
      </c>
      <c r="K53">
        <v>-6.3785782061114</v>
      </c>
      <c r="L53">
        <v>-21.568896873541</v>
      </c>
      <c r="M53">
        <v>-3.5031340475583201</v>
      </c>
      <c r="N53">
        <v>-4.7376638829930497</v>
      </c>
      <c r="O53">
        <v>-14.4556990312044</v>
      </c>
      <c r="P53">
        <v>-19.295672575153201</v>
      </c>
      <c r="Q53">
        <v>-16.9682219625419</v>
      </c>
      <c r="R53">
        <v>-9.7591453143680802</v>
      </c>
      <c r="S53">
        <v>-13.171363391965301</v>
      </c>
      <c r="T53">
        <v>-11.411256315798401</v>
      </c>
      <c r="U53">
        <v>-8.8377801744851201</v>
      </c>
      <c r="V53">
        <v>-10.3211627983182</v>
      </c>
      <c r="W53">
        <v>-2.3229679627155</v>
      </c>
      <c r="X53">
        <v>-7.4561150363784598</v>
      </c>
      <c r="Y53">
        <v>-9.6736673139670302</v>
      </c>
      <c r="Z53">
        <v>-7.4133959043377899</v>
      </c>
      <c r="AA53">
        <v>-6.9372747191387099</v>
      </c>
      <c r="AB53">
        <v>-8.3252278428185207</v>
      </c>
      <c r="AC53">
        <v>-12.805302863085601</v>
      </c>
      <c r="AD53">
        <v>-18.210986015422002</v>
      </c>
      <c r="AE53">
        <v>-10.0856022105903</v>
      </c>
      <c r="AF53">
        <v>-13.0788100524505</v>
      </c>
      <c r="AG53">
        <v>-15.0416903105833</v>
      </c>
      <c r="AH53">
        <v>-6.0751466906173501</v>
      </c>
      <c r="AI53">
        <v>-11.722970101801399</v>
      </c>
      <c r="AJ53">
        <v>-5.6424688110308496</v>
      </c>
      <c r="AK53">
        <v>-10.737464399215501</v>
      </c>
      <c r="AL53">
        <v>-4.9642033501760103</v>
      </c>
      <c r="AM53">
        <v>-5.6997314582738996</v>
      </c>
      <c r="AN53">
        <v>-5.880795839668</v>
      </c>
      <c r="AO53">
        <v>-7.9449724768927297</v>
      </c>
      <c r="AP53">
        <v>-2.1707872375542099</v>
      </c>
      <c r="AQ53">
        <v>-8.4037109728305701</v>
      </c>
      <c r="AR53">
        <v>-19.337468478139701</v>
      </c>
      <c r="AS53">
        <v>-29.178394806276302</v>
      </c>
      <c r="AT53">
        <v>-29.809338032662499</v>
      </c>
      <c r="AU53">
        <v>-22.2526132526657</v>
      </c>
      <c r="AV53">
        <v>-9.7709630458598404</v>
      </c>
      <c r="AW53">
        <v>-12.1680351475976</v>
      </c>
      <c r="AX53">
        <v>-9.0548350138317097</v>
      </c>
      <c r="AY53">
        <v>-12.877264845106099</v>
      </c>
      <c r="AZ53">
        <v>-9.2851945923562802</v>
      </c>
      <c r="BA53">
        <v>-27.904889781286599</v>
      </c>
      <c r="BB53">
        <v>-6.1914670800918801</v>
      </c>
      <c r="BC53">
        <v>-4.0945329944733002</v>
      </c>
      <c r="BD53">
        <v>-11.342886247635599</v>
      </c>
      <c r="BE53">
        <v>-3.27087925412525</v>
      </c>
      <c r="BF53">
        <v>-10.226462049075</v>
      </c>
      <c r="BG53">
        <v>-12.7962514686744</v>
      </c>
      <c r="BH53">
        <v>-11.5573777382626</v>
      </c>
      <c r="BI53">
        <v>-13.381138813644201</v>
      </c>
      <c r="BJ53">
        <v>-7.8793326806987496</v>
      </c>
      <c r="BK53">
        <v>-21.8757007493417</v>
      </c>
      <c r="BL53">
        <v>-10.0477329450261</v>
      </c>
      <c r="BM53">
        <v>-10.910773984982299</v>
      </c>
      <c r="BN53">
        <v>-5.1786024542866498</v>
      </c>
      <c r="BO53">
        <v>-20.271687176347701</v>
      </c>
      <c r="BP53">
        <v>-14.409508903408501</v>
      </c>
      <c r="BQ53">
        <v>-6.0017286252817703</v>
      </c>
      <c r="BR53">
        <v>-12.697195575470801</v>
      </c>
      <c r="BS53">
        <v>-9.5759960875574297</v>
      </c>
      <c r="BT53">
        <v>-4.9917201879217998</v>
      </c>
      <c r="BU53">
        <v>-19.1423397673185</v>
      </c>
      <c r="BV53">
        <v>-6.1854562276846297</v>
      </c>
      <c r="BW53">
        <v>-9.3621830690074201</v>
      </c>
      <c r="BX53">
        <v>-9.3559867836347905</v>
      </c>
      <c r="BY53">
        <v>-3.8520749374310399</v>
      </c>
      <c r="BZ53">
        <v>-9.6383833723633394</v>
      </c>
      <c r="CA53">
        <v>-2.8688238690994301</v>
      </c>
      <c r="CB53">
        <v>-14.064827896836</v>
      </c>
      <c r="CC53">
        <v>-11.614989611052099</v>
      </c>
      <c r="CD53">
        <v>-22.076582676502301</v>
      </c>
      <c r="CE53">
        <v>-16.581074316536299</v>
      </c>
      <c r="CF53">
        <v>-8.0749471673337592</v>
      </c>
      <c r="CG53">
        <v>-24.140885869609601</v>
      </c>
      <c r="CH53">
        <v>-11.328265307989099</v>
      </c>
      <c r="CI53">
        <v>-8.3287054451244806</v>
      </c>
      <c r="CJ53">
        <v>-8.6370136483918696</v>
      </c>
      <c r="CK53">
        <v>-1.31224006821665</v>
      </c>
      <c r="CL53">
        <v>-17.704800726460999</v>
      </c>
      <c r="CM53">
        <v>-7.87074001022199</v>
      </c>
      <c r="CN53">
        <v>-3.70563542750571</v>
      </c>
      <c r="CO53">
        <v>-5.7442992520595597</v>
      </c>
      <c r="CP53">
        <v>-13.7338711953967</v>
      </c>
      <c r="CQ53">
        <v>-3.3362733243408802</v>
      </c>
      <c r="CR53">
        <v>-9.5174610983823094</v>
      </c>
      <c r="CS53">
        <v>-9.2267559848144192</v>
      </c>
      <c r="CT53">
        <v>-9.42708560920914</v>
      </c>
      <c r="CU53">
        <v>-8.6452584925427196</v>
      </c>
      <c r="CV53">
        <v>-8.81962851159469</v>
      </c>
      <c r="CW53">
        <v>-8.2742307941707107</v>
      </c>
      <c r="CX53">
        <v>-9.1097091683035991</v>
      </c>
      <c r="CY53">
        <v>-8.7257077306332995</v>
      </c>
      <c r="CZ53">
        <v>-12.3493577033201</v>
      </c>
      <c r="DA53">
        <v>-14.546852446430901</v>
      </c>
      <c r="DB53">
        <v>-6.4188442785708997</v>
      </c>
      <c r="DC53">
        <v>-13.9555392092558</v>
      </c>
      <c r="DD53">
        <v>-4.5962201968443699</v>
      </c>
      <c r="DE53">
        <v>-6.7637515564514699</v>
      </c>
      <c r="DF53">
        <v>-5.2810195412519398</v>
      </c>
      <c r="DG53">
        <v>-9.5549589370614605</v>
      </c>
      <c r="DH53">
        <v>-4.24511583033925</v>
      </c>
      <c r="DI53">
        <v>-11.0251175704896</v>
      </c>
      <c r="DJ53">
        <v>-10.844810129114601</v>
      </c>
      <c r="DK53">
        <v>-12.928196580839501</v>
      </c>
      <c r="DL53">
        <v>-15.775943234554701</v>
      </c>
      <c r="DM53">
        <v>-17.556548473815901</v>
      </c>
      <c r="DN53">
        <v>-22.029971674699102</v>
      </c>
      <c r="DO53">
        <v>-8.1615605245722804</v>
      </c>
      <c r="DP53">
        <v>-7.6718904023649701</v>
      </c>
      <c r="DQ53">
        <v>-3.76704700913518</v>
      </c>
      <c r="DR53">
        <v>-4.9021321299449303</v>
      </c>
      <c r="DS53">
        <v>-2.9706899930451698</v>
      </c>
      <c r="DT53">
        <v>-14.085208535916101</v>
      </c>
      <c r="DU53">
        <v>-2.1297808755876702</v>
      </c>
      <c r="DV53">
        <v>-16.861391362077299</v>
      </c>
      <c r="DW53">
        <v>-12.8018470446168</v>
      </c>
      <c r="DX53">
        <v>-10.923934653739799</v>
      </c>
      <c r="DY53">
        <v>-4.4620504609809499</v>
      </c>
      <c r="DZ53">
        <v>-22.8781025718033</v>
      </c>
      <c r="EA53">
        <v>-11.9834001058734</v>
      </c>
      <c r="EB53">
        <v>-8.7043357854150294</v>
      </c>
      <c r="EC53">
        <v>-7.2890978375236797</v>
      </c>
      <c r="ED53">
        <v>-2.8505051597340998</v>
      </c>
      <c r="EE53">
        <v>-8.5037526417649794</v>
      </c>
      <c r="EF53">
        <v>-7.7128082162413998</v>
      </c>
      <c r="EG53">
        <v>-3.5465399251219201</v>
      </c>
      <c r="EH53">
        <v>-7.0118906863151604</v>
      </c>
      <c r="EI53">
        <v>-9.5097920351153107</v>
      </c>
      <c r="EJ53">
        <v>-12.888788930175901</v>
      </c>
      <c r="EK53">
        <v>-12.6587443155579</v>
      </c>
      <c r="EL53">
        <v>-8.04317976397979</v>
      </c>
      <c r="EM53">
        <v>-6.70204193070182</v>
      </c>
      <c r="EN53">
        <v>-11.8192024144145</v>
      </c>
      <c r="EO53">
        <v>-25.0194481852572</v>
      </c>
      <c r="EP53">
        <v>-11.777123397139301</v>
      </c>
      <c r="EQ53">
        <v>-6.8499678509197697</v>
      </c>
      <c r="ER53">
        <v>-7.4913629412939402</v>
      </c>
      <c r="ES53">
        <v>-10.899176440632599</v>
      </c>
      <c r="ET53">
        <v>-1.3763060805518099</v>
      </c>
      <c r="EU53">
        <v>-10.1028794793045</v>
      </c>
      <c r="EV53">
        <v>-0.18645470817395501</v>
      </c>
      <c r="EW53">
        <v>-10.650285289083399</v>
      </c>
      <c r="EX53">
        <v>-19.305714938458902</v>
      </c>
      <c r="EY53">
        <v>-4.4986649932038496</v>
      </c>
      <c r="EZ53">
        <v>-16.940078021907901</v>
      </c>
      <c r="FA53">
        <v>-20.844403077054199</v>
      </c>
      <c r="FB53">
        <v>-11.9892454128212</v>
      </c>
      <c r="FC53">
        <v>-8.0318595646328106</v>
      </c>
      <c r="FD53">
        <v>-3.97266358371914</v>
      </c>
      <c r="FE53">
        <v>-18.091352711526799</v>
      </c>
      <c r="FF53">
        <v>-13.223092654306299</v>
      </c>
      <c r="FG53">
        <v>-10.4794350635744</v>
      </c>
      <c r="FH53">
        <v>-17.249598087008799</v>
      </c>
      <c r="FI53">
        <v>-12.679549186054</v>
      </c>
      <c r="FJ53">
        <v>-8.0949991932793104</v>
      </c>
      <c r="FK53">
        <v>-9.2205894693560104</v>
      </c>
      <c r="FL53">
        <v>-2.6760144548603702</v>
      </c>
      <c r="FM53">
        <v>-14.7925704502043</v>
      </c>
      <c r="FN53">
        <v>-6.5836159886576402</v>
      </c>
      <c r="FO53">
        <v>-7.8626899308767699</v>
      </c>
      <c r="FP53">
        <v>-2.6867684261212101</v>
      </c>
      <c r="FQ53">
        <v>-9.1814793472281107</v>
      </c>
      <c r="FR53">
        <v>-13.1986918500227</v>
      </c>
      <c r="FS53">
        <v>-20.179335534364299</v>
      </c>
      <c r="FT53">
        <v>-8.0661584603184604</v>
      </c>
      <c r="FU53">
        <v>-16.0707954239471</v>
      </c>
      <c r="FV53">
        <v>-10.6372427547026</v>
      </c>
      <c r="FW53">
        <v>-13.760037863918599</v>
      </c>
      <c r="FX53">
        <v>-5.6178964712129602</v>
      </c>
      <c r="FY53">
        <v>-2.9455947806389999</v>
      </c>
      <c r="FZ53">
        <v>-15.929248586233999</v>
      </c>
      <c r="GA53">
        <v>-6.1559550248943502</v>
      </c>
      <c r="GB53">
        <v>-6.2422748603301796</v>
      </c>
      <c r="GC53">
        <v>-4.4675453300722801</v>
      </c>
      <c r="GD53">
        <v>-10.54105424498</v>
      </c>
      <c r="GE53">
        <v>-12.3820455254595</v>
      </c>
      <c r="GF53">
        <v>-24.0704928112206</v>
      </c>
      <c r="GG53">
        <v>-3.69156250804707</v>
      </c>
      <c r="GH53">
        <v>-7.0551119750996101</v>
      </c>
      <c r="GI53">
        <v>-10.439903474726799</v>
      </c>
      <c r="GJ53">
        <v>-8.0894821733931792</v>
      </c>
      <c r="GK53">
        <v>-13.095861972465</v>
      </c>
      <c r="GL53">
        <v>-11.7587972476228</v>
      </c>
      <c r="GM53">
        <v>-8.2332257298673692</v>
      </c>
      <c r="GN53">
        <v>-14.268644751093699</v>
      </c>
      <c r="GO53">
        <v>-17.317511093941398</v>
      </c>
      <c r="GP53">
        <v>-5.5602358840169801</v>
      </c>
      <c r="GQ53">
        <v>-12.059918294298701</v>
      </c>
      <c r="GR53">
        <v>-7.9202744109493901</v>
      </c>
      <c r="GS53">
        <v>-16.044891019660199</v>
      </c>
      <c r="GT53">
        <v>-10.840641493443201</v>
      </c>
      <c r="GU53">
        <v>-9.9924272213735303</v>
      </c>
      <c r="GV53">
        <v>-11.830935239047999</v>
      </c>
      <c r="GW53">
        <v>-16.116913452447999</v>
      </c>
      <c r="GX53">
        <v>-10.059258757338799</v>
      </c>
      <c r="GY53">
        <v>-8.5055581957186597</v>
      </c>
      <c r="GZ53">
        <v>-8.5338730882026006</v>
      </c>
      <c r="HA53">
        <v>-7.6157398992182603</v>
      </c>
      <c r="HB53">
        <v>-9.0116691235050403</v>
      </c>
      <c r="HC53">
        <v>-15.6531624259531</v>
      </c>
      <c r="HD53">
        <v>-7.7647421154518703</v>
      </c>
      <c r="HE53">
        <v>-13.805136076184199</v>
      </c>
      <c r="HF53">
        <v>-4.8677406765320104</v>
      </c>
      <c r="HG53">
        <v>-2.2348622500379101</v>
      </c>
      <c r="HH53">
        <v>-3.7812009716124102</v>
      </c>
      <c r="HI53">
        <v>-13.441744030304299</v>
      </c>
      <c r="HJ53">
        <v>-16.732093117200701</v>
      </c>
      <c r="HK53">
        <v>-10.732653135924799</v>
      </c>
      <c r="HL53">
        <v>-11.732694019971699</v>
      </c>
      <c r="HM53">
        <v>-8.7459881946875004</v>
      </c>
      <c r="HN53">
        <v>-12.5653874654558</v>
      </c>
      <c r="HO53">
        <v>-49.682584199775498</v>
      </c>
      <c r="HP53">
        <v>-3.7772297491684399</v>
      </c>
      <c r="HQ53">
        <v>-13.288808079635301</v>
      </c>
      <c r="HR53">
        <v>-6.4149618015213399</v>
      </c>
      <c r="HS53">
        <v>-3.2555228556999798</v>
      </c>
      <c r="HT53">
        <v>-13.7354464076026</v>
      </c>
      <c r="HU53">
        <v>-10.45846324529</v>
      </c>
      <c r="HV53">
        <v>-12.011044232260801</v>
      </c>
      <c r="HW53">
        <v>-11.5687128595922</v>
      </c>
      <c r="HX53">
        <v>-9.4102043728151195</v>
      </c>
      <c r="HY53">
        <v>-10.0568838766788</v>
      </c>
      <c r="HZ53">
        <v>-6.0726263508664999</v>
      </c>
      <c r="IA53">
        <v>-14.415082972510699</v>
      </c>
      <c r="IB53">
        <v>-9.3609300312005796</v>
      </c>
      <c r="IC53">
        <v>-19.717445387576401</v>
      </c>
      <c r="ID53">
        <v>-24.166014477766002</v>
      </c>
      <c r="IE53">
        <v>-11.384380570174599</v>
      </c>
      <c r="IF53">
        <v>-11.206798981511801</v>
      </c>
      <c r="IG53">
        <v>-8.5056837388881998</v>
      </c>
      <c r="IH53">
        <v>-4.95624110595256</v>
      </c>
      <c r="II53">
        <v>-12.0009958215814</v>
      </c>
      <c r="IJ53">
        <v>-14.404426402426299</v>
      </c>
      <c r="IK53">
        <v>-14.7789203045339</v>
      </c>
      <c r="IL53">
        <v>-6.2372442461570996</v>
      </c>
      <c r="IM53">
        <v>-3.7897600453409601</v>
      </c>
      <c r="IN53">
        <v>-9.2669036895903805</v>
      </c>
      <c r="IO53">
        <v>-17.345780107853798</v>
      </c>
      <c r="IP53">
        <v>-14.7611783180093</v>
      </c>
      <c r="IQ53">
        <v>-6.9325326418068904</v>
      </c>
      <c r="IR53">
        <v>-14.4974705101968</v>
      </c>
      <c r="IS53">
        <v>-16.534210557765601</v>
      </c>
      <c r="IT53">
        <v>-15.218287683979501</v>
      </c>
      <c r="IU53">
        <v>-11.191933495726801</v>
      </c>
      <c r="IV53">
        <v>-13.9395333314226</v>
      </c>
      <c r="IW53">
        <v>-10.9180623722915</v>
      </c>
      <c r="IX53">
        <v>-8.5040117088800304</v>
      </c>
      <c r="IY53">
        <v>-9.0684028988198406</v>
      </c>
      <c r="IZ53">
        <v>-10.447993851638101</v>
      </c>
      <c r="JA53">
        <v>-14.859088122161699</v>
      </c>
      <c r="JB53">
        <v>-6.6773419028724597</v>
      </c>
      <c r="JC53">
        <v>-3.7192890133931402</v>
      </c>
      <c r="JD53">
        <v>-14.236351791498899</v>
      </c>
      <c r="JE53">
        <v>-8.3073105865825596</v>
      </c>
      <c r="JF53">
        <v>-3.6587084273197901</v>
      </c>
      <c r="JG53">
        <v>-6.7967418851854697</v>
      </c>
      <c r="JH53">
        <v>-9.9177679903746991</v>
      </c>
      <c r="JI53">
        <v>-3.3216989496324101</v>
      </c>
      <c r="JJ53">
        <v>-6.6178999193894299</v>
      </c>
      <c r="JK53">
        <v>-21.1419012245529</v>
      </c>
      <c r="JL53">
        <v>-8.32345958529001</v>
      </c>
      <c r="JM53">
        <v>-6.2042690341245903</v>
      </c>
      <c r="JN53">
        <v>-5.2835766523377901</v>
      </c>
      <c r="JO53">
        <v>-8.5486024185372305</v>
      </c>
      <c r="JP53">
        <v>-10.1161950722556</v>
      </c>
      <c r="JQ53">
        <v>-20.650253897790002</v>
      </c>
      <c r="JR53">
        <v>-5.2817625506625596</v>
      </c>
      <c r="JS53">
        <v>-25.560349443665199</v>
      </c>
      <c r="JT53">
        <v>-7.7615046789326003</v>
      </c>
      <c r="JU53">
        <v>-8.1412697583993996</v>
      </c>
      <c r="JV53">
        <v>-3.0801989976295401</v>
      </c>
      <c r="JW53">
        <v>-11.684938955223201</v>
      </c>
      <c r="JX53">
        <v>-4.64150965559935</v>
      </c>
      <c r="JY53">
        <v>-3.1459858361791899</v>
      </c>
      <c r="JZ53">
        <v>-18.9707355263394</v>
      </c>
      <c r="KA53">
        <v>-20.587225795340402</v>
      </c>
      <c r="KB53">
        <v>-10.1112420548441</v>
      </c>
      <c r="KC53">
        <v>-6.95283227292148</v>
      </c>
      <c r="KD53">
        <v>-18.8929917070298</v>
      </c>
      <c r="KE53">
        <v>-4.9876167688457498</v>
      </c>
      <c r="KF53">
        <v>-1.88504838840885</v>
      </c>
      <c r="KG53">
        <v>-11.904129729142801</v>
      </c>
      <c r="KH53">
        <v>-6.0256371717809998</v>
      </c>
      <c r="KI53">
        <v>-7.30194045558531</v>
      </c>
      <c r="KJ53">
        <v>-14.6721949493616</v>
      </c>
      <c r="KK53">
        <v>-7.1990668775054596</v>
      </c>
      <c r="KL53">
        <v>-7.44042048576119</v>
      </c>
      <c r="KM53">
        <v>-6.3067171631985</v>
      </c>
      <c r="KN53">
        <v>-10.4071292019363</v>
      </c>
      <c r="KO53">
        <v>-9.6372450881225706</v>
      </c>
      <c r="KP53">
        <v>-10.966921644039999</v>
      </c>
      <c r="KQ53">
        <v>-9.3331833672451108</v>
      </c>
      <c r="KR53">
        <v>-11.8797452492314</v>
      </c>
      <c r="KS53">
        <v>-8.4228999460893608</v>
      </c>
      <c r="KT53">
        <v>-22.107477184309499</v>
      </c>
      <c r="KU53">
        <v>-18.533480532626001</v>
      </c>
      <c r="KV53">
        <v>-10.103265391221701</v>
      </c>
      <c r="KW53">
        <v>-8.3135095619728396</v>
      </c>
      <c r="KX53">
        <v>-13.2732033192715</v>
      </c>
      <c r="KY53">
        <v>-8.8369703054612501</v>
      </c>
      <c r="KZ53">
        <v>-31.010163372250201</v>
      </c>
      <c r="LA53">
        <v>-9.2903578563835101</v>
      </c>
      <c r="LB53">
        <v>-4.3352635408339504</v>
      </c>
      <c r="LC53">
        <v>-4.5954734141869302</v>
      </c>
      <c r="LD53">
        <v>-11.316758798167401</v>
      </c>
      <c r="LE53">
        <v>-8.0132184140964302</v>
      </c>
      <c r="LF53">
        <v>-9.0426076739374803</v>
      </c>
      <c r="LG53">
        <v>-6.7744030796584997</v>
      </c>
      <c r="LH53">
        <v>-7.72141314865266</v>
      </c>
      <c r="LI53">
        <v>-18.071497149108499</v>
      </c>
      <c r="LJ53">
        <v>-13.2011075004323</v>
      </c>
      <c r="LK53">
        <v>-2.0246101868461301</v>
      </c>
      <c r="LL53">
        <v>-11.8535667372949</v>
      </c>
      <c r="LM53">
        <v>-13.701617036097399</v>
      </c>
      <c r="LN53">
        <v>-13.7683831579926</v>
      </c>
      <c r="LO53">
        <v>-10.832345802293901</v>
      </c>
      <c r="LP53">
        <v>-11.564556272360001</v>
      </c>
      <c r="LQ53">
        <v>-13.8691944758153</v>
      </c>
      <c r="LR53">
        <v>-9.5215895156366308</v>
      </c>
      <c r="LS53">
        <v>-8.6715501241175197</v>
      </c>
      <c r="LT53">
        <v>-7.1240402663034104</v>
      </c>
      <c r="LU53">
        <v>-10.3165491515964</v>
      </c>
      <c r="LV53">
        <v>-12.987257730376299</v>
      </c>
      <c r="LW53">
        <v>-13.9301055827295</v>
      </c>
      <c r="LX53">
        <v>-10.0291775012856</v>
      </c>
      <c r="LY53">
        <v>-16.1114971051135</v>
      </c>
      <c r="LZ53">
        <v>-7.4133187343128997</v>
      </c>
      <c r="MA53">
        <v>-13.0642754222131</v>
      </c>
      <c r="MB53">
        <v>-6.0137415605414297</v>
      </c>
      <c r="MC53">
        <v>-23.4441122812371</v>
      </c>
      <c r="MD53">
        <v>-3.6612323001987499</v>
      </c>
      <c r="ME53">
        <v>-3.9323911856551201</v>
      </c>
      <c r="MF53">
        <v>-5.8840505158368597</v>
      </c>
      <c r="MG53">
        <v>-16.9178406470729</v>
      </c>
      <c r="MH53">
        <v>-7.5518618962586004</v>
      </c>
      <c r="MI53">
        <v>-12.497183772918801</v>
      </c>
      <c r="MJ53">
        <v>-12.95225392615</v>
      </c>
      <c r="MK53">
        <v>-10.4838939642525</v>
      </c>
      <c r="ML53">
        <v>-26.766160888143499</v>
      </c>
      <c r="MM53">
        <v>-6.8407464145288097</v>
      </c>
      <c r="MN53">
        <v>-3.8948181436966798</v>
      </c>
      <c r="MO53">
        <v>-9.0174326833244702</v>
      </c>
      <c r="MP53">
        <v>-11.2317271163237</v>
      </c>
      <c r="MQ53">
        <v>-7.5699613067297404</v>
      </c>
      <c r="MR53">
        <v>-18.649086104690898</v>
      </c>
      <c r="MS53">
        <v>-17.255730085504101</v>
      </c>
      <c r="MT53">
        <v>-4.8419461987475101</v>
      </c>
      <c r="MU53">
        <v>-3.8553054177261599</v>
      </c>
      <c r="MV53">
        <v>-9.3282577679540903</v>
      </c>
      <c r="MW53">
        <v>-9.2209050065407592</v>
      </c>
      <c r="MX53">
        <v>-7.0053523178239097</v>
      </c>
      <c r="MY53">
        <v>-12.7704352959268</v>
      </c>
      <c r="MZ53">
        <v>-10.129578725458</v>
      </c>
      <c r="NA53">
        <v>-16.820111738547201</v>
      </c>
      <c r="NB53">
        <v>-2.4788670577743002</v>
      </c>
      <c r="NC53">
        <v>-4.6984186308841904</v>
      </c>
      <c r="ND53">
        <v>-11.9791723991395</v>
      </c>
      <c r="NE53">
        <v>-9.2586423588294604</v>
      </c>
      <c r="NF53">
        <v>-12.6143989466524</v>
      </c>
      <c r="NG53">
        <v>-14.5549854914289</v>
      </c>
      <c r="NH53">
        <v>-5.8005813472822503</v>
      </c>
      <c r="NI53">
        <v>-14.632019672121899</v>
      </c>
      <c r="NJ53">
        <v>-5.9602758322903897</v>
      </c>
      <c r="NK53">
        <v>-5.1464676331067096</v>
      </c>
      <c r="NL53">
        <v>-10.184447552596</v>
      </c>
      <c r="NM53">
        <v>-6.08717508330471</v>
      </c>
      <c r="NN53">
        <v>-8.3795292437181104</v>
      </c>
      <c r="NO53">
        <v>-11.559197146233601</v>
      </c>
      <c r="NP53">
        <v>-11.0267686686855</v>
      </c>
      <c r="NQ53">
        <v>-15.448273658238101</v>
      </c>
      <c r="NR53">
        <v>-14.922368289458401</v>
      </c>
      <c r="NS53">
        <v>-6.0438905952966904</v>
      </c>
      <c r="NT53">
        <v>-5.0598332388943303</v>
      </c>
      <c r="NU53">
        <v>-5.6793215355835702</v>
      </c>
      <c r="NV53">
        <v>-7.9100020091852103</v>
      </c>
      <c r="NW53">
        <v>-6.5380107084471</v>
      </c>
      <c r="NX53">
        <v>-22.0991792217674</v>
      </c>
      <c r="NY53">
        <v>-6.2458386488065996</v>
      </c>
      <c r="NZ53">
        <v>-19.661457016802199</v>
      </c>
      <c r="OA53">
        <v>-7.1012735567715897</v>
      </c>
      <c r="OB53">
        <v>-18.6550138373394</v>
      </c>
      <c r="OC53">
        <v>-13.5804091320358</v>
      </c>
      <c r="OD53">
        <v>-6.9688819819363896</v>
      </c>
      <c r="OE53">
        <v>-10.9925085566496</v>
      </c>
      <c r="OF53">
        <v>-8.4315694375268002</v>
      </c>
      <c r="OG53">
        <v>-4.4210399392286197</v>
      </c>
      <c r="OH53">
        <v>-12.294195917681</v>
      </c>
      <c r="OI53">
        <v>-1.6312761726404399</v>
      </c>
      <c r="OJ53">
        <v>-6.8337378539893896</v>
      </c>
      <c r="OK53">
        <v>-13.552197334688501</v>
      </c>
      <c r="OL53">
        <v>-10.491205043193601</v>
      </c>
      <c r="OM53">
        <v>-5.7199472178436697</v>
      </c>
      <c r="ON53">
        <v>-5.1671619355227296</v>
      </c>
      <c r="OO53">
        <v>-4.7706062029349701</v>
      </c>
      <c r="OP53">
        <v>-10.4856054379903</v>
      </c>
      <c r="OQ53">
        <v>-7.1973904116958902</v>
      </c>
      <c r="OR53">
        <v>-13.133089587439599</v>
      </c>
      <c r="OS53">
        <v>-9.1247190843125701</v>
      </c>
      <c r="OT53">
        <v>-7.21868523814212</v>
      </c>
      <c r="OU53">
        <v>-14.383820546328201</v>
      </c>
      <c r="OV53">
        <v>-3.6684812266909201</v>
      </c>
      <c r="OW53">
        <v>-10.1213442301062</v>
      </c>
      <c r="OX53">
        <v>-8.4159600987326808</v>
      </c>
      <c r="OY53">
        <v>-3.8652884943312</v>
      </c>
      <c r="OZ53">
        <v>-3.2257131067332199</v>
      </c>
      <c r="PA53">
        <v>-4.3268550787090003</v>
      </c>
      <c r="PB53">
        <v>-7.0772926866365502</v>
      </c>
      <c r="PC53">
        <v>-22.5925373530802</v>
      </c>
      <c r="PD53">
        <v>-12.2672715656692</v>
      </c>
      <c r="PE53">
        <v>-16.0032797673442</v>
      </c>
      <c r="PF53">
        <v>-9.2861847163777593</v>
      </c>
      <c r="PG53">
        <v>-16.026916712686798</v>
      </c>
      <c r="PH53">
        <v>-20.864794900428802</v>
      </c>
      <c r="PI53">
        <v>-10.0561106987491</v>
      </c>
      <c r="PJ53">
        <v>-5.8920880398104902</v>
      </c>
      <c r="PK53">
        <v>-7.32455575639122</v>
      </c>
      <c r="PL53">
        <v>-1.19982396046058</v>
      </c>
      <c r="PM53">
        <v>-14.968788952409801</v>
      </c>
      <c r="PN53">
        <v>-20.4163546019915</v>
      </c>
      <c r="PO53">
        <v>-6.2717711433262204</v>
      </c>
      <c r="PP53">
        <v>-5.0903015258075204</v>
      </c>
      <c r="PQ53">
        <v>-2.7431170198453598</v>
      </c>
      <c r="PR53">
        <v>-13.6848528862362</v>
      </c>
      <c r="PS53">
        <v>-5.3160043773097003</v>
      </c>
      <c r="PT53">
        <v>-10.7869783251853</v>
      </c>
      <c r="PU53">
        <v>-13.0668748394916</v>
      </c>
      <c r="PV53">
        <v>-16.812750697750101</v>
      </c>
      <c r="PW53">
        <v>-9.25272410811837</v>
      </c>
      <c r="PX53">
        <v>-0.59815172981481601</v>
      </c>
      <c r="PY53">
        <v>-11.486340735145699</v>
      </c>
      <c r="PZ53">
        <v>-4.9329772855853999</v>
      </c>
      <c r="QA53">
        <v>-10.6948075485912</v>
      </c>
      <c r="QB53">
        <v>-3.9789901390920801</v>
      </c>
      <c r="QC53">
        <v>-16.129170126203199</v>
      </c>
      <c r="QD53">
        <v>-11.2138795169981</v>
      </c>
      <c r="QE53">
        <v>-3.37389747238629</v>
      </c>
      <c r="QF53">
        <v>-9.6397364417888092</v>
      </c>
      <c r="QG53">
        <v>-11.136642054988201</v>
      </c>
      <c r="QH53">
        <v>-8.6857408284579698</v>
      </c>
      <c r="QI53">
        <v>-10.3555620562454</v>
      </c>
      <c r="QJ53">
        <v>-6.9937992646658804</v>
      </c>
      <c r="QK53">
        <v>-13.816056388625199</v>
      </c>
      <c r="QL53">
        <v>-14.789243609428601</v>
      </c>
      <c r="QM53">
        <v>-2.86723450692591</v>
      </c>
      <c r="QN53">
        <v>-10.2716384313185</v>
      </c>
      <c r="QO53">
        <v>-9.8208064541905493</v>
      </c>
      <c r="QP53">
        <v>-12.8298339195746</v>
      </c>
      <c r="QQ53">
        <v>-2.2714220905703799</v>
      </c>
      <c r="QR53">
        <v>-5.2232051954550496</v>
      </c>
      <c r="QS53">
        <v>-13.1386959632725</v>
      </c>
      <c r="QT53">
        <v>-9.2617076978239403</v>
      </c>
      <c r="QU53">
        <v>-2.9147342038427602</v>
      </c>
      <c r="QV53">
        <v>-10.8600575995823</v>
      </c>
      <c r="QW53">
        <v>-13.7439440357374</v>
      </c>
      <c r="QX53">
        <v>-7.4901024884543101</v>
      </c>
      <c r="QY53">
        <v>-8.4355523680845597</v>
      </c>
      <c r="QZ53">
        <v>-8.4532591936560095</v>
      </c>
      <c r="RA53">
        <v>-10.3347707032359</v>
      </c>
      <c r="RB53">
        <v>-8.3951288118660994</v>
      </c>
      <c r="RC53">
        <v>-8.4089636125193596</v>
      </c>
      <c r="RD53">
        <v>-16.070456715559001</v>
      </c>
      <c r="RE53">
        <v>-14.5668625279077</v>
      </c>
      <c r="RF53">
        <v>-4.2640579709439796</v>
      </c>
      <c r="RG53">
        <v>-13.814238234707499</v>
      </c>
      <c r="RH53">
        <v>-3.0418952010182401</v>
      </c>
      <c r="RI53">
        <v>-11.4937173683109</v>
      </c>
      <c r="RJ53">
        <v>-8.81421316655406</v>
      </c>
      <c r="RK53">
        <v>-7.9314161364467601</v>
      </c>
      <c r="RL53">
        <v>-13.3516560833562</v>
      </c>
      <c r="RM53">
        <v>-10.2000610615559</v>
      </c>
      <c r="RN53">
        <v>-18.757813715053398</v>
      </c>
      <c r="RO53">
        <v>-2.84274618447043</v>
      </c>
      <c r="RP53">
        <v>-9.9175675917793207</v>
      </c>
      <c r="RQ53">
        <v>-6.3431574184591302</v>
      </c>
      <c r="RR53">
        <v>-23.779221422305302</v>
      </c>
      <c r="RS53">
        <v>-15.9525356912518</v>
      </c>
      <c r="RT53">
        <v>-9.1305866105843698</v>
      </c>
      <c r="RU53">
        <v>-18.101659657036201</v>
      </c>
      <c r="RV53">
        <v>-6.7576252589961703</v>
      </c>
      <c r="RW53">
        <v>-5.5961724477032302</v>
      </c>
      <c r="RX53">
        <v>-11.298846575532799</v>
      </c>
      <c r="RY53">
        <v>-8.8033462591388307</v>
      </c>
      <c r="RZ53">
        <v>-9.1891278077293101</v>
      </c>
      <c r="SA53">
        <v>-11.310818343705799</v>
      </c>
      <c r="SB53">
        <v>-9.7135131269600095</v>
      </c>
      <c r="SC53">
        <v>-8.4938803025832801</v>
      </c>
      <c r="SD53">
        <v>-19.920601594772201</v>
      </c>
      <c r="SE53">
        <v>-8.6495987742858595</v>
      </c>
      <c r="SF53">
        <v>-6.61107061404417</v>
      </c>
      <c r="SG53">
        <v>-14.6262548261313</v>
      </c>
      <c r="SH53">
        <v>-9.9365418535125798</v>
      </c>
      <c r="SI53">
        <v>-17.198665953291702</v>
      </c>
      <c r="SJ53">
        <v>-2.6487770875776602</v>
      </c>
      <c r="SK53">
        <v>-4.0296208327850396</v>
      </c>
      <c r="SL53">
        <v>-9.5732349449801308</v>
      </c>
      <c r="SM53">
        <v>-18.357155147606399</v>
      </c>
      <c r="SN53">
        <v>-20.403630324786</v>
      </c>
      <c r="SO53">
        <v>-6.9754442881413503</v>
      </c>
      <c r="SP53">
        <v>-11.436687581464501</v>
      </c>
      <c r="SQ53">
        <v>-6.8620938188064402</v>
      </c>
      <c r="SR53">
        <v>-13.6945322266128</v>
      </c>
      <c r="SS53">
        <v>-13.169090767840601</v>
      </c>
      <c r="ST53">
        <v>-7.5250985766352603</v>
      </c>
      <c r="SU53">
        <v>-8.3042147084267999</v>
      </c>
      <c r="SV53">
        <v>-6.3820865812423904</v>
      </c>
      <c r="SW53">
        <v>-8.6882684186830907</v>
      </c>
      <c r="SX53">
        <v>-24.010799866308599</v>
      </c>
      <c r="SY53">
        <v>-10.4841429546134</v>
      </c>
      <c r="SZ53">
        <v>-6.9019721981720803</v>
      </c>
      <c r="TA53">
        <v>-16.7419435173952</v>
      </c>
      <c r="TB53">
        <v>-6.9171230794885101</v>
      </c>
      <c r="TC53">
        <v>-18.205841138690801</v>
      </c>
      <c r="TD53">
        <v>-11.230966111032201</v>
      </c>
      <c r="TE53">
        <v>-12.264121551173499</v>
      </c>
      <c r="TF53">
        <v>-14.021585995509</v>
      </c>
      <c r="TG53">
        <v>-17.533634665472501</v>
      </c>
      <c r="TH53">
        <v>-12.7090423543955</v>
      </c>
      <c r="TI53">
        <v>-24.565205940016501</v>
      </c>
      <c r="TJ53">
        <v>-8.3936131660881603</v>
      </c>
      <c r="TK53">
        <v>-4.6072453226824699</v>
      </c>
      <c r="TL53">
        <v>-5.7875889721879901</v>
      </c>
      <c r="TM53">
        <v>-29.577210966797601</v>
      </c>
      <c r="TN53">
        <v>-9.3440415620275701</v>
      </c>
      <c r="TO53">
        <v>-9.7015780898596802</v>
      </c>
      <c r="TP53">
        <v>-13.8004798823483</v>
      </c>
      <c r="TQ53">
        <v>-7.4559722819328398</v>
      </c>
      <c r="TR53">
        <v>-11.1007727319395</v>
      </c>
      <c r="TS53">
        <v>-9.2531320060884106</v>
      </c>
      <c r="TT53">
        <v>-12.827275770058799</v>
      </c>
      <c r="TU53">
        <v>-6.8104739760607602</v>
      </c>
      <c r="TV53">
        <v>-13.474582070352</v>
      </c>
      <c r="TW53">
        <v>-9.2687723351104392</v>
      </c>
      <c r="TX53">
        <v>-13.015338567183701</v>
      </c>
      <c r="TY53">
        <v>-7.3412238912510199</v>
      </c>
      <c r="TZ53">
        <v>-6.3923747144471896</v>
      </c>
      <c r="UA53">
        <v>-7.4729018274767602</v>
      </c>
      <c r="UB53">
        <v>-14.562961734116501</v>
      </c>
      <c r="UC53">
        <v>-6.4806003913986698</v>
      </c>
      <c r="UD53">
        <v>-6.1695263676053003</v>
      </c>
      <c r="UE53">
        <v>-12.563517742623601</v>
      </c>
      <c r="UF53">
        <v>-7.3026909783151801</v>
      </c>
      <c r="UG53">
        <v>-7.7654571318981898</v>
      </c>
      <c r="UH53">
        <v>-10.325400882569999</v>
      </c>
      <c r="UI53">
        <v>-10.8982962174808</v>
      </c>
      <c r="UJ53">
        <v>-13.4340767728981</v>
      </c>
      <c r="UK53">
        <v>-12.6281927515089</v>
      </c>
      <c r="UL53">
        <v>-9.2007731668211896</v>
      </c>
      <c r="UM53">
        <v>-25.099511932977599</v>
      </c>
      <c r="UN53">
        <v>-10.2128163065157</v>
      </c>
      <c r="UO53">
        <v>-12.127964776053901</v>
      </c>
      <c r="UP53">
        <v>-18.9996589779103</v>
      </c>
      <c r="UQ53">
        <v>-6.9035201507507802</v>
      </c>
      <c r="UR53">
        <v>-7.3434949151868496</v>
      </c>
      <c r="US53">
        <v>-10.021921342878599</v>
      </c>
      <c r="UT53">
        <v>-13.056710701593699</v>
      </c>
      <c r="UU53">
        <v>-6.6066784456535004</v>
      </c>
      <c r="UV53">
        <v>-9.4436729417450103</v>
      </c>
      <c r="UW53">
        <v>-13.904455361574501</v>
      </c>
      <c r="UX53">
        <v>-18.41224314946</v>
      </c>
      <c r="UY53">
        <v>-12.025065594825101</v>
      </c>
      <c r="UZ53">
        <v>-13.797635487931901</v>
      </c>
      <c r="VA53">
        <v>-13.8274705220073</v>
      </c>
      <c r="VB53">
        <v>-5.2339291236675702</v>
      </c>
      <c r="VC53">
        <v>-17.958630147562999</v>
      </c>
      <c r="VD53">
        <v>-6.6428128469071099</v>
      </c>
      <c r="VE53">
        <v>-13.2261795451721</v>
      </c>
      <c r="VF53">
        <v>-15.523557347681001</v>
      </c>
      <c r="VG53">
        <v>-15.062753528246001</v>
      </c>
      <c r="VH53">
        <v>-30.6423933448661</v>
      </c>
      <c r="VI53">
        <v>-4.2119142152089104</v>
      </c>
      <c r="VJ53">
        <v>-2.7996387578690198</v>
      </c>
      <c r="VK53">
        <v>-7.2905318145871796</v>
      </c>
      <c r="VL53">
        <v>-11.723638879716599</v>
      </c>
      <c r="VM53">
        <v>-3.43897143685686</v>
      </c>
      <c r="VN53">
        <v>-19.458619673309201</v>
      </c>
      <c r="VO53">
        <v>-13.430292680491901</v>
      </c>
      <c r="VP53">
        <v>-15.2838689320626</v>
      </c>
      <c r="VQ53">
        <v>-19.312387597640601</v>
      </c>
      <c r="VR53">
        <v>-5.83290963925654</v>
      </c>
      <c r="VS53">
        <v>-18.2716663208612</v>
      </c>
      <c r="VT53">
        <v>-4.8636581268036396</v>
      </c>
      <c r="VU53">
        <v>-22.972120353516601</v>
      </c>
      <c r="VV53">
        <v>-15.511073520703601</v>
      </c>
      <c r="VW53">
        <v>-5.58417463118335</v>
      </c>
      <c r="VX53">
        <v>-9.5146361149468497</v>
      </c>
      <c r="VY53">
        <v>-13.285028574966001</v>
      </c>
      <c r="VZ53">
        <v>-16.939113123581201</v>
      </c>
      <c r="WA53">
        <v>-5.5350096663297901</v>
      </c>
      <c r="WB53">
        <v>-20.312617265317702</v>
      </c>
      <c r="WC53">
        <v>-14.6966397892178</v>
      </c>
      <c r="WD53">
        <v>-6.9713590307158002</v>
      </c>
      <c r="WE53">
        <v>-7.7473659855736496</v>
      </c>
      <c r="WF53">
        <v>-9.0931232546421707</v>
      </c>
      <c r="WG53">
        <v>-14.9737965799991</v>
      </c>
      <c r="WH53">
        <v>-6.02924541489213</v>
      </c>
      <c r="WI53">
        <v>-18.234868483046899</v>
      </c>
      <c r="WJ53">
        <v>-9.7626822070028805</v>
      </c>
      <c r="WK53">
        <v>-1.32447513980094</v>
      </c>
      <c r="WL53">
        <v>-16.8789351819734</v>
      </c>
      <c r="WM53">
        <v>-10.2311974285301</v>
      </c>
      <c r="WN53">
        <v>-17.754353836775401</v>
      </c>
      <c r="WO53">
        <v>-12.444216464818799</v>
      </c>
      <c r="WP53">
        <v>-12.0451071254965</v>
      </c>
      <c r="WQ53">
        <v>-7.8959953649524</v>
      </c>
      <c r="WR53">
        <v>-14.0179469399834</v>
      </c>
      <c r="WS53">
        <v>-9.3074362112500602</v>
      </c>
      <c r="WT53">
        <v>-2.5545499383086701</v>
      </c>
      <c r="WU53">
        <v>-5.8935002017237297</v>
      </c>
      <c r="WV53">
        <v>-12.966140216940399</v>
      </c>
      <c r="WW53">
        <v>-15.851992357218201</v>
      </c>
      <c r="WX53">
        <v>-5.9113161583132703</v>
      </c>
      <c r="WY53">
        <v>-14.8132402102135</v>
      </c>
      <c r="WZ53">
        <v>-2.5051342731079802</v>
      </c>
      <c r="XA53">
        <v>-4.5849919100922101</v>
      </c>
      <c r="XB53">
        <v>-8.0055503200426301</v>
      </c>
      <c r="XC53">
        <v>-13.840851885535701</v>
      </c>
      <c r="XD53">
        <v>-6.7815835568464404</v>
      </c>
      <c r="XE53">
        <v>-10.473107250499501</v>
      </c>
      <c r="XF53">
        <v>-21.5497628823084</v>
      </c>
      <c r="XG53">
        <v>-5.8627201261198003</v>
      </c>
      <c r="XH53">
        <v>-4.9206314168024798</v>
      </c>
      <c r="XI53">
        <v>-19.021348842157899</v>
      </c>
      <c r="XJ53">
        <v>-9.9994717836075306</v>
      </c>
      <c r="XK53">
        <v>-8.6574061253666592</v>
      </c>
      <c r="XL53">
        <v>-11.7439930193961</v>
      </c>
      <c r="XM53">
        <v>-8.8038817767264295</v>
      </c>
      <c r="XN53">
        <v>-6.2383662623241198</v>
      </c>
      <c r="XO53">
        <v>-7.3750893496219598</v>
      </c>
      <c r="XP53">
        <v>-11.9530186078978</v>
      </c>
      <c r="XQ53">
        <v>-9.7374104876021192</v>
      </c>
      <c r="XR53">
        <v>-7.7562554990776702</v>
      </c>
      <c r="XS53">
        <v>-2.2657165521706299</v>
      </c>
      <c r="XT53">
        <v>-12.557409969225301</v>
      </c>
      <c r="XU53">
        <v>-6.9568242433188301</v>
      </c>
      <c r="XV53">
        <v>-12.9178256560732</v>
      </c>
      <c r="XW53">
        <v>-4.3790288797927701</v>
      </c>
      <c r="XX53">
        <v>-1.2364704441158101</v>
      </c>
      <c r="XY53">
        <v>-17.364942716891999</v>
      </c>
      <c r="XZ53">
        <v>-9.6171579799268994</v>
      </c>
      <c r="YA53">
        <v>-4.3809098988047301</v>
      </c>
      <c r="YB53">
        <v>-7.5983591532509802</v>
      </c>
      <c r="YC53">
        <v>-26.481242743818701</v>
      </c>
      <c r="YD53">
        <v>-17.628798223734002</v>
      </c>
      <c r="YE53">
        <v>-14.803426725804901</v>
      </c>
      <c r="YF53">
        <v>-10.408950215062999</v>
      </c>
      <c r="YG53">
        <v>-9.79339424384594</v>
      </c>
      <c r="YH53">
        <v>-12.6344496204773</v>
      </c>
      <c r="YI53">
        <v>-14.464332225393299</v>
      </c>
      <c r="YJ53">
        <v>-12.581892235457801</v>
      </c>
      <c r="YK53">
        <v>-23.681058242301098</v>
      </c>
      <c r="YL53">
        <v>-4.2064819399598203</v>
      </c>
      <c r="YM53">
        <v>-10.219667965303399</v>
      </c>
      <c r="YN53">
        <v>-10.440279309695899</v>
      </c>
      <c r="YO53">
        <v>-14.012382574625899</v>
      </c>
      <c r="YP53">
        <v>-21.623971804227399</v>
      </c>
      <c r="YQ53">
        <v>-5.7651119076174702</v>
      </c>
      <c r="YR53">
        <v>-4.8666562398206299</v>
      </c>
      <c r="YS53">
        <v>-11.0166908135855</v>
      </c>
      <c r="YT53">
        <v>-9.1208708196698201</v>
      </c>
      <c r="YU53">
        <v>-12.034451242837299</v>
      </c>
      <c r="YV53">
        <v>-7.7920684619646998</v>
      </c>
      <c r="YW53">
        <v>-10.886626069940201</v>
      </c>
      <c r="YX53">
        <v>-7.0116330533428499</v>
      </c>
      <c r="YY53">
        <v>-6.3842952908260298</v>
      </c>
      <c r="YZ53">
        <v>-9.0473719349345991</v>
      </c>
      <c r="ZA53">
        <v>-2.4786389405951801</v>
      </c>
      <c r="ZB53">
        <v>-14.8044994761935</v>
      </c>
      <c r="ZC53">
        <v>-8.6873084411183807</v>
      </c>
      <c r="ZD53">
        <v>-11.914146173281299</v>
      </c>
      <c r="ZE53">
        <v>-13.5399440942462</v>
      </c>
      <c r="ZF53">
        <v>-5.1390550409363698</v>
      </c>
      <c r="ZG53">
        <v>-2.2425457950783101</v>
      </c>
      <c r="ZH53">
        <v>-7.0337809283993504</v>
      </c>
      <c r="ZI53">
        <v>-13.562756387890699</v>
      </c>
      <c r="ZJ53">
        <v>-20.351886997864</v>
      </c>
      <c r="ZK53">
        <v>-9.8501826431363497</v>
      </c>
      <c r="ZL53">
        <v>-2.2098254416878498</v>
      </c>
      <c r="ZM53">
        <v>-16.514355366300801</v>
      </c>
      <c r="ZN53">
        <v>-11.220911270026701</v>
      </c>
      <c r="ZO53">
        <v>-9.9901181041442406</v>
      </c>
      <c r="ZP53">
        <v>-5.6873962948655796</v>
      </c>
      <c r="ZQ53">
        <v>-8.1228919680342795</v>
      </c>
      <c r="ZR53">
        <v>-8.5563032561042593</v>
      </c>
      <c r="ZS53">
        <v>-7.7832272474588304</v>
      </c>
      <c r="ZT53">
        <v>-9.8904659361249401</v>
      </c>
      <c r="ZU53">
        <v>-3.6091886566288198</v>
      </c>
      <c r="ZV53">
        <v>-10.7823730912672</v>
      </c>
      <c r="ZW53">
        <v>-16.550374951091499</v>
      </c>
      <c r="ZX53">
        <v>-14.057917044697501</v>
      </c>
      <c r="ZY53">
        <v>-4.13066362676122</v>
      </c>
      <c r="ZZ53">
        <v>-7.55796460168634</v>
      </c>
      <c r="AAA53">
        <v>-9.9371201189063108</v>
      </c>
      <c r="AAB53">
        <v>-12.129729513535899</v>
      </c>
      <c r="AAC53">
        <v>-13.477146605477699</v>
      </c>
      <c r="AAD53">
        <v>-20.293491667427801</v>
      </c>
      <c r="AAE53">
        <v>-6.3190390057349104</v>
      </c>
      <c r="AAF53">
        <v>-3.76912771273979</v>
      </c>
      <c r="AAG53">
        <v>-10.153583660583299</v>
      </c>
      <c r="AAH53">
        <v>-9.1332141670943408</v>
      </c>
      <c r="AAI53">
        <v>-6.2898374428328303</v>
      </c>
      <c r="AAJ53">
        <v>-3.1865570738289399</v>
      </c>
      <c r="AAK53">
        <v>-3.8287441800831301</v>
      </c>
      <c r="AAL53">
        <v>-10.6035284609383</v>
      </c>
      <c r="AAM53">
        <v>-22.555434814550399</v>
      </c>
      <c r="AAN53">
        <v>-9.67960795339323</v>
      </c>
      <c r="AAO53">
        <v>-8.1411956296000199</v>
      </c>
      <c r="AAP53">
        <v>-11.5400924388835</v>
      </c>
      <c r="AAQ53">
        <v>-10.3717292954396</v>
      </c>
      <c r="AAR53">
        <v>-13.8654046776361</v>
      </c>
      <c r="AAS53">
        <v>-9.2194782512657696</v>
      </c>
      <c r="AAT53">
        <v>-23.099456915841099</v>
      </c>
      <c r="AAU53">
        <v>-18.481548944914799</v>
      </c>
      <c r="AAV53">
        <v>-4.7549214784370397</v>
      </c>
      <c r="AAW53">
        <v>-13.0398228426457</v>
      </c>
      <c r="AAX53">
        <v>-18.447861744193101</v>
      </c>
      <c r="AAY53">
        <v>-11.952041455448599</v>
      </c>
      <c r="AAZ53">
        <v>-5.8880337038046697</v>
      </c>
      <c r="ABA53">
        <v>-6.3956599806601</v>
      </c>
      <c r="ABB53">
        <v>-9.0360539941320894</v>
      </c>
      <c r="ABC53">
        <v>-8.3594240590106494</v>
      </c>
      <c r="ABD53">
        <v>-17.776363279181901</v>
      </c>
      <c r="ABE53">
        <v>-11.347940351430299</v>
      </c>
      <c r="ABF53">
        <v>-8.7201109519879498</v>
      </c>
      <c r="ABG53">
        <v>-6.5241704732765404</v>
      </c>
      <c r="ABH53">
        <v>-0.33341433443081298</v>
      </c>
      <c r="ABI53">
        <v>-19.025900775721102</v>
      </c>
      <c r="ABJ53">
        <v>-6.2326716956776798</v>
      </c>
      <c r="ABK53">
        <v>-9.6021429640807998</v>
      </c>
      <c r="ABL53">
        <v>-15.2102358274993</v>
      </c>
      <c r="ABM53">
        <v>-4.4467132303232102</v>
      </c>
      <c r="ABN53">
        <v>-7.6104515000759001</v>
      </c>
      <c r="ABO53">
        <v>-11.9941064882919</v>
      </c>
      <c r="ABP53">
        <v>-13.743059049316599</v>
      </c>
      <c r="ABQ53">
        <v>-21.250111436343801</v>
      </c>
      <c r="ABR53">
        <v>-3.4775684087664702</v>
      </c>
      <c r="ABS53">
        <v>-9.9602706093307098</v>
      </c>
      <c r="ABT53">
        <v>-2.9440492261180098</v>
      </c>
      <c r="ABU53">
        <v>-9.8938198627202194</v>
      </c>
      <c r="ABV53">
        <v>-4.4882790777571397</v>
      </c>
      <c r="ABW53">
        <v>-17.054738174260699</v>
      </c>
      <c r="ABX53">
        <v>-22.416695985923099</v>
      </c>
      <c r="ABY53">
        <v>-4.5021216819595802</v>
      </c>
      <c r="ABZ53">
        <v>-5.6754281114790803</v>
      </c>
      <c r="ACA53">
        <v>-7.6217104115483201</v>
      </c>
      <c r="ACB53">
        <v>-7.7777510843247901</v>
      </c>
      <c r="ACC53">
        <v>-3.1262982539869002</v>
      </c>
      <c r="ACD53">
        <v>-19.500012467315301</v>
      </c>
      <c r="ACE53">
        <v>-7.8893580844160196</v>
      </c>
      <c r="ACF53">
        <v>-7.2925434563357197</v>
      </c>
      <c r="ACG53">
        <v>-7.06604356639588</v>
      </c>
      <c r="ACH53">
        <v>-7.3360004709553799</v>
      </c>
      <c r="ACI53">
        <v>-10.8657705345242</v>
      </c>
      <c r="ACJ53">
        <v>-8.7589786829462604</v>
      </c>
      <c r="ACK53">
        <v>-12.3552320568137</v>
      </c>
      <c r="ACL53">
        <v>-5.8903443535767197</v>
      </c>
      <c r="ACM53">
        <v>-35.925517353239897</v>
      </c>
      <c r="ACN53">
        <v>-4.6963825728686004</v>
      </c>
      <c r="ACO53">
        <v>-4.6919106092482501</v>
      </c>
      <c r="ACP53">
        <v>-6.6085016456146404</v>
      </c>
      <c r="ACQ53">
        <v>-8.2115080189417409</v>
      </c>
      <c r="ACR53">
        <v>-11.412042896598299</v>
      </c>
      <c r="ACS53">
        <v>-6.8977576630023503</v>
      </c>
      <c r="ACT53">
        <v>-7.3162345885660303</v>
      </c>
      <c r="ACU53">
        <v>-5.2239054386029702</v>
      </c>
      <c r="ACV53">
        <v>-10.480576018353</v>
      </c>
      <c r="ACW53">
        <v>-9.7627846208056592</v>
      </c>
      <c r="ACX53">
        <v>-8.4229340863650499</v>
      </c>
      <c r="ACY53">
        <v>-18.017581520422901</v>
      </c>
      <c r="ACZ53">
        <v>-30.414940046687899</v>
      </c>
      <c r="ADA53">
        <v>-17.813892197687998</v>
      </c>
      <c r="ADB53">
        <v>-2.5554069311338301</v>
      </c>
      <c r="ADC53">
        <v>-9.6850533862392201</v>
      </c>
      <c r="ADD53">
        <v>-13.4085975502819</v>
      </c>
      <c r="ADE53">
        <v>-10.5554486522821</v>
      </c>
      <c r="ADF53">
        <v>-3.5150615993056</v>
      </c>
      <c r="ADG53">
        <v>-6.6183354766431499</v>
      </c>
      <c r="ADH53">
        <v>-15.6678007366855</v>
      </c>
      <c r="ADI53">
        <v>-17.512003215233101</v>
      </c>
      <c r="ADJ53">
        <v>-10.6356985662069</v>
      </c>
      <c r="ADK53">
        <v>-17.9400974088441</v>
      </c>
      <c r="ADL53">
        <v>-12.6561569993255</v>
      </c>
      <c r="ADM53">
        <v>-7.1300125397473799</v>
      </c>
      <c r="ADN53">
        <v>-9.4147444380048704</v>
      </c>
      <c r="ADO53">
        <v>-10.0140065258137</v>
      </c>
      <c r="ADP53">
        <v>-8.24755692855428</v>
      </c>
      <c r="ADQ53">
        <v>-7.3877881998271002</v>
      </c>
      <c r="ADR53">
        <v>-14.8339876103762</v>
      </c>
      <c r="ADS53">
        <v>-8.3839678220453795</v>
      </c>
      <c r="ADT53">
        <v>-5.0681363377678696</v>
      </c>
      <c r="ADU53">
        <v>-13.1612957568043</v>
      </c>
      <c r="ADV53">
        <v>-7.48203810209049</v>
      </c>
      <c r="ADW53">
        <v>-10.5024042919114</v>
      </c>
      <c r="ADX53">
        <v>-9.3986978236004308</v>
      </c>
      <c r="ADY53">
        <v>-5.0897379307415598</v>
      </c>
      <c r="ADZ53">
        <v>-5.7484638960724501</v>
      </c>
      <c r="AEA53">
        <v>-14.958228647160199</v>
      </c>
      <c r="AEB53">
        <v>-3.4100467307905</v>
      </c>
      <c r="AEC53">
        <v>-14.6651567472866</v>
      </c>
      <c r="AED53">
        <v>-6.3006036147644702</v>
      </c>
      <c r="AEE53">
        <v>-20.3502759476366</v>
      </c>
      <c r="AEF53">
        <v>-1.8063636361358699</v>
      </c>
      <c r="AEG53">
        <v>-8.7358975317573595</v>
      </c>
      <c r="AEH53">
        <v>-13.0616540916186</v>
      </c>
      <c r="AEI53">
        <v>-11.034344757307601</v>
      </c>
      <c r="AEJ53">
        <v>-7.6730713655765603</v>
      </c>
      <c r="AEK53">
        <v>-14.133422160247999</v>
      </c>
      <c r="AEL53">
        <v>-6.8867198011424797</v>
      </c>
      <c r="AEM53">
        <v>-7.6636042095621804</v>
      </c>
      <c r="AEN53">
        <v>-9.5506092539618006</v>
      </c>
      <c r="AEO53">
        <v>-8.5410719144938092</v>
      </c>
      <c r="AEP53">
        <v>-6.2407156155135803</v>
      </c>
      <c r="AEQ53">
        <v>-0.82076555280716001</v>
      </c>
      <c r="AER53">
        <v>0</v>
      </c>
      <c r="AES53">
        <v>-16.455402064130499</v>
      </c>
      <c r="AET53">
        <v>-7.7239574702526896</v>
      </c>
      <c r="AEU53">
        <v>-9.1659973875942207</v>
      </c>
      <c r="AEV53">
        <v>-6.2162724336846198</v>
      </c>
      <c r="AEW53">
        <v>-3.4536111196305201</v>
      </c>
      <c r="AEX53">
        <v>-17.549370256240302</v>
      </c>
      <c r="AEY53">
        <v>-26.7524952099103</v>
      </c>
      <c r="AEZ53">
        <v>-8.1100811352568503</v>
      </c>
      <c r="AFA53">
        <v>-4.3066610918270696</v>
      </c>
      <c r="AFB53">
        <v>-6.0197783878521696</v>
      </c>
      <c r="AFC53">
        <v>-10.567887549101499</v>
      </c>
      <c r="AFD53">
        <v>-8.8900927349067391</v>
      </c>
      <c r="AFE53">
        <v>-4.1733565344046299</v>
      </c>
      <c r="AFF53">
        <v>-7.1466573876436401</v>
      </c>
      <c r="AFG53">
        <v>-1.3905835378992899</v>
      </c>
      <c r="AFH53">
        <v>-7.9452308659316202</v>
      </c>
      <c r="AFI53">
        <v>-15.1126321773261</v>
      </c>
      <c r="AFJ53">
        <v>-13.206076317905101</v>
      </c>
      <c r="AFK53">
        <v>-8.2227774836149798</v>
      </c>
      <c r="AFL53">
        <v>-14.674224959069701</v>
      </c>
      <c r="AFM53">
        <v>-4.03990941266267</v>
      </c>
      <c r="AFN53">
        <v>-9.1799245702975707</v>
      </c>
      <c r="AFO53">
        <v>-13.734358988867401</v>
      </c>
      <c r="AFP53">
        <v>-9.8214810928373595</v>
      </c>
      <c r="AFQ53">
        <v>-6.83902509249143</v>
      </c>
      <c r="AFR53">
        <v>-11.873619468126201</v>
      </c>
      <c r="AFS53">
        <v>-5.5589267958673902</v>
      </c>
      <c r="AFT53">
        <v>-7.2970563634521897</v>
      </c>
      <c r="AFU53">
        <v>-9.6623686550567207</v>
      </c>
      <c r="AFV53">
        <v>-13.1629812176417</v>
      </c>
      <c r="AFW53">
        <v>-15.4583157106958</v>
      </c>
      <c r="AFX53">
        <v>-10.682008374700899</v>
      </c>
      <c r="AFY53">
        <v>-14.8862957618209</v>
      </c>
      <c r="AFZ53">
        <v>-5.5764903874701304</v>
      </c>
      <c r="AGA53">
        <v>-6.6362050482908597</v>
      </c>
      <c r="AGB53">
        <v>-7.4559454729792396</v>
      </c>
      <c r="AGC53">
        <v>-11.461370306787099</v>
      </c>
      <c r="AGD53">
        <v>-11.5063245432477</v>
      </c>
      <c r="AGE53">
        <v>-7.8945096447308698</v>
      </c>
      <c r="AGF53">
        <v>-10.8009870090858</v>
      </c>
      <c r="AGG53">
        <v>-5.8319421977580497</v>
      </c>
      <c r="AGH53">
        <v>-15.954363068705099</v>
      </c>
      <c r="AGI53">
        <v>-3.1746593589667498</v>
      </c>
      <c r="AGJ53">
        <v>-7.8332845293664404</v>
      </c>
      <c r="AGK53">
        <v>-2.9535576804809098</v>
      </c>
      <c r="AGL53">
        <v>-8.8709087845353505</v>
      </c>
      <c r="AGM53">
        <v>-9.4162858472715207</v>
      </c>
      <c r="AGN53">
        <v>-21.975662641877999</v>
      </c>
      <c r="AGO53">
        <v>-10.545896003736701</v>
      </c>
      <c r="AGP53">
        <v>-7.6677837575229004</v>
      </c>
      <c r="AGQ53">
        <v>-7.2469494509838901</v>
      </c>
      <c r="AGR53">
        <v>-10.6607084549827</v>
      </c>
      <c r="AGS53">
        <v>-4.8037047039236702</v>
      </c>
      <c r="AGT53">
        <v>-5.3312868135400597</v>
      </c>
      <c r="AGU53">
        <v>-19.976771298591501</v>
      </c>
      <c r="AGV53">
        <v>-4.1532623293141704</v>
      </c>
      <c r="AGW53">
        <v>-9.3394328228176597</v>
      </c>
      <c r="AGX53">
        <v>-10.048640522567499</v>
      </c>
      <c r="AGY53">
        <v>-3.21288675126823</v>
      </c>
      <c r="AGZ53">
        <v>-8.0270129515820692</v>
      </c>
      <c r="AHA53">
        <v>-18.2873032057743</v>
      </c>
      <c r="AHB53">
        <v>-15.6711391970356</v>
      </c>
      <c r="AHC53">
        <v>-13.5335612887911</v>
      </c>
      <c r="AHD53">
        <v>-10.6994398560365</v>
      </c>
      <c r="AHE53">
        <v>-1.6698283527981099</v>
      </c>
      <c r="AHF53">
        <v>-10.322343252766199</v>
      </c>
      <c r="AHG53">
        <v>-5.55202214736022</v>
      </c>
      <c r="AHH53">
        <v>-16.020783425691199</v>
      </c>
      <c r="AHI53">
        <v>-29.094141671600099</v>
      </c>
      <c r="AHJ53">
        <v>-8.0912508384608106</v>
      </c>
      <c r="AHK53">
        <v>-9.5876556266677806</v>
      </c>
      <c r="AHL53">
        <v>-8.9243516914033592</v>
      </c>
      <c r="AHM53">
        <v>-11.1724831861266</v>
      </c>
      <c r="AHN53">
        <v>-8.2676685639699201</v>
      </c>
      <c r="AHO53">
        <v>-21.875318152502398</v>
      </c>
      <c r="AHP53">
        <v>-10.848307310528201</v>
      </c>
      <c r="AHQ53">
        <v>-9.1168631109978602</v>
      </c>
      <c r="AHR53">
        <v>-9.9440943771330392</v>
      </c>
      <c r="AHS53">
        <v>-15.640473998561999</v>
      </c>
      <c r="AHT53">
        <v>-5.3989817599837098</v>
      </c>
      <c r="AHU53">
        <v>-6.7954655137197104</v>
      </c>
      <c r="AHV53">
        <v>-7.2727048140349098</v>
      </c>
      <c r="AHW53">
        <v>-27.1559425642414</v>
      </c>
      <c r="AHX53">
        <v>-7.6169529930714397</v>
      </c>
      <c r="AHY53">
        <v>-7.0194514011083102</v>
      </c>
      <c r="AHZ53">
        <v>-13.578177361548599</v>
      </c>
      <c r="AIA53">
        <v>-13.450530996424501</v>
      </c>
      <c r="AIB53">
        <v>-12.687894362549899</v>
      </c>
      <c r="AIC53">
        <v>-2.7829634939374999</v>
      </c>
      <c r="AID53">
        <v>-16.427522511203701</v>
      </c>
      <c r="AIE53">
        <v>-12.9513295872623</v>
      </c>
      <c r="AIF53">
        <v>-17.083252689390999</v>
      </c>
      <c r="AIG53">
        <v>-3.8969985362899702</v>
      </c>
      <c r="AIH53">
        <v>-12.4594135613945</v>
      </c>
      <c r="AII53">
        <v>-15.636017922706399</v>
      </c>
      <c r="AIJ53">
        <v>-8.0468631671707804</v>
      </c>
      <c r="AIK53">
        <v>-12.9018474828714</v>
      </c>
      <c r="AIL53">
        <v>-13.0359430158043</v>
      </c>
      <c r="AIM53">
        <v>-6.2271778924857699</v>
      </c>
      <c r="AIN53">
        <v>-5.1899424017587998</v>
      </c>
      <c r="AIO53">
        <v>-16.881279126964301</v>
      </c>
      <c r="AIP53">
        <v>-21.2116058271382</v>
      </c>
      <c r="AIQ53">
        <v>-11.9326725761738</v>
      </c>
      <c r="AIR53">
        <v>-10.9127662992907</v>
      </c>
      <c r="AIS53">
        <v>-1.75283822778124</v>
      </c>
      <c r="AIT53">
        <v>-9.3756959965173206</v>
      </c>
      <c r="AIU53">
        <v>-3.2574820369364099</v>
      </c>
      <c r="AIV53">
        <v>-11.5221288272084</v>
      </c>
      <c r="AIW53">
        <v>-3.2645403730231002</v>
      </c>
      <c r="AIX53">
        <v>-7.5859792617273696</v>
      </c>
      <c r="AIY53">
        <v>-7.46505385668448</v>
      </c>
      <c r="AIZ53">
        <v>-6.2710747336720702</v>
      </c>
      <c r="AJA53">
        <v>-19.939257273581799</v>
      </c>
      <c r="AJB53">
        <v>-5.7848154321265204</v>
      </c>
      <c r="AJC53">
        <v>-9.0634375943488692</v>
      </c>
      <c r="AJD53">
        <v>-4.7921191455071401</v>
      </c>
      <c r="AJE53">
        <v>-10.4357730304875</v>
      </c>
      <c r="AJF53">
        <v>-7.8074760233363598</v>
      </c>
      <c r="AJG53">
        <v>-18.092296729422799</v>
      </c>
      <c r="AJH53">
        <v>-7.87504464771368</v>
      </c>
      <c r="AJI53">
        <v>-6.53415963795001</v>
      </c>
      <c r="AJJ53">
        <v>-12.6076710778602</v>
      </c>
      <c r="AJK53">
        <v>-14.5926144059358</v>
      </c>
      <c r="AJL53">
        <v>-19.788775590786202</v>
      </c>
      <c r="AJM53">
        <v>-13.2759554665134</v>
      </c>
      <c r="AJN53">
        <v>-4.9234366003949503</v>
      </c>
      <c r="AJO53">
        <v>-13.3683611248854</v>
      </c>
      <c r="AJP53">
        <v>-2.2823598015142199</v>
      </c>
      <c r="AJQ53">
        <v>-13.2514544948334</v>
      </c>
      <c r="AJR53">
        <v>-6.5016662375886103</v>
      </c>
      <c r="AJS53">
        <v>-12.4054610366973</v>
      </c>
      <c r="AJT53">
        <v>-5.2616903359352403</v>
      </c>
      <c r="AJU53">
        <v>-6.4822809274556299</v>
      </c>
      <c r="AJV53">
        <v>-10.141449839562499</v>
      </c>
      <c r="AJW53">
        <v>-6.8707682113399402</v>
      </c>
      <c r="AJX53">
        <v>-8.6102660007011895</v>
      </c>
      <c r="AJY53">
        <v>-11.2695678223869</v>
      </c>
      <c r="AJZ53">
        <v>-6.25615612428013</v>
      </c>
      <c r="AKA53">
        <v>-8.3610034803342899</v>
      </c>
      <c r="AKB53">
        <v>-5.20906932641478</v>
      </c>
      <c r="AKC53">
        <v>-5.27562135708681</v>
      </c>
      <c r="AKD53">
        <v>-28.874569600955699</v>
      </c>
      <c r="AKE53">
        <v>-9.9041779562281</v>
      </c>
      <c r="AKF53">
        <v>-12.277831184788001</v>
      </c>
      <c r="AKG53">
        <v>-11.832478596396999</v>
      </c>
      <c r="AKH53">
        <v>-2.1741130026501301</v>
      </c>
      <c r="AKI53">
        <v>-14.622170188324001</v>
      </c>
      <c r="AKJ53">
        <v>-2.9782948383760002</v>
      </c>
      <c r="AKK53">
        <v>-7.8498444372392298</v>
      </c>
      <c r="AKL53">
        <v>-17.227965800790098</v>
      </c>
      <c r="AKM53">
        <v>-22.363546401740201</v>
      </c>
      <c r="AKN53">
        <v>-2.0384914314868801</v>
      </c>
      <c r="AKO53">
        <v>-16.6441968829822</v>
      </c>
      <c r="AKP53">
        <v>-14.4407464442631</v>
      </c>
      <c r="AKQ53">
        <v>-6.3536080398132198</v>
      </c>
      <c r="AKR53">
        <v>-10.4564050505907</v>
      </c>
      <c r="AKS53">
        <v>-22.377663740711998</v>
      </c>
      <c r="AKT53">
        <v>-12.1152007919151</v>
      </c>
      <c r="AKU53">
        <v>-4.6980586871585199</v>
      </c>
      <c r="AKV53">
        <v>-14.065505430353401</v>
      </c>
      <c r="AKW53">
        <v>-3.28434268981434</v>
      </c>
      <c r="AKX53">
        <v>-6.3243872691456904</v>
      </c>
      <c r="AKY53">
        <v>-16.6293322733647</v>
      </c>
      <c r="AKZ53">
        <v>-9.3444051534164903</v>
      </c>
      <c r="ALA53">
        <v>-1.67893668429306</v>
      </c>
      <c r="ALB53">
        <v>-18.584722515180601</v>
      </c>
      <c r="ALC53">
        <v>-9.3480386005543892</v>
      </c>
      <c r="ALD53">
        <v>-19.632037701259101</v>
      </c>
      <c r="ALE53">
        <v>-7.6496771242744597</v>
      </c>
      <c r="ALF53">
        <v>-1.9134552246546499</v>
      </c>
      <c r="ALG53">
        <v>-12.2396431295192</v>
      </c>
      <c r="ALH53">
        <v>-10.381193739186999</v>
      </c>
      <c r="ALI53">
        <v>-6.0757415840848497</v>
      </c>
      <c r="ALJ53">
        <v>-9.3594262457581294</v>
      </c>
      <c r="ALK53">
        <v>-3.2092335927777098</v>
      </c>
      <c r="ALL53">
        <v>-13.078942390649299</v>
      </c>
      <c r="ALM53">
        <v>-11.8513966951031</v>
      </c>
      <c r="ALN53">
        <v>-14.645790923268001</v>
      </c>
      <c r="ALO53">
        <v>-8.6087580148138994</v>
      </c>
      <c r="ALP53">
        <v>-11.877994259374001</v>
      </c>
      <c r="ALQ53">
        <v>-9.7289632610874701</v>
      </c>
      <c r="ALR53">
        <v>-1.71512368074488</v>
      </c>
      <c r="ALS53">
        <v>-5.8519640625347904</v>
      </c>
      <c r="ALT53">
        <v>-20.027360752241002</v>
      </c>
      <c r="ALU53">
        <v>-14.5867507721159</v>
      </c>
      <c r="ALV53">
        <v>-16.2131034457142</v>
      </c>
      <c r="ALW53">
        <v>-7.3622199713975398</v>
      </c>
      <c r="ALX53">
        <v>-11.7800491141985</v>
      </c>
      <c r="ALY53">
        <v>-13.913977329210001</v>
      </c>
      <c r="ALZ53">
        <v>-8.3012370261621093</v>
      </c>
      <c r="AMA53">
        <v>-2.2656060180970301</v>
      </c>
      <c r="AMB53">
        <v>-15.4724516982763</v>
      </c>
      <c r="AMC53">
        <v>-6.3744418441058004</v>
      </c>
      <c r="AMD53">
        <v>-5.6779454013432398</v>
      </c>
      <c r="AME53">
        <v>-13.8730900434166</v>
      </c>
      <c r="AMF53">
        <v>-2.2445263019988602</v>
      </c>
      <c r="AMG53">
        <v>-3.7474258924519899</v>
      </c>
      <c r="AMH53">
        <v>-18.114957012487299</v>
      </c>
      <c r="AMI53">
        <v>-5.4443410762647497</v>
      </c>
      <c r="AMJ53">
        <v>-3.9368368098576201</v>
      </c>
      <c r="AMK53">
        <v>-7.8915279871667998</v>
      </c>
      <c r="AML53">
        <v>-10.2666953078982</v>
      </c>
      <c r="AMM53">
        <v>-11.289771281879601</v>
      </c>
      <c r="AMN53">
        <v>-7.2726944493490198</v>
      </c>
      <c r="AMO53">
        <v>-7.25622528989439</v>
      </c>
      <c r="AMP53">
        <v>-4.16206264037785</v>
      </c>
      <c r="AMQ53">
        <v>-7.92941217216904</v>
      </c>
      <c r="AMR53">
        <v>-10.591114730930901</v>
      </c>
      <c r="AMS53">
        <v>-12.023445629309</v>
      </c>
      <c r="AMT53">
        <v>-5.7125462214848399</v>
      </c>
      <c r="AMU53">
        <v>-6.58498609903143</v>
      </c>
      <c r="AMV53">
        <v>-20.7539565006328</v>
      </c>
      <c r="AMW53">
        <v>-8.5571892359839392</v>
      </c>
      <c r="AMX53">
        <v>-10.9183922857878</v>
      </c>
      <c r="AMY53">
        <v>-1.9840458628324</v>
      </c>
      <c r="AMZ53">
        <v>-16.771767306146799</v>
      </c>
      <c r="ANA53">
        <v>-3.60734436456264</v>
      </c>
      <c r="ANB53">
        <v>-4.5785912626623402</v>
      </c>
      <c r="ANC53">
        <v>-13.2838478025061</v>
      </c>
      <c r="AND53">
        <v>-11.991113435493</v>
      </c>
      <c r="ANE53">
        <v>-5.9199836208125296</v>
      </c>
      <c r="ANF53">
        <v>-23.3786740225983</v>
      </c>
      <c r="ANG53">
        <v>-3.2359075225349199</v>
      </c>
      <c r="ANH53">
        <v>-8.6458224581171805</v>
      </c>
      <c r="ANI53">
        <v>-2.96844260278101</v>
      </c>
      <c r="ANJ53">
        <v>-8.1932368218596405</v>
      </c>
      <c r="ANK53">
        <v>-21.9647528659582</v>
      </c>
      <c r="ANL53">
        <v>-5.8871108926809104</v>
      </c>
      <c r="ANM53">
        <v>-11.660522511701499</v>
      </c>
      <c r="ANN53">
        <v>-12.351544383699199</v>
      </c>
      <c r="ANO53">
        <v>-15.899902908646901</v>
      </c>
      <c r="ANP53">
        <v>-9.3000445010332804</v>
      </c>
      <c r="ANQ53">
        <v>-21.932319527186401</v>
      </c>
      <c r="ANR53">
        <v>-19.673806725496</v>
      </c>
      <c r="ANS53">
        <v>-5.7038251930986004</v>
      </c>
      <c r="ANT53">
        <v>-6.8553367196560897</v>
      </c>
      <c r="ANU53">
        <v>-7.99444800480555</v>
      </c>
      <c r="ANV53">
        <v>-9.8329883986378093</v>
      </c>
      <c r="ANW53">
        <v>-5.8971879401196601</v>
      </c>
      <c r="ANX53">
        <v>-12.910995475044199</v>
      </c>
      <c r="ANY53">
        <v>-6.9174462079388102</v>
      </c>
      <c r="ANZ53">
        <v>-8.7536685977793507</v>
      </c>
      <c r="AOA53">
        <v>-6.1907540633705196</v>
      </c>
      <c r="AOB53">
        <v>-11.990181078668</v>
      </c>
      <c r="AOC53">
        <v>-9.1960172424569802</v>
      </c>
      <c r="AOD53">
        <v>-5.6662145169265203</v>
      </c>
      <c r="AOE53">
        <v>-14.892891053541801</v>
      </c>
      <c r="AOF53">
        <v>-12.2846102384645</v>
      </c>
      <c r="AOG53">
        <v>-6.8123694201432601</v>
      </c>
      <c r="AOH53">
        <v>-6.77304805184193</v>
      </c>
      <c r="AOI53">
        <v>-17.580047359376699</v>
      </c>
      <c r="AOJ53">
        <v>-4.4933193111370402</v>
      </c>
      <c r="AOK53">
        <v>-22.5007992812277</v>
      </c>
      <c r="AOL53">
        <v>-4.1012100058136403</v>
      </c>
      <c r="AOM53">
        <v>-10.0731894710567</v>
      </c>
      <c r="AON53">
        <v>-10.3704573827895</v>
      </c>
      <c r="AOO53">
        <v>-9.9981888958637093</v>
      </c>
      <c r="AOP53">
        <v>-7.4616071192740199</v>
      </c>
      <c r="AOQ53">
        <v>-11.2960180092338</v>
      </c>
      <c r="AOR53">
        <v>-13.6977237826462</v>
      </c>
      <c r="AOS53">
        <v>-5.68737965535996</v>
      </c>
      <c r="AOT53">
        <v>-8.6854175063739696</v>
      </c>
      <c r="AOU53">
        <v>-16.296567960656301</v>
      </c>
      <c r="AOV53">
        <v>-7.6358469930515298</v>
      </c>
      <c r="AOW53">
        <v>-5.9266162691563702</v>
      </c>
      <c r="AOX53">
        <v>-6.1803800322473101</v>
      </c>
      <c r="AOY53">
        <v>-3.5852171677279601</v>
      </c>
      <c r="AOZ53">
        <v>-8.9026928615049297</v>
      </c>
      <c r="APA53">
        <v>-9.6816226796468392</v>
      </c>
      <c r="APB53">
        <v>-19.6114320892178</v>
      </c>
      <c r="APC53">
        <v>-15.0119117532698</v>
      </c>
      <c r="APD53">
        <v>-6.1353519379757104</v>
      </c>
      <c r="APE53">
        <v>-11.768591410827399</v>
      </c>
      <c r="APF53">
        <v>-10.615400666807201</v>
      </c>
      <c r="APG53">
        <v>-9.7315883782649699</v>
      </c>
      <c r="APH53">
        <v>-11.370818371878499</v>
      </c>
      <c r="API53">
        <v>-5.1422621971959499</v>
      </c>
      <c r="APJ53">
        <v>-18.366391243349099</v>
      </c>
      <c r="APK53">
        <v>-2.3356858940520602</v>
      </c>
      <c r="APL53">
        <v>-8.3897039080837903</v>
      </c>
      <c r="APM53">
        <v>-15.1064651014039</v>
      </c>
      <c r="APN53">
        <v>-4.9208113085655896</v>
      </c>
      <c r="APO53">
        <v>-26.952896711772201</v>
      </c>
      <c r="APP53">
        <v>-1.40167481384273</v>
      </c>
      <c r="APQ53">
        <v>-11.1439567922226</v>
      </c>
      <c r="APR53">
        <v>-4.75896361622</v>
      </c>
      <c r="APS53">
        <v>-7.10020051216895</v>
      </c>
      <c r="APT53">
        <v>-14.568840298122399</v>
      </c>
      <c r="APU53">
        <v>-4.3917583587446503</v>
      </c>
      <c r="APV53">
        <v>-10.383948137337301</v>
      </c>
      <c r="APW53">
        <v>-18.382152061836699</v>
      </c>
      <c r="APX53">
        <v>-6.70959852238121</v>
      </c>
      <c r="APY53">
        <v>-12.3431658808964</v>
      </c>
      <c r="APZ53">
        <v>-11.862726720057999</v>
      </c>
      <c r="AQA53">
        <v>-5.8188214561530502</v>
      </c>
      <c r="AQB53">
        <v>-8.9915794952440802</v>
      </c>
      <c r="AQC53">
        <v>-10.4793815444326</v>
      </c>
      <c r="AQD53">
        <v>-2.1513212865656599</v>
      </c>
      <c r="AQE53">
        <v>-34.660804813118098</v>
      </c>
      <c r="AQF53">
        <v>-4.2862760980375203</v>
      </c>
      <c r="AQG53">
        <v>-14.613987204634601</v>
      </c>
      <c r="AQH53">
        <v>-3.5054026785007899</v>
      </c>
      <c r="AQI53">
        <v>-10.5561866795019</v>
      </c>
      <c r="AQJ53">
        <v>-11.8457640862673</v>
      </c>
      <c r="AQK53">
        <v>-5.9140208388259099</v>
      </c>
      <c r="AQL53">
        <v>-3.8487901434674301</v>
      </c>
      <c r="AQM53">
        <v>-6.7972684338465701</v>
      </c>
      <c r="AQN53">
        <v>-5.3291366535484297</v>
      </c>
      <c r="AQO53">
        <v>-16.853893442556501</v>
      </c>
      <c r="AQP53">
        <v>-25.952342751983799</v>
      </c>
      <c r="AQQ53">
        <v>-11.583036369418</v>
      </c>
      <c r="AQR53">
        <v>-3.9228066203676502</v>
      </c>
      <c r="AQS53">
        <v>-18.804580437078201</v>
      </c>
      <c r="AQT53">
        <v>-13.456078942443799</v>
      </c>
      <c r="AQU53">
        <v>-11.523867757646601</v>
      </c>
      <c r="AQV53">
        <v>-12.0606230602413</v>
      </c>
      <c r="AQW53">
        <v>-3.9219562899729401</v>
      </c>
      <c r="AQX53">
        <v>-8.4335931383875504</v>
      </c>
      <c r="AQY53">
        <v>-6.7421038245726397</v>
      </c>
      <c r="AQZ53">
        <v>-4.1656815111627203</v>
      </c>
      <c r="ARA53">
        <v>-9.9338443381152803</v>
      </c>
      <c r="ARB53">
        <v>-3.5028200643578802</v>
      </c>
      <c r="ARC53">
        <v>-13.372051325240699</v>
      </c>
      <c r="ARD53">
        <v>-26.949990255440301</v>
      </c>
      <c r="ARE53">
        <v>-15.739335776537001</v>
      </c>
      <c r="ARF53">
        <v>-12.8845079015365</v>
      </c>
      <c r="ARG53">
        <v>-7.3138044502880497</v>
      </c>
      <c r="ARH53">
        <v>-21.5291538697908</v>
      </c>
      <c r="ARI53">
        <v>-5.1473630669854602</v>
      </c>
      <c r="ARJ53">
        <v>-12.303934942193299</v>
      </c>
      <c r="ARK53">
        <v>-12.174692810781901</v>
      </c>
      <c r="ARL53">
        <v>-10.8162967200276</v>
      </c>
      <c r="ARM53">
        <v>-4.4117870296334196</v>
      </c>
      <c r="ARN53">
        <v>-16.265613029894599</v>
      </c>
      <c r="ARO53">
        <v>-12.8211803702405</v>
      </c>
      <c r="ARP53">
        <v>-19.899952589858401</v>
      </c>
      <c r="ARQ53">
        <v>-12.238059088816099</v>
      </c>
      <c r="ARR53">
        <v>-10.721220855386999</v>
      </c>
      <c r="ARS53">
        <v>-6.5316190237890597</v>
      </c>
      <c r="ART53">
        <v>-12.687485907432899</v>
      </c>
      <c r="ARU53">
        <v>-6.2467285950677702</v>
      </c>
      <c r="ARV53">
        <v>-9.6394141953827006</v>
      </c>
      <c r="ARW53">
        <v>-9.7315228236109306</v>
      </c>
      <c r="ARX53">
        <v>-15.740761541982501</v>
      </c>
      <c r="ARY53">
        <v>-11.2905957611814</v>
      </c>
      <c r="ARZ53">
        <v>-11.2251090107351</v>
      </c>
      <c r="ASA53">
        <v>-1.3228202672749501</v>
      </c>
      <c r="ASB53">
        <v>-3.7896119191934199</v>
      </c>
      <c r="ASC53">
        <v>-2.6062350014484498E-2</v>
      </c>
      <c r="ASD53">
        <v>-8.1081319962962404</v>
      </c>
      <c r="ASE53">
        <v>-23.1797120867773</v>
      </c>
      <c r="ASF53">
        <v>-8.8641705631281695</v>
      </c>
      <c r="ASG53">
        <v>-13.1936211161599</v>
      </c>
      <c r="ASH53">
        <v>-7.2470648238781097</v>
      </c>
      <c r="ASI53">
        <v>-32.132517308883898</v>
      </c>
      <c r="ASJ53">
        <v>-14.820028868774999</v>
      </c>
      <c r="ASK53">
        <v>-11.4765667222972</v>
      </c>
      <c r="ASL53">
        <v>-10.4390546105379</v>
      </c>
      <c r="ASM53">
        <v>-12.1211552191292</v>
      </c>
      <c r="ASN53">
        <v>-9.8260224488218704</v>
      </c>
      <c r="ASO53">
        <v>-11.289102316108799</v>
      </c>
      <c r="ASP53">
        <v>-16.452144641782201</v>
      </c>
      <c r="ASQ53">
        <v>-13.135926108447601</v>
      </c>
      <c r="ASR53">
        <v>-20.239212881641699</v>
      </c>
      <c r="ASS53">
        <v>-6.15454805428769</v>
      </c>
      <c r="AST53">
        <v>-10.5567302955339</v>
      </c>
      <c r="ASU53">
        <v>-19.976663191995399</v>
      </c>
      <c r="ASV53">
        <v>-20.791044142849699</v>
      </c>
      <c r="ASW53">
        <v>-5.0485086067999401</v>
      </c>
      <c r="ASX53">
        <v>-15.579482861075499</v>
      </c>
      <c r="ASY53">
        <v>-5.6389779486080203</v>
      </c>
      <c r="ASZ53">
        <v>-8.4243689100036097</v>
      </c>
      <c r="ATA53">
        <v>-23.951358591497499</v>
      </c>
      <c r="ATB53">
        <v>-14.922059631001</v>
      </c>
      <c r="ATC53">
        <v>-5.2477525828541296</v>
      </c>
      <c r="ATD53">
        <v>-9.1561987301689403</v>
      </c>
      <c r="ATE53">
        <v>-7.9110372746553699</v>
      </c>
      <c r="ATF53">
        <v>-5.5630689741593899</v>
      </c>
      <c r="ATG53">
        <v>-12.779770438427301</v>
      </c>
      <c r="ATH53">
        <v>-6.27031099425764</v>
      </c>
      <c r="ATI53">
        <v>-6.8151459302296997</v>
      </c>
      <c r="ATJ53">
        <v>-7.0011964289315101</v>
      </c>
      <c r="ATK53">
        <v>-10.4379454900879</v>
      </c>
      <c r="ATL53">
        <v>-4.7225682770543598</v>
      </c>
      <c r="ATM53">
        <v>-6.4038917089240499</v>
      </c>
      <c r="ATN53">
        <v>-11.5760189855891</v>
      </c>
      <c r="ATO53">
        <v>-4.4544324018933104</v>
      </c>
      <c r="ATP53">
        <v>-7.7037195799715903</v>
      </c>
      <c r="ATQ53">
        <v>-4.4971409910728797</v>
      </c>
      <c r="ATR53">
        <v>-5.9199334579776899</v>
      </c>
      <c r="ATS53">
        <v>-13.4639351033489</v>
      </c>
      <c r="ATT53">
        <v>-16.199332472423698</v>
      </c>
      <c r="ATU53">
        <v>-9.3900993713021101</v>
      </c>
      <c r="ATV53">
        <v>-17.503885420915001</v>
      </c>
      <c r="ATW53">
        <v>-20.0233912125722</v>
      </c>
      <c r="ATX53">
        <v>-11.105296185735799</v>
      </c>
      <c r="ATY53">
        <v>-15.158969341225299</v>
      </c>
      <c r="ATZ53">
        <v>-5.0488580853203997</v>
      </c>
      <c r="AUA53">
        <v>-5.0942253239795701</v>
      </c>
      <c r="AUB53">
        <v>-28.077856013522101</v>
      </c>
      <c r="AUC53">
        <v>-17.002047582533901</v>
      </c>
      <c r="AUD53">
        <v>-9.2106925012413399</v>
      </c>
      <c r="AUE53">
        <v>-8.8652616921158707</v>
      </c>
      <c r="AUF53">
        <v>-3.1094693965290801</v>
      </c>
      <c r="AUG53">
        <v>-8.1053613255915895</v>
      </c>
      <c r="AUH53">
        <v>-7.4013941275170803</v>
      </c>
      <c r="AUI53">
        <v>-7.1068754403179897</v>
      </c>
      <c r="AUJ53">
        <v>-0.2196395043471</v>
      </c>
      <c r="AUK53">
        <v>-10.264807648463499</v>
      </c>
      <c r="AUL53">
        <v>-17.364305908809399</v>
      </c>
      <c r="AUM53">
        <v>-8.8863270477187708</v>
      </c>
      <c r="AUN53">
        <v>-9.1630760918512504</v>
      </c>
      <c r="AUO53">
        <v>-7.8892723631535704</v>
      </c>
      <c r="AUP53">
        <v>-10.4349292296114</v>
      </c>
      <c r="AUQ53">
        <v>-5.1043818860268901</v>
      </c>
      <c r="AUR53">
        <v>-2.9511090486338101</v>
      </c>
      <c r="AUS53">
        <v>-16.381458974565099</v>
      </c>
      <c r="AUT53">
        <v>-6.68212541213558</v>
      </c>
      <c r="AUU53">
        <v>-5.14987964786829</v>
      </c>
      <c r="AUV53">
        <v>-4.3511871653251397</v>
      </c>
      <c r="AUW53">
        <v>-9.4553190139796506</v>
      </c>
      <c r="AUX53">
        <v>-6.5109130381780496</v>
      </c>
      <c r="AUY53">
        <v>-12.175320046734599</v>
      </c>
      <c r="AUZ53">
        <v>-21.448542865840999</v>
      </c>
      <c r="AVA53">
        <v>-11.700485245988499</v>
      </c>
      <c r="AVB53">
        <v>-3.8034996908352001</v>
      </c>
      <c r="AVC53">
        <v>-7.79460701027776</v>
      </c>
      <c r="AVD53">
        <v>-8.9219413681707103</v>
      </c>
      <c r="AVE53">
        <v>-16.089310630901199</v>
      </c>
      <c r="AVF53">
        <v>-10.6321868796547</v>
      </c>
      <c r="AVG53">
        <v>-12.6786833495506</v>
      </c>
      <c r="AVH53">
        <v>-10.046431406254699</v>
      </c>
      <c r="AVI53">
        <v>-8.2761242353242306</v>
      </c>
      <c r="AVJ53">
        <v>-11.598977825188699</v>
      </c>
      <c r="AVK53">
        <v>-0.791949766842862</v>
      </c>
      <c r="AVL53">
        <v>-6.4651761529137604</v>
      </c>
      <c r="AVM53">
        <v>-12.050209098334401</v>
      </c>
      <c r="AVN53">
        <v>-20.325188794720201</v>
      </c>
      <c r="AVO53">
        <v>-3.75539117643345</v>
      </c>
      <c r="AVP53">
        <v>-24.9342807121721</v>
      </c>
      <c r="AVQ53">
        <v>-4.0245766460407397</v>
      </c>
      <c r="AVR53">
        <v>-21.893423448173401</v>
      </c>
      <c r="AVS53">
        <v>-2.8173516206551601</v>
      </c>
      <c r="AVT53">
        <v>-4.8654286131136599</v>
      </c>
      <c r="AVU53">
        <v>-12.919485280028599</v>
      </c>
      <c r="AVV53">
        <v>-17.077070488412001</v>
      </c>
      <c r="AVW53">
        <v>-17.728964448534601</v>
      </c>
      <c r="AVX53">
        <v>-13.570518711532999</v>
      </c>
      <c r="AVY53">
        <v>-8.0253292478426808</v>
      </c>
      <c r="AVZ53">
        <v>-8.72692100370665</v>
      </c>
      <c r="AWA53">
        <v>-0.78229278009104097</v>
      </c>
      <c r="AWB53">
        <v>-5.6432715392029698</v>
      </c>
      <c r="AWC53">
        <v>-8.5841464211261798</v>
      </c>
      <c r="AWD53">
        <v>-7.4384217196429701</v>
      </c>
      <c r="AWE53">
        <v>-9.2416188337519198</v>
      </c>
      <c r="AWF53">
        <v>-5.5934430301242299</v>
      </c>
      <c r="AWG53">
        <v>-12.0451326448584</v>
      </c>
      <c r="AWH53">
        <v>-4.6517750879490096</v>
      </c>
      <c r="AWI53">
        <v>-8.4369045512175909</v>
      </c>
      <c r="AWJ53">
        <v>-2.6183181638932398</v>
      </c>
      <c r="AWK53">
        <v>-8.9856101680469198</v>
      </c>
      <c r="AWL53">
        <v>-10.4320804084595</v>
      </c>
    </row>
    <row r="54" spans="1:1286" x14ac:dyDescent="0.25">
      <c r="A54">
        <v>52</v>
      </c>
      <c r="B54">
        <v>1</v>
      </c>
      <c r="C54">
        <v>0</v>
      </c>
      <c r="D54">
        <v>-1</v>
      </c>
      <c r="E54">
        <v>1</v>
      </c>
      <c r="F54">
        <v>-17.700373799165501</v>
      </c>
      <c r="G54">
        <v>-5.9359556318414901</v>
      </c>
      <c r="H54">
        <v>-10.1252805247947</v>
      </c>
      <c r="I54">
        <v>-13.5877139498505</v>
      </c>
      <c r="J54">
        <v>-9.5677850273640708</v>
      </c>
      <c r="K54">
        <v>-4.9070160549132398</v>
      </c>
      <c r="L54">
        <v>-4.0959232071085996</v>
      </c>
      <c r="M54">
        <v>-9.3462764083257905</v>
      </c>
      <c r="N54">
        <v>-9.04550938947418</v>
      </c>
      <c r="O54">
        <v>-8.1602680627695801</v>
      </c>
      <c r="P54">
        <v>-18.491136356965399</v>
      </c>
      <c r="Q54">
        <v>-18.7378316335428</v>
      </c>
      <c r="R54">
        <v>-9.2609790783695907</v>
      </c>
      <c r="S54">
        <v>-9.2410461180465706</v>
      </c>
      <c r="T54">
        <v>-16.864689279213401</v>
      </c>
      <c r="U54">
        <v>-6.8931156228404697</v>
      </c>
      <c r="V54">
        <v>-6.3829282275782999</v>
      </c>
      <c r="W54">
        <v>-6.23374636705518</v>
      </c>
      <c r="X54">
        <v>-8.0665750537577896</v>
      </c>
      <c r="Y54">
        <v>-19.192597599924198</v>
      </c>
      <c r="Z54">
        <v>-10.151027221326499</v>
      </c>
      <c r="AA54">
        <v>-7.0556381441468004</v>
      </c>
      <c r="AB54">
        <v>-8.5579586772498697</v>
      </c>
      <c r="AC54">
        <v>-15.5281056973211</v>
      </c>
      <c r="AD54">
        <v>-8.8856778741324298</v>
      </c>
      <c r="AE54">
        <v>-11.177166860942901</v>
      </c>
      <c r="AF54">
        <v>-14.403355637150799</v>
      </c>
      <c r="AG54">
        <v>-14.538824470368301</v>
      </c>
      <c r="AH54">
        <v>-9.7619807993611705</v>
      </c>
      <c r="AI54">
        <v>-11.948917557838399</v>
      </c>
      <c r="AJ54">
        <v>-11.596975599034399</v>
      </c>
      <c r="AK54">
        <v>-5.9554242430244502</v>
      </c>
      <c r="AL54">
        <v>-19.801906819450998</v>
      </c>
      <c r="AM54">
        <v>-16.0581888830746</v>
      </c>
      <c r="AN54">
        <v>-8.0129261508299692</v>
      </c>
      <c r="AO54">
        <v>-4.9598175371423299</v>
      </c>
      <c r="AP54">
        <v>-25.117691810301402</v>
      </c>
      <c r="AQ54">
        <v>-6.5656198261647498</v>
      </c>
      <c r="AR54">
        <v>-14.948617142610701</v>
      </c>
      <c r="AS54">
        <v>-16.111756440919599</v>
      </c>
      <c r="AT54">
        <v>-5.8687132818532204</v>
      </c>
      <c r="AU54">
        <v>-7.3577829848034897</v>
      </c>
      <c r="AV54">
        <v>-11.2297565470171</v>
      </c>
      <c r="AW54">
        <v>-9.4018956714912498</v>
      </c>
      <c r="AX54">
        <v>-12.113289466448</v>
      </c>
      <c r="AY54">
        <v>-5.6535330469938003</v>
      </c>
      <c r="AZ54">
        <v>-8.1124149099909193</v>
      </c>
      <c r="BA54">
        <v>-11.310217829276899</v>
      </c>
      <c r="BB54">
        <v>-10.982734934482</v>
      </c>
      <c r="BC54">
        <v>-23.365745268559699</v>
      </c>
      <c r="BD54">
        <v>-7.9505565496067501</v>
      </c>
      <c r="BE54">
        <v>-9.3021081206879295</v>
      </c>
      <c r="BF54">
        <v>-3.64594276348791</v>
      </c>
      <c r="BG54">
        <v>-12.3276530259214</v>
      </c>
      <c r="BH54">
        <v>-12.2175122735941</v>
      </c>
      <c r="BI54">
        <v>-11.8580032583461</v>
      </c>
      <c r="BJ54">
        <v>-12.8414698162726</v>
      </c>
      <c r="BK54">
        <v>-7.7889589585298298</v>
      </c>
      <c r="BL54">
        <v>-8.7309575759873894</v>
      </c>
      <c r="BM54">
        <v>-17.334288782096799</v>
      </c>
      <c r="BN54">
        <v>-5.7500013354035699</v>
      </c>
      <c r="BO54">
        <v>-4.4483029716056102</v>
      </c>
      <c r="BP54">
        <v>-10.153090291824901</v>
      </c>
      <c r="BQ54">
        <v>-7.4270043490407698</v>
      </c>
      <c r="BR54">
        <v>-12.3496151619721</v>
      </c>
      <c r="BS54">
        <v>-18.4563049466385</v>
      </c>
      <c r="BT54">
        <v>-5.1230154309379303</v>
      </c>
      <c r="BU54">
        <v>-12.9589655858603</v>
      </c>
      <c r="BV54">
        <v>-5.2791206347434096</v>
      </c>
      <c r="BW54">
        <v>-9.0033348020832307</v>
      </c>
      <c r="BX54">
        <v>-4.2073146396267296</v>
      </c>
      <c r="BY54">
        <v>-13.167092090625101</v>
      </c>
      <c r="BZ54">
        <v>-9.7564176253908705</v>
      </c>
      <c r="CA54">
        <v>-6.4455424432808597</v>
      </c>
      <c r="CB54">
        <v>-16.234059578928601</v>
      </c>
      <c r="CC54">
        <v>-18.537493600222501</v>
      </c>
      <c r="CD54">
        <v>-10.967009462560901</v>
      </c>
      <c r="CE54">
        <v>-8.0227549426396898</v>
      </c>
      <c r="CF54">
        <v>-9.5499734315586693</v>
      </c>
      <c r="CG54">
        <v>-8.2583981708610601</v>
      </c>
      <c r="CH54">
        <v>-8.8417038247163795</v>
      </c>
      <c r="CI54">
        <v>-12.543310981409499</v>
      </c>
      <c r="CJ54">
        <v>-19.870916667475399</v>
      </c>
      <c r="CK54">
        <v>-10.5330122302052</v>
      </c>
      <c r="CL54">
        <v>-9.9389612102563891</v>
      </c>
      <c r="CM54">
        <v>-31.680295610901702</v>
      </c>
      <c r="CN54">
        <v>-9.3098439826824002</v>
      </c>
      <c r="CO54">
        <v>-9.5576613766468199</v>
      </c>
      <c r="CP54">
        <v>-13.415492322736601</v>
      </c>
      <c r="CQ54">
        <v>-10.2005253819275</v>
      </c>
      <c r="CR54">
        <v>-7.98782891458072</v>
      </c>
      <c r="CS54">
        <v>-4.6908565060885197</v>
      </c>
      <c r="CT54">
        <v>-5.2860985435316401</v>
      </c>
      <c r="CU54">
        <v>-16.871640597112801</v>
      </c>
      <c r="CV54">
        <v>-13.4981046068736</v>
      </c>
      <c r="CW54">
        <v>-7.1909657943820999</v>
      </c>
      <c r="CX54">
        <v>-15.7040775176129</v>
      </c>
      <c r="CY54">
        <v>-4.5522204812766098</v>
      </c>
      <c r="CZ54">
        <v>-7.3424677172775397</v>
      </c>
      <c r="DA54">
        <v>-6.1597992318169199</v>
      </c>
      <c r="DB54">
        <v>-13.673998307962099</v>
      </c>
      <c r="DC54">
        <v>-4.2420217369444</v>
      </c>
      <c r="DD54">
        <v>-6.8007006197520603</v>
      </c>
      <c r="DE54">
        <v>-10.8180297727147</v>
      </c>
      <c r="DF54">
        <v>-8.5199527080659401</v>
      </c>
      <c r="DG54">
        <v>-15.7618925986866</v>
      </c>
      <c r="DH54">
        <v>-14.944506637709599</v>
      </c>
      <c r="DI54">
        <v>-9.8451951176636499</v>
      </c>
      <c r="DJ54">
        <v>-8.3906354719289293</v>
      </c>
      <c r="DK54">
        <v>-7.1749112882112902</v>
      </c>
      <c r="DL54">
        <v>-18.5397451710766</v>
      </c>
      <c r="DM54">
        <v>-9.7463525924120802</v>
      </c>
      <c r="DN54">
        <v>-18.9681280467072</v>
      </c>
      <c r="DO54">
        <v>-12.745843317966999</v>
      </c>
      <c r="DP54">
        <v>-12.6028312143482</v>
      </c>
      <c r="DQ54">
        <v>-13.317012705663201</v>
      </c>
      <c r="DR54">
        <v>-7.2107437674685597</v>
      </c>
      <c r="DS54">
        <v>-10.8867985962814</v>
      </c>
      <c r="DT54">
        <v>-7.8874468166302698</v>
      </c>
      <c r="DU54">
        <v>-6.4988194764264096</v>
      </c>
      <c r="DV54">
        <v>-9.2727385819241306</v>
      </c>
      <c r="DW54">
        <v>-8.2911763985187292</v>
      </c>
      <c r="DX54">
        <v>-10.195662079375101</v>
      </c>
      <c r="DY54">
        <v>-10.3611321221809</v>
      </c>
      <c r="DZ54">
        <v>-6.3437221438694902</v>
      </c>
      <c r="EA54">
        <v>-20.715137463927299</v>
      </c>
      <c r="EB54">
        <v>-12.8766146755534</v>
      </c>
      <c r="EC54">
        <v>-9.9929491594567992</v>
      </c>
      <c r="ED54">
        <v>-7.6253155834152997</v>
      </c>
      <c r="EE54">
        <v>-15.9749700550739</v>
      </c>
      <c r="EF54">
        <v>-6.0976262480838601</v>
      </c>
      <c r="EG54">
        <v>-9.4562706780615393</v>
      </c>
      <c r="EH54">
        <v>-13.2078850049931</v>
      </c>
      <c r="EI54">
        <v>-16.102772698698502</v>
      </c>
      <c r="EJ54">
        <v>-12.192682109131701</v>
      </c>
      <c r="EK54">
        <v>-11.339958366357401</v>
      </c>
      <c r="EL54">
        <v>-6.6914622295179003</v>
      </c>
      <c r="EM54">
        <v>-7.7517333932989603</v>
      </c>
      <c r="EN54">
        <v>-8.4702142724879401</v>
      </c>
      <c r="EO54">
        <v>-9.4248616995127197</v>
      </c>
      <c r="EP54">
        <v>-7.6784858720811799</v>
      </c>
      <c r="EQ54">
        <v>-15.4085287055404</v>
      </c>
      <c r="ER54">
        <v>-24.5539203568846</v>
      </c>
      <c r="ES54">
        <v>-9.4130537739945908</v>
      </c>
      <c r="ET54">
        <v>-11.2207163953081</v>
      </c>
      <c r="EU54">
        <v>-11.288816657754801</v>
      </c>
      <c r="EV54">
        <v>-8.3677069827771202</v>
      </c>
      <c r="EW54">
        <v>-20.519231416203301</v>
      </c>
      <c r="EX54">
        <v>-13.7603480758128</v>
      </c>
      <c r="EY54">
        <v>-8.8077473645625695</v>
      </c>
      <c r="EZ54">
        <v>-13.755810698866901</v>
      </c>
      <c r="FA54">
        <v>-17.297983984955799</v>
      </c>
      <c r="FB54">
        <v>-11.251325130677399</v>
      </c>
      <c r="FC54">
        <v>-9.49824728404678</v>
      </c>
      <c r="FD54">
        <v>-3.29796798293853</v>
      </c>
      <c r="FE54">
        <v>-16.282475597872899</v>
      </c>
      <c r="FF54">
        <v>-11.629159445035301</v>
      </c>
      <c r="FG54">
        <v>-11.7333470121415</v>
      </c>
      <c r="FH54">
        <v>-9.6849844749345699</v>
      </c>
      <c r="FI54">
        <v>-9.8009139803545793</v>
      </c>
      <c r="FJ54">
        <v>-18.551949702194399</v>
      </c>
      <c r="FK54">
        <v>-8.2450228042953597</v>
      </c>
      <c r="FL54">
        <v>-21.578113125328102</v>
      </c>
      <c r="FM54">
        <v>-8.0025104661663402</v>
      </c>
      <c r="FN54">
        <v>-13.467613628482001</v>
      </c>
      <c r="FO54">
        <v>-7.9795910507902201</v>
      </c>
      <c r="FP54">
        <v>-21.077510746508601</v>
      </c>
      <c r="FQ54">
        <v>-16.124160020087999</v>
      </c>
      <c r="FR54">
        <v>-12.3447557286178</v>
      </c>
      <c r="FS54">
        <v>-6.5437872428969097</v>
      </c>
      <c r="FT54">
        <v>-10.660486924755199</v>
      </c>
      <c r="FU54">
        <v>-10.967248427648</v>
      </c>
      <c r="FV54">
        <v>-17.150839733303702</v>
      </c>
      <c r="FW54">
        <v>-11.022596157354201</v>
      </c>
      <c r="FX54">
        <v>-8.5489778174585105</v>
      </c>
      <c r="FY54">
        <v>-7.0711137328674196</v>
      </c>
      <c r="FZ54">
        <v>-18.183435189871101</v>
      </c>
      <c r="GA54">
        <v>-13.521157342111399</v>
      </c>
      <c r="GB54">
        <v>-9.7486348044989199</v>
      </c>
      <c r="GC54">
        <v>-8.52240223782883</v>
      </c>
      <c r="GD54">
        <v>-8.3453762287402107</v>
      </c>
      <c r="GE54">
        <v>-5.9584832728094499</v>
      </c>
      <c r="GF54">
        <v>-6.3799060268960703</v>
      </c>
      <c r="GG54">
        <v>-10.073050578260601</v>
      </c>
      <c r="GH54">
        <v>-8.2874115506798791</v>
      </c>
      <c r="GI54">
        <v>-7.4460293157366104</v>
      </c>
      <c r="GJ54">
        <v>-11.930389144195299</v>
      </c>
      <c r="GK54">
        <v>-8.5373085483013504</v>
      </c>
      <c r="GL54">
        <v>-6.6916556278077097</v>
      </c>
      <c r="GM54">
        <v>-14.9888022108132</v>
      </c>
      <c r="GN54">
        <v>-18.499704516711901</v>
      </c>
      <c r="GO54">
        <v>-7.0083302337182802</v>
      </c>
      <c r="GP54">
        <v>-16.733798921152299</v>
      </c>
      <c r="GQ54">
        <v>-7.0286441121584202</v>
      </c>
      <c r="GR54">
        <v>-11.412393309095799</v>
      </c>
      <c r="GS54">
        <v>-18.563944422812401</v>
      </c>
      <c r="GT54">
        <v>-7.3142206079597498</v>
      </c>
      <c r="GU54">
        <v>-13.189476876366101</v>
      </c>
      <c r="GV54">
        <v>-29.665103759497001</v>
      </c>
      <c r="GW54">
        <v>-15.780124231567299</v>
      </c>
      <c r="GX54">
        <v>-14.0963617422294</v>
      </c>
      <c r="GY54">
        <v>-4.9016621498808801</v>
      </c>
      <c r="GZ54">
        <v>-30.852807521205399</v>
      </c>
      <c r="HA54">
        <v>0</v>
      </c>
      <c r="HB54">
        <v>-10.5193220678025</v>
      </c>
      <c r="HC54">
        <v>-7.7549045029785999</v>
      </c>
      <c r="HD54">
        <v>-5.2222552668744697</v>
      </c>
      <c r="HE54">
        <v>-7.7448584770931497</v>
      </c>
      <c r="HF54">
        <v>-5.98033490474708</v>
      </c>
      <c r="HG54">
        <v>-13.2049250872483</v>
      </c>
      <c r="HH54">
        <v>-18.641482984530601</v>
      </c>
      <c r="HI54">
        <v>-5.1983385123114401</v>
      </c>
      <c r="HJ54">
        <v>-8.9327967822954104</v>
      </c>
      <c r="HK54">
        <v>-14.039290334699601</v>
      </c>
      <c r="HL54">
        <v>-14.492543423389799</v>
      </c>
      <c r="HM54">
        <v>-9.9682975005431196</v>
      </c>
      <c r="HN54">
        <v>-8.9983673970004094</v>
      </c>
      <c r="HO54">
        <v>-16.557513506827</v>
      </c>
      <c r="HP54">
        <v>-14.8563316564106</v>
      </c>
      <c r="HQ54">
        <v>-10.724148420708801</v>
      </c>
      <c r="HR54">
        <v>-9.74714600014266</v>
      </c>
      <c r="HS54">
        <v>-10.2122520648063</v>
      </c>
      <c r="HT54">
        <v>-10.216088851134</v>
      </c>
      <c r="HU54">
        <v>-12.782006372216401</v>
      </c>
      <c r="HV54">
        <v>-6.1792268560574497</v>
      </c>
      <c r="HW54">
        <v>-8.5602296207681796</v>
      </c>
      <c r="HX54">
        <v>-7.6202991181611699</v>
      </c>
      <c r="HY54">
        <v>-5.2212025712293597</v>
      </c>
      <c r="HZ54">
        <v>-4.2961992378921803</v>
      </c>
      <c r="IA54">
        <v>-9.5587159363351208</v>
      </c>
      <c r="IB54">
        <v>-9.5979871536643202</v>
      </c>
      <c r="IC54">
        <v>-9.8107250653705798</v>
      </c>
      <c r="ID54">
        <v>-9.2188605435190105</v>
      </c>
      <c r="IE54">
        <v>-3.8994765911640998</v>
      </c>
      <c r="IF54">
        <v>-11.851883112207799</v>
      </c>
      <c r="IG54">
        <v>-12.2958540540426</v>
      </c>
      <c r="IH54">
        <v>-16.506032491037999</v>
      </c>
      <c r="II54">
        <v>-14.2528134272742</v>
      </c>
      <c r="IJ54">
        <v>-18.981439349259201</v>
      </c>
      <c r="IK54">
        <v>-5.8886827245415798</v>
      </c>
      <c r="IL54">
        <v>-13.666930766588999</v>
      </c>
      <c r="IM54">
        <v>-9.2451528147340092</v>
      </c>
      <c r="IN54">
        <v>-9.4393273192634108</v>
      </c>
      <c r="IO54">
        <v>-3.8018647381935899</v>
      </c>
      <c r="IP54">
        <v>-6.54643978583763</v>
      </c>
      <c r="IQ54">
        <v>-8.3182350045491393</v>
      </c>
      <c r="IR54">
        <v>-11.257126212284801</v>
      </c>
      <c r="IS54">
        <v>-15.5411998022247</v>
      </c>
      <c r="IT54">
        <v>-7.0785015315937896</v>
      </c>
      <c r="IU54">
        <v>-15.293238174472799</v>
      </c>
      <c r="IV54">
        <v>-10.444309918402199</v>
      </c>
      <c r="IW54">
        <v>-9.8355121059384807</v>
      </c>
      <c r="IX54">
        <v>-26.317940499852401</v>
      </c>
      <c r="IY54">
        <v>-11.9376731897528</v>
      </c>
      <c r="IZ54">
        <v>-16.843239470038998</v>
      </c>
      <c r="JA54">
        <v>-11.409312192154299</v>
      </c>
      <c r="JB54">
        <v>-16.013626980849601</v>
      </c>
      <c r="JC54">
        <v>-14.0406390226394</v>
      </c>
      <c r="JD54">
        <v>-21.994895600622598</v>
      </c>
      <c r="JE54">
        <v>-12.972090001778399</v>
      </c>
      <c r="JF54">
        <v>-5.7390014637868196</v>
      </c>
      <c r="JG54">
        <v>-12.8198166416439</v>
      </c>
      <c r="JH54">
        <v>-10.9822093212106</v>
      </c>
      <c r="JI54">
        <v>-14.2291129845015</v>
      </c>
      <c r="JJ54">
        <v>-13.6807425411052</v>
      </c>
      <c r="JK54">
        <v>-8.1611340012861699</v>
      </c>
      <c r="JL54">
        <v>-10.163993093901199</v>
      </c>
      <c r="JM54">
        <v>-25.218444073097402</v>
      </c>
      <c r="JN54">
        <v>-9.6968427358621305</v>
      </c>
      <c r="JO54">
        <v>-10.441145423252401</v>
      </c>
      <c r="JP54">
        <v>-14.379908678452001</v>
      </c>
      <c r="JQ54">
        <v>-12.159520945529399</v>
      </c>
      <c r="JR54">
        <v>-16.211389959839401</v>
      </c>
      <c r="JS54">
        <v>-6.0426691905452996</v>
      </c>
      <c r="JT54">
        <v>-10.8302040676323</v>
      </c>
      <c r="JU54">
        <v>-13.3394285428326</v>
      </c>
      <c r="JV54">
        <v>-9.4814700018270095</v>
      </c>
      <c r="JW54">
        <v>-7.8447253237369496</v>
      </c>
      <c r="JX54">
        <v>-7.9753326255197399</v>
      </c>
      <c r="JY54">
        <v>-24.118748762660001</v>
      </c>
      <c r="JZ54">
        <v>-15.952708746549</v>
      </c>
      <c r="KA54">
        <v>-14.647155004481199</v>
      </c>
      <c r="KB54">
        <v>-3.85089633524731</v>
      </c>
      <c r="KC54">
        <v>-19.780158325797601</v>
      </c>
      <c r="KD54">
        <v>-19.297198735909198</v>
      </c>
      <c r="KE54">
        <v>-8.6150533310972399</v>
      </c>
      <c r="KF54">
        <v>-10.1647214284258</v>
      </c>
      <c r="KG54">
        <v>-12.891792612791001</v>
      </c>
      <c r="KH54">
        <v>-22.803530845679401</v>
      </c>
      <c r="KI54">
        <v>-12.9661868003212</v>
      </c>
      <c r="KJ54">
        <v>-5.5968787172560903</v>
      </c>
      <c r="KK54">
        <v>-11.8574204115498</v>
      </c>
      <c r="KL54">
        <v>-7.5771011009666998</v>
      </c>
      <c r="KM54">
        <v>-8.2513064937864993</v>
      </c>
      <c r="KN54">
        <v>-4.24820469782426</v>
      </c>
      <c r="KO54">
        <v>-12.1806584738117</v>
      </c>
      <c r="KP54">
        <v>-17.4687421382962</v>
      </c>
      <c r="KQ54">
        <v>-6.8437091313018898</v>
      </c>
      <c r="KR54">
        <v>-8.1868757708434998</v>
      </c>
      <c r="KS54">
        <v>-9.1859794122805507</v>
      </c>
      <c r="KT54">
        <v>-7.7508851310362603</v>
      </c>
      <c r="KU54">
        <v>-13.4318995149175</v>
      </c>
      <c r="KV54">
        <v>-13.305877298653201</v>
      </c>
      <c r="KW54">
        <v>-12.1303685772129</v>
      </c>
      <c r="KX54">
        <v>-7.7272047079216604</v>
      </c>
      <c r="KY54">
        <v>-10.8483715670721</v>
      </c>
      <c r="KZ54">
        <v>-11.5758966689943</v>
      </c>
      <c r="LA54">
        <v>-10.1898736593335</v>
      </c>
      <c r="LB54">
        <v>-12.495945811543599</v>
      </c>
      <c r="LC54">
        <v>-20.9216809335534</v>
      </c>
      <c r="LD54">
        <v>-8.1344849531516807</v>
      </c>
      <c r="LE54">
        <v>-5.7626696396592099</v>
      </c>
      <c r="LF54">
        <v>-8.7375514393101206</v>
      </c>
      <c r="LG54">
        <v>-11.3336019670013</v>
      </c>
      <c r="LH54">
        <v>-14.083137024381401</v>
      </c>
      <c r="LI54">
        <v>-11.6357229777388</v>
      </c>
      <c r="LJ54">
        <v>-19.574269378658801</v>
      </c>
      <c r="LK54">
        <v>-12.461724167736699</v>
      </c>
      <c r="LL54">
        <v>-12.6397594887469</v>
      </c>
      <c r="LM54">
        <v>-7.2193362862211403</v>
      </c>
      <c r="LN54">
        <v>-20.035294017885199</v>
      </c>
      <c r="LO54">
        <v>-14.058055500808299</v>
      </c>
      <c r="LP54">
        <v>-11.858736778662401</v>
      </c>
      <c r="LQ54">
        <v>-2.30658803725402</v>
      </c>
      <c r="LR54">
        <v>-9.4839254939481403</v>
      </c>
      <c r="LS54">
        <v>-8.6859234164320203</v>
      </c>
      <c r="LT54">
        <v>-17.600213833531001</v>
      </c>
      <c r="LU54">
        <v>-16.485143686939502</v>
      </c>
      <c r="LV54">
        <v>-10.257493951141401</v>
      </c>
      <c r="LW54">
        <v>-9.8692172780803595</v>
      </c>
      <c r="LX54">
        <v>-11.5578978252271</v>
      </c>
      <c r="LY54">
        <v>-10.364826802455401</v>
      </c>
      <c r="LZ54">
        <v>-12.603676326486401</v>
      </c>
      <c r="MA54">
        <v>-12.269731439769201</v>
      </c>
      <c r="MB54">
        <v>-7.9720263302354804</v>
      </c>
      <c r="MC54">
        <v>-10.991303778575199</v>
      </c>
      <c r="MD54">
        <v>-9.2644123758445005</v>
      </c>
      <c r="ME54">
        <v>-7.0800649119407497</v>
      </c>
      <c r="MF54">
        <v>-4.4180973081175496</v>
      </c>
      <c r="MG54">
        <v>-4.8329398691975296</v>
      </c>
      <c r="MH54">
        <v>-21.915737218790799</v>
      </c>
      <c r="MI54">
        <v>-6.3821899538357103</v>
      </c>
      <c r="MJ54">
        <v>-9.9500638177518397</v>
      </c>
      <c r="MK54">
        <v>-13.1462956610322</v>
      </c>
      <c r="ML54">
        <v>-5.0641989282259798</v>
      </c>
      <c r="MM54">
        <v>-12.2253542862794</v>
      </c>
      <c r="MN54">
        <v>-6.1616521310771803</v>
      </c>
      <c r="MO54">
        <v>-12.3790385099774</v>
      </c>
      <c r="MP54">
        <v>-15.415003975066501</v>
      </c>
      <c r="MQ54">
        <v>-11.2428489402973</v>
      </c>
      <c r="MR54">
        <v>-25.1863754508916</v>
      </c>
      <c r="MS54">
        <v>-10.21067881858</v>
      </c>
      <c r="MT54">
        <v>-26.464721710854899</v>
      </c>
      <c r="MU54">
        <v>-6.4481839145188102</v>
      </c>
      <c r="MV54">
        <v>-11.1849485682239</v>
      </c>
      <c r="MW54">
        <v>-9.4169835202827699</v>
      </c>
      <c r="MX54">
        <v>-16.337969706252501</v>
      </c>
      <c r="MY54">
        <v>-7.6024107074029796</v>
      </c>
      <c r="MZ54">
        <v>-12.424194661453001</v>
      </c>
      <c r="NA54">
        <v>-4.8811111889622198</v>
      </c>
      <c r="NB54">
        <v>-6.8537531130198497</v>
      </c>
      <c r="NC54">
        <v>-13.937334721546</v>
      </c>
      <c r="ND54">
        <v>-7.8602140043576298</v>
      </c>
      <c r="NE54">
        <v>-11.6388808608994</v>
      </c>
      <c r="NF54">
        <v>-12.0623108443828</v>
      </c>
      <c r="NG54">
        <v>-33.153403562439202</v>
      </c>
      <c r="NH54">
        <v>-6.0795788530048496</v>
      </c>
      <c r="NI54">
        <v>-6.6013184957285196</v>
      </c>
      <c r="NJ54">
        <v>-8.9979563406544099</v>
      </c>
      <c r="NK54">
        <v>-14.657922668038999</v>
      </c>
      <c r="NL54">
        <v>-8.2692432228697008</v>
      </c>
      <c r="NM54">
        <v>-13.1361166278899</v>
      </c>
      <c r="NN54">
        <v>-20.242307808455202</v>
      </c>
      <c r="NO54">
        <v>-11.8498055233456</v>
      </c>
      <c r="NP54">
        <v>-9.8267657398966204</v>
      </c>
      <c r="NQ54">
        <v>-9.4034575734545491</v>
      </c>
      <c r="NR54">
        <v>-9.8651808237820298</v>
      </c>
      <c r="NS54">
        <v>-6.6755113611845101</v>
      </c>
      <c r="NT54">
        <v>-10.6927069650947</v>
      </c>
      <c r="NU54">
        <v>-9.6652017992727508</v>
      </c>
      <c r="NV54">
        <v>-5.9814061551314497</v>
      </c>
      <c r="NW54">
        <v>-28.729856559963299</v>
      </c>
      <c r="NX54">
        <v>-3.1885828290709801</v>
      </c>
      <c r="NY54">
        <v>-9.7910297572132698</v>
      </c>
      <c r="NZ54">
        <v>-5.2891813039439599</v>
      </c>
      <c r="OA54">
        <v>-10.974190073451499</v>
      </c>
      <c r="OB54">
        <v>-11.027809710400801</v>
      </c>
      <c r="OC54">
        <v>-12.89900667999</v>
      </c>
      <c r="OD54">
        <v>-12.774001594283201</v>
      </c>
      <c r="OE54">
        <v>-19.148368536479801</v>
      </c>
      <c r="OF54">
        <v>-19.714771645812402</v>
      </c>
      <c r="OG54">
        <v>-16.6758405265516</v>
      </c>
      <c r="OH54">
        <v>-11.0657018188799</v>
      </c>
      <c r="OI54">
        <v>-15.6253965662843</v>
      </c>
      <c r="OJ54">
        <v>-7.3184115092801703</v>
      </c>
      <c r="OK54">
        <v>-8.1548167963659104</v>
      </c>
      <c r="OL54">
        <v>-9.7897118968131505</v>
      </c>
      <c r="OM54">
        <v>-13.372932928669499</v>
      </c>
      <c r="ON54">
        <v>-7.7664344743599001</v>
      </c>
      <c r="OO54">
        <v>-6.2987399698545001</v>
      </c>
      <c r="OP54">
        <v>-4.716107226389</v>
      </c>
      <c r="OQ54">
        <v>-6.3579373672755803</v>
      </c>
      <c r="OR54">
        <v>-7.0555340419989001</v>
      </c>
      <c r="OS54">
        <v>-9.1650993807452004</v>
      </c>
      <c r="OT54">
        <v>-31.155622431491398</v>
      </c>
      <c r="OU54">
        <v>-6.7630857918528298</v>
      </c>
      <c r="OV54">
        <v>-12.2445346825877</v>
      </c>
      <c r="OW54">
        <v>-6.0845831689829302</v>
      </c>
      <c r="OX54">
        <v>-7.4037708801171496</v>
      </c>
      <c r="OY54">
        <v>-9.4422301497777106</v>
      </c>
      <c r="OZ54">
        <v>-12.968638343223899</v>
      </c>
      <c r="PA54">
        <v>-12.3235405209831</v>
      </c>
      <c r="PB54">
        <v>-16.2130692540997</v>
      </c>
      <c r="PC54">
        <v>-23.4172733135028</v>
      </c>
      <c r="PD54">
        <v>-6.8558752518588104</v>
      </c>
      <c r="PE54">
        <v>-12.360042425219699</v>
      </c>
      <c r="PF54">
        <v>-13.9566367827717</v>
      </c>
      <c r="PG54">
        <v>-19.441024036245</v>
      </c>
      <c r="PH54">
        <v>-8.7167658801402297</v>
      </c>
      <c r="PI54">
        <v>-31.262186079575802</v>
      </c>
      <c r="PJ54">
        <v>-12.4619804310014</v>
      </c>
      <c r="PK54">
        <v>-7.5372287250355301</v>
      </c>
      <c r="PL54">
        <v>-7.0206393395322104</v>
      </c>
      <c r="PM54">
        <v>-9.5028965948372406</v>
      </c>
      <c r="PN54">
        <v>-15.9784500249453</v>
      </c>
      <c r="PO54">
        <v>-11.104714619777701</v>
      </c>
      <c r="PP54">
        <v>-10.7627512397749</v>
      </c>
      <c r="PQ54">
        <v>-16.852520931630401</v>
      </c>
      <c r="PR54">
        <v>-9.01977781880157</v>
      </c>
      <c r="PS54">
        <v>-6.4626085333070202</v>
      </c>
      <c r="PT54">
        <v>-8.5420951901480198</v>
      </c>
      <c r="PU54">
        <v>-9.3212718398952994</v>
      </c>
      <c r="PV54">
        <v>-4.7807186516934097</v>
      </c>
      <c r="PW54">
        <v>-4.1817845579385002</v>
      </c>
      <c r="PX54">
        <v>-10.0621941141615</v>
      </c>
      <c r="PY54">
        <v>-20.654474425430202</v>
      </c>
      <c r="PZ54">
        <v>-8.0406685252766295</v>
      </c>
      <c r="QA54">
        <v>-9.6195599845342805</v>
      </c>
      <c r="QB54">
        <v>-10.9740987935128</v>
      </c>
      <c r="QC54">
        <v>-12.1795205376367</v>
      </c>
      <c r="QD54">
        <v>-4.0746531567529001</v>
      </c>
      <c r="QE54">
        <v>-19.544591681279002</v>
      </c>
      <c r="QF54">
        <v>-9.7463068164037701</v>
      </c>
      <c r="QG54">
        <v>-13.7577248082543</v>
      </c>
      <c r="QH54">
        <v>-16.689984872676199</v>
      </c>
      <c r="QI54">
        <v>-19.1393207054378</v>
      </c>
      <c r="QJ54">
        <v>-17.7760686280585</v>
      </c>
      <c r="QK54">
        <v>-10.5281007260932</v>
      </c>
      <c r="QL54">
        <v>-3.2386774823635598</v>
      </c>
      <c r="QM54">
        <v>-6.1063017523754599</v>
      </c>
      <c r="QN54">
        <v>-11.1323368682056</v>
      </c>
      <c r="QO54">
        <v>-11.6486114025732</v>
      </c>
      <c r="QP54">
        <v>-8.3164650242287106</v>
      </c>
      <c r="QQ54">
        <v>-9.9729604765450102</v>
      </c>
      <c r="QR54">
        <v>-15.3430899175106</v>
      </c>
      <c r="QS54">
        <v>-8.9449708013254998</v>
      </c>
      <c r="QT54">
        <v>-10.9951728558549</v>
      </c>
      <c r="QU54">
        <v>-5.2778236421772498</v>
      </c>
      <c r="QV54">
        <v>-11.0350125005024</v>
      </c>
      <c r="QW54">
        <v>-4.8127315324098596</v>
      </c>
      <c r="QX54">
        <v>-7.0665368565610196</v>
      </c>
      <c r="QY54">
        <v>-16.115608658752699</v>
      </c>
      <c r="QZ54">
        <v>-5.5357849538198396</v>
      </c>
      <c r="RA54">
        <v>-9.5496647121075302</v>
      </c>
      <c r="RB54">
        <v>-6.1366401203174199</v>
      </c>
      <c r="RC54">
        <v>-9.8219686986544197</v>
      </c>
      <c r="RD54">
        <v>-6.9859703104554596</v>
      </c>
      <c r="RE54">
        <v>-21.499522270875801</v>
      </c>
      <c r="RF54">
        <v>-13.0519888414533</v>
      </c>
      <c r="RG54">
        <v>-2.73315918342885</v>
      </c>
      <c r="RH54">
        <v>-7.9835823366441296</v>
      </c>
      <c r="RI54">
        <v>-13.775525907922599</v>
      </c>
      <c r="RJ54">
        <v>-15.080306214277799</v>
      </c>
      <c r="RK54">
        <v>-7.86656931682049</v>
      </c>
      <c r="RL54">
        <v>-12.653308097172999</v>
      </c>
      <c r="RM54">
        <v>-11.376180806420299</v>
      </c>
      <c r="RN54">
        <v>-4.3489070906099103</v>
      </c>
      <c r="RO54">
        <v>-8.7944654036747902</v>
      </c>
      <c r="RP54">
        <v>-13.391730392402801</v>
      </c>
      <c r="RQ54">
        <v>-20.990356913041801</v>
      </c>
      <c r="RR54">
        <v>-12.3357860906652</v>
      </c>
      <c r="RS54">
        <v>-18.923588867022399</v>
      </c>
      <c r="RT54">
        <v>-8.7051453914912091</v>
      </c>
      <c r="RU54">
        <v>-28.774362836053498</v>
      </c>
      <c r="RV54">
        <v>-16.323456304431499</v>
      </c>
      <c r="RW54">
        <v>-13.692901724846299</v>
      </c>
      <c r="RX54">
        <v>-16.1669909257764</v>
      </c>
      <c r="RY54">
        <v>-7.1524456419343796</v>
      </c>
      <c r="RZ54">
        <v>-10.0001135825198</v>
      </c>
      <c r="SA54">
        <v>-6.7782423069986404</v>
      </c>
      <c r="SB54">
        <v>-16.835672728009001</v>
      </c>
      <c r="SC54">
        <v>-6.8500678498210199</v>
      </c>
      <c r="SD54">
        <v>-10.2386341859913</v>
      </c>
      <c r="SE54">
        <v>-5.3007368471849396</v>
      </c>
      <c r="SF54">
        <v>-11.816396269137799</v>
      </c>
      <c r="SG54">
        <v>-4.6695602595800398</v>
      </c>
      <c r="SH54">
        <v>-11.4081248810862</v>
      </c>
      <c r="SI54">
        <v>-11.156947596349999</v>
      </c>
      <c r="SJ54">
        <v>-6.48821726732948</v>
      </c>
      <c r="SK54">
        <v>-7.03591086310675</v>
      </c>
      <c r="SL54">
        <v>-5.7493417014301</v>
      </c>
      <c r="SM54">
        <v>-13.646683276900401</v>
      </c>
      <c r="SN54">
        <v>-6.5788960519944597</v>
      </c>
      <c r="SO54">
        <v>-4.7244187886244298</v>
      </c>
      <c r="SP54">
        <v>-7.9158137722898498</v>
      </c>
      <c r="SQ54">
        <v>-15.042433188107401</v>
      </c>
      <c r="SR54">
        <v>-15.5297187781134</v>
      </c>
      <c r="SS54">
        <v>-11.250292750356101</v>
      </c>
      <c r="ST54">
        <v>-11.2686354420751</v>
      </c>
      <c r="SU54">
        <v>-7.3968372693026696</v>
      </c>
      <c r="SV54">
        <v>-7.1107498545746104</v>
      </c>
      <c r="SW54">
        <v>-10.3647752141559</v>
      </c>
      <c r="SX54">
        <v>-9.5332348681753594</v>
      </c>
      <c r="SY54">
        <v>-12.1058748971844</v>
      </c>
      <c r="SZ54">
        <v>-6.9403319873972897</v>
      </c>
      <c r="TA54">
        <v>-11.514399304137401</v>
      </c>
      <c r="TB54">
        <v>-14.098178677377501</v>
      </c>
      <c r="TC54">
        <v>-14.324005747418299</v>
      </c>
      <c r="TD54">
        <v>-17.196642386130701</v>
      </c>
      <c r="TE54">
        <v>-13.918284745648601</v>
      </c>
      <c r="TF54">
        <v>-5.1882246266390597</v>
      </c>
      <c r="TG54">
        <v>-8.6363746838170794</v>
      </c>
      <c r="TH54">
        <v>-10.5635236645396</v>
      </c>
      <c r="TI54">
        <v>-12.096629796578799</v>
      </c>
      <c r="TJ54">
        <v>-9.9812621384182005</v>
      </c>
      <c r="TK54">
        <v>-7.6091140965165502</v>
      </c>
      <c r="TL54">
        <v>-16.127694599234498</v>
      </c>
      <c r="TM54">
        <v>-4.9637779429617996</v>
      </c>
      <c r="TN54">
        <v>-11.4710071111878</v>
      </c>
      <c r="TO54">
        <v>-15.562212073921</v>
      </c>
      <c r="TP54">
        <v>-11.1003108366004</v>
      </c>
      <c r="TQ54">
        <v>-6.6607437574634503</v>
      </c>
      <c r="TR54">
        <v>-6.7603242090511602</v>
      </c>
      <c r="TS54">
        <v>-10.294288829160299</v>
      </c>
      <c r="TT54">
        <v>-10.6232372313568</v>
      </c>
      <c r="TU54">
        <v>-12.3338384389273</v>
      </c>
      <c r="TV54">
        <v>-11.4509057545554</v>
      </c>
      <c r="TW54">
        <v>-21.899190540442099</v>
      </c>
      <c r="TX54">
        <v>-12.1488734558784</v>
      </c>
      <c r="TY54">
        <v>-11.6455492607029</v>
      </c>
      <c r="TZ54">
        <v>-8.7141875262853201</v>
      </c>
      <c r="UA54">
        <v>-5.4609869963057402</v>
      </c>
      <c r="UB54">
        <v>-15.7157670017972</v>
      </c>
      <c r="UC54">
        <v>-8.9878401201424403</v>
      </c>
      <c r="UD54">
        <v>-13.187035148967601</v>
      </c>
      <c r="UE54">
        <v>-16.038877655885202</v>
      </c>
      <c r="UF54">
        <v>-26.195465716091402</v>
      </c>
      <c r="UG54">
        <v>-13.5217860455731</v>
      </c>
      <c r="UH54">
        <v>-16.2979995068847</v>
      </c>
      <c r="UI54">
        <v>-13.495897135839</v>
      </c>
      <c r="UJ54">
        <v>-16.0096767401064</v>
      </c>
      <c r="UK54">
        <v>-15.8893408854443</v>
      </c>
      <c r="UL54">
        <v>-7.3262176142930899</v>
      </c>
      <c r="UM54">
        <v>-11.4573733117836</v>
      </c>
      <c r="UN54">
        <v>-16.0699971851027</v>
      </c>
      <c r="UO54">
        <v>-22.514869833309699</v>
      </c>
      <c r="UP54">
        <v>-8.6793394145819605</v>
      </c>
      <c r="UQ54">
        <v>-8.8788539501568398</v>
      </c>
      <c r="UR54">
        <v>-13.7765113081552</v>
      </c>
      <c r="US54">
        <v>-2.4415474820346499</v>
      </c>
      <c r="UT54">
        <v>-9.1458929435865208</v>
      </c>
      <c r="UU54">
        <v>-15.2898447728028</v>
      </c>
      <c r="UV54">
        <v>-26.270698563333902</v>
      </c>
      <c r="UW54">
        <v>-9.4353949689028394</v>
      </c>
      <c r="UX54">
        <v>-7.7013713244643602</v>
      </c>
      <c r="UY54">
        <v>-21.0033442547102</v>
      </c>
      <c r="UZ54">
        <v>-6.3959969608891099</v>
      </c>
      <c r="VA54">
        <v>-17.078863335316001</v>
      </c>
      <c r="VB54">
        <v>-10.7786796453373</v>
      </c>
      <c r="VC54">
        <v>-7.3990598159246899</v>
      </c>
      <c r="VD54">
        <v>-6.3631428745938203</v>
      </c>
      <c r="VE54">
        <v>-6.4338880206056803</v>
      </c>
      <c r="VF54">
        <v>-16.881998972415499</v>
      </c>
      <c r="VG54">
        <v>-13.509786608511501</v>
      </c>
      <c r="VH54">
        <v>-13.080736478699601</v>
      </c>
      <c r="VI54">
        <v>-2.4588243836886399</v>
      </c>
      <c r="VJ54">
        <v>-13.742972523188</v>
      </c>
      <c r="VK54">
        <v>-13.963996557504601</v>
      </c>
      <c r="VL54">
        <v>-19.502020201564399</v>
      </c>
      <c r="VM54">
        <v>-14.173702641073699</v>
      </c>
      <c r="VN54">
        <v>-9.2798638927736192</v>
      </c>
      <c r="VO54">
        <v>-5.7917698810878999</v>
      </c>
      <c r="VP54">
        <v>-11.7487077625448</v>
      </c>
      <c r="VQ54">
        <v>-13.095482452413499</v>
      </c>
      <c r="VR54">
        <v>-12.521638300656999</v>
      </c>
      <c r="VS54">
        <v>-7.3729560652817296</v>
      </c>
      <c r="VT54">
        <v>-18.597671464887</v>
      </c>
      <c r="VU54">
        <v>-13.274290289723099</v>
      </c>
      <c r="VV54">
        <v>-17.2709566893766</v>
      </c>
      <c r="VW54">
        <v>-8.0892748807810904</v>
      </c>
      <c r="VX54">
        <v>-6.5138183211913701</v>
      </c>
      <c r="VY54">
        <v>-13.131895752756501</v>
      </c>
      <c r="VZ54">
        <v>-12.628645855682899</v>
      </c>
      <c r="WA54">
        <v>-16.704394035197701</v>
      </c>
      <c r="WB54">
        <v>-23.290212223034999</v>
      </c>
      <c r="WC54">
        <v>-8.1232283311211404</v>
      </c>
      <c r="WD54">
        <v>-13.710126750242701</v>
      </c>
      <c r="WE54">
        <v>-14.0241990817511</v>
      </c>
      <c r="WF54">
        <v>-16.364362554323801</v>
      </c>
      <c r="WG54">
        <v>-21.047417370097602</v>
      </c>
      <c r="WH54">
        <v>-10.9438309809629</v>
      </c>
      <c r="WI54">
        <v>-18.309440460943701</v>
      </c>
      <c r="WJ54">
        <v>-10.527808166042799</v>
      </c>
      <c r="WK54">
        <v>-9.6560471222355204</v>
      </c>
      <c r="WL54">
        <v>-7.9764606367396897</v>
      </c>
      <c r="WM54">
        <v>-8.5860731632024301</v>
      </c>
      <c r="WN54">
        <v>-25.463103285826801</v>
      </c>
      <c r="WO54">
        <v>-6.7706821065201801</v>
      </c>
      <c r="WP54">
        <v>-11.648656855695499</v>
      </c>
      <c r="WQ54">
        <v>-21.407472078976799</v>
      </c>
      <c r="WR54">
        <v>-10.6217969835311</v>
      </c>
      <c r="WS54">
        <v>-10.9134512853443</v>
      </c>
      <c r="WT54">
        <v>-6.8658763334198101</v>
      </c>
      <c r="WU54">
        <v>-10.4651158831552</v>
      </c>
      <c r="WV54">
        <v>-13.407806629738401</v>
      </c>
      <c r="WW54">
        <v>-25.910332803003701</v>
      </c>
      <c r="WX54">
        <v>-9.9726833487468092</v>
      </c>
      <c r="WY54">
        <v>-16.7662328912965</v>
      </c>
      <c r="WZ54">
        <v>-7.45646735839515</v>
      </c>
      <c r="XA54">
        <v>-10.507271232790799</v>
      </c>
      <c r="XB54">
        <v>-15.7262807322747</v>
      </c>
      <c r="XC54">
        <v>-10.9092205533331</v>
      </c>
      <c r="XD54">
        <v>-19.662364466189199</v>
      </c>
      <c r="XE54">
        <v>-7.9439980309156502</v>
      </c>
      <c r="XF54">
        <v>-8.9119555394485399</v>
      </c>
      <c r="XG54">
        <v>-9.6273423344225399</v>
      </c>
      <c r="XH54">
        <v>-10.8585207067452</v>
      </c>
      <c r="XI54">
        <v>-11.593773055083901</v>
      </c>
      <c r="XJ54">
        <v>-8.5565192906582599</v>
      </c>
      <c r="XK54">
        <v>-9.3935026454773602</v>
      </c>
      <c r="XL54">
        <v>-19.090116231102499</v>
      </c>
      <c r="XM54">
        <v>-10.378550585363801</v>
      </c>
      <c r="XN54">
        <v>-9.0860029794850501</v>
      </c>
      <c r="XO54">
        <v>-10.1441720235352</v>
      </c>
      <c r="XP54">
        <v>-13.4493932749522</v>
      </c>
      <c r="XQ54">
        <v>-14.0927182098903</v>
      </c>
      <c r="XR54">
        <v>-16.163948627437801</v>
      </c>
      <c r="XS54">
        <v>-11.736623430605</v>
      </c>
      <c r="XT54">
        <v>-23.557781013175799</v>
      </c>
      <c r="XU54">
        <v>-6.2318909346660103</v>
      </c>
      <c r="XV54">
        <v>-5.2741838036681896</v>
      </c>
      <c r="XW54">
        <v>-16.800068489047</v>
      </c>
      <c r="XX54">
        <v>-10.4143316025463</v>
      </c>
      <c r="XY54">
        <v>-17.851618631534201</v>
      </c>
      <c r="XZ54">
        <v>-11.7525455600816</v>
      </c>
      <c r="YA54">
        <v>-11.1439662992638</v>
      </c>
      <c r="YB54">
        <v>-8.3300235184098899</v>
      </c>
      <c r="YC54">
        <v>-9.8262711485074306</v>
      </c>
      <c r="YD54">
        <v>-8.5641154312280001</v>
      </c>
      <c r="YE54">
        <v>-11.7975927658754</v>
      </c>
      <c r="YF54">
        <v>-15.2184612763233</v>
      </c>
      <c r="YG54">
        <v>-7.8280814466111499</v>
      </c>
      <c r="YH54">
        <v>-4.2415579542227402</v>
      </c>
      <c r="YI54">
        <v>-6.8703583043654302</v>
      </c>
      <c r="YJ54">
        <v>-23.083338001003199</v>
      </c>
      <c r="YK54">
        <v>-11.213688583786601</v>
      </c>
      <c r="YL54">
        <v>-6.1284738487475501</v>
      </c>
      <c r="YM54">
        <v>-10.2714769504892</v>
      </c>
      <c r="YN54">
        <v>-13.124709224997201</v>
      </c>
      <c r="YO54">
        <v>-17.5634044998741</v>
      </c>
      <c r="YP54">
        <v>-8.0893417807599501</v>
      </c>
      <c r="YQ54">
        <v>-11.754031792223699</v>
      </c>
      <c r="YR54">
        <v>-11.2267885108428</v>
      </c>
      <c r="YS54">
        <v>-28.552270635602198</v>
      </c>
      <c r="YT54">
        <v>-15.632363073256199</v>
      </c>
      <c r="YU54">
        <v>-7.5904672556540902</v>
      </c>
      <c r="YV54">
        <v>-5.6837822215467799</v>
      </c>
      <c r="YW54">
        <v>-5.4198717490835397</v>
      </c>
      <c r="YX54">
        <v>-6.0704546044585799</v>
      </c>
      <c r="YY54">
        <v>-6.1620275481867903</v>
      </c>
      <c r="YZ54">
        <v>-40.829608894186002</v>
      </c>
      <c r="ZA54">
        <v>-16.549945784361299</v>
      </c>
      <c r="ZB54">
        <v>-13.269486388470799</v>
      </c>
      <c r="ZC54">
        <v>-7.0049052343996197</v>
      </c>
      <c r="ZD54">
        <v>-4.3506475910434403</v>
      </c>
      <c r="ZE54">
        <v>-11.0929566793764</v>
      </c>
      <c r="ZF54">
        <v>-13.240746210627499</v>
      </c>
      <c r="ZG54">
        <v>-21.398105364120902</v>
      </c>
      <c r="ZH54">
        <v>-19.321193630787601</v>
      </c>
      <c r="ZI54">
        <v>-21.082028987871102</v>
      </c>
      <c r="ZJ54">
        <v>-12.329440545175901</v>
      </c>
      <c r="ZK54">
        <v>-7.9708737812672199</v>
      </c>
      <c r="ZL54">
        <v>-4.89483259152885</v>
      </c>
      <c r="ZM54">
        <v>-4.8775193039030302</v>
      </c>
      <c r="ZN54">
        <v>-10.094022874699</v>
      </c>
      <c r="ZO54">
        <v>-4.7206121191166801</v>
      </c>
      <c r="ZP54">
        <v>-13.369330996138499</v>
      </c>
      <c r="ZQ54">
        <v>-9.3583106243489507</v>
      </c>
      <c r="ZR54">
        <v>-15.3060354797047</v>
      </c>
      <c r="ZS54">
        <v>-4.8030306500511104</v>
      </c>
      <c r="ZT54">
        <v>-5.9304686245577596</v>
      </c>
      <c r="ZU54">
        <v>-8.4212941790464093</v>
      </c>
      <c r="ZV54">
        <v>-14.656048522656899</v>
      </c>
      <c r="ZW54">
        <v>-21.514782526152398</v>
      </c>
      <c r="ZX54">
        <v>-6.1310951761335</v>
      </c>
      <c r="ZY54">
        <v>-10.596703454237399</v>
      </c>
      <c r="ZZ54">
        <v>-25.213327966530599</v>
      </c>
      <c r="AAA54">
        <v>-11.4478514960909</v>
      </c>
      <c r="AAB54">
        <v>-11.7841152258565</v>
      </c>
      <c r="AAC54">
        <v>-2.5526437991546498</v>
      </c>
      <c r="AAD54">
        <v>-9.1287439413077909</v>
      </c>
      <c r="AAE54">
        <v>-11.326678640117199</v>
      </c>
      <c r="AAF54">
        <v>-7.3225050303895198</v>
      </c>
      <c r="AAG54">
        <v>-10.1414200815213</v>
      </c>
      <c r="AAH54">
        <v>-13.859994903495201</v>
      </c>
      <c r="AAI54">
        <v>-25.920935179189499</v>
      </c>
      <c r="AAJ54">
        <v>-3.6611611766332399</v>
      </c>
      <c r="AAK54">
        <v>-5.9790424838116696</v>
      </c>
      <c r="AAL54">
        <v>-11.454921460736999</v>
      </c>
      <c r="AAM54">
        <v>-12.168735451798399</v>
      </c>
      <c r="AAN54">
        <v>-20.6230887113352</v>
      </c>
      <c r="AAO54">
        <v>-7.1115233786288998</v>
      </c>
      <c r="AAP54">
        <v>-9.4504047797661901</v>
      </c>
      <c r="AAQ54">
        <v>-5.8347782700162396</v>
      </c>
      <c r="AAR54">
        <v>-8.2669088498630607</v>
      </c>
      <c r="AAS54">
        <v>-12.1896418073818</v>
      </c>
      <c r="AAT54">
        <v>-7.6130539551419902</v>
      </c>
      <c r="AAU54">
        <v>-6.1946209508126104</v>
      </c>
      <c r="AAV54">
        <v>-10.502374856453701</v>
      </c>
      <c r="AAW54">
        <v>-10.4728524393933</v>
      </c>
      <c r="AAX54">
        <v>-17.2213598546466</v>
      </c>
      <c r="AAY54">
        <v>-20.169884830451899</v>
      </c>
      <c r="AAZ54">
        <v>-8.0500250373403599</v>
      </c>
      <c r="ABA54">
        <v>-8.8116983928773305</v>
      </c>
      <c r="ABB54">
        <v>-8.5531799458911202</v>
      </c>
      <c r="ABC54">
        <v>-6.5539672779802904</v>
      </c>
      <c r="ABD54">
        <v>-18.436912237381801</v>
      </c>
      <c r="ABE54">
        <v>-19.159219100541399</v>
      </c>
      <c r="ABF54">
        <v>-13.5472135341889</v>
      </c>
      <c r="ABG54">
        <v>-19.402010401908999</v>
      </c>
      <c r="ABH54">
        <v>-6.5669196926375299</v>
      </c>
      <c r="ABI54">
        <v>-8.5662041108710696</v>
      </c>
      <c r="ABJ54">
        <v>-26.883436839295001</v>
      </c>
      <c r="ABK54">
        <v>-10.093374498975001</v>
      </c>
      <c r="ABL54">
        <v>-9.46366937211784</v>
      </c>
      <c r="ABM54">
        <v>-15.633339596969799</v>
      </c>
      <c r="ABN54">
        <v>-4.1653476089411798</v>
      </c>
      <c r="ABO54">
        <v>-17.416721894649001</v>
      </c>
      <c r="ABP54">
        <v>-6.4102517325555102</v>
      </c>
      <c r="ABQ54">
        <v>-11.971000737122701</v>
      </c>
      <c r="ABR54">
        <v>-15.953430998425601</v>
      </c>
      <c r="ABS54">
        <v>-11.1113517392658</v>
      </c>
      <c r="ABT54">
        <v>-6.2626611824690297</v>
      </c>
      <c r="ABU54">
        <v>-22.289884584413901</v>
      </c>
      <c r="ABV54">
        <v>-18.483040990755299</v>
      </c>
      <c r="ABW54">
        <v>-30.933714157839599</v>
      </c>
      <c r="ABX54">
        <v>-9.6703558720505498</v>
      </c>
      <c r="ABY54">
        <v>-7.9368760558402602</v>
      </c>
      <c r="ABZ54">
        <v>-17.145427477716702</v>
      </c>
      <c r="ACA54">
        <v>-9.6154363242272893</v>
      </c>
      <c r="ACB54">
        <v>-11.636569116652099</v>
      </c>
      <c r="ACC54">
        <v>-10.265059087347</v>
      </c>
      <c r="ACD54">
        <v>-5.9635126480035003</v>
      </c>
      <c r="ACE54">
        <v>-8.3547111252891302</v>
      </c>
      <c r="ACF54">
        <v>-16.879698820515799</v>
      </c>
      <c r="ACG54">
        <v>-10.1767643644488</v>
      </c>
      <c r="ACH54">
        <v>-14.6459405224159</v>
      </c>
      <c r="ACI54">
        <v>-10.4883597486194</v>
      </c>
      <c r="ACJ54">
        <v>-13.302158316796801</v>
      </c>
      <c r="ACK54">
        <v>-9.8732849863125391</v>
      </c>
      <c r="ACL54">
        <v>-7.2258492783100801</v>
      </c>
      <c r="ACM54">
        <v>-16.539780649430298</v>
      </c>
      <c r="ACN54">
        <v>-9.4940764585689106</v>
      </c>
      <c r="ACO54">
        <v>-5.8087632636173501</v>
      </c>
      <c r="ACP54">
        <v>-27.983179322580199</v>
      </c>
      <c r="ACQ54">
        <v>-14.1180516009019</v>
      </c>
      <c r="ACR54">
        <v>-15.213211221060501</v>
      </c>
      <c r="ACS54">
        <v>-9.6813296985889394</v>
      </c>
      <c r="ACT54">
        <v>-10.3803408761098</v>
      </c>
      <c r="ACU54">
        <v>-24.6911864127539</v>
      </c>
      <c r="ACV54">
        <v>-8.2638005795071194</v>
      </c>
      <c r="ACW54">
        <v>-6.4152167477082296</v>
      </c>
      <c r="ACX54">
        <v>-13.696089714617001</v>
      </c>
      <c r="ACY54">
        <v>-12.060697060625399</v>
      </c>
      <c r="ACZ54">
        <v>-4.6426982011271596</v>
      </c>
      <c r="ADA54">
        <v>-11.123089512934399</v>
      </c>
      <c r="ADB54">
        <v>-25.400842770854499</v>
      </c>
      <c r="ADC54">
        <v>-7.98924106419949</v>
      </c>
      <c r="ADD54">
        <v>-6.4439653034059203</v>
      </c>
      <c r="ADE54">
        <v>-12.104966878468</v>
      </c>
      <c r="ADF54">
        <v>-25.791345205688099</v>
      </c>
      <c r="ADG54">
        <v>-12.8775133075531</v>
      </c>
      <c r="ADH54">
        <v>-15.632063488004</v>
      </c>
      <c r="ADI54">
        <v>-10.1295409951642</v>
      </c>
      <c r="ADJ54">
        <v>-10.8109787779852</v>
      </c>
      <c r="ADK54">
        <v>-11.661509743661799</v>
      </c>
      <c r="ADL54">
        <v>-6.6971173891593896</v>
      </c>
      <c r="ADM54">
        <v>-4.9916761652614801</v>
      </c>
      <c r="ADN54">
        <v>-11.7467314017884</v>
      </c>
      <c r="ADO54">
        <v>-9.4938305032478105</v>
      </c>
      <c r="ADP54">
        <v>-7.4869344593312501</v>
      </c>
      <c r="ADQ54">
        <v>-23.338796711752298</v>
      </c>
      <c r="ADR54">
        <v>-6.2144435350861302</v>
      </c>
      <c r="ADS54">
        <v>-8.8931761515240701</v>
      </c>
      <c r="ADT54">
        <v>-45.234793205270897</v>
      </c>
      <c r="ADU54">
        <v>-16.9120381202079</v>
      </c>
      <c r="ADV54">
        <v>-23.529664280391099</v>
      </c>
      <c r="ADW54">
        <v>-8.01499988217941</v>
      </c>
      <c r="ADX54">
        <v>-14.286436200134199</v>
      </c>
      <c r="ADY54">
        <v>-12.3669471153659</v>
      </c>
      <c r="ADZ54">
        <v>-5.2158741229004004</v>
      </c>
      <c r="AEA54">
        <v>-4.99893453997527</v>
      </c>
      <c r="AEB54">
        <v>-7.5522928070155304</v>
      </c>
      <c r="AEC54">
        <v>-17.369576177201701</v>
      </c>
      <c r="AED54">
        <v>-29.506961455124799</v>
      </c>
      <c r="AEE54">
        <v>-14.2307201635493</v>
      </c>
      <c r="AEF54">
        <v>-9.8713266125109307</v>
      </c>
      <c r="AEG54">
        <v>-15.0012234763685</v>
      </c>
      <c r="AEH54">
        <v>-15.8167944551184</v>
      </c>
      <c r="AEI54">
        <v>-7.7210840464855197</v>
      </c>
      <c r="AEJ54">
        <v>-6.5962201695570597</v>
      </c>
      <c r="AEK54">
        <v>-10.8616903203137</v>
      </c>
      <c r="AEL54">
        <v>-16.2096880348751</v>
      </c>
      <c r="AEM54">
        <v>-27.265913528373002</v>
      </c>
      <c r="AEN54">
        <v>-8.5659924760693098</v>
      </c>
      <c r="AEO54">
        <v>-11.9732779113868</v>
      </c>
      <c r="AEP54">
        <v>-14.289392764552</v>
      </c>
      <c r="AEQ54">
        <v>-9.6232003331115799</v>
      </c>
      <c r="AER54">
        <v>-7.9110861843652502</v>
      </c>
      <c r="AES54">
        <v>-19.5756016302877</v>
      </c>
      <c r="AET54">
        <v>-8.3911898525132393</v>
      </c>
      <c r="AEU54">
        <v>-13.472261369407301</v>
      </c>
      <c r="AEV54">
        <v>-17.977647496196202</v>
      </c>
      <c r="AEW54">
        <v>-11.2090844966208</v>
      </c>
      <c r="AEX54">
        <v>-18.1316909562868</v>
      </c>
      <c r="AEY54">
        <v>-12.036001851346001</v>
      </c>
      <c r="AEZ54">
        <v>-16.535903392102099</v>
      </c>
      <c r="AFA54">
        <v>-13.3826999276572</v>
      </c>
      <c r="AFB54">
        <v>-7.7770877456033798</v>
      </c>
      <c r="AFC54">
        <v>-16.771229281254701</v>
      </c>
      <c r="AFD54">
        <v>-7.9271896054188202</v>
      </c>
      <c r="AFE54">
        <v>-9.8403444066206305</v>
      </c>
      <c r="AFF54">
        <v>-18.534280378637199</v>
      </c>
      <c r="AFG54">
        <v>-10.456120566564399</v>
      </c>
      <c r="AFH54">
        <v>-13.9860110096614</v>
      </c>
      <c r="AFI54">
        <v>-9.7532752852779705</v>
      </c>
      <c r="AFJ54">
        <v>-14.579115858252401</v>
      </c>
      <c r="AFK54">
        <v>-7.3955065025503801</v>
      </c>
      <c r="AFL54">
        <v>-22.5139168740033</v>
      </c>
      <c r="AFM54">
        <v>-9.5353834201411907</v>
      </c>
      <c r="AFN54">
        <v>-6.4809607944673102</v>
      </c>
      <c r="AFO54">
        <v>-8.8114555690996799</v>
      </c>
      <c r="AFP54">
        <v>-23.916508183424</v>
      </c>
      <c r="AFQ54">
        <v>-10.2645086029595</v>
      </c>
      <c r="AFR54">
        <v>-13.497731604010401</v>
      </c>
      <c r="AFS54">
        <v>-8.6910741165029908</v>
      </c>
      <c r="AFT54">
        <v>-10.976243960457699</v>
      </c>
      <c r="AFU54">
        <v>-13.840161719722101</v>
      </c>
      <c r="AFV54">
        <v>-20.2859609469925</v>
      </c>
      <c r="AFW54">
        <v>-9.2635685133869305</v>
      </c>
      <c r="AFX54">
        <v>-9.94903828511349</v>
      </c>
      <c r="AFY54">
        <v>-18.7294642465313</v>
      </c>
      <c r="AFZ54">
        <v>-5.6170067425783303</v>
      </c>
      <c r="AGA54">
        <v>-4.58405796970405</v>
      </c>
      <c r="AGB54">
        <v>-9.4849480461432201</v>
      </c>
      <c r="AGC54">
        <v>-12.1100519800997</v>
      </c>
      <c r="AGD54">
        <v>-6.8897079682117504</v>
      </c>
      <c r="AGE54">
        <v>-8.9077941610367208</v>
      </c>
      <c r="AGF54">
        <v>-6.8809616131991298</v>
      </c>
      <c r="AGG54">
        <v>-5.9485495493609299</v>
      </c>
      <c r="AGH54">
        <v>-6.6197911963142504</v>
      </c>
      <c r="AGI54">
        <v>-5.3655332371511104</v>
      </c>
      <c r="AGJ54">
        <v>-17.372527220772401</v>
      </c>
      <c r="AGK54">
        <v>-15.752503682691399</v>
      </c>
      <c r="AGL54">
        <v>-9.7674232362734603</v>
      </c>
      <c r="AGM54">
        <v>-10.001050090296101</v>
      </c>
      <c r="AGN54">
        <v>-9.0128226517087207</v>
      </c>
      <c r="AGO54">
        <v>-4.7687526532340003</v>
      </c>
      <c r="AGP54">
        <v>-8.8685360703526896</v>
      </c>
      <c r="AGQ54">
        <v>-12.637984745468</v>
      </c>
      <c r="AGR54">
        <v>-4.3246586744094797</v>
      </c>
      <c r="AGS54">
        <v>-16.662255171655499</v>
      </c>
      <c r="AGT54">
        <v>-7.5476612462402697</v>
      </c>
      <c r="AGU54">
        <v>-21.246048775331001</v>
      </c>
      <c r="AGV54">
        <v>-10.8533949908735</v>
      </c>
      <c r="AGW54">
        <v>-15.388115499174299</v>
      </c>
      <c r="AGX54">
        <v>-5.5924939105423697</v>
      </c>
      <c r="AGY54">
        <v>-3.37970820694991</v>
      </c>
      <c r="AGZ54">
        <v>-10.7453224006503</v>
      </c>
      <c r="AHA54">
        <v>-18.558375191651201</v>
      </c>
      <c r="AHB54">
        <v>-7.14429466084027</v>
      </c>
      <c r="AHC54">
        <v>-4.4625727113231104</v>
      </c>
      <c r="AHD54">
        <v>-11.1842330251769</v>
      </c>
      <c r="AHE54">
        <v>-13.621186799082899</v>
      </c>
      <c r="AHF54">
        <v>-9.8852602703576302</v>
      </c>
      <c r="AHG54">
        <v>-17.4542397880716</v>
      </c>
      <c r="AHH54">
        <v>-23.339755903389101</v>
      </c>
      <c r="AHI54">
        <v>-5.2979429047442199</v>
      </c>
      <c r="AHJ54">
        <v>-17.677303641879099</v>
      </c>
      <c r="AHK54">
        <v>-17.992801450112999</v>
      </c>
      <c r="AHL54">
        <v>-11.683959045487301</v>
      </c>
      <c r="AHM54">
        <v>-6.5593133992133801</v>
      </c>
      <c r="AHN54">
        <v>-6.9347161961229897</v>
      </c>
      <c r="AHO54">
        <v>-27.085428331608899</v>
      </c>
      <c r="AHP54">
        <v>-8.7654944323604393</v>
      </c>
      <c r="AHQ54">
        <v>-8.1472301986643494</v>
      </c>
      <c r="AHR54">
        <v>-15.6678048844958</v>
      </c>
      <c r="AHS54">
        <v>-8.1379811162075608</v>
      </c>
      <c r="AHT54">
        <v>-17.450943912875001</v>
      </c>
      <c r="AHU54">
        <v>-14.871619384802401</v>
      </c>
      <c r="AHV54">
        <v>-17.978446507819001</v>
      </c>
      <c r="AHW54">
        <v>-7.7189261698685501</v>
      </c>
      <c r="AHX54">
        <v>-15.093860240465901</v>
      </c>
      <c r="AHY54">
        <v>-12.6243631155861</v>
      </c>
      <c r="AHZ54">
        <v>-7.1665889507516498</v>
      </c>
      <c r="AIA54">
        <v>-20.8200400704823</v>
      </c>
      <c r="AIB54">
        <v>-12.8476995564132</v>
      </c>
      <c r="AIC54">
        <v>-9.6711021456726805</v>
      </c>
      <c r="AID54">
        <v>-19.991371036549101</v>
      </c>
      <c r="AIE54">
        <v>-33.431577877201399</v>
      </c>
      <c r="AIF54">
        <v>-5.0277724393658598</v>
      </c>
      <c r="AIG54">
        <v>-18.162473016529699</v>
      </c>
      <c r="AIH54">
        <v>-10.1206549035525</v>
      </c>
      <c r="AII54">
        <v>-10.866411133056699</v>
      </c>
      <c r="AIJ54">
        <v>-12.1683013849186</v>
      </c>
      <c r="AIK54">
        <v>-22.2201283017001</v>
      </c>
      <c r="AIL54">
        <v>-12.010451751859501</v>
      </c>
      <c r="AIM54">
        <v>-10.3795739533539</v>
      </c>
      <c r="AIN54">
        <v>-16.280134588915001</v>
      </c>
      <c r="AIO54">
        <v>-5.9535344036595204</v>
      </c>
      <c r="AIP54">
        <v>-6.7414932058019899</v>
      </c>
      <c r="AIQ54">
        <v>-8.6838368563723805</v>
      </c>
      <c r="AIR54">
        <v>-7.0519060881967501</v>
      </c>
      <c r="AIS54">
        <v>-7.2371297130373504</v>
      </c>
      <c r="AIT54">
        <v>-5.4346177439457204</v>
      </c>
      <c r="AIU54">
        <v>-11.4531218432705</v>
      </c>
      <c r="AIV54">
        <v>-10.5574269727038</v>
      </c>
      <c r="AIW54">
        <v>-8.8365542369484196</v>
      </c>
      <c r="AIX54">
        <v>-12.6509008705364</v>
      </c>
      <c r="AIY54">
        <v>-8.3173128427837604</v>
      </c>
      <c r="AIZ54">
        <v>-11.2102012569542</v>
      </c>
      <c r="AJA54">
        <v>-17.029989479690698</v>
      </c>
      <c r="AJB54">
        <v>-9.80128577498329</v>
      </c>
      <c r="AJC54">
        <v>-8.3966555502843203</v>
      </c>
      <c r="AJD54">
        <v>-9.5842735795160703</v>
      </c>
      <c r="AJE54">
        <v>-19.136953997545699</v>
      </c>
      <c r="AJF54">
        <v>-15.9709898221797</v>
      </c>
      <c r="AJG54">
        <v>-5.4871642311906301</v>
      </c>
      <c r="AJH54">
        <v>-12.341014362742101</v>
      </c>
      <c r="AJI54">
        <v>-9.3786079941579601</v>
      </c>
      <c r="AJJ54">
        <v>-17.062063952311</v>
      </c>
      <c r="AJK54">
        <v>-13.2885480801505</v>
      </c>
      <c r="AJL54">
        <v>-7.5278629101887002</v>
      </c>
      <c r="AJM54">
        <v>-7.0936171408437803</v>
      </c>
      <c r="AJN54">
        <v>-17.3031219341648</v>
      </c>
      <c r="AJO54">
        <v>-15.2115616486523</v>
      </c>
      <c r="AJP54">
        <v>-11.0806587907141</v>
      </c>
      <c r="AJQ54">
        <v>-12.665764883147901</v>
      </c>
      <c r="AJR54">
        <v>-10.0813490382208</v>
      </c>
      <c r="AJS54">
        <v>-5.3778450219492404</v>
      </c>
      <c r="AJT54">
        <v>-14.4766184089817</v>
      </c>
      <c r="AJU54">
        <v>-6.6121669818796001</v>
      </c>
      <c r="AJV54">
        <v>-7.6384388204646401</v>
      </c>
      <c r="AJW54">
        <v>-13.386003910160399</v>
      </c>
      <c r="AJX54">
        <v>-17.155785674847799</v>
      </c>
      <c r="AJY54">
        <v>-8.6280087472464704</v>
      </c>
      <c r="AJZ54">
        <v>-13.4538140720519</v>
      </c>
      <c r="AKA54">
        <v>-7.2857853057833797</v>
      </c>
      <c r="AKB54">
        <v>-20.636637576126301</v>
      </c>
      <c r="AKC54">
        <v>-7.8237510634408203</v>
      </c>
      <c r="AKD54">
        <v>-18.191582484701101</v>
      </c>
      <c r="AKE54">
        <v>-10.4166412677596</v>
      </c>
      <c r="AKF54">
        <v>-17.2176993794025</v>
      </c>
      <c r="AKG54">
        <v>-9.1248923890747502</v>
      </c>
      <c r="AKH54">
        <v>-9.6586851333919697</v>
      </c>
      <c r="AKI54">
        <v>-14.2863491449155</v>
      </c>
      <c r="AKJ54">
        <v>-14.499482515084599</v>
      </c>
      <c r="AKK54">
        <v>-8.6588486415898593</v>
      </c>
      <c r="AKL54">
        <v>-8.3330763754326291</v>
      </c>
      <c r="AKM54">
        <v>-16.246112339969201</v>
      </c>
      <c r="AKN54">
        <v>-10.433942812093999</v>
      </c>
      <c r="AKO54">
        <v>-8.4842758885069092</v>
      </c>
      <c r="AKP54">
        <v>-9.1419930210452094</v>
      </c>
      <c r="AKQ54">
        <v>-15.334733926658499</v>
      </c>
      <c r="AKR54">
        <v>-22.829067182987501</v>
      </c>
      <c r="AKS54">
        <v>-12.153271457300299</v>
      </c>
      <c r="AKT54">
        <v>-9.7939169864090996</v>
      </c>
      <c r="AKU54">
        <v>-7.3030487486520004</v>
      </c>
      <c r="AKV54">
        <v>-19.887622507897198</v>
      </c>
      <c r="AKW54">
        <v>-7.7884038647018796</v>
      </c>
      <c r="AKX54">
        <v>-12.1149389632143</v>
      </c>
      <c r="AKY54">
        <v>-8.3523101137309101</v>
      </c>
      <c r="AKZ54">
        <v>-10.6370871343003</v>
      </c>
      <c r="ALA54">
        <v>-11.545763757324901</v>
      </c>
      <c r="ALB54">
        <v>-20.257886148841902</v>
      </c>
      <c r="ALC54">
        <v>-8.6423438798315697</v>
      </c>
      <c r="ALD54">
        <v>-24.870025434117501</v>
      </c>
      <c r="ALE54">
        <v>-10.3743683319335</v>
      </c>
      <c r="ALF54">
        <v>-21.6726258050758</v>
      </c>
      <c r="ALG54">
        <v>-26.506010263650801</v>
      </c>
      <c r="ALH54">
        <v>-12.6740709270737</v>
      </c>
      <c r="ALI54">
        <v>-9.6662109429827296</v>
      </c>
      <c r="ALJ54">
        <v>-10.357123925210701</v>
      </c>
      <c r="ALK54">
        <v>-10.4324624422715</v>
      </c>
      <c r="ALL54">
        <v>-21.075236536718801</v>
      </c>
      <c r="ALM54">
        <v>-14.473925898706399</v>
      </c>
      <c r="ALN54">
        <v>-30.657989657437199</v>
      </c>
      <c r="ALO54">
        <v>-20.0539501683213</v>
      </c>
      <c r="ALP54">
        <v>-6.2945289978293602</v>
      </c>
      <c r="ALQ54">
        <v>-4.3954543200467802</v>
      </c>
      <c r="ALR54">
        <v>-8.7684738179620503</v>
      </c>
      <c r="ALS54">
        <v>-23.8026197018558</v>
      </c>
      <c r="ALT54">
        <v>-12.679535804217901</v>
      </c>
      <c r="ALU54">
        <v>-6.7929619620365704</v>
      </c>
      <c r="ALV54">
        <v>-15.6768225285536</v>
      </c>
      <c r="ALW54">
        <v>-6.1865271045746502</v>
      </c>
      <c r="ALX54">
        <v>-20.212510011088899</v>
      </c>
      <c r="ALY54">
        <v>-7.5767807859891203</v>
      </c>
      <c r="ALZ54">
        <v>-13.3267823188826</v>
      </c>
      <c r="AMA54">
        <v>-12.641613144225699</v>
      </c>
      <c r="AMB54">
        <v>-4.7829026812612199</v>
      </c>
      <c r="AMC54">
        <v>-16.480503720640399</v>
      </c>
      <c r="AMD54">
        <v>-8.5112904374421099</v>
      </c>
      <c r="AME54">
        <v>-10.0076643736262</v>
      </c>
      <c r="AMF54">
        <v>-18.076799784405001</v>
      </c>
      <c r="AMG54">
        <v>-10.7295315229966</v>
      </c>
      <c r="AMH54">
        <v>-9.4108271783391597</v>
      </c>
      <c r="AMI54">
        <v>-13.219717475767199</v>
      </c>
      <c r="AMJ54">
        <v>-10.992467396644599</v>
      </c>
      <c r="AMK54">
        <v>-11.153268143192101</v>
      </c>
      <c r="AML54">
        <v>-13.6175088034871</v>
      </c>
      <c r="AMM54">
        <v>-9.1588001480895098</v>
      </c>
      <c r="AMN54">
        <v>-19.112987565273599</v>
      </c>
      <c r="AMO54">
        <v>-8.6139069936474204</v>
      </c>
      <c r="AMP54">
        <v>-8.5650892726743901</v>
      </c>
      <c r="AMQ54">
        <v>-7.2640615102798698</v>
      </c>
      <c r="AMR54">
        <v>-11.313020836850701</v>
      </c>
      <c r="AMS54">
        <v>-18.5558956327388</v>
      </c>
      <c r="AMT54">
        <v>-8.0725447057174602</v>
      </c>
      <c r="AMU54">
        <v>-15.046284899447301</v>
      </c>
      <c r="AMV54">
        <v>-14.7004419308954</v>
      </c>
      <c r="AMW54">
        <v>-11.3988111586557</v>
      </c>
      <c r="AMX54">
        <v>-0.66322989218329598</v>
      </c>
      <c r="AMY54">
        <v>-17.020529815113701</v>
      </c>
      <c r="AMZ54">
        <v>-20.515790780041801</v>
      </c>
      <c r="ANA54">
        <v>-3.5616179714056702</v>
      </c>
      <c r="ANB54">
        <v>-14.0383138547157</v>
      </c>
      <c r="ANC54">
        <v>-3.74771172401418</v>
      </c>
      <c r="AND54">
        <v>-9.2073898737022297</v>
      </c>
      <c r="ANE54">
        <v>-9.2546750959794206</v>
      </c>
      <c r="ANF54">
        <v>-6.8864738519393702</v>
      </c>
      <c r="ANG54">
        <v>-12.1602051475886</v>
      </c>
      <c r="ANH54">
        <v>-19.090835625146401</v>
      </c>
      <c r="ANI54">
        <v>-9.1012688971422104</v>
      </c>
      <c r="ANJ54">
        <v>-9.9748780341463199</v>
      </c>
      <c r="ANK54">
        <v>-6.4146191177530296</v>
      </c>
      <c r="ANL54">
        <v>-26.475286560320399</v>
      </c>
      <c r="ANM54">
        <v>-9.4798815745067202</v>
      </c>
      <c r="ANN54">
        <v>-4.32392976427988</v>
      </c>
      <c r="ANO54">
        <v>-9.2280415929889195</v>
      </c>
      <c r="ANP54">
        <v>-6.3323702184918904</v>
      </c>
      <c r="ANQ54">
        <v>-11.7519793193025</v>
      </c>
      <c r="ANR54">
        <v>-12.875605906673201</v>
      </c>
      <c r="ANS54">
        <v>-10.742450199370399</v>
      </c>
      <c r="ANT54">
        <v>-19.400154452157</v>
      </c>
      <c r="ANU54">
        <v>-9.8822383955158308</v>
      </c>
      <c r="ANV54">
        <v>-14.7910435231168</v>
      </c>
      <c r="ANW54">
        <v>-16.187949089071999</v>
      </c>
      <c r="ANX54">
        <v>-6.3389618281139199</v>
      </c>
      <c r="ANY54">
        <v>-15.602123123867599</v>
      </c>
      <c r="ANZ54">
        <v>-18.413126415330801</v>
      </c>
      <c r="AOA54">
        <v>-11.2525271849325</v>
      </c>
      <c r="AOB54">
        <v>-12.692893477973501</v>
      </c>
      <c r="AOC54">
        <v>-9.7723680276824592</v>
      </c>
      <c r="AOD54">
        <v>-9.8383592333703707</v>
      </c>
      <c r="AOE54">
        <v>-9.68763734527281</v>
      </c>
      <c r="AOF54">
        <v>-10.4806278829265</v>
      </c>
      <c r="AOG54">
        <v>-13.79271298812</v>
      </c>
      <c r="AOH54">
        <v>-23.668432862298602</v>
      </c>
      <c r="AOI54">
        <v>-16.0066656200624</v>
      </c>
      <c r="AOJ54">
        <v>-12.289687472676301</v>
      </c>
      <c r="AOK54">
        <v>-7.4995836024847904</v>
      </c>
      <c r="AOL54">
        <v>-5.0152919512950698</v>
      </c>
      <c r="AOM54">
        <v>-19.837266355724601</v>
      </c>
      <c r="AON54">
        <v>-3.8181957246613099</v>
      </c>
      <c r="AOO54">
        <v>-9.3942688242182992</v>
      </c>
      <c r="AOP54">
        <v>-8.0329304536918809</v>
      </c>
      <c r="AOQ54">
        <v>-10.8160383161228</v>
      </c>
      <c r="AOR54">
        <v>-10.9767375975819</v>
      </c>
      <c r="AOS54">
        <v>-17.641572828836299</v>
      </c>
      <c r="AOT54">
        <v>-11.2453942491113</v>
      </c>
      <c r="AOU54">
        <v>-9.8580396165297905</v>
      </c>
      <c r="AOV54">
        <v>-15.6079815525465</v>
      </c>
      <c r="AOW54">
        <v>-13.343270307500999</v>
      </c>
      <c r="AOX54">
        <v>-20.099220688620399</v>
      </c>
      <c r="AOY54">
        <v>-7.94940707416416</v>
      </c>
      <c r="AOZ54">
        <v>-16.9042698387203</v>
      </c>
      <c r="APA54">
        <v>-23.967161572244201</v>
      </c>
      <c r="APB54">
        <v>-7.6368585296889702</v>
      </c>
      <c r="APC54">
        <v>-14.511490553696801</v>
      </c>
      <c r="APD54">
        <v>-7.68392429044414</v>
      </c>
      <c r="APE54">
        <v>-5.61380566694206</v>
      </c>
      <c r="APF54">
        <v>-7.8898476597566098</v>
      </c>
      <c r="APG54">
        <v>-12.1422475408278</v>
      </c>
      <c r="APH54">
        <v>-9.5922464958925708</v>
      </c>
      <c r="API54">
        <v>-16.275331048549901</v>
      </c>
      <c r="APJ54">
        <v>-11.639661241124401</v>
      </c>
      <c r="APK54">
        <v>-6.2915595208255004</v>
      </c>
      <c r="APL54">
        <v>-8.98349324219339</v>
      </c>
      <c r="APM54">
        <v>-11.898398471376799</v>
      </c>
      <c r="APN54">
        <v>-11.017551757134999</v>
      </c>
      <c r="APO54">
        <v>-15.1161450859244</v>
      </c>
      <c r="APP54">
        <v>-3.6680234183216101</v>
      </c>
      <c r="APQ54">
        <v>-6.3995296891628497</v>
      </c>
      <c r="APR54">
        <v>-8.9672006447586892</v>
      </c>
      <c r="APS54">
        <v>-11.645126473099999</v>
      </c>
      <c r="APT54">
        <v>-7.6047879935868004</v>
      </c>
      <c r="APU54">
        <v>-11.1781102870262</v>
      </c>
      <c r="APV54">
        <v>-10.515478983215999</v>
      </c>
      <c r="APW54">
        <v>-21.475060643048199</v>
      </c>
      <c r="APX54">
        <v>-7.8369176421444102</v>
      </c>
      <c r="APY54">
        <v>-7.6337527864403398</v>
      </c>
      <c r="APZ54">
        <v>-19.121421920119701</v>
      </c>
      <c r="AQA54">
        <v>-16.490805753036501</v>
      </c>
      <c r="AQB54">
        <v>-11.832671452765499</v>
      </c>
      <c r="AQC54">
        <v>-10.4207894796267</v>
      </c>
      <c r="AQD54">
        <v>-9.2143686284217399</v>
      </c>
      <c r="AQE54">
        <v>-9.1905339292984305</v>
      </c>
      <c r="AQF54">
        <v>-21.011814329076099</v>
      </c>
      <c r="AQG54">
        <v>-16.435133653393699</v>
      </c>
      <c r="AQH54">
        <v>-10.173625361839299</v>
      </c>
      <c r="AQI54">
        <v>-15.978261864867701</v>
      </c>
      <c r="AQJ54">
        <v>-12.003351142846601</v>
      </c>
      <c r="AQK54">
        <v>-8.7128008488045605</v>
      </c>
      <c r="AQL54">
        <v>-8.5512675288217093</v>
      </c>
      <c r="AQM54">
        <v>-14.928352353123501</v>
      </c>
      <c r="AQN54">
        <v>-5.0086964133579404</v>
      </c>
      <c r="AQO54">
        <v>-8.1494437140705394</v>
      </c>
      <c r="AQP54">
        <v>-13.831624752008</v>
      </c>
      <c r="AQQ54">
        <v>-14.5608722147431</v>
      </c>
      <c r="AQR54">
        <v>-11.5335436828375</v>
      </c>
      <c r="AQS54">
        <v>-16.034195288518099</v>
      </c>
      <c r="AQT54">
        <v>-22.560290831942599</v>
      </c>
      <c r="AQU54">
        <v>-17.6877576243573</v>
      </c>
      <c r="AQV54">
        <v>-17.3876529174421</v>
      </c>
      <c r="AQW54">
        <v>-35.288523727269599</v>
      </c>
      <c r="AQX54">
        <v>-6.1912819900539704</v>
      </c>
      <c r="AQY54">
        <v>-8.6155837205606396</v>
      </c>
      <c r="AQZ54">
        <v>-6.5310743610377502</v>
      </c>
      <c r="ARA54">
        <v>-7.32903762366234</v>
      </c>
      <c r="ARB54">
        <v>-10.093082418149701</v>
      </c>
      <c r="ARC54">
        <v>-14.040068682025399</v>
      </c>
      <c r="ARD54">
        <v>-7.4857733638361603</v>
      </c>
      <c r="ARE54">
        <v>-15.5444747756287</v>
      </c>
      <c r="ARF54">
        <v>-20.959979520586401</v>
      </c>
      <c r="ARG54">
        <v>-4.1460488330757199</v>
      </c>
      <c r="ARH54">
        <v>-10.7350379271659</v>
      </c>
      <c r="ARI54">
        <v>-15.662561568527099</v>
      </c>
      <c r="ARJ54">
        <v>-14.779069053502599</v>
      </c>
      <c r="ARK54">
        <v>-16.541883566169101</v>
      </c>
      <c r="ARL54">
        <v>-11.0832220018501</v>
      </c>
      <c r="ARM54">
        <v>-5.7923182401932296</v>
      </c>
      <c r="ARN54">
        <v>-12.7808896355311</v>
      </c>
      <c r="ARO54">
        <v>-14.3041189970216</v>
      </c>
      <c r="ARP54">
        <v>-3.4076765549740702</v>
      </c>
      <c r="ARQ54">
        <v>-13.095609714172401</v>
      </c>
      <c r="ARR54">
        <v>-7.9573046548813702</v>
      </c>
      <c r="ARS54">
        <v>-8.1498958182742705</v>
      </c>
      <c r="ART54">
        <v>-7.4184615831971401</v>
      </c>
      <c r="ARU54">
        <v>-21.1176702744845</v>
      </c>
      <c r="ARV54">
        <v>-10.7041125708057</v>
      </c>
      <c r="ARW54">
        <v>-10.6959410960143</v>
      </c>
      <c r="ARX54">
        <v>-23.367405174098899</v>
      </c>
      <c r="ARY54">
        <v>-11.4587125238384</v>
      </c>
      <c r="ARZ54">
        <v>-4.3388077042872597</v>
      </c>
      <c r="ASA54">
        <v>-12.2651960717374</v>
      </c>
      <c r="ASB54">
        <v>-15.568231134660101</v>
      </c>
      <c r="ASC54">
        <v>-12.160629481031</v>
      </c>
      <c r="ASD54">
        <v>-14.0044834823403</v>
      </c>
      <c r="ASE54">
        <v>-23.408067545208102</v>
      </c>
      <c r="ASF54">
        <v>-10.1055082004365</v>
      </c>
      <c r="ASG54">
        <v>-11.262461721421699</v>
      </c>
      <c r="ASH54">
        <v>-14.551294535938201</v>
      </c>
      <c r="ASI54">
        <v>-16.939132903028099</v>
      </c>
      <c r="ASJ54">
        <v>-4.5404969092410603</v>
      </c>
      <c r="ASK54">
        <v>-13.4960105974677</v>
      </c>
      <c r="ASL54">
        <v>-14.7020716882967</v>
      </c>
      <c r="ASM54">
        <v>-12.4078285784346</v>
      </c>
      <c r="ASN54">
        <v>-14.192938710777399</v>
      </c>
      <c r="ASO54">
        <v>-13.519488918359</v>
      </c>
      <c r="ASP54">
        <v>-8.6704412069288992</v>
      </c>
      <c r="ASQ54">
        <v>-16.950035252377901</v>
      </c>
      <c r="ASR54">
        <v>-4.4559982883733698</v>
      </c>
      <c r="ASS54">
        <v>-13.286472803619899</v>
      </c>
      <c r="AST54">
        <v>-7.6529130119368203</v>
      </c>
      <c r="ASU54">
        <v>-13.7865115155778</v>
      </c>
      <c r="ASV54">
        <v>-9.6331577127233494</v>
      </c>
      <c r="ASW54">
        <v>-11.4749238360164</v>
      </c>
      <c r="ASX54">
        <v>-9.3735196105842</v>
      </c>
      <c r="ASY54">
        <v>-11.424811766083099</v>
      </c>
      <c r="ASZ54">
        <v>-12.2886475198917</v>
      </c>
      <c r="ATA54">
        <v>-14.8871793704533</v>
      </c>
      <c r="ATB54">
        <v>-9.1896898826466291</v>
      </c>
      <c r="ATC54">
        <v>-34.260767180915899</v>
      </c>
      <c r="ATD54">
        <v>-6.4460939836680504</v>
      </c>
      <c r="ATE54">
        <v>-6.7906654408206801</v>
      </c>
      <c r="ATF54">
        <v>-7.4247591702587101</v>
      </c>
      <c r="ATG54">
        <v>-10.6310360386495</v>
      </c>
      <c r="ATH54">
        <v>-5.8009081500935098</v>
      </c>
      <c r="ATI54">
        <v>-11.684295895757501</v>
      </c>
      <c r="ATJ54">
        <v>-8.8735606354943908</v>
      </c>
      <c r="ATK54">
        <v>-6.8944390767505297</v>
      </c>
      <c r="ATL54">
        <v>-8.6107004917731196</v>
      </c>
      <c r="ATM54">
        <v>-16.6238964185025</v>
      </c>
      <c r="ATN54">
        <v>-15.032776267771499</v>
      </c>
      <c r="ATO54">
        <v>-8.0906717794766205</v>
      </c>
      <c r="ATP54">
        <v>-14.1540059908749</v>
      </c>
      <c r="ATQ54">
        <v>-13.790646268192001</v>
      </c>
      <c r="ATR54">
        <v>-8.1269087625359493</v>
      </c>
      <c r="ATS54">
        <v>-18.9224033039795</v>
      </c>
      <c r="ATT54">
        <v>-13.291473400345399</v>
      </c>
      <c r="ATU54">
        <v>-8.7937381158867307</v>
      </c>
      <c r="ATV54">
        <v>-31.7124061456168</v>
      </c>
      <c r="ATW54">
        <v>-10.2856796507207</v>
      </c>
      <c r="ATX54">
        <v>-22.136893013301499</v>
      </c>
      <c r="ATY54">
        <v>-20.449952399880701</v>
      </c>
      <c r="ATZ54">
        <v>-11.363864855342101</v>
      </c>
      <c r="AUA54">
        <v>-3.5160500239678099</v>
      </c>
      <c r="AUB54">
        <v>-15.8315094692675</v>
      </c>
      <c r="AUC54">
        <v>-12.483266302484999</v>
      </c>
      <c r="AUD54">
        <v>-11.660542737078799</v>
      </c>
      <c r="AUE54">
        <v>-13.954471330090501</v>
      </c>
      <c r="AUF54">
        <v>-10.4988147117419</v>
      </c>
      <c r="AUG54">
        <v>-11.843924015087</v>
      </c>
      <c r="AUH54">
        <v>-4.8225437387722003</v>
      </c>
      <c r="AUI54">
        <v>-13.1258412367982</v>
      </c>
      <c r="AUJ54">
        <v>-5.2382189565553601</v>
      </c>
      <c r="AUK54">
        <v>-19.5628243311257</v>
      </c>
      <c r="AUL54">
        <v>-10.4400171888963</v>
      </c>
      <c r="AUM54">
        <v>-12.3008015410417</v>
      </c>
      <c r="AUN54">
        <v>-7.8251891641101299</v>
      </c>
      <c r="AUO54">
        <v>-10.588551687440599</v>
      </c>
      <c r="AUP54">
        <v>-9.0762092613030401</v>
      </c>
      <c r="AUQ54">
        <v>-10.355863474059101</v>
      </c>
      <c r="AUR54">
        <v>-5.0906258941237796</v>
      </c>
      <c r="AUS54">
        <v>-6.2664253077818701</v>
      </c>
      <c r="AUT54">
        <v>-7.2342075865956597</v>
      </c>
      <c r="AUU54">
        <v>-15.335604524298899</v>
      </c>
      <c r="AUV54">
        <v>-10.000844697198801</v>
      </c>
      <c r="AUW54">
        <v>-13.752795353093701</v>
      </c>
      <c r="AUX54">
        <v>-6.2794326589048</v>
      </c>
      <c r="AUY54">
        <v>-8.4037673217348203</v>
      </c>
      <c r="AUZ54">
        <v>-3.31813960089963</v>
      </c>
      <c r="AVA54">
        <v>-8.2598284103138404</v>
      </c>
      <c r="AVB54">
        <v>-6.6965249124474404</v>
      </c>
      <c r="AVC54">
        <v>-9.5266514081406797</v>
      </c>
      <c r="AVD54">
        <v>-4.2435230744082499</v>
      </c>
      <c r="AVE54">
        <v>-17.770881322611299</v>
      </c>
      <c r="AVF54">
        <v>-6.0478822577676103</v>
      </c>
      <c r="AVG54">
        <v>-6.8079447353735496</v>
      </c>
      <c r="AVH54">
        <v>-5.0896505025783902</v>
      </c>
      <c r="AVI54">
        <v>-20.0490668156265</v>
      </c>
      <c r="AVJ54">
        <v>-5.2136718770328798</v>
      </c>
      <c r="AVK54">
        <v>-10.2292256162659</v>
      </c>
      <c r="AVL54">
        <v>-17.276004031651699</v>
      </c>
      <c r="AVM54">
        <v>-14.6675391766726</v>
      </c>
      <c r="AVN54">
        <v>-3.1766990236034802</v>
      </c>
      <c r="AVO54">
        <v>-12.0100048224907</v>
      </c>
      <c r="AVP54">
        <v>-12.022262084905501</v>
      </c>
      <c r="AVQ54">
        <v>-13.436384102801499</v>
      </c>
      <c r="AVR54">
        <v>-12.4160623679496</v>
      </c>
      <c r="AVS54">
        <v>-17.904038362653999</v>
      </c>
      <c r="AVT54">
        <v>-10.221497121812799</v>
      </c>
      <c r="AVU54">
        <v>-27.170209673445999</v>
      </c>
      <c r="AVV54">
        <v>-8.3099346435497807</v>
      </c>
      <c r="AVW54">
        <v>-11.8575394614013</v>
      </c>
      <c r="AVX54">
        <v>-6.6335403442507799</v>
      </c>
      <c r="AVY54">
        <v>-14.946701945782999</v>
      </c>
      <c r="AVZ54">
        <v>-12.3897070689925</v>
      </c>
      <c r="AWA54">
        <v>-8.8976627650574507</v>
      </c>
      <c r="AWB54">
        <v>-11.1032091493941</v>
      </c>
      <c r="AWC54">
        <v>-9.6958537332896508</v>
      </c>
      <c r="AWD54">
        <v>-16.099050609200599</v>
      </c>
      <c r="AWE54">
        <v>-6.6362910736148999</v>
      </c>
      <c r="AWF54">
        <v>-14.8391777942324</v>
      </c>
      <c r="AWG54">
        <v>-9.9501831284702007</v>
      </c>
      <c r="AWH54">
        <v>-5.2018487575628001</v>
      </c>
      <c r="AWI54">
        <v>-12.9315288166387</v>
      </c>
      <c r="AWJ54">
        <v>-8.8738351319282707</v>
      </c>
      <c r="AWK54">
        <v>-15.5282274190665</v>
      </c>
      <c r="AWL54">
        <v>-12.576593860314199</v>
      </c>
    </row>
    <row r="55" spans="1:1286" x14ac:dyDescent="0.25">
      <c r="A55">
        <v>53</v>
      </c>
      <c r="B55">
        <v>1</v>
      </c>
      <c r="C55">
        <v>0</v>
      </c>
      <c r="D55">
        <v>-1</v>
      </c>
      <c r="E55">
        <v>1</v>
      </c>
      <c r="F55">
        <v>-8.3913773669071396</v>
      </c>
      <c r="G55">
        <v>-12.6280507345008</v>
      </c>
      <c r="H55">
        <v>-12.810650537498301</v>
      </c>
      <c r="I55">
        <v>-10.109598352988501</v>
      </c>
      <c r="J55">
        <v>-15.8474077998896</v>
      </c>
      <c r="K55">
        <v>-23.979592263271201</v>
      </c>
      <c r="L55">
        <v>-10.645880025553099</v>
      </c>
      <c r="M55">
        <v>-10.786405456891901</v>
      </c>
      <c r="N55">
        <v>-13.098529937217799</v>
      </c>
      <c r="O55">
        <v>-10.046058064686401</v>
      </c>
      <c r="P55">
        <v>-15.456834168816201</v>
      </c>
      <c r="Q55">
        <v>-4.38994384703813</v>
      </c>
      <c r="R55">
        <v>-22.590462987057901</v>
      </c>
      <c r="S55">
        <v>-17.764319136807998</v>
      </c>
      <c r="T55">
        <v>-11.808070328271601</v>
      </c>
      <c r="U55">
        <v>-10.4310817870223</v>
      </c>
      <c r="V55">
        <v>-6.9890137307934301</v>
      </c>
      <c r="W55">
        <v>-7.5428327278406497</v>
      </c>
      <c r="X55">
        <v>-10.7802172583442</v>
      </c>
      <c r="Y55">
        <v>-5.1301597074645997</v>
      </c>
      <c r="Z55">
        <v>-10.2794694104019</v>
      </c>
      <c r="AA55">
        <v>-10.863169149112901</v>
      </c>
      <c r="AB55">
        <v>-9.9900882128954702</v>
      </c>
      <c r="AC55">
        <v>-10.7576457598463</v>
      </c>
      <c r="AD55">
        <v>-9.2960099934285303</v>
      </c>
      <c r="AE55">
        <v>-5.7448764567978099</v>
      </c>
      <c r="AF55">
        <v>-6.0322402885603301</v>
      </c>
      <c r="AG55">
        <v>-7.09138101666389</v>
      </c>
      <c r="AH55">
        <v>-17.156863030579</v>
      </c>
      <c r="AI55">
        <v>-16.573728644903799</v>
      </c>
      <c r="AJ55">
        <v>-4.6744331075428303</v>
      </c>
      <c r="AK55">
        <v>-7.8229958688743304</v>
      </c>
      <c r="AL55">
        <v>-16.2382578266377</v>
      </c>
      <c r="AM55">
        <v>-10.907710498030101</v>
      </c>
      <c r="AN55">
        <v>-19.2168842789495</v>
      </c>
      <c r="AO55">
        <v>-17.0913327212801</v>
      </c>
      <c r="AP55">
        <v>-11.973941979966</v>
      </c>
      <c r="AQ55">
        <v>-13.503984673185601</v>
      </c>
      <c r="AR55">
        <v>-10.6788689414134</v>
      </c>
      <c r="AS55">
        <v>-18.709787613370001</v>
      </c>
      <c r="AT55">
        <v>-5.2781197302846001</v>
      </c>
      <c r="AU55">
        <v>-8.5308121471153395</v>
      </c>
      <c r="AV55">
        <v>-16.4128754970477</v>
      </c>
      <c r="AW55">
        <v>-16.467033465572602</v>
      </c>
      <c r="AX55">
        <v>-18.195532196530099</v>
      </c>
      <c r="AY55">
        <v>-8.8345305859296595</v>
      </c>
      <c r="AZ55">
        <v>-7.2449935524546696</v>
      </c>
      <c r="BA55">
        <v>-10.6640627585773</v>
      </c>
      <c r="BB55">
        <v>-14.289862528112099</v>
      </c>
      <c r="BC55">
        <v>-5.4197712755512599</v>
      </c>
      <c r="BD55">
        <v>-13.6825506571367</v>
      </c>
      <c r="BE55">
        <v>-13.910542464604401</v>
      </c>
      <c r="BF55">
        <v>-15.012228480233</v>
      </c>
      <c r="BG55">
        <v>-17.088192264456101</v>
      </c>
      <c r="BH55">
        <v>-15.8941374352681</v>
      </c>
      <c r="BI55">
        <v>-6.4741173996211501</v>
      </c>
      <c r="BJ55">
        <v>-17.678766572443902</v>
      </c>
      <c r="BK55">
        <v>-17.226716177162199</v>
      </c>
      <c r="BL55">
        <v>-9.0309727008286096</v>
      </c>
      <c r="BM55">
        <v>-13.192989035602601</v>
      </c>
      <c r="BN55">
        <v>-10.7187938216845</v>
      </c>
      <c r="BO55">
        <v>-14.516290522756799</v>
      </c>
      <c r="BP55">
        <v>-11.242674395770701</v>
      </c>
      <c r="BQ55">
        <v>-8.4694108688079801</v>
      </c>
      <c r="BR55">
        <v>-13.541292344631</v>
      </c>
      <c r="BS55">
        <v>-9.8302082975935399</v>
      </c>
      <c r="BT55">
        <v>-6.4634373629228898</v>
      </c>
      <c r="BU55">
        <v>-8.7373364287231308</v>
      </c>
      <c r="BV55">
        <v>-8.6419915711682904</v>
      </c>
      <c r="BW55">
        <v>-13.4154431946363</v>
      </c>
      <c r="BX55">
        <v>-14.185289341266101</v>
      </c>
      <c r="BY55">
        <v>-5.0743560123884803</v>
      </c>
      <c r="BZ55">
        <v>-13.3323121815089</v>
      </c>
      <c r="CA55">
        <v>-13.890686285434199</v>
      </c>
      <c r="CB55">
        <v>-10.7087145316634</v>
      </c>
      <c r="CC55">
        <v>-20.541543680407798</v>
      </c>
      <c r="CD55">
        <v>-13.7051945559886</v>
      </c>
      <c r="CE55">
        <v>-9.8359388694712209</v>
      </c>
      <c r="CF55">
        <v>-13.611152802773301</v>
      </c>
      <c r="CG55">
        <v>-9.6550903501756409</v>
      </c>
      <c r="CH55">
        <v>-15.6965710837194</v>
      </c>
      <c r="CI55">
        <v>-18.296981605451901</v>
      </c>
      <c r="CJ55">
        <v>-9.5805680848974397</v>
      </c>
      <c r="CK55">
        <v>-14.7939312954217</v>
      </c>
      <c r="CL55">
        <v>-14.126304125384699</v>
      </c>
      <c r="CM55">
        <v>-9.7230855258740707</v>
      </c>
      <c r="CN55">
        <v>-8.9572281286217503</v>
      </c>
      <c r="CO55">
        <v>-5.8281407261368701</v>
      </c>
      <c r="CP55">
        <v>-11.588682979218699</v>
      </c>
      <c r="CQ55">
        <v>-26.0326484734268</v>
      </c>
      <c r="CR55">
        <v>-18.908109094085201</v>
      </c>
      <c r="CS55">
        <v>-12.898997369213101</v>
      </c>
      <c r="CT55">
        <v>-13.2676145800396</v>
      </c>
      <c r="CU55">
        <v>-10.0640916798347</v>
      </c>
      <c r="CV55">
        <v>-7.1830038124775202</v>
      </c>
      <c r="CW55">
        <v>-11.2054843383325</v>
      </c>
      <c r="CX55">
        <v>-6.3778450017525499</v>
      </c>
      <c r="CY55">
        <v>-7.3236339325648903</v>
      </c>
      <c r="CZ55">
        <v>-4.29338544445159</v>
      </c>
      <c r="DA55">
        <v>-22.416640978411799</v>
      </c>
      <c r="DB55">
        <v>-4.3783021589012501</v>
      </c>
      <c r="DC55">
        <v>-18.522837013102201</v>
      </c>
      <c r="DD55">
        <v>-13.7662504865398</v>
      </c>
      <c r="DE55">
        <v>-15.8348750766749</v>
      </c>
      <c r="DF55">
        <v>-13.868673313106999</v>
      </c>
      <c r="DG55">
        <v>-7.16254818607052</v>
      </c>
      <c r="DH55">
        <v>-8.39165592442939</v>
      </c>
      <c r="DI55">
        <v>-17.304181887877402</v>
      </c>
      <c r="DJ55">
        <v>-11.097263051689101</v>
      </c>
      <c r="DK55">
        <v>-14.240011974496801</v>
      </c>
      <c r="DL55">
        <v>-18.311322584530199</v>
      </c>
      <c r="DM55">
        <v>-9.7898807488250608</v>
      </c>
      <c r="DN55">
        <v>-7.95865451146864</v>
      </c>
      <c r="DO55">
        <v>-11.0139321539767</v>
      </c>
      <c r="DP55">
        <v>-15.099487486021101</v>
      </c>
      <c r="DQ55">
        <v>-8.1701743381705096</v>
      </c>
      <c r="DR55">
        <v>-8.7528183607394094</v>
      </c>
      <c r="DS55">
        <v>-20.312073748379198</v>
      </c>
      <c r="DT55">
        <v>-20.582137527118501</v>
      </c>
      <c r="DU55">
        <v>-8.8991195651517501</v>
      </c>
      <c r="DV55">
        <v>-13.4311492310453</v>
      </c>
      <c r="DW55">
        <v>-20.660314899136399</v>
      </c>
      <c r="DX55">
        <v>-16.481824728197701</v>
      </c>
      <c r="DY55">
        <v>-4.9221852279539799</v>
      </c>
      <c r="DZ55">
        <v>-6.0918345718636697</v>
      </c>
      <c r="EA55">
        <v>-9.11391930805957</v>
      </c>
      <c r="EB55">
        <v>-4.2875911700167304</v>
      </c>
      <c r="EC55">
        <v>-19.082648828181199</v>
      </c>
      <c r="ED55">
        <v>-5.52908966453671</v>
      </c>
      <c r="EE55">
        <v>-7.8098721347024602</v>
      </c>
      <c r="EF55">
        <v>-4.6957331820458998</v>
      </c>
      <c r="EG55">
        <v>-15.9050905356839</v>
      </c>
      <c r="EH55">
        <v>-22.5033255796525</v>
      </c>
      <c r="EI55">
        <v>-7.6778477808895804</v>
      </c>
      <c r="EJ55">
        <v>-20.168900552297998</v>
      </c>
      <c r="EK55">
        <v>-14.7008159519093</v>
      </c>
      <c r="EL55">
        <v>-12.348829364121899</v>
      </c>
      <c r="EM55">
        <v>-11.4411036249848</v>
      </c>
      <c r="EN55">
        <v>-10.4634895670101</v>
      </c>
      <c r="EO55">
        <v>-11.1222498654899</v>
      </c>
      <c r="EP55">
        <v>-17.260410435676398</v>
      </c>
      <c r="EQ55">
        <v>-22.431878958147198</v>
      </c>
      <c r="ER55">
        <v>-14.535703403099101</v>
      </c>
      <c r="ES55">
        <v>-11.0139980277694</v>
      </c>
      <c r="ET55">
        <v>-5.0351070759686296</v>
      </c>
      <c r="EU55">
        <v>-12.663293839977699</v>
      </c>
      <c r="EV55">
        <v>-13.9030588829837</v>
      </c>
      <c r="EW55">
        <v>-5.8361740443589802</v>
      </c>
      <c r="EX55">
        <v>-9.4652950483314005</v>
      </c>
      <c r="EY55">
        <v>-11.895831588366599</v>
      </c>
      <c r="EZ55">
        <v>-9.4025729141447396</v>
      </c>
      <c r="FA55">
        <v>-15.3114737914405</v>
      </c>
      <c r="FB55">
        <v>-15.450683809878001</v>
      </c>
      <c r="FC55">
        <v>-12.486956078755799</v>
      </c>
      <c r="FD55">
        <v>-5.7961522853268601</v>
      </c>
      <c r="FE55">
        <v>-19.518289762638599</v>
      </c>
      <c r="FF55">
        <v>-11.362259330232099</v>
      </c>
      <c r="FG55">
        <v>-6.4295483864550498</v>
      </c>
      <c r="FH55">
        <v>-6.7847377054204401</v>
      </c>
      <c r="FI55">
        <v>-9.1881270541622904</v>
      </c>
      <c r="FJ55">
        <v>-12.2036461058148</v>
      </c>
      <c r="FK55">
        <v>-15.530978413670701</v>
      </c>
      <c r="FL55">
        <v>-13.7790580624391</v>
      </c>
      <c r="FM55">
        <v>-6.6148119063566604</v>
      </c>
      <c r="FN55">
        <v>-19.301245469766702</v>
      </c>
      <c r="FO55">
        <v>-19.680375716817601</v>
      </c>
      <c r="FP55">
        <v>-3.0499334404009599</v>
      </c>
      <c r="FQ55">
        <v>-9.9069915586771593</v>
      </c>
      <c r="FR55">
        <v>-11.2314056636305</v>
      </c>
      <c r="FS55">
        <v>-10.0643103921769</v>
      </c>
      <c r="FT55">
        <v>-13.0518827190753</v>
      </c>
      <c r="FU55">
        <v>-10.9356067218572</v>
      </c>
      <c r="FV55">
        <v>-12.8533198313686</v>
      </c>
      <c r="FW55">
        <v>-11.000759611552001</v>
      </c>
      <c r="FX55">
        <v>-11.432307986444</v>
      </c>
      <c r="FY55">
        <v>-5.5159584437038198</v>
      </c>
      <c r="FZ55">
        <v>-5.1688947953118696</v>
      </c>
      <c r="GA55">
        <v>-18.7144532187198</v>
      </c>
      <c r="GB55">
        <v>-23.9127590945278</v>
      </c>
      <c r="GC55">
        <v>-9.1981314388465005</v>
      </c>
      <c r="GD55">
        <v>-15.7740822914331</v>
      </c>
      <c r="GE55">
        <v>-21.744539231380301</v>
      </c>
      <c r="GF55">
        <v>-6.41509969184483</v>
      </c>
      <c r="GG55">
        <v>-13.7097886770255</v>
      </c>
      <c r="GH55">
        <v>-5.4055527179914398</v>
      </c>
      <c r="GI55">
        <v>-13.086797705926701</v>
      </c>
      <c r="GJ55">
        <v>-10.071424423593401</v>
      </c>
      <c r="GK55">
        <v>-4.4139215973813197</v>
      </c>
      <c r="GL55">
        <v>-14.6714939123099</v>
      </c>
      <c r="GM55">
        <v>-9.1072375567384505</v>
      </c>
      <c r="GN55">
        <v>-7.1532394148758298</v>
      </c>
      <c r="GO55">
        <v>-4.8676106828388299</v>
      </c>
      <c r="GP55">
        <v>-16.526994142846</v>
      </c>
      <c r="GQ55">
        <v>-16.7087824589481</v>
      </c>
      <c r="GR55">
        <v>-6.8666320793727502</v>
      </c>
      <c r="GS55">
        <v>-20.3285080217446</v>
      </c>
      <c r="GT55">
        <v>-12.3487633435101</v>
      </c>
      <c r="GU55">
        <v>-15.059129833214399</v>
      </c>
      <c r="GV55">
        <v>-9.8107280731494502</v>
      </c>
      <c r="GW55">
        <v>-7.5343554485010298</v>
      </c>
      <c r="GX55">
        <v>-8.4260413609019107</v>
      </c>
      <c r="GY55">
        <v>-10.7548518945219</v>
      </c>
      <c r="GZ55">
        <v>-7.2281107969745104</v>
      </c>
      <c r="HA55">
        <v>-20.007062574481701</v>
      </c>
      <c r="HB55">
        <v>-14.862424426652501</v>
      </c>
      <c r="HC55">
        <v>-15.9060175330733</v>
      </c>
      <c r="HD55">
        <v>-11.7541692755836</v>
      </c>
      <c r="HE55">
        <v>-8.9820220471167396</v>
      </c>
      <c r="HF55">
        <v>-9.1157572138676493</v>
      </c>
      <c r="HG55">
        <v>-9.1762587281673405</v>
      </c>
      <c r="HH55">
        <v>-9.8345293020781508</v>
      </c>
      <c r="HI55">
        <v>-14.601818402495899</v>
      </c>
      <c r="HJ55">
        <v>-18.900383917767201</v>
      </c>
      <c r="HK55">
        <v>-19.009143563079402</v>
      </c>
      <c r="HL55">
        <v>-7.0776001335705701</v>
      </c>
      <c r="HM55">
        <v>-20.575889421021301</v>
      </c>
      <c r="HN55">
        <v>-19.451632017831901</v>
      </c>
      <c r="HO55">
        <v>-16.325348106424599</v>
      </c>
      <c r="HP55">
        <v>-7.66691913448875</v>
      </c>
      <c r="HQ55">
        <v>-11.3564507991666</v>
      </c>
      <c r="HR55">
        <v>-20.910331734170001</v>
      </c>
      <c r="HS55">
        <v>-12.8629909434861</v>
      </c>
      <c r="HT55">
        <v>-5.82695662104482</v>
      </c>
      <c r="HU55">
        <v>-12.223188882956</v>
      </c>
      <c r="HV55">
        <v>-8.0473056632772604</v>
      </c>
      <c r="HW55">
        <v>-10.25178023618</v>
      </c>
      <c r="HX55">
        <v>-7.9052880586343397</v>
      </c>
      <c r="HY55">
        <v>-8.8740065432762698</v>
      </c>
      <c r="HZ55">
        <v>-8.7324286372867697</v>
      </c>
      <c r="IA55">
        <v>-6.1576178706634996</v>
      </c>
      <c r="IB55">
        <v>-5.3610962801605497</v>
      </c>
      <c r="IC55">
        <v>-9.7245516789680799</v>
      </c>
      <c r="ID55">
        <v>-9.35526360279448</v>
      </c>
      <c r="IE55">
        <v>-11.702932336095801</v>
      </c>
      <c r="IF55">
        <v>-13.3839996875412</v>
      </c>
      <c r="IG55">
        <v>-17.1020234161643</v>
      </c>
      <c r="IH55">
        <v>-7.6545047482718998</v>
      </c>
      <c r="II55">
        <v>-13.723938730703701</v>
      </c>
      <c r="IJ55">
        <v>-8.8013951103443997</v>
      </c>
      <c r="IK55">
        <v>-11.606075591864601</v>
      </c>
      <c r="IL55">
        <v>-19.069464400443</v>
      </c>
      <c r="IM55">
        <v>-10.1501801093279</v>
      </c>
      <c r="IN55">
        <v>-5.1511262760918699</v>
      </c>
      <c r="IO55">
        <v>-9.0476711220809403</v>
      </c>
      <c r="IP55">
        <v>-5.00008698837848</v>
      </c>
      <c r="IQ55">
        <v>-4.8430828518644402</v>
      </c>
      <c r="IR55">
        <v>-4.8400851365215898</v>
      </c>
      <c r="IS55">
        <v>-9.2015694156229699</v>
      </c>
      <c r="IT55">
        <v>-15.541923604354499</v>
      </c>
      <c r="IU55">
        <v>-8.7792113389323596</v>
      </c>
      <c r="IV55">
        <v>-16.029614315779799</v>
      </c>
      <c r="IW55">
        <v>-10.6672617729111</v>
      </c>
      <c r="IX55">
        <v>-15.0825907574669</v>
      </c>
      <c r="IY55">
        <v>-16.739666093777998</v>
      </c>
      <c r="IZ55">
        <v>-14.105625400776001</v>
      </c>
      <c r="JA55">
        <v>-9.39928962054538</v>
      </c>
      <c r="JB55">
        <v>-9.5951363667705305</v>
      </c>
      <c r="JC55">
        <v>-18.121530150917799</v>
      </c>
      <c r="JD55">
        <v>-11.6314236500888</v>
      </c>
      <c r="JE55">
        <v>-14.2412245795344</v>
      </c>
      <c r="JF55">
        <v>-8.8449155638927</v>
      </c>
      <c r="JG55">
        <v>-19.348031196427801</v>
      </c>
      <c r="JH55">
        <v>-14.074086526290801</v>
      </c>
      <c r="JI55">
        <v>-7.2504412196797698</v>
      </c>
      <c r="JJ55">
        <v>-17.936745724247402</v>
      </c>
      <c r="JK55">
        <v>-8.2374069406413106</v>
      </c>
      <c r="JL55">
        <v>-10.2177647913734</v>
      </c>
      <c r="JM55">
        <v>-18.017221797010102</v>
      </c>
      <c r="JN55">
        <v>-15.5351425913938</v>
      </c>
      <c r="JO55">
        <v>-10.7903106024966</v>
      </c>
      <c r="JP55">
        <v>-16.738902708730699</v>
      </c>
      <c r="JQ55">
        <v>-11.197294074862</v>
      </c>
      <c r="JR55">
        <v>-3.44328382925482</v>
      </c>
      <c r="JS55">
        <v>-6.4822660906007501</v>
      </c>
      <c r="JT55">
        <v>-6.4261106592976498</v>
      </c>
      <c r="JU55">
        <v>-13.308713961113099</v>
      </c>
      <c r="JV55">
        <v>-8.8685149052462897</v>
      </c>
      <c r="JW55">
        <v>-9.3409150598604906</v>
      </c>
      <c r="JX55">
        <v>-2.9137470224582702</v>
      </c>
      <c r="JY55">
        <v>-8.9103450631993208</v>
      </c>
      <c r="JZ55">
        <v>-10.222538958166499</v>
      </c>
      <c r="KA55">
        <v>-9.0106844342042791</v>
      </c>
      <c r="KB55">
        <v>-14.339270752943801</v>
      </c>
      <c r="KC55">
        <v>-11.425732715323299</v>
      </c>
      <c r="KD55">
        <v>-7.1535182584190098</v>
      </c>
      <c r="KE55">
        <v>-10.6663722818097</v>
      </c>
      <c r="KF55">
        <v>-13.5808856265876</v>
      </c>
      <c r="KG55">
        <v>-5.5696195085594704</v>
      </c>
      <c r="KH55">
        <v>-7.1693050718101601</v>
      </c>
      <c r="KI55">
        <v>-8.6511646129755793</v>
      </c>
      <c r="KJ55">
        <v>-15.581193582632499</v>
      </c>
      <c r="KK55">
        <v>-8.1488939476084905</v>
      </c>
      <c r="KL55">
        <v>-11.0935148009464</v>
      </c>
      <c r="KM55">
        <v>-20.8686228377716</v>
      </c>
      <c r="KN55">
        <v>-4.58988564513393</v>
      </c>
      <c r="KO55">
        <v>-23.117294214449501</v>
      </c>
      <c r="KP55">
        <v>-37.349436022713299</v>
      </c>
      <c r="KQ55">
        <v>-14.6059651422455</v>
      </c>
      <c r="KR55">
        <v>-15.298583460830301</v>
      </c>
      <c r="KS55">
        <v>-16.662844160969801</v>
      </c>
      <c r="KT55">
        <v>-31.1814104002543</v>
      </c>
      <c r="KU55">
        <v>-34.017470461292497</v>
      </c>
      <c r="KV55">
        <v>-11.3417692336622</v>
      </c>
      <c r="KW55">
        <v>-8.0750754888409801</v>
      </c>
      <c r="KX55">
        <v>-12.6736469743231</v>
      </c>
      <c r="KY55">
        <v>-15.8703131315955</v>
      </c>
      <c r="KZ55">
        <v>-17.304567150822301</v>
      </c>
      <c r="LA55">
        <v>-16.5501705457709</v>
      </c>
      <c r="LB55">
        <v>-1.7018494751299</v>
      </c>
      <c r="LC55">
        <v>-9.7400975201486002</v>
      </c>
      <c r="LD55">
        <v>-16.543537809092101</v>
      </c>
      <c r="LE55">
        <v>-6.4496774003168298</v>
      </c>
      <c r="LF55">
        <v>-6.7012849248797002</v>
      </c>
      <c r="LG55">
        <v>-6.43027388759592</v>
      </c>
      <c r="LH55">
        <v>-21.217378273125</v>
      </c>
      <c r="LI55">
        <v>-16.5873268205101</v>
      </c>
      <c r="LJ55">
        <v>-6.2923478050033204</v>
      </c>
      <c r="LK55">
        <v>-24.4356978139561</v>
      </c>
      <c r="LL55">
        <v>-9.0764071328357296</v>
      </c>
      <c r="LM55">
        <v>-11.716421827906</v>
      </c>
      <c r="LN55">
        <v>-7.5647138479441196</v>
      </c>
      <c r="LO55">
        <v>-5.0205089327510599</v>
      </c>
      <c r="LP55">
        <v>-20.3012444129402</v>
      </c>
      <c r="LQ55">
        <v>-8.3938948163381593</v>
      </c>
      <c r="LR55">
        <v>-10.8550675639906</v>
      </c>
      <c r="LS55">
        <v>-15.7717089622074</v>
      </c>
      <c r="LT55">
        <v>-16.1702380535835</v>
      </c>
      <c r="LU55">
        <v>-9.1474066341366704</v>
      </c>
      <c r="LV55">
        <v>-7.6244321116131202</v>
      </c>
      <c r="LW55">
        <v>-14.969421774539001</v>
      </c>
      <c r="LX55">
        <v>-8.3888166648382008</v>
      </c>
      <c r="LY55">
        <v>-18.350777448518599</v>
      </c>
      <c r="LZ55">
        <v>-8.8714789843278705</v>
      </c>
      <c r="MA55">
        <v>-15.7304604408006</v>
      </c>
      <c r="MB55">
        <v>-6.52764461653328</v>
      </c>
      <c r="MC55">
        <v>-13.0960390011874</v>
      </c>
      <c r="MD55">
        <v>-9.6821983274571704</v>
      </c>
      <c r="ME55">
        <v>-15.544064836793799</v>
      </c>
      <c r="MF55">
        <v>-14.142303090982301</v>
      </c>
      <c r="MG55">
        <v>-12.938477979087001</v>
      </c>
      <c r="MH55">
        <v>-13.725506337136601</v>
      </c>
      <c r="MI55">
        <v>-8.3311578594467104</v>
      </c>
      <c r="MJ55">
        <v>-7.4101807067771404</v>
      </c>
      <c r="MK55">
        <v>-17.467955711399402</v>
      </c>
      <c r="ML55">
        <v>-16.236454894321501</v>
      </c>
      <c r="MM55">
        <v>-15.1472090363175</v>
      </c>
      <c r="MN55">
        <v>-13.5579538624694</v>
      </c>
      <c r="MO55">
        <v>-21.863409918617901</v>
      </c>
      <c r="MP55">
        <v>-7.3209176198983501</v>
      </c>
      <c r="MQ55">
        <v>-9.7602286632928195</v>
      </c>
      <c r="MR55">
        <v>-16.928302217673</v>
      </c>
      <c r="MS55">
        <v>-8.9693583461354702</v>
      </c>
      <c r="MT55">
        <v>-7.5322619047304</v>
      </c>
      <c r="MU55">
        <v>-9.6634986479984093</v>
      </c>
      <c r="MV55">
        <v>-7.7695990169376099</v>
      </c>
      <c r="MW55">
        <v>-10.8790724068195</v>
      </c>
      <c r="MX55">
        <v>-15.895193597999301</v>
      </c>
      <c r="MY55">
        <v>-15.1340329397738</v>
      </c>
      <c r="MZ55">
        <v>-17.401296885106699</v>
      </c>
      <c r="NA55">
        <v>-10.318185089765599</v>
      </c>
      <c r="NB55">
        <v>-7.6851019260176896</v>
      </c>
      <c r="NC55">
        <v>-12.6429755246479</v>
      </c>
      <c r="ND55">
        <v>-11.2844667472898</v>
      </c>
      <c r="NE55">
        <v>-5.9553020388897302</v>
      </c>
      <c r="NF55">
        <v>-13.994361637236601</v>
      </c>
      <c r="NG55">
        <v>-10.6907146133555</v>
      </c>
      <c r="NH55">
        <v>-16.834099967975099</v>
      </c>
      <c r="NI55">
        <v>-8.7732508597368106</v>
      </c>
      <c r="NJ55">
        <v>-9.1545814458702406</v>
      </c>
      <c r="NK55">
        <v>-7.3397932506308603</v>
      </c>
      <c r="NL55">
        <v>-5.5133657742038098</v>
      </c>
      <c r="NM55">
        <v>-12.698012681148599</v>
      </c>
      <c r="NN55">
        <v>-7.1591639914090601</v>
      </c>
      <c r="NO55">
        <v>-23.679963670595399</v>
      </c>
      <c r="NP55">
        <v>-8.5635841746115204</v>
      </c>
      <c r="NQ55">
        <v>-4.5774849207780299</v>
      </c>
      <c r="NR55">
        <v>-2.1053240254305199</v>
      </c>
      <c r="NS55">
        <v>-13.638078840475901</v>
      </c>
      <c r="NT55">
        <v>-13.65195379309</v>
      </c>
      <c r="NU55">
        <v>-19.582173138441402</v>
      </c>
      <c r="NV55">
        <v>-14.058153719950999</v>
      </c>
      <c r="NW55">
        <v>-4.6938247352918001</v>
      </c>
      <c r="NX55">
        <v>-3.0819344597760501</v>
      </c>
      <c r="NY55">
        <v>-12.9091639539193</v>
      </c>
      <c r="NZ55">
        <v>-13.950096800457301</v>
      </c>
      <c r="OA55">
        <v>-6.2407465187500604</v>
      </c>
      <c r="OB55">
        <v>-12.7747660861261</v>
      </c>
      <c r="OC55">
        <v>-3.8723153685627998</v>
      </c>
      <c r="OD55">
        <v>-9.0103748608778993</v>
      </c>
      <c r="OE55">
        <v>-4.4285575787097597</v>
      </c>
      <c r="OF55">
        <v>-5.0934455725907002</v>
      </c>
      <c r="OG55">
        <v>-11.238532239503</v>
      </c>
      <c r="OH55">
        <v>-5.6795803886151903</v>
      </c>
      <c r="OI55">
        <v>-15.9237076514619</v>
      </c>
      <c r="OJ55">
        <v>-12.217097168755799</v>
      </c>
      <c r="OK55">
        <v>-12.733898324673699</v>
      </c>
      <c r="OL55">
        <v>-13.7506323065807</v>
      </c>
      <c r="OM55">
        <v>-5.38631802501809</v>
      </c>
      <c r="ON55">
        <v>-9.8759949678956804</v>
      </c>
      <c r="OO55">
        <v>-4.5648741391768501</v>
      </c>
      <c r="OP55">
        <v>-9.74779459801141</v>
      </c>
      <c r="OQ55">
        <v>-10.222154954709399</v>
      </c>
      <c r="OR55">
        <v>-14.9722209672834</v>
      </c>
      <c r="OS55">
        <v>-10.2290562203838</v>
      </c>
      <c r="OT55">
        <v>-7.1137343766198997</v>
      </c>
      <c r="OU55">
        <v>-9.92509859933085</v>
      </c>
      <c r="OV55">
        <v>-8.7499020484364696</v>
      </c>
      <c r="OW55">
        <v>-14.1481925900707</v>
      </c>
      <c r="OX55">
        <v>-10.7449000068045</v>
      </c>
      <c r="OY55">
        <v>-12.351121521111001</v>
      </c>
      <c r="OZ55">
        <v>-21.494153431599202</v>
      </c>
      <c r="PA55">
        <v>-4.5187672939236503</v>
      </c>
      <c r="PB55">
        <v>-14.232532888422099</v>
      </c>
      <c r="PC55">
        <v>-14.216449833857901</v>
      </c>
      <c r="PD55">
        <v>-3.8944123183305002</v>
      </c>
      <c r="PE55">
        <v>-14.2856345583766</v>
      </c>
      <c r="PF55">
        <v>-13.059383531660799</v>
      </c>
      <c r="PG55">
        <v>-13.3496510123987</v>
      </c>
      <c r="PH55">
        <v>-12.997829074792101</v>
      </c>
      <c r="PI55">
        <v>-14.750435770046099</v>
      </c>
      <c r="PJ55">
        <v>-15.647182914017201</v>
      </c>
      <c r="PK55">
        <v>-2.2250426076220999</v>
      </c>
      <c r="PL55">
        <v>-31.705276188411499</v>
      </c>
      <c r="PM55">
        <v>-9.3678996586363006</v>
      </c>
      <c r="PN55">
        <v>-11.5140127306971</v>
      </c>
      <c r="PO55">
        <v>-4.1339879500663397</v>
      </c>
      <c r="PP55">
        <v>-11.3936792923457</v>
      </c>
      <c r="PQ55">
        <v>-7.1848408609457399</v>
      </c>
      <c r="PR55">
        <v>-25.597438708893701</v>
      </c>
      <c r="PS55">
        <v>-9.2752673457961503</v>
      </c>
      <c r="PT55">
        <v>-7.7846798891672497</v>
      </c>
      <c r="PU55">
        <v>-10.8191055907483</v>
      </c>
      <c r="PV55">
        <v>-18.174160862214201</v>
      </c>
      <c r="PW55">
        <v>-15.409072248759999</v>
      </c>
      <c r="PX55">
        <v>-5.8571419784708496</v>
      </c>
      <c r="PY55">
        <v>-17.692110442174801</v>
      </c>
      <c r="PZ55">
        <v>-13.3839372155073</v>
      </c>
      <c r="QA55">
        <v>-22.462519412460299</v>
      </c>
      <c r="QB55">
        <v>-15.9778556289587</v>
      </c>
      <c r="QC55">
        <v>-16.249217373973799</v>
      </c>
      <c r="QD55">
        <v>-23.133057797259799</v>
      </c>
      <c r="QE55">
        <v>-4.27214719932579</v>
      </c>
      <c r="QF55">
        <v>-4.4942694330788999</v>
      </c>
      <c r="QG55">
        <v>-8.0374678348442501</v>
      </c>
      <c r="QH55">
        <v>-18.742730026908198</v>
      </c>
      <c r="QI55">
        <v>-8.6709014375148001</v>
      </c>
      <c r="QJ55">
        <v>-10.022228439801401</v>
      </c>
      <c r="QK55">
        <v>-15.1674880460906</v>
      </c>
      <c r="QL55">
        <v>-12.2969576700348</v>
      </c>
      <c r="QM55">
        <v>-9.5436301845793405</v>
      </c>
      <c r="QN55">
        <v>-8.3473150182385591</v>
      </c>
      <c r="QO55">
        <v>-14.331734189212501</v>
      </c>
      <c r="QP55">
        <v>-8.6460384368756404</v>
      </c>
      <c r="QQ55">
        <v>-6.5736032882380204</v>
      </c>
      <c r="QR55">
        <v>-16.260986149498699</v>
      </c>
      <c r="QS55">
        <v>-6.2358688985251796</v>
      </c>
      <c r="QT55">
        <v>-11.9936669427686</v>
      </c>
      <c r="QU55">
        <v>-9.9472548307635993</v>
      </c>
      <c r="QV55">
        <v>-7.8987696118515798</v>
      </c>
      <c r="QW55">
        <v>-2.6167011223646202</v>
      </c>
      <c r="QX55">
        <v>-13.8459910172622</v>
      </c>
      <c r="QY55">
        <v>-16.6607458739165</v>
      </c>
      <c r="QZ55">
        <v>-13.1655523994972</v>
      </c>
      <c r="RA55">
        <v>-8.8695709002888901</v>
      </c>
      <c r="RB55">
        <v>-8.35112617430954</v>
      </c>
      <c r="RC55">
        <v>-4.0294715520287001</v>
      </c>
      <c r="RD55">
        <v>-8.9421304632618597</v>
      </c>
      <c r="RE55">
        <v>-9.4061673008218403</v>
      </c>
      <c r="RF55">
        <v>-9.4314474511668003</v>
      </c>
      <c r="RG55">
        <v>-8.4011153082002998</v>
      </c>
      <c r="RH55">
        <v>-9.9159390554852695</v>
      </c>
      <c r="RI55">
        <v>-23.200660247587098</v>
      </c>
      <c r="RJ55">
        <v>-3.7467158422241198</v>
      </c>
      <c r="RK55">
        <v>-13.5311003636387</v>
      </c>
      <c r="RL55">
        <v>-13.706842488718801</v>
      </c>
      <c r="RM55">
        <v>-5.8704579256850602</v>
      </c>
      <c r="RN55">
        <v>-8.7883545922127606</v>
      </c>
      <c r="RO55">
        <v>-3.3922413888544201</v>
      </c>
      <c r="RP55">
        <v>-4.53229828831482</v>
      </c>
      <c r="RQ55">
        <v>-13.574481641360601</v>
      </c>
      <c r="RR55">
        <v>-5.5919225788758498</v>
      </c>
      <c r="RS55">
        <v>-10.9699292697705</v>
      </c>
      <c r="RT55">
        <v>-23.1380253641472</v>
      </c>
      <c r="RU55">
        <v>-13.232609481227501</v>
      </c>
      <c r="RV55">
        <v>-13.144095445236401</v>
      </c>
      <c r="RW55">
        <v>-18.111235759410601</v>
      </c>
      <c r="RX55">
        <v>-6.91003188524388</v>
      </c>
      <c r="RY55">
        <v>-28.501757480239299</v>
      </c>
      <c r="RZ55">
        <v>-14.4627691016847</v>
      </c>
      <c r="SA55">
        <v>-7.0259693693880401</v>
      </c>
      <c r="SB55">
        <v>-7.1553214555521798</v>
      </c>
      <c r="SC55">
        <v>-9.0883753860040901</v>
      </c>
      <c r="SD55">
        <v>-35.380288925242702</v>
      </c>
      <c r="SE55">
        <v>-8.3938198852178001</v>
      </c>
      <c r="SF55">
        <v>-4.75831379122471</v>
      </c>
      <c r="SG55">
        <v>-11.315395405111101</v>
      </c>
      <c r="SH55">
        <v>-11.6165555221973</v>
      </c>
      <c r="SI55">
        <v>-23.967280739610501</v>
      </c>
      <c r="SJ55">
        <v>-5.8474981406260396</v>
      </c>
      <c r="SK55">
        <v>-5.2777592046772996</v>
      </c>
      <c r="SL55">
        <v>-15.8291045658593</v>
      </c>
      <c r="SM55">
        <v>-12.1521803873329</v>
      </c>
      <c r="SN55">
        <v>-4.6221764343089298</v>
      </c>
      <c r="SO55">
        <v>-18.275521857088499</v>
      </c>
      <c r="SP55">
        <v>-17.400542503321802</v>
      </c>
      <c r="SQ55">
        <v>-9.2476369796735902</v>
      </c>
      <c r="SR55">
        <v>-11.972382074086299</v>
      </c>
      <c r="SS55">
        <v>-7.3052626712424704</v>
      </c>
      <c r="ST55">
        <v>-9.3452527463605595</v>
      </c>
      <c r="SU55">
        <v>-10.2695184990075</v>
      </c>
      <c r="SV55">
        <v>-12.120170737218199</v>
      </c>
      <c r="SW55">
        <v>-5.5750011640447203</v>
      </c>
      <c r="SX55">
        <v>-18.646025118995698</v>
      </c>
      <c r="SY55">
        <v>-12.709643167927</v>
      </c>
      <c r="SZ55">
        <v>-13.5203999491091</v>
      </c>
      <c r="TA55">
        <v>0</v>
      </c>
      <c r="TB55">
        <v>-18.092834063206599</v>
      </c>
      <c r="TC55">
        <v>-9.5917038574713196</v>
      </c>
      <c r="TD55">
        <v>-9.9330859128892506</v>
      </c>
      <c r="TE55">
        <v>-12.957882891843999</v>
      </c>
      <c r="TF55">
        <v>-5.84208350688343</v>
      </c>
      <c r="TG55">
        <v>-7.7551806815601498</v>
      </c>
      <c r="TH55">
        <v>-5.9126073419642502</v>
      </c>
      <c r="TI55">
        <v>-20.8632354353214</v>
      </c>
      <c r="TJ55">
        <v>-28.643507080876098</v>
      </c>
      <c r="TK55">
        <v>-8.7965387720892405</v>
      </c>
      <c r="TL55">
        <v>-20.3293480329442</v>
      </c>
      <c r="TM55">
        <v>-6.6250883702195997</v>
      </c>
      <c r="TN55">
        <v>-14.5733643262862</v>
      </c>
      <c r="TO55">
        <v>-9.6906930235004403</v>
      </c>
      <c r="TP55">
        <v>-8.43882986106013</v>
      </c>
      <c r="TQ55">
        <v>-18.287459175354599</v>
      </c>
      <c r="TR55">
        <v>-3.2874274222043902</v>
      </c>
      <c r="TS55">
        <v>-12.546370421547699</v>
      </c>
      <c r="TT55">
        <v>-15.211903833455199</v>
      </c>
      <c r="TU55">
        <v>-3.5908024112916301</v>
      </c>
      <c r="TV55">
        <v>-2.5844372832288798</v>
      </c>
      <c r="TW55">
        <v>-12.0404139603997</v>
      </c>
      <c r="TX55">
        <v>-10.693772097018099</v>
      </c>
      <c r="TY55">
        <v>-11.795130433597899</v>
      </c>
      <c r="TZ55">
        <v>-11.938450322365201</v>
      </c>
      <c r="UA55">
        <v>-7.3797107823706902</v>
      </c>
      <c r="UB55">
        <v>-15.1854311289955</v>
      </c>
      <c r="UC55">
        <v>-6.50871176136374</v>
      </c>
      <c r="UD55">
        <v>-10.643776806958099</v>
      </c>
      <c r="UE55">
        <v>-4.5344426898049104</v>
      </c>
      <c r="UF55">
        <v>-4.3436466482556604</v>
      </c>
      <c r="UG55">
        <v>-16.784422729075899</v>
      </c>
      <c r="UH55">
        <v>-10.539124801659099</v>
      </c>
      <c r="UI55">
        <v>-11.7592876423621</v>
      </c>
      <c r="UJ55">
        <v>-4.7399918290673204</v>
      </c>
      <c r="UK55">
        <v>-26.2915595058316</v>
      </c>
      <c r="UL55">
        <v>-10.5491162518857</v>
      </c>
      <c r="UM55">
        <v>-8.8951770738076501</v>
      </c>
      <c r="UN55">
        <v>-10.980221055347201</v>
      </c>
      <c r="UO55">
        <v>-11.7120276052704</v>
      </c>
      <c r="UP55">
        <v>-12.041120373994101</v>
      </c>
      <c r="UQ55">
        <v>-5.7519225016641302</v>
      </c>
      <c r="UR55">
        <v>-11.453514819604001</v>
      </c>
      <c r="US55">
        <v>-22.459806290405702</v>
      </c>
      <c r="UT55">
        <v>-5.4466289860827697</v>
      </c>
      <c r="UU55">
        <v>-9.1859988157939707</v>
      </c>
      <c r="UV55">
        <v>-35.335327350583299</v>
      </c>
      <c r="UW55">
        <v>-19.5884828720943</v>
      </c>
      <c r="UX55">
        <v>-9.1740278598898595</v>
      </c>
      <c r="UY55">
        <v>-6.3846430425810796</v>
      </c>
      <c r="UZ55">
        <v>-22.2551235560883</v>
      </c>
      <c r="VA55">
        <v>-9.0103669563763997</v>
      </c>
      <c r="VB55">
        <v>-13.648069640201999</v>
      </c>
      <c r="VC55">
        <v>-11.485326278472099</v>
      </c>
      <c r="VD55">
        <v>-11.6651518265665</v>
      </c>
      <c r="VE55">
        <v>-8.6009755521768891</v>
      </c>
      <c r="VF55">
        <v>-3.3043482402045501</v>
      </c>
      <c r="VG55">
        <v>-8.0760722353914804</v>
      </c>
      <c r="VH55">
        <v>-8.4252601873320998</v>
      </c>
      <c r="VI55">
        <v>-28.610756203158001</v>
      </c>
      <c r="VJ55">
        <v>-3.81293020104405</v>
      </c>
      <c r="VK55">
        <v>-8.2768847135054706</v>
      </c>
      <c r="VL55">
        <v>-25.394944613815699</v>
      </c>
      <c r="VM55">
        <v>-13.5668137344739</v>
      </c>
      <c r="VN55">
        <v>-11.3685560416704</v>
      </c>
      <c r="VO55">
        <v>-16.810854740892399</v>
      </c>
      <c r="VP55">
        <v>-7.9122085168257001</v>
      </c>
      <c r="VQ55">
        <v>-12.9854483920471</v>
      </c>
      <c r="VR55">
        <v>-9.8799598904603005</v>
      </c>
      <c r="VS55">
        <v>-13.936196786718</v>
      </c>
      <c r="VT55">
        <v>-13.7393919944109</v>
      </c>
      <c r="VU55">
        <v>-11.8724571267794</v>
      </c>
      <c r="VV55">
        <v>-12.7150772181764</v>
      </c>
      <c r="VW55">
        <v>-9.1310709101346994</v>
      </c>
      <c r="VX55">
        <v>-12.474711795634599</v>
      </c>
      <c r="VY55">
        <v>-7.0276853285833196</v>
      </c>
      <c r="VZ55">
        <v>-11.3254425813073</v>
      </c>
      <c r="WA55">
        <v>-13.203869820485901</v>
      </c>
      <c r="WB55">
        <v>-8.8627636391415798</v>
      </c>
      <c r="WC55">
        <v>-13.0065714417847</v>
      </c>
      <c r="WD55">
        <v>-10.1706357070497</v>
      </c>
      <c r="WE55">
        <v>-18.024360427175701</v>
      </c>
      <c r="WF55">
        <v>-17.6416401515819</v>
      </c>
      <c r="WG55">
        <v>-7.1300371003661098</v>
      </c>
      <c r="WH55">
        <v>-24.0316425802949</v>
      </c>
      <c r="WI55">
        <v>-15.2724378934942</v>
      </c>
      <c r="WJ55">
        <v>-16.6890692443998</v>
      </c>
      <c r="WK55">
        <v>-14.687085284618901</v>
      </c>
      <c r="WL55">
        <v>-8.1356057804227397</v>
      </c>
      <c r="WM55">
        <v>-11.6522648112231</v>
      </c>
      <c r="WN55">
        <v>-18.584159529146699</v>
      </c>
      <c r="WO55">
        <v>-7.7992933624524303</v>
      </c>
      <c r="WP55">
        <v>-11.547283689422001</v>
      </c>
      <c r="WQ55">
        <v>-21.658144651959901</v>
      </c>
      <c r="WR55">
        <v>-4.24800752052482</v>
      </c>
      <c r="WS55">
        <v>-18.4763087514064</v>
      </c>
      <c r="WT55">
        <v>-8.0975295470284205</v>
      </c>
      <c r="WU55">
        <v>-9.6939852394263006</v>
      </c>
      <c r="WV55">
        <v>-11.2560097142591</v>
      </c>
      <c r="WW55">
        <v>-5.2978455546678997</v>
      </c>
      <c r="WX55">
        <v>-15.7944927168985</v>
      </c>
      <c r="WY55">
        <v>-7.3725062273948696</v>
      </c>
      <c r="WZ55">
        <v>-19.391957747187099</v>
      </c>
      <c r="XA55">
        <v>-20.382391988305699</v>
      </c>
      <c r="XB55">
        <v>-15.573631039853099</v>
      </c>
      <c r="XC55">
        <v>-15.4387193206419</v>
      </c>
      <c r="XD55">
        <v>-15.3341383935546</v>
      </c>
      <c r="XE55">
        <v>-9.9788063776633198</v>
      </c>
      <c r="XF55">
        <v>-4.7878171397840399</v>
      </c>
      <c r="XG55">
        <v>-13.2307115770666</v>
      </c>
      <c r="XH55">
        <v>-10.7810985827977</v>
      </c>
      <c r="XI55">
        <v>-15.3041390544658</v>
      </c>
      <c r="XJ55">
        <v>-8.1688762416871192</v>
      </c>
      <c r="XK55">
        <v>-10.2365227129571</v>
      </c>
      <c r="XL55">
        <v>-3.65607738821768</v>
      </c>
      <c r="XM55">
        <v>-12.2954661012452</v>
      </c>
      <c r="XN55">
        <v>-11.2468803770454</v>
      </c>
      <c r="XO55">
        <v>-10.087264982718599</v>
      </c>
      <c r="XP55">
        <v>-11.655145051571999</v>
      </c>
      <c r="XQ55">
        <v>-13.1436632650625</v>
      </c>
      <c r="XR55">
        <v>-8.3814713278703703</v>
      </c>
      <c r="XS55">
        <v>-11.169230593445301</v>
      </c>
      <c r="XT55">
        <v>-13.834457858912</v>
      </c>
      <c r="XU55">
        <v>-8.8013724577529899</v>
      </c>
      <c r="XV55">
        <v>-11.7618164257368</v>
      </c>
      <c r="XW55">
        <v>-20.202628795213499</v>
      </c>
      <c r="XX55">
        <v>-9.9101535052018299</v>
      </c>
      <c r="XY55">
        <v>-14.323021516429201</v>
      </c>
      <c r="XZ55">
        <v>-8.1869089753327309</v>
      </c>
      <c r="YA55">
        <v>-8.9387293137191897</v>
      </c>
      <c r="YB55">
        <v>-9.8836642601125408</v>
      </c>
      <c r="YC55">
        <v>-20.819364589971201</v>
      </c>
      <c r="YD55">
        <v>-7.4328527347335598</v>
      </c>
      <c r="YE55">
        <v>-6.4555143595912101</v>
      </c>
      <c r="YF55">
        <v>-10.2616562618994</v>
      </c>
      <c r="YG55">
        <v>-16.295833683515699</v>
      </c>
      <c r="YH55">
        <v>-18.139721207490101</v>
      </c>
      <c r="YI55">
        <v>-10.3131581709081</v>
      </c>
      <c r="YJ55">
        <v>-15.8695588092791</v>
      </c>
      <c r="YK55">
        <v>-7.12470668037815</v>
      </c>
      <c r="YL55">
        <v>-5.8910333069651699</v>
      </c>
      <c r="YM55">
        <v>-23.442636348819899</v>
      </c>
      <c r="YN55">
        <v>-10.822257575373801</v>
      </c>
      <c r="YO55">
        <v>-7.3266023623953904</v>
      </c>
      <c r="YP55">
        <v>-4.0981252114995099</v>
      </c>
      <c r="YQ55">
        <v>-11.4275668877094</v>
      </c>
      <c r="YR55">
        <v>-14.0618842485831</v>
      </c>
      <c r="YS55">
        <v>-11.899794625179901</v>
      </c>
      <c r="YT55">
        <v>-4.1322958249822399</v>
      </c>
      <c r="YU55">
        <v>-12.783014514256701</v>
      </c>
      <c r="YV55">
        <v>-7.77005031188241</v>
      </c>
      <c r="YW55">
        <v>-12.1013684105266</v>
      </c>
      <c r="YX55">
        <v>-7.9811517986923404</v>
      </c>
      <c r="YY55">
        <v>-18.942643403068999</v>
      </c>
      <c r="YZ55">
        <v>-5.9340903482312797</v>
      </c>
      <c r="ZA55">
        <v>-15.4521482365108</v>
      </c>
      <c r="ZB55">
        <v>-22.8778628176578</v>
      </c>
      <c r="ZC55">
        <v>-11.724436385692799</v>
      </c>
      <c r="ZD55">
        <v>-18.230199425844798</v>
      </c>
      <c r="ZE55">
        <v>-12.3922559258344</v>
      </c>
      <c r="ZF55">
        <v>-16.3454894653628</v>
      </c>
      <c r="ZG55">
        <v>-4.4903246934905496</v>
      </c>
      <c r="ZH55">
        <v>-11.5186361528972</v>
      </c>
      <c r="ZI55">
        <v>-15.6522375193525</v>
      </c>
      <c r="ZJ55">
        <v>-5.9232275365040996</v>
      </c>
      <c r="ZK55">
        <v>-10.386791630399699</v>
      </c>
      <c r="ZL55">
        <v>-14.1594727668503</v>
      </c>
      <c r="ZM55">
        <v>-14.920841243906599</v>
      </c>
      <c r="ZN55">
        <v>-7.7348623934620404</v>
      </c>
      <c r="ZO55">
        <v>-11.424802335722299</v>
      </c>
      <c r="ZP55">
        <v>-8.0217165422454304</v>
      </c>
      <c r="ZQ55">
        <v>-22.063555406188499</v>
      </c>
      <c r="ZR55">
        <v>-12.5313779493589</v>
      </c>
      <c r="ZS55">
        <v>-9.32351084582581</v>
      </c>
      <c r="ZT55">
        <v>-4.8556084784862596</v>
      </c>
      <c r="ZU55">
        <v>-12.1237752995502</v>
      </c>
      <c r="ZV55">
        <v>-10.685221910964099</v>
      </c>
      <c r="ZW55">
        <v>-13.0354762219295</v>
      </c>
      <c r="ZX55">
        <v>-13.2369952860099</v>
      </c>
      <c r="ZY55">
        <v>-11.3954501850651</v>
      </c>
      <c r="ZZ55">
        <v>-12.734173932466801</v>
      </c>
      <c r="AAA55">
        <v>-12.3896938003637</v>
      </c>
      <c r="AAB55">
        <v>-19.512518667371801</v>
      </c>
      <c r="AAC55">
        <v>-18.675507638484302</v>
      </c>
      <c r="AAD55">
        <v>-25.407608493697602</v>
      </c>
      <c r="AAE55">
        <v>-19.0327413540113</v>
      </c>
      <c r="AAF55">
        <v>-12.785731253534999</v>
      </c>
      <c r="AAG55">
        <v>-12.5907770976201</v>
      </c>
      <c r="AAH55">
        <v>-23.980917305536099</v>
      </c>
      <c r="AAI55">
        <v>-6.6353591972351804</v>
      </c>
      <c r="AAJ55">
        <v>-15.2376048491916</v>
      </c>
      <c r="AAK55">
        <v>-14.184313130657401</v>
      </c>
      <c r="AAL55">
        <v>-5.9668672257850499</v>
      </c>
      <c r="AAM55">
        <v>-18.805855072149601</v>
      </c>
      <c r="AAN55">
        <v>-9.0050982952007299</v>
      </c>
      <c r="AAO55">
        <v>-12.051382038386199</v>
      </c>
      <c r="AAP55">
        <v>-12.632152192056401</v>
      </c>
      <c r="AAQ55">
        <v>-8.5397503004038793</v>
      </c>
      <c r="AAR55">
        <v>-10.4956108800947</v>
      </c>
      <c r="AAS55">
        <v>-11.4616357587447</v>
      </c>
      <c r="AAT55">
        <v>-11.464297056138101</v>
      </c>
      <c r="AAU55">
        <v>-16.265136068621601</v>
      </c>
      <c r="AAV55">
        <v>-7.28597771693134</v>
      </c>
      <c r="AAW55">
        <v>-18.9539532523216</v>
      </c>
      <c r="AAX55">
        <v>-9.4369453956362594</v>
      </c>
      <c r="AAY55">
        <v>-5.6803812419809701</v>
      </c>
      <c r="AAZ55">
        <v>-4.8727443488118602</v>
      </c>
      <c r="ABA55">
        <v>-6.6760119356919496</v>
      </c>
      <c r="ABB55">
        <v>-4.26967313589995</v>
      </c>
      <c r="ABC55">
        <v>-10.018171411479999</v>
      </c>
      <c r="ABD55">
        <v>-9.1810576106853397</v>
      </c>
      <c r="ABE55">
        <v>-6.1603339038984197</v>
      </c>
      <c r="ABF55">
        <v>-10.840290576931601</v>
      </c>
      <c r="ABG55">
        <v>-8.2970614114815397</v>
      </c>
      <c r="ABH55">
        <v>-6.2344393147209898</v>
      </c>
      <c r="ABI55">
        <v>-13.3168673105155</v>
      </c>
      <c r="ABJ55">
        <v>-16.619751322152101</v>
      </c>
      <c r="ABK55">
        <v>-12.0512922077941</v>
      </c>
      <c r="ABL55">
        <v>-16.165767369400601</v>
      </c>
      <c r="ABM55">
        <v>-19.455187238964701</v>
      </c>
      <c r="ABN55">
        <v>-26.712953559747</v>
      </c>
      <c r="ABO55">
        <v>-9.5259435671767108</v>
      </c>
      <c r="ABP55">
        <v>-7.97996697328088</v>
      </c>
      <c r="ABQ55">
        <v>-13.039592822539801</v>
      </c>
      <c r="ABR55">
        <v>-7.9629811074861196</v>
      </c>
      <c r="ABS55">
        <v>-10.1098199107109</v>
      </c>
      <c r="ABT55">
        <v>-9.2959689766067601</v>
      </c>
      <c r="ABU55">
        <v>-18.020680466692902</v>
      </c>
      <c r="ABV55">
        <v>-13.588750309897501</v>
      </c>
      <c r="ABW55">
        <v>-11.4382642469453</v>
      </c>
      <c r="ABX55">
        <v>-11.6816827430572</v>
      </c>
      <c r="ABY55">
        <v>-17.953198404362499</v>
      </c>
      <c r="ABZ55">
        <v>-12.6401891471717</v>
      </c>
      <c r="ACA55">
        <v>-4.89998112786503</v>
      </c>
      <c r="ACB55">
        <v>-7.0924498226749204</v>
      </c>
      <c r="ACC55">
        <v>-8.1471970094507906</v>
      </c>
      <c r="ACD55">
        <v>-11.1580616327273</v>
      </c>
      <c r="ACE55">
        <v>-23.591523763379801</v>
      </c>
      <c r="ACF55">
        <v>-14.1574414895257</v>
      </c>
      <c r="ACG55">
        <v>-21.898161443505799</v>
      </c>
      <c r="ACH55">
        <v>-13.307488567376</v>
      </c>
      <c r="ACI55">
        <v>-12.9205857608165</v>
      </c>
      <c r="ACJ55">
        <v>-8.7448540125119205</v>
      </c>
      <c r="ACK55">
        <v>-15.1135169308334</v>
      </c>
      <c r="ACL55">
        <v>-2.6116013342668798</v>
      </c>
      <c r="ACM55">
        <v>-9.0992044930735592</v>
      </c>
      <c r="ACN55">
        <v>-11.486102958075801</v>
      </c>
      <c r="ACO55">
        <v>-6.2430682363151702</v>
      </c>
      <c r="ACP55">
        <v>-11.5374473860221</v>
      </c>
      <c r="ACQ55">
        <v>-32.518598482818</v>
      </c>
      <c r="ACR55">
        <v>-12.3524515840056</v>
      </c>
      <c r="ACS55">
        <v>-7.4652708369708902</v>
      </c>
      <c r="ACT55">
        <v>-14.218768743137501</v>
      </c>
      <c r="ACU55">
        <v>-18.2593678230865</v>
      </c>
      <c r="ACV55">
        <v>-22.4510047660517</v>
      </c>
      <c r="ACW55">
        <v>-8.3631151342133307</v>
      </c>
      <c r="ACX55">
        <v>-9.8997240135489104</v>
      </c>
      <c r="ACY55">
        <v>-10.2127720936623</v>
      </c>
      <c r="ACZ55">
        <v>-11.0997211971775</v>
      </c>
      <c r="ADA55">
        <v>-14.1445139662687</v>
      </c>
      <c r="ADB55">
        <v>-19.374963996177598</v>
      </c>
      <c r="ADC55">
        <v>-4.2790715043179297</v>
      </c>
      <c r="ADD55">
        <v>-9.6461250968246794</v>
      </c>
      <c r="ADE55">
        <v>-20.1985087586758</v>
      </c>
      <c r="ADF55">
        <v>-10.356178837149001</v>
      </c>
      <c r="ADG55">
        <v>-12.3484920235337</v>
      </c>
      <c r="ADH55">
        <v>-5.4089758531226799</v>
      </c>
      <c r="ADI55">
        <v>-15.350936007325201</v>
      </c>
      <c r="ADJ55">
        <v>-1.5470517060609801</v>
      </c>
      <c r="ADK55">
        <v>-32.2418069491804</v>
      </c>
      <c r="ADL55">
        <v>-12.7116114636407</v>
      </c>
      <c r="ADM55">
        <v>-5.5161198519717196</v>
      </c>
      <c r="ADN55">
        <v>-31.232179826321399</v>
      </c>
      <c r="ADO55">
        <v>-26.985978485463001</v>
      </c>
      <c r="ADP55">
        <v>-8.4760218164121</v>
      </c>
      <c r="ADQ55">
        <v>-10.5727538972142</v>
      </c>
      <c r="ADR55">
        <v>-7.2409616420622704</v>
      </c>
      <c r="ADS55">
        <v>-6.6071265495434899</v>
      </c>
      <c r="ADT55">
        <v>-8.7542248398874598</v>
      </c>
      <c r="ADU55">
        <v>-6.6337640388647099</v>
      </c>
      <c r="ADV55">
        <v>-19.519234956398599</v>
      </c>
      <c r="ADW55">
        <v>-11.889464365941601</v>
      </c>
      <c r="ADX55">
        <v>-11.4235168143158</v>
      </c>
      <c r="ADY55">
        <v>-13.3774713983599</v>
      </c>
      <c r="ADZ55">
        <v>-6.0560166472785104</v>
      </c>
      <c r="AEA55">
        <v>-12.2191036550746</v>
      </c>
      <c r="AEB55">
        <v>-20.019469836021099</v>
      </c>
      <c r="AEC55">
        <v>-14.4933811333593</v>
      </c>
      <c r="AED55">
        <v>-5.8000196618282303</v>
      </c>
      <c r="AEE55">
        <v>-19.6908668094873</v>
      </c>
      <c r="AEF55">
        <v>-20.161017447807399</v>
      </c>
      <c r="AEG55">
        <v>-20.738901067075201</v>
      </c>
      <c r="AEH55">
        <v>-14.4033908131593</v>
      </c>
      <c r="AEI55">
        <v>-10.2482556706924</v>
      </c>
      <c r="AEJ55">
        <v>-7.0814479122310798</v>
      </c>
      <c r="AEK55">
        <v>-12.079958228030399</v>
      </c>
      <c r="AEL55">
        <v>-13.591717752548799</v>
      </c>
      <c r="AEM55">
        <v>-7.8081269819235803</v>
      </c>
      <c r="AEN55">
        <v>-8.3506207466627096</v>
      </c>
      <c r="AEO55">
        <v>-7.9693404133653001</v>
      </c>
      <c r="AEP55">
        <v>-17.824787817092499</v>
      </c>
      <c r="AEQ55">
        <v>-13.097778597579801</v>
      </c>
      <c r="AER55">
        <v>-10.8029051944057</v>
      </c>
      <c r="AES55">
        <v>-19.451681590158199</v>
      </c>
      <c r="AET55">
        <v>-12.5591558698681</v>
      </c>
      <c r="AEU55">
        <v>-10.086097272264</v>
      </c>
      <c r="AEV55">
        <v>-27.088459273331701</v>
      </c>
      <c r="AEW55">
        <v>-16.0622510495567</v>
      </c>
      <c r="AEX55">
        <v>-15.114270631633</v>
      </c>
      <c r="AEY55">
        <v>-5.0852368760996303</v>
      </c>
      <c r="AEZ55">
        <v>-9.6189411097208506</v>
      </c>
      <c r="AFA55">
        <v>-8.0030672932042801</v>
      </c>
      <c r="AFB55">
        <v>-29.485309473631801</v>
      </c>
      <c r="AFC55">
        <v>-6.3972458616659402</v>
      </c>
      <c r="AFD55">
        <v>-11.8023131768679</v>
      </c>
      <c r="AFE55">
        <v>-7.1921963394266299</v>
      </c>
      <c r="AFF55">
        <v>-16.065250865971802</v>
      </c>
      <c r="AFG55">
        <v>-8.85838642011743</v>
      </c>
      <c r="AFH55">
        <v>-12.471302278121399</v>
      </c>
      <c r="AFI55">
        <v>-17.584652525840699</v>
      </c>
      <c r="AFJ55">
        <v>-15.0585099802908</v>
      </c>
      <c r="AFK55">
        <v>-6.0933119869874002</v>
      </c>
      <c r="AFL55">
        <v>-7.2170614867841003</v>
      </c>
      <c r="AFM55">
        <v>-10.741443205785499</v>
      </c>
      <c r="AFN55">
        <v>-8.0934359002077905</v>
      </c>
      <c r="AFO55">
        <v>-14.294656148070199</v>
      </c>
      <c r="AFP55">
        <v>-13.276510597515299</v>
      </c>
      <c r="AFQ55">
        <v>-12.1197597398867</v>
      </c>
      <c r="AFR55">
        <v>-23.991547426403599</v>
      </c>
      <c r="AFS55">
        <v>-19.626287520914399</v>
      </c>
      <c r="AFT55">
        <v>-6.3953905401756099</v>
      </c>
      <c r="AFU55">
        <v>-10.7364058242557</v>
      </c>
      <c r="AFV55">
        <v>-21.526258428137901</v>
      </c>
      <c r="AFW55">
        <v>-10.619820408355199</v>
      </c>
      <c r="AFX55">
        <v>-7.01114922857096</v>
      </c>
      <c r="AFY55">
        <v>-6.0395267451458796</v>
      </c>
      <c r="AFZ55">
        <v>-12.6515530598473</v>
      </c>
      <c r="AGA55">
        <v>-17.0617604346203</v>
      </c>
      <c r="AGB55">
        <v>-4.7633436578273596</v>
      </c>
      <c r="AGC55">
        <v>-4.4804233465629002</v>
      </c>
      <c r="AGD55">
        <v>-6.91558621422638</v>
      </c>
      <c r="AGE55">
        <v>-12.5457995289389</v>
      </c>
      <c r="AGF55">
        <v>-7.0384443244318504</v>
      </c>
      <c r="AGG55">
        <v>-15.415350934768099</v>
      </c>
      <c r="AGH55">
        <v>-6.1839240576709598</v>
      </c>
      <c r="AGI55">
        <v>-21.151247786511099</v>
      </c>
      <c r="AGJ55">
        <v>-16.377777482004198</v>
      </c>
      <c r="AGK55">
        <v>-8.4325686193321001</v>
      </c>
      <c r="AGL55">
        <v>-2.8206915294120698</v>
      </c>
      <c r="AGM55">
        <v>-10.782012844325701</v>
      </c>
      <c r="AGN55">
        <v>-6.7023405406877403</v>
      </c>
      <c r="AGO55">
        <v>-4.5574828608581601</v>
      </c>
      <c r="AGP55">
        <v>-15.5410657879545</v>
      </c>
      <c r="AGQ55">
        <v>-16.858919569210201</v>
      </c>
      <c r="AGR55">
        <v>-6.0392096107383404</v>
      </c>
      <c r="AGS55">
        <v>-13.330718722502001</v>
      </c>
      <c r="AGT55">
        <v>-9.3267377488079397</v>
      </c>
      <c r="AGU55">
        <v>-5.5968911719450603</v>
      </c>
      <c r="AGV55">
        <v>-11.8936822787088</v>
      </c>
      <c r="AGW55">
        <v>-9.6509866332974603</v>
      </c>
      <c r="AGX55">
        <v>-5.1597008928999601</v>
      </c>
      <c r="AGY55">
        <v>-15.458621284982801</v>
      </c>
      <c r="AGZ55">
        <v>-13.7784724657302</v>
      </c>
      <c r="AHA55">
        <v>-21.5146104635546</v>
      </c>
      <c r="AHB55">
        <v>-15.5245475066084</v>
      </c>
      <c r="AHC55">
        <v>-31.814853539092201</v>
      </c>
      <c r="AHD55">
        <v>-4.0525457461315</v>
      </c>
      <c r="AHE55">
        <v>-6.0492050618215698</v>
      </c>
      <c r="AHF55">
        <v>-14.110668033593999</v>
      </c>
      <c r="AHG55">
        <v>-7.6779919633212899</v>
      </c>
      <c r="AHH55">
        <v>-14.6483352027855</v>
      </c>
      <c r="AHI55">
        <v>-18.059072957214099</v>
      </c>
      <c r="AHJ55">
        <v>-11.040618390612</v>
      </c>
      <c r="AHK55">
        <v>-24.564790327975199</v>
      </c>
      <c r="AHL55">
        <v>-21.641900413409498</v>
      </c>
      <c r="AHM55">
        <v>-12.762916423845899</v>
      </c>
      <c r="AHN55">
        <v>-18.112975110589002</v>
      </c>
      <c r="AHO55">
        <v>-10.1070450614328</v>
      </c>
      <c r="AHP55">
        <v>-5.33944888327136</v>
      </c>
      <c r="AHQ55">
        <v>-8.4336090868720497</v>
      </c>
      <c r="AHR55">
        <v>-8.4791712825524694</v>
      </c>
      <c r="AHS55">
        <v>-9.8656334735928795</v>
      </c>
      <c r="AHT55">
        <v>-11.722502072503501</v>
      </c>
      <c r="AHU55">
        <v>-13.7093427458418</v>
      </c>
      <c r="AHV55">
        <v>-4.86256019173402</v>
      </c>
      <c r="AHW55">
        <v>-12.0289589321695</v>
      </c>
      <c r="AHX55">
        <v>-13.1701035234387</v>
      </c>
      <c r="AHY55">
        <v>-11.541112921157801</v>
      </c>
      <c r="AHZ55">
        <v>-16.181915690377402</v>
      </c>
      <c r="AIA55">
        <v>-7.3647864748795904</v>
      </c>
      <c r="AIB55">
        <v>-20.578008881549</v>
      </c>
      <c r="AIC55">
        <v>-23.8275422369551</v>
      </c>
      <c r="AID55">
        <v>-7.8867230219443103</v>
      </c>
      <c r="AIE55">
        <v>-17.030214505466301</v>
      </c>
      <c r="AIF55">
        <v>-9.2526324306793093</v>
      </c>
      <c r="AIG55">
        <v>-6.2240228601182004</v>
      </c>
      <c r="AIH55">
        <v>-15.916251475134899</v>
      </c>
      <c r="AII55">
        <v>-5.4252330712939996</v>
      </c>
      <c r="AIJ55">
        <v>-8.5927786895523202</v>
      </c>
      <c r="AIK55">
        <v>-15.9130722227764</v>
      </c>
      <c r="AIL55">
        <v>-14.3312817697149</v>
      </c>
      <c r="AIM55">
        <v>-12.2012022801161</v>
      </c>
      <c r="AIN55">
        <v>-24.623378809904299</v>
      </c>
      <c r="AIO55">
        <v>-12.6377328601682</v>
      </c>
      <c r="AIP55">
        <v>-23.473229069614501</v>
      </c>
      <c r="AIQ55">
        <v>-7.1139948481735198</v>
      </c>
      <c r="AIR55">
        <v>-9.9487742740763299</v>
      </c>
      <c r="AIS55">
        <v>-6.3601355425705597</v>
      </c>
      <c r="AIT55">
        <v>-11.968716229709401</v>
      </c>
      <c r="AIU55">
        <v>-10.2285709412439</v>
      </c>
      <c r="AIV55">
        <v>-4.5661724805519803</v>
      </c>
      <c r="AIW55">
        <v>-12.1473735590881</v>
      </c>
      <c r="AIX55">
        <v>-8.2660706054148303</v>
      </c>
      <c r="AIY55">
        <v>-8.5094223422211996</v>
      </c>
      <c r="AIZ55">
        <v>-5.4907877747483296</v>
      </c>
      <c r="AJA55">
        <v>-5.6356518083015299</v>
      </c>
      <c r="AJB55">
        <v>-10.347045133860201</v>
      </c>
      <c r="AJC55">
        <v>-14.1737989128107</v>
      </c>
      <c r="AJD55">
        <v>-10.1029630972142</v>
      </c>
      <c r="AJE55">
        <v>-10.441526209273199</v>
      </c>
      <c r="AJF55">
        <v>-10.266497937666401</v>
      </c>
      <c r="AJG55">
        <v>-8.0089407988796193</v>
      </c>
      <c r="AJH55">
        <v>-11.229247474292601</v>
      </c>
      <c r="AJI55">
        <v>-2.1994410212144802</v>
      </c>
      <c r="AJJ55">
        <v>-12.111297358002</v>
      </c>
      <c r="AJK55">
        <v>-13.316013191660801</v>
      </c>
      <c r="AJL55">
        <v>-21.679480454807099</v>
      </c>
      <c r="AJM55">
        <v>-15.0441891340685</v>
      </c>
      <c r="AJN55">
        <v>-15.841149380155599</v>
      </c>
      <c r="AJO55">
        <v>-17.987131569520201</v>
      </c>
      <c r="AJP55">
        <v>-7.4477129398765101</v>
      </c>
      <c r="AJQ55">
        <v>-11.9789060432113</v>
      </c>
      <c r="AJR55">
        <v>-14.9008839271622</v>
      </c>
      <c r="AJS55">
        <v>-11.5610997150399</v>
      </c>
      <c r="AJT55">
        <v>-4.30259663865621</v>
      </c>
      <c r="AJU55">
        <v>-6.6763619610543099</v>
      </c>
      <c r="AJV55">
        <v>-12.474449451269599</v>
      </c>
      <c r="AJW55">
        <v>-12.3308520029883</v>
      </c>
      <c r="AJX55">
        <v>-7.9873867420328697</v>
      </c>
      <c r="AJY55">
        <v>-10.6541588517638</v>
      </c>
      <c r="AJZ55">
        <v>-9.4162770351953196</v>
      </c>
      <c r="AKA55">
        <v>-16.130913018994701</v>
      </c>
      <c r="AKB55">
        <v>-7.4801109402062904</v>
      </c>
      <c r="AKC55">
        <v>-14.908957751511</v>
      </c>
      <c r="AKD55">
        <v>-11.2310002287795</v>
      </c>
      <c r="AKE55">
        <v>-7.8549102837485503</v>
      </c>
      <c r="AKF55">
        <v>-9.1836151683459395</v>
      </c>
      <c r="AKG55">
        <v>-19.071628602589701</v>
      </c>
      <c r="AKH55">
        <v>-15.737115993450001</v>
      </c>
      <c r="AKI55">
        <v>-9.7679320745897407</v>
      </c>
      <c r="AKJ55">
        <v>-6.7351527422468402</v>
      </c>
      <c r="AKK55">
        <v>-12.442988679876001</v>
      </c>
      <c r="AKL55">
        <v>-7.0728253816094497</v>
      </c>
      <c r="AKM55">
        <v>-18.957039075560399</v>
      </c>
      <c r="AKN55">
        <v>-8.7714604703525101</v>
      </c>
      <c r="AKO55">
        <v>-5.5491400854173198</v>
      </c>
      <c r="AKP55">
        <v>-21.5929664435943</v>
      </c>
      <c r="AKQ55">
        <v>-1.3512204495276301</v>
      </c>
      <c r="AKR55">
        <v>-22.929239547921998</v>
      </c>
      <c r="AKS55">
        <v>-12.453159048634101</v>
      </c>
      <c r="AKT55">
        <v>-21.0006119396465</v>
      </c>
      <c r="AKU55">
        <v>-8.3351219269675596</v>
      </c>
      <c r="AKV55">
        <v>-9.6306127456338402</v>
      </c>
      <c r="AKW55">
        <v>-14.0416889793379</v>
      </c>
      <c r="AKX55">
        <v>-15.5400113288597</v>
      </c>
      <c r="AKY55">
        <v>-7.0067904377063401</v>
      </c>
      <c r="AKZ55">
        <v>-7.10535594444372</v>
      </c>
      <c r="ALA55">
        <v>-11.220629924247</v>
      </c>
      <c r="ALB55">
        <v>-16.845993124211802</v>
      </c>
      <c r="ALC55">
        <v>-17.705429681030601</v>
      </c>
      <c r="ALD55">
        <v>-14.0655009847895</v>
      </c>
      <c r="ALE55">
        <v>-8.6836654793015402</v>
      </c>
      <c r="ALF55">
        <v>-9.2636994282334495</v>
      </c>
      <c r="ALG55">
        <v>-7.8760497881656901</v>
      </c>
      <c r="ALH55">
        <v>-17.520035291763001</v>
      </c>
      <c r="ALI55">
        <v>-6.7733060128343796</v>
      </c>
      <c r="ALJ55">
        <v>-11.537129087350401</v>
      </c>
      <c r="ALK55">
        <v>-8.6309764570099805</v>
      </c>
      <c r="ALL55">
        <v>-22.252153772184599</v>
      </c>
      <c r="ALM55">
        <v>-14.0691099384347</v>
      </c>
      <c r="ALN55">
        <v>-6.5562865595508404</v>
      </c>
      <c r="ALO55">
        <v>-9.8670106194468605</v>
      </c>
      <c r="ALP55">
        <v>-10.329275139727701</v>
      </c>
      <c r="ALQ55">
        <v>-13.3357403592787</v>
      </c>
      <c r="ALR55">
        <v>-3.7434387708133001</v>
      </c>
      <c r="ALS55">
        <v>-11.690924351527499</v>
      </c>
      <c r="ALT55">
        <v>-15.9893556440128</v>
      </c>
      <c r="ALU55">
        <v>-5.9383199126368398</v>
      </c>
      <c r="ALV55">
        <v>-13.8585277326553</v>
      </c>
      <c r="ALW55">
        <v>-2.8525119597711099</v>
      </c>
      <c r="ALX55">
        <v>-14.167307415181901</v>
      </c>
      <c r="ALY55">
        <v>-8.1533560191874699</v>
      </c>
      <c r="ALZ55">
        <v>-12.470551024387699</v>
      </c>
      <c r="AMA55">
        <v>-5.7434330994162499</v>
      </c>
      <c r="AMB55">
        <v>-6.4122400308847904</v>
      </c>
      <c r="AMC55">
        <v>-14.859024600433401</v>
      </c>
      <c r="AMD55">
        <v>-6.9464909788840199</v>
      </c>
      <c r="AME55">
        <v>-14.765628613361599</v>
      </c>
      <c r="AMF55">
        <v>-10.6698309907637</v>
      </c>
      <c r="AMG55">
        <v>-19.173534733954501</v>
      </c>
      <c r="AMH55">
        <v>-11.213558103589</v>
      </c>
      <c r="AMI55">
        <v>-15.219665150717899</v>
      </c>
      <c r="AMJ55">
        <v>-23.828466976055001</v>
      </c>
      <c r="AMK55">
        <v>-14.9446834943261</v>
      </c>
      <c r="AML55">
        <v>-11.978250193733301</v>
      </c>
      <c r="AMM55">
        <v>-2.7959706391675399</v>
      </c>
      <c r="AMN55">
        <v>-8.8611079765874496</v>
      </c>
      <c r="AMO55">
        <v>-7.59852335592754</v>
      </c>
      <c r="AMP55">
        <v>-9.7400458896331408</v>
      </c>
      <c r="AMQ55">
        <v>-7.51939848776499</v>
      </c>
      <c r="AMR55">
        <v>-11.0983669708289</v>
      </c>
      <c r="AMS55">
        <v>-25.947437532861599</v>
      </c>
      <c r="AMT55">
        <v>-11.817283250815599</v>
      </c>
      <c r="AMU55">
        <v>-12.1760086231629</v>
      </c>
      <c r="AMV55">
        <v>-13.630354328074599</v>
      </c>
      <c r="AMW55">
        <v>-6.42860509031647</v>
      </c>
      <c r="AMX55">
        <v>-6.4321987485376404</v>
      </c>
      <c r="AMY55">
        <v>-17.4215507755952</v>
      </c>
      <c r="AMZ55">
        <v>-20.11059606725</v>
      </c>
      <c r="ANA55">
        <v>-11.4188104049449</v>
      </c>
      <c r="ANB55">
        <v>-6.0941870325599696</v>
      </c>
      <c r="ANC55">
        <v>-10.717929895621401</v>
      </c>
      <c r="AND55">
        <v>-9.4575297954619906</v>
      </c>
      <c r="ANE55">
        <v>-22.241695965961799</v>
      </c>
      <c r="ANF55">
        <v>-13.583252946436</v>
      </c>
      <c r="ANG55">
        <v>-10.771663809282099</v>
      </c>
      <c r="ANH55">
        <v>-20.4495576993525</v>
      </c>
      <c r="ANI55">
        <v>-12.676170875985701</v>
      </c>
      <c r="ANJ55">
        <v>-14.7751151728789</v>
      </c>
      <c r="ANK55">
        <v>-10.415115960318399</v>
      </c>
      <c r="ANL55">
        <v>-9.6947313077549193</v>
      </c>
      <c r="ANM55">
        <v>-10.605058395431501</v>
      </c>
      <c r="ANN55">
        <v>-11.360368385510499</v>
      </c>
      <c r="ANO55">
        <v>-4.1729303112328502</v>
      </c>
      <c r="ANP55">
        <v>-14.1965694790646</v>
      </c>
      <c r="ANQ55">
        <v>-18.643485363737899</v>
      </c>
      <c r="ANR55">
        <v>-21.444598380439899</v>
      </c>
      <c r="ANS55">
        <v>-14.3174254572219</v>
      </c>
      <c r="ANT55">
        <v>-16.558401529269201</v>
      </c>
      <c r="ANU55">
        <v>-16.824848969129999</v>
      </c>
      <c r="ANV55">
        <v>-14.498808840559899</v>
      </c>
      <c r="ANW55">
        <v>-9.3268789743281104</v>
      </c>
      <c r="ANX55">
        <v>-16.449995401344299</v>
      </c>
      <c r="ANY55">
        <v>-10.092415198617299</v>
      </c>
      <c r="ANZ55">
        <v>-9.99470246964054</v>
      </c>
      <c r="AOA55">
        <v>-12.2536956221988</v>
      </c>
      <c r="AOB55">
        <v>-8.2934260663672603</v>
      </c>
      <c r="AOC55">
        <v>-6.29340261672158</v>
      </c>
      <c r="AOD55">
        <v>-10.435777099642699</v>
      </c>
      <c r="AOE55">
        <v>-12.221776469439099</v>
      </c>
      <c r="AOF55">
        <v>-3.6788667184372899</v>
      </c>
      <c r="AOG55">
        <v>-6.4717873101212202</v>
      </c>
      <c r="AOH55">
        <v>-6.8854666966120099</v>
      </c>
      <c r="AOI55">
        <v>-6.8945327169433899</v>
      </c>
      <c r="AOJ55">
        <v>-20.664189008562499</v>
      </c>
      <c r="AOK55">
        <v>-17.1079926579907</v>
      </c>
      <c r="AOL55">
        <v>-5.4600465689275701</v>
      </c>
      <c r="AOM55">
        <v>-14.952517079654299</v>
      </c>
      <c r="AON55">
        <v>-8.3521368214870506</v>
      </c>
      <c r="AOO55">
        <v>-6.7629238225677</v>
      </c>
      <c r="AOP55">
        <v>-17.624302537914001</v>
      </c>
      <c r="AOQ55">
        <v>-10.203139622195801</v>
      </c>
      <c r="AOR55">
        <v>-9.9224704882435102</v>
      </c>
      <c r="AOS55">
        <v>-8.3065867677683496</v>
      </c>
      <c r="AOT55">
        <v>-8.1489328182081007</v>
      </c>
      <c r="AOU55">
        <v>-7.7754730762346798</v>
      </c>
      <c r="AOV55">
        <v>-8.3368852242781504</v>
      </c>
      <c r="AOW55">
        <v>-16.274452650874299</v>
      </c>
      <c r="AOX55">
        <v>-8.8517887601491907</v>
      </c>
      <c r="AOY55">
        <v>-10.7289633827091</v>
      </c>
      <c r="AOZ55">
        <v>-9.0866022373298296</v>
      </c>
      <c r="APA55">
        <v>-14.494056818615899</v>
      </c>
      <c r="APB55">
        <v>-6.0321214311695099</v>
      </c>
      <c r="APC55">
        <v>-11.1191780303312</v>
      </c>
      <c r="APD55">
        <v>-16.318187574526998</v>
      </c>
      <c r="APE55">
        <v>-6.5284179199342098</v>
      </c>
      <c r="APF55">
        <v>-12.732880941625</v>
      </c>
      <c r="APG55">
        <v>-11.113091650155599</v>
      </c>
      <c r="APH55">
        <v>-17.915867560086401</v>
      </c>
      <c r="API55">
        <v>-8.2354483137119399</v>
      </c>
      <c r="APJ55">
        <v>-11.6798377252136</v>
      </c>
      <c r="APK55">
        <v>-13.5811593563465</v>
      </c>
      <c r="APL55">
        <v>-11.601254918616201</v>
      </c>
      <c r="APM55">
        <v>-12.5752253232932</v>
      </c>
      <c r="APN55">
        <v>-21.782953294709401</v>
      </c>
      <c r="APO55">
        <v>-9.4878553634402998</v>
      </c>
      <c r="APP55">
        <v>-12.000631339702799</v>
      </c>
      <c r="APQ55">
        <v>-27.912025275375999</v>
      </c>
      <c r="APR55">
        <v>-13.0380844489684</v>
      </c>
      <c r="APS55">
        <v>-6.7798731835244999</v>
      </c>
      <c r="APT55">
        <v>-14.882865581551901</v>
      </c>
      <c r="APU55">
        <v>-14.6696320453336</v>
      </c>
      <c r="APV55">
        <v>-11.6033591286077</v>
      </c>
      <c r="APW55">
        <v>-10.0603702383639</v>
      </c>
      <c r="APX55">
        <v>-8.0048446177788204</v>
      </c>
      <c r="APY55">
        <v>-11.175187176345</v>
      </c>
      <c r="APZ55">
        <v>-14.756260380883999</v>
      </c>
      <c r="AQA55">
        <v>-6.1661722194581898</v>
      </c>
      <c r="AQB55">
        <v>-8.1786592992909295</v>
      </c>
      <c r="AQC55">
        <v>-10.138753568879</v>
      </c>
      <c r="AQD55">
        <v>-12.405236849861</v>
      </c>
      <c r="AQE55">
        <v>-7.0725967830939602</v>
      </c>
      <c r="AQF55">
        <v>-12.8599099137303</v>
      </c>
      <c r="AQG55">
        <v>-6.3613800876593096</v>
      </c>
      <c r="AQH55">
        <v>-6.9261890587710901</v>
      </c>
      <c r="AQI55">
        <v>-7.5683504603003398</v>
      </c>
      <c r="AQJ55">
        <v>-11.897317174641399</v>
      </c>
      <c r="AQK55">
        <v>-8.9730122722858692</v>
      </c>
      <c r="AQL55">
        <v>-15.1855664090141</v>
      </c>
      <c r="AQM55">
        <v>-9.2445113459501993</v>
      </c>
      <c r="AQN55">
        <v>-9.3704440608510406</v>
      </c>
      <c r="AQO55">
        <v>-7.4985293250392999</v>
      </c>
      <c r="AQP55">
        <v>-10.973264480165501</v>
      </c>
      <c r="AQQ55">
        <v>-6.9620313689803801</v>
      </c>
      <c r="AQR55">
        <v>-16.996609794452802</v>
      </c>
      <c r="AQS55">
        <v>-5.0795110843676499</v>
      </c>
      <c r="AQT55">
        <v>-3.3047603021947198</v>
      </c>
      <c r="AQU55">
        <v>-7.52622648137302</v>
      </c>
      <c r="AQV55">
        <v>-5.7709765822399399</v>
      </c>
      <c r="AQW55">
        <v>-9.0134893562034204</v>
      </c>
      <c r="AQX55">
        <v>-10.639641882433899</v>
      </c>
      <c r="AQY55">
        <v>-8.7286892318004696</v>
      </c>
      <c r="AQZ55">
        <v>-4.0830329158046696</v>
      </c>
      <c r="ARA55">
        <v>-9.5599922897753196</v>
      </c>
      <c r="ARB55">
        <v>-15.2379835003993</v>
      </c>
      <c r="ARC55">
        <v>-4.5683724948278304</v>
      </c>
      <c r="ARD55">
        <v>-9.97150607321527</v>
      </c>
      <c r="ARE55">
        <v>-11.4166724881546</v>
      </c>
      <c r="ARF55">
        <v>-10.1808151117941</v>
      </c>
      <c r="ARG55">
        <v>-8.1961115047683393</v>
      </c>
      <c r="ARH55">
        <v>-3.8527959550606901</v>
      </c>
      <c r="ARI55">
        <v>-7.88767820008934</v>
      </c>
      <c r="ARJ55">
        <v>-18.968407097101199</v>
      </c>
      <c r="ARK55">
        <v>-14.8406480380379</v>
      </c>
      <c r="ARL55">
        <v>-8.2123374433281793</v>
      </c>
      <c r="ARM55">
        <v>-8.3081968344144492</v>
      </c>
      <c r="ARN55">
        <v>-9.07189874203317</v>
      </c>
      <c r="ARO55">
        <v>-12.452344990072501</v>
      </c>
      <c r="ARP55">
        <v>-18.871702377498501</v>
      </c>
      <c r="ARQ55">
        <v>-14.352566819164499</v>
      </c>
      <c r="ARR55">
        <v>-11.5413015572635</v>
      </c>
      <c r="ARS55">
        <v>-12.297761000155999</v>
      </c>
      <c r="ART55">
        <v>-7.1474822991693303</v>
      </c>
      <c r="ARU55">
        <v>-9.1942922590465308</v>
      </c>
      <c r="ARV55">
        <v>-11.122965513451</v>
      </c>
      <c r="ARW55">
        <v>-9.0628411537608393</v>
      </c>
      <c r="ARX55">
        <v>-7.2638589351271596</v>
      </c>
      <c r="ARY55">
        <v>-5.4037708301330003</v>
      </c>
      <c r="ARZ55">
        <v>-10.3354498365256</v>
      </c>
      <c r="ASA55">
        <v>-10.466452590542699</v>
      </c>
      <c r="ASB55">
        <v>-11.8212452008207</v>
      </c>
      <c r="ASC55">
        <v>-6.8634438004483496</v>
      </c>
      <c r="ASD55">
        <v>-18.855310547208202</v>
      </c>
      <c r="ASE55">
        <v>-3.94272403902474</v>
      </c>
      <c r="ASF55">
        <v>-11.0924932049801</v>
      </c>
      <c r="ASG55">
        <v>-6.8427992803010804</v>
      </c>
      <c r="ASH55">
        <v>-4.6573980541306801</v>
      </c>
      <c r="ASI55">
        <v>-12.5336940365125</v>
      </c>
      <c r="ASJ55">
        <v>-4.2606153847388804</v>
      </c>
      <c r="ASK55">
        <v>-10.187607825438601</v>
      </c>
      <c r="ASL55">
        <v>-17.763185033483701</v>
      </c>
      <c r="ASM55">
        <v>-11.3251100031904</v>
      </c>
      <c r="ASN55">
        <v>-9.3380676753900804</v>
      </c>
      <c r="ASO55">
        <v>-17.782042194907898</v>
      </c>
      <c r="ASP55">
        <v>-20.447837860038401</v>
      </c>
      <c r="ASQ55">
        <v>-8.9095975857842404</v>
      </c>
      <c r="ASR55">
        <v>-13.3315958020175</v>
      </c>
      <c r="ASS55">
        <v>-15.7497908141747</v>
      </c>
      <c r="AST55">
        <v>-9.8076316640374994</v>
      </c>
      <c r="ASU55">
        <v>-5.73445026898401</v>
      </c>
      <c r="ASV55">
        <v>-30.797543383077599</v>
      </c>
      <c r="ASW55">
        <v>-8.3008558553809699</v>
      </c>
      <c r="ASX55">
        <v>-13.2713769766321</v>
      </c>
      <c r="ASY55">
        <v>-13.0922429875316</v>
      </c>
      <c r="ASZ55">
        <v>-15.091154424764101</v>
      </c>
      <c r="ATA55">
        <v>-10.5750544583471</v>
      </c>
      <c r="ATB55">
        <v>-7.7736697632904903</v>
      </c>
      <c r="ATC55">
        <v>-8.3398434225954095</v>
      </c>
      <c r="ATD55">
        <v>-6.2585222921911203</v>
      </c>
      <c r="ATE55">
        <v>-16.231321751248501</v>
      </c>
      <c r="ATF55">
        <v>-10.5740114955919</v>
      </c>
      <c r="ATG55">
        <v>-17.310484421585102</v>
      </c>
      <c r="ATH55">
        <v>-17.082660815073002</v>
      </c>
      <c r="ATI55">
        <v>-9.0152125171722695</v>
      </c>
      <c r="ATJ55">
        <v>-15.9708126423818</v>
      </c>
      <c r="ATK55">
        <v>-9.9200423342122708</v>
      </c>
      <c r="ATL55">
        <v>-15.595611599384499</v>
      </c>
      <c r="ATM55">
        <v>-20.725375487662699</v>
      </c>
      <c r="ATN55">
        <v>-9.4131290217691195</v>
      </c>
      <c r="ATO55">
        <v>-16.221238758021101</v>
      </c>
      <c r="ATP55">
        <v>-16.9061434065949</v>
      </c>
      <c r="ATQ55">
        <v>-18.443445102832499</v>
      </c>
      <c r="ATR55">
        <v>-19.3453639392281</v>
      </c>
      <c r="ATS55">
        <v>-12.384198656437301</v>
      </c>
      <c r="ATT55">
        <v>-5.3206041797849704</v>
      </c>
      <c r="ATU55">
        <v>-7.1811473829359596</v>
      </c>
      <c r="ATV55">
        <v>-9.6960876841298198</v>
      </c>
      <c r="ATW55">
        <v>-8.12187301364321</v>
      </c>
      <c r="ATX55">
        <v>-7.13437019928136</v>
      </c>
      <c r="ATY55">
        <v>-5.4624244001488496</v>
      </c>
      <c r="ATZ55">
        <v>-8.5224791836279206</v>
      </c>
      <c r="AUA55">
        <v>-26.0245100680261</v>
      </c>
      <c r="AUB55">
        <v>-11.160168007844799</v>
      </c>
      <c r="AUC55">
        <v>-5.5703441496446304</v>
      </c>
      <c r="AUD55">
        <v>-16.057335700318401</v>
      </c>
      <c r="AUE55">
        <v>-7.2452951456500596</v>
      </c>
      <c r="AUF55">
        <v>-11.045123809662099</v>
      </c>
      <c r="AUG55">
        <v>-11.102316005264599</v>
      </c>
      <c r="AUH55">
        <v>-18.213506516003701</v>
      </c>
      <c r="AUI55">
        <v>-20.364203478160601</v>
      </c>
      <c r="AUJ55">
        <v>-7.1715342114283702</v>
      </c>
      <c r="AUK55">
        <v>-7.1867682203338701</v>
      </c>
      <c r="AUL55">
        <v>-13.582042299339101</v>
      </c>
      <c r="AUM55">
        <v>-8.41776265378269</v>
      </c>
      <c r="AUN55">
        <v>-9.9758619838614493</v>
      </c>
      <c r="AUO55">
        <v>-5.2377183200739799</v>
      </c>
      <c r="AUP55">
        <v>-12.289167336695099</v>
      </c>
      <c r="AUQ55">
        <v>-27.346806991443</v>
      </c>
      <c r="AUR55">
        <v>-11.838221818350901</v>
      </c>
      <c r="AUS55">
        <v>-7.1621890472530403</v>
      </c>
      <c r="AUT55">
        <v>-12.109102353388099</v>
      </c>
      <c r="AUU55">
        <v>-5.4567634733936599</v>
      </c>
      <c r="AUV55">
        <v>-3.4702433595515498</v>
      </c>
      <c r="AUW55">
        <v>-11.1919967477982</v>
      </c>
      <c r="AUX55">
        <v>-11.2990813972922</v>
      </c>
      <c r="AUY55">
        <v>-7.2619229645279697</v>
      </c>
      <c r="AUZ55">
        <v>-19.208196284704002</v>
      </c>
      <c r="AVA55">
        <v>-8.8346380434633396</v>
      </c>
      <c r="AVB55">
        <v>-16.097542668827199</v>
      </c>
      <c r="AVC55">
        <v>-13.220792271109101</v>
      </c>
      <c r="AVD55">
        <v>-8.1666832798320907</v>
      </c>
      <c r="AVE55">
        <v>-13.2194475780909</v>
      </c>
      <c r="AVF55">
        <v>-8.3150083156821797</v>
      </c>
      <c r="AVG55">
        <v>-8.16470968564653</v>
      </c>
      <c r="AVH55">
        <v>-15.867927768916999</v>
      </c>
      <c r="AVI55">
        <v>-11.598578446455999</v>
      </c>
      <c r="AVJ55">
        <v>-10.107912842186799</v>
      </c>
      <c r="AVK55">
        <v>-13.144489114727101</v>
      </c>
      <c r="AVL55">
        <v>-12.9702136635294</v>
      </c>
      <c r="AVM55">
        <v>-24.068541480238</v>
      </c>
      <c r="AVN55">
        <v>-11.429831206609</v>
      </c>
      <c r="AVO55">
        <v>-27.115457953240099</v>
      </c>
      <c r="AVP55">
        <v>-15.80426405593</v>
      </c>
      <c r="AVQ55">
        <v>-11.475105266862601</v>
      </c>
      <c r="AVR55">
        <v>-10.039313845979301</v>
      </c>
      <c r="AVS55">
        <v>-9.7815179325564792</v>
      </c>
      <c r="AVT55">
        <v>-18.352571169956601</v>
      </c>
      <c r="AVU55">
        <v>-5.3938726574682798</v>
      </c>
      <c r="AVV55">
        <v>-12.242593769724399</v>
      </c>
      <c r="AVW55">
        <v>-10.357138410809201</v>
      </c>
      <c r="AVX55">
        <v>-15.117671223361601</v>
      </c>
      <c r="AVY55">
        <v>-6.8344050618759402</v>
      </c>
      <c r="AVZ55">
        <v>-8.2175490607861601</v>
      </c>
      <c r="AWA55">
        <v>-7.6891342798966802</v>
      </c>
      <c r="AWB55">
        <v>-16.584144417009899</v>
      </c>
      <c r="AWC55">
        <v>-12.697754414120899</v>
      </c>
      <c r="AWD55">
        <v>-5.25099707286972</v>
      </c>
      <c r="AWE55">
        <v>-16.399852303620701</v>
      </c>
      <c r="AWF55">
        <v>-10.5301045624519</v>
      </c>
      <c r="AWG55">
        <v>-7.97475581913264</v>
      </c>
      <c r="AWH55">
        <v>-4.7808252699638603</v>
      </c>
      <c r="AWI55">
        <v>-12.837679755094401</v>
      </c>
      <c r="AWJ55">
        <v>-9.8940776301323599</v>
      </c>
      <c r="AWK55">
        <v>-14.3710080715248</v>
      </c>
      <c r="AWL55">
        <v>-11.513376371448199</v>
      </c>
    </row>
    <row r="56" spans="1:1286" x14ac:dyDescent="0.25">
      <c r="A56">
        <v>54</v>
      </c>
      <c r="B56">
        <v>1</v>
      </c>
      <c r="C56">
        <v>0</v>
      </c>
      <c r="D56">
        <v>-1</v>
      </c>
      <c r="E56">
        <v>1</v>
      </c>
      <c r="F56">
        <v>-10.441512206898601</v>
      </c>
      <c r="G56">
        <v>-1.22837027535351</v>
      </c>
      <c r="H56">
        <v>-5.2686111505518598</v>
      </c>
      <c r="I56">
        <v>-9.7320420023889707</v>
      </c>
      <c r="J56">
        <v>-10.5597386026904</v>
      </c>
      <c r="K56">
        <v>-13.6581434482134</v>
      </c>
      <c r="L56">
        <v>-11.7063262369843</v>
      </c>
      <c r="M56">
        <v>-8.9186550638545192</v>
      </c>
      <c r="N56">
        <v>-11.9435165886115</v>
      </c>
      <c r="O56">
        <v>-11.624042533208399</v>
      </c>
      <c r="P56">
        <v>-12.4072739889003</v>
      </c>
      <c r="Q56">
        <v>-11.6958886496316</v>
      </c>
      <c r="R56">
        <v>-8.7604334256084293</v>
      </c>
      <c r="S56">
        <v>-8.7565757355669707</v>
      </c>
      <c r="T56">
        <v>-11.3979833512702</v>
      </c>
      <c r="U56">
        <v>-19.330408569849499</v>
      </c>
      <c r="V56">
        <v>-10.3288984768985</v>
      </c>
      <c r="W56">
        <v>-14.1146137731988</v>
      </c>
      <c r="X56">
        <v>-13.199668610507899</v>
      </c>
      <c r="Y56">
        <v>-12.1070380796547</v>
      </c>
      <c r="Z56">
        <v>-8.9866234766905695</v>
      </c>
      <c r="AA56">
        <v>-11.486240025253499</v>
      </c>
      <c r="AB56">
        <v>-14.298079536662399</v>
      </c>
      <c r="AC56">
        <v>-17.918789901240999</v>
      </c>
      <c r="AD56">
        <v>-7.7335235352324503</v>
      </c>
      <c r="AE56">
        <v>-6.3374923809391301</v>
      </c>
      <c r="AF56">
        <v>-15.0574865394947</v>
      </c>
      <c r="AG56">
        <v>-6.3858994100887401</v>
      </c>
      <c r="AH56">
        <v>-20.4298256448008</v>
      </c>
      <c r="AI56">
        <v>-9.27821945669535</v>
      </c>
      <c r="AJ56">
        <v>-9.0922302672915105</v>
      </c>
      <c r="AK56">
        <v>-12.640086056272899</v>
      </c>
      <c r="AL56">
        <v>-9.9375687770700605</v>
      </c>
      <c r="AM56">
        <v>-13.5720513524988</v>
      </c>
      <c r="AN56">
        <v>-13.470801736743701</v>
      </c>
      <c r="AO56">
        <v>-17.482176521578399</v>
      </c>
      <c r="AP56">
        <v>-32.912395620811097</v>
      </c>
      <c r="AQ56">
        <v>-7.3332366732032597</v>
      </c>
      <c r="AR56">
        <v>-12.709893720622</v>
      </c>
      <c r="AS56">
        <v>-5.9093963009466997</v>
      </c>
      <c r="AT56">
        <v>-9.9189978766796703</v>
      </c>
      <c r="AU56">
        <v>-15.8495854342989</v>
      </c>
      <c r="AV56">
        <v>-15.4553474615066</v>
      </c>
      <c r="AW56">
        <v>-22.695083723417401</v>
      </c>
      <c r="AX56">
        <v>-8.9743384558979908</v>
      </c>
      <c r="AY56">
        <v>-16.4491988794144</v>
      </c>
      <c r="AZ56">
        <v>-8.0251002198122006</v>
      </c>
      <c r="BA56">
        <v>-10.133948783539701</v>
      </c>
      <c r="BB56">
        <v>-11.9643669541934</v>
      </c>
      <c r="BC56">
        <v>-15.652693859564399</v>
      </c>
      <c r="BD56">
        <v>-14.2276050462768</v>
      </c>
      <c r="BE56">
        <v>-20.927598101292901</v>
      </c>
      <c r="BF56">
        <v>-14.253017767432</v>
      </c>
      <c r="BG56">
        <v>-19.176745321668399</v>
      </c>
      <c r="BH56">
        <v>-10.786640503038599</v>
      </c>
      <c r="BI56">
        <v>-15.2979696515731</v>
      </c>
      <c r="BJ56">
        <v>-4.9397501966905102</v>
      </c>
      <c r="BK56">
        <v>-13.8961792712727</v>
      </c>
      <c r="BL56">
        <v>-14.4434064426899</v>
      </c>
      <c r="BM56">
        <v>-20.100355099515902</v>
      </c>
      <c r="BN56">
        <v>-10.906634545558999</v>
      </c>
      <c r="BO56">
        <v>-8.5505180208854803</v>
      </c>
      <c r="BP56">
        <v>-14.2737393378543</v>
      </c>
      <c r="BQ56">
        <v>-18.056191301625301</v>
      </c>
      <c r="BR56">
        <v>-9.4973260378717992</v>
      </c>
      <c r="BS56">
        <v>-6.8018393346298502</v>
      </c>
      <c r="BT56">
        <v>-5.4693921971009702</v>
      </c>
      <c r="BU56">
        <v>-15.010681518510699</v>
      </c>
      <c r="BV56">
        <v>-27.9013826171443</v>
      </c>
      <c r="BW56">
        <v>-4.7739913159395302</v>
      </c>
      <c r="BX56">
        <v>-12.3760382077134</v>
      </c>
      <c r="BY56">
        <v>-7.6880344356639503</v>
      </c>
      <c r="BZ56">
        <v>-4.4662097132945799</v>
      </c>
      <c r="CA56">
        <v>-6.4999121294328601</v>
      </c>
      <c r="CB56">
        <v>-7.5414961944134999</v>
      </c>
      <c r="CC56">
        <v>-29.753142511735199</v>
      </c>
      <c r="CD56">
        <v>-13.224747145562301</v>
      </c>
      <c r="CE56">
        <v>-10.3720401715783</v>
      </c>
      <c r="CF56">
        <v>-5.0187475787857903</v>
      </c>
      <c r="CG56">
        <v>-11.0557474651681</v>
      </c>
      <c r="CH56">
        <v>-24.882790391685901</v>
      </c>
      <c r="CI56">
        <v>-11.7697441984084</v>
      </c>
      <c r="CJ56">
        <v>-9.1464550206009108</v>
      </c>
      <c r="CK56">
        <v>-10.119953872486199</v>
      </c>
      <c r="CL56">
        <v>-8.8127481482669303</v>
      </c>
      <c r="CM56">
        <v>-21.6607498906031</v>
      </c>
      <c r="CN56">
        <v>-17.113026846629801</v>
      </c>
      <c r="CO56">
        <v>-15.339411963482499</v>
      </c>
      <c r="CP56">
        <v>-15.365414918874</v>
      </c>
      <c r="CQ56">
        <v>-7.3036797379795404</v>
      </c>
      <c r="CR56">
        <v>-8.1943793488235599</v>
      </c>
      <c r="CS56">
        <v>-16.814692630840899</v>
      </c>
      <c r="CT56">
        <v>-28.4426335693169</v>
      </c>
      <c r="CU56">
        <v>-6.5214691756066498</v>
      </c>
      <c r="CV56">
        <v>-8.2625968344679297</v>
      </c>
      <c r="CW56">
        <v>-15.177138120585701</v>
      </c>
      <c r="CX56">
        <v>-10.559992959769501</v>
      </c>
      <c r="CY56">
        <v>-11.4218144070581</v>
      </c>
      <c r="CZ56">
        <v>-13.159447287923999</v>
      </c>
      <c r="DA56">
        <v>-5.2831632386903502</v>
      </c>
      <c r="DB56">
        <v>-20.311372204321799</v>
      </c>
      <c r="DC56">
        <v>-8.6051662379205691</v>
      </c>
      <c r="DD56">
        <v>-12.593597625588201</v>
      </c>
      <c r="DE56">
        <v>-6.9988501108326799</v>
      </c>
      <c r="DF56">
        <v>-8.29123701376278</v>
      </c>
      <c r="DG56">
        <v>-9.1431612313771797</v>
      </c>
      <c r="DH56">
        <v>-18.2189131561225</v>
      </c>
      <c r="DI56">
        <v>-4.8417580355170999</v>
      </c>
      <c r="DJ56">
        <v>-8.1927532046776399</v>
      </c>
      <c r="DK56">
        <v>-22.033787889114699</v>
      </c>
      <c r="DL56">
        <v>-3.75707048726693</v>
      </c>
      <c r="DM56">
        <v>-8.8406997561195304</v>
      </c>
      <c r="DN56">
        <v>-10.6113457964214</v>
      </c>
      <c r="DO56">
        <v>-22.242584333088001</v>
      </c>
      <c r="DP56">
        <v>-25.889291400132301</v>
      </c>
      <c r="DQ56">
        <v>-17.105563267015</v>
      </c>
      <c r="DR56">
        <v>-10.5868637582779</v>
      </c>
      <c r="DS56">
        <v>-7.8067406945109497</v>
      </c>
      <c r="DT56">
        <v>-7.3652180373318297</v>
      </c>
      <c r="DU56">
        <v>-7.0112604041168796</v>
      </c>
      <c r="DV56">
        <v>-6.0054117002045801</v>
      </c>
      <c r="DW56">
        <v>-13.840170368872601</v>
      </c>
      <c r="DX56">
        <v>-16.795723814479299</v>
      </c>
      <c r="DY56">
        <v>-10.5574937671408</v>
      </c>
      <c r="DZ56">
        <v>-10.993170290513699</v>
      </c>
      <c r="EA56">
        <v>-9.6227063725239095</v>
      </c>
      <c r="EB56">
        <v>-7.8177406658706401</v>
      </c>
      <c r="EC56">
        <v>-18.1262777925817</v>
      </c>
      <c r="ED56">
        <v>-8.4652636462859903</v>
      </c>
      <c r="EE56">
        <v>-6.9975522594764099</v>
      </c>
      <c r="EF56">
        <v>-4.1238643112944304</v>
      </c>
      <c r="EG56">
        <v>-5.7445450813845902</v>
      </c>
      <c r="EH56">
        <v>-5.35035560596822</v>
      </c>
      <c r="EI56">
        <v>-10.149239688865199</v>
      </c>
      <c r="EJ56">
        <v>-10.411975416680001</v>
      </c>
      <c r="EK56">
        <v>-11.9705516717273</v>
      </c>
      <c r="EL56">
        <v>-4.58742899876796</v>
      </c>
      <c r="EM56">
        <v>-3.2316043250752098</v>
      </c>
      <c r="EN56">
        <v>-11.7839826416753</v>
      </c>
      <c r="EO56">
        <v>-11.8783615754517</v>
      </c>
      <c r="EP56">
        <v>-15.2486651552521</v>
      </c>
      <c r="EQ56">
        <v>-11.3374457627024</v>
      </c>
      <c r="ER56">
        <v>-8.4279442845738703</v>
      </c>
      <c r="ES56">
        <v>-15.127040843492599</v>
      </c>
      <c r="ET56">
        <v>-7.12767541395616</v>
      </c>
      <c r="EU56">
        <v>-21.825764282221598</v>
      </c>
      <c r="EV56">
        <v>-7.9415480652440902</v>
      </c>
      <c r="EW56">
        <v>-10.982481838522199</v>
      </c>
      <c r="EX56">
        <v>-6.5327287836672703</v>
      </c>
      <c r="EY56">
        <v>-8.0371310051938298</v>
      </c>
      <c r="EZ56">
        <v>-10.1428139701236</v>
      </c>
      <c r="FA56">
        <v>-11.11626133116</v>
      </c>
      <c r="FB56">
        <v>-15.464465125637201</v>
      </c>
      <c r="FC56">
        <v>-13.904294909436601</v>
      </c>
      <c r="FD56">
        <v>-4.8578383173050996</v>
      </c>
      <c r="FE56">
        <v>-2.6079695221037</v>
      </c>
      <c r="FF56">
        <v>-1.4922420835532899</v>
      </c>
      <c r="FG56">
        <v>-9.5438092273774906</v>
      </c>
      <c r="FH56">
        <v>-7.3806961051969902</v>
      </c>
      <c r="FI56">
        <v>-13.975513860162099</v>
      </c>
      <c r="FJ56">
        <v>-11.236747558264399</v>
      </c>
      <c r="FK56">
        <v>-7.6548483527964502</v>
      </c>
      <c r="FL56">
        <v>-8.6714262698074602</v>
      </c>
      <c r="FM56">
        <v>-8.84889914281848</v>
      </c>
      <c r="FN56">
        <v>-20.952481115240602</v>
      </c>
      <c r="FO56">
        <v>-22.638963963339201</v>
      </c>
      <c r="FP56">
        <v>-11.5508705011008</v>
      </c>
      <c r="FQ56">
        <v>-5.9325608414936299</v>
      </c>
      <c r="FR56">
        <v>-18.661062284228301</v>
      </c>
      <c r="FS56">
        <v>-6.2192230727223698</v>
      </c>
      <c r="FT56">
        <v>-15.526336650598701</v>
      </c>
      <c r="FU56">
        <v>-18.744682333169099</v>
      </c>
      <c r="FV56">
        <v>-9.07150360982709</v>
      </c>
      <c r="FW56">
        <v>-8.8994532016494095</v>
      </c>
      <c r="FX56">
        <v>-11.648686605536099</v>
      </c>
      <c r="FY56">
        <v>-6.8534762307010899</v>
      </c>
      <c r="FZ56">
        <v>-5.4644540557775096</v>
      </c>
      <c r="GA56">
        <v>-15.762519052505199</v>
      </c>
      <c r="GB56">
        <v>-8.0719319371768901</v>
      </c>
      <c r="GC56">
        <v>-1.6439524744890299</v>
      </c>
      <c r="GD56">
        <v>-9.7507148510491106</v>
      </c>
      <c r="GE56">
        <v>-21.953627109052601</v>
      </c>
      <c r="GF56">
        <v>-8.7785121047902201</v>
      </c>
      <c r="GG56">
        <v>-11.2009637944407</v>
      </c>
      <c r="GH56">
        <v>-6.7364864490512</v>
      </c>
      <c r="GI56">
        <v>-10.791969270276599</v>
      </c>
      <c r="GJ56">
        <v>-11.0295610180767</v>
      </c>
      <c r="GK56">
        <v>-13.2578920751568</v>
      </c>
      <c r="GL56">
        <v>-11.238023888336199</v>
      </c>
      <c r="GM56">
        <v>-10.026337432264899</v>
      </c>
      <c r="GN56">
        <v>-16.376928229560601</v>
      </c>
      <c r="GO56">
        <v>-8.7780633837146809</v>
      </c>
      <c r="GP56">
        <v>-13.709415709904601</v>
      </c>
      <c r="GQ56">
        <v>-12.129776495412401</v>
      </c>
      <c r="GR56">
        <v>-3.3224095984651898</v>
      </c>
      <c r="GS56">
        <v>-16.857338362907399</v>
      </c>
      <c r="GT56">
        <v>-8.1684065494856704</v>
      </c>
      <c r="GU56">
        <v>-15.025326130791299</v>
      </c>
      <c r="GV56">
        <v>-7.0099220042177404</v>
      </c>
      <c r="GW56">
        <v>-8.6830368751392406</v>
      </c>
      <c r="GX56">
        <v>-3.3661661053265601</v>
      </c>
      <c r="GY56">
        <v>-8.1548725959784498</v>
      </c>
      <c r="GZ56">
        <v>-15.281079415107</v>
      </c>
      <c r="HA56">
        <v>-9.4456912873517407</v>
      </c>
      <c r="HB56">
        <v>-9.9109760373833407</v>
      </c>
      <c r="HC56">
        <v>-16.3157887484886</v>
      </c>
      <c r="HD56">
        <v>-9.4736733995724798</v>
      </c>
      <c r="HE56">
        <v>-11.0479745766702</v>
      </c>
      <c r="HF56">
        <v>-9.6467195895869509</v>
      </c>
      <c r="HG56">
        <v>-8.1448218110210799</v>
      </c>
      <c r="HH56">
        <v>-15.160879578078699</v>
      </c>
      <c r="HI56">
        <v>-6.2752133496695102</v>
      </c>
      <c r="HJ56">
        <v>-20.758819251722901</v>
      </c>
      <c r="HK56">
        <v>-11.3205145112978</v>
      </c>
      <c r="HL56">
        <v>-9.2556792732592594</v>
      </c>
      <c r="HM56">
        <v>-2.8814316963726299</v>
      </c>
      <c r="HN56">
        <v>-3.6166465140162201</v>
      </c>
      <c r="HO56">
        <v>-8.9805584463436503</v>
      </c>
      <c r="HP56">
        <v>-5.9118860832449496</v>
      </c>
      <c r="HQ56">
        <v>-9.7768120196034296</v>
      </c>
      <c r="HR56">
        <v>-15.687953519087101</v>
      </c>
      <c r="HS56">
        <v>-7.1944479995994204</v>
      </c>
      <c r="HT56">
        <v>-10.9146749038773</v>
      </c>
      <c r="HU56">
        <v>-10.681974346547801</v>
      </c>
      <c r="HV56">
        <v>-13.460551747394</v>
      </c>
      <c r="HW56">
        <v>-11.4247979427651</v>
      </c>
      <c r="HX56">
        <v>-7.3550018367465704</v>
      </c>
      <c r="HY56">
        <v>-9.6517240858529494</v>
      </c>
      <c r="HZ56">
        <v>-13.8371015147909</v>
      </c>
      <c r="IA56">
        <v>-8.3432162939591308</v>
      </c>
      <c r="IB56">
        <v>-5.1385910325745696</v>
      </c>
      <c r="IC56">
        <v>-9.8745208844017895</v>
      </c>
      <c r="ID56">
        <v>-10.5674128577507</v>
      </c>
      <c r="IE56">
        <v>-15.4523259004824</v>
      </c>
      <c r="IF56">
        <v>-3.34435523812874</v>
      </c>
      <c r="IG56">
        <v>-9.83989883329264</v>
      </c>
      <c r="IH56">
        <v>-20.6122281909132</v>
      </c>
      <c r="II56">
        <v>-7.35737123237306</v>
      </c>
      <c r="IJ56">
        <v>-8.87989925365628</v>
      </c>
      <c r="IK56">
        <v>-16.604494000286699</v>
      </c>
      <c r="IL56">
        <v>-10.831030216217</v>
      </c>
      <c r="IM56">
        <v>-11.7891337375878</v>
      </c>
      <c r="IN56">
        <v>-9.3515562788787197</v>
      </c>
      <c r="IO56">
        <v>-6.5551169262501201</v>
      </c>
      <c r="IP56">
        <v>-13.7089175719367</v>
      </c>
      <c r="IQ56">
        <v>-10.2120110671632</v>
      </c>
      <c r="IR56">
        <v>-16.1371703854199</v>
      </c>
      <c r="IS56">
        <v>-9.9417878472430896</v>
      </c>
      <c r="IT56">
        <v>-7.4650167945416701</v>
      </c>
      <c r="IU56">
        <v>-8.0038752591973399</v>
      </c>
      <c r="IV56">
        <v>-30.2715202066858</v>
      </c>
      <c r="IW56">
        <v>-24.641968075284201</v>
      </c>
      <c r="IX56">
        <v>-7.0973727725712799</v>
      </c>
      <c r="IY56">
        <v>-10.5046508327776</v>
      </c>
      <c r="IZ56">
        <v>-10.86640080207</v>
      </c>
      <c r="JA56">
        <v>-12.177144814765301</v>
      </c>
      <c r="JB56">
        <v>-5.3955465699563101</v>
      </c>
      <c r="JC56">
        <v>-10.7697079988539</v>
      </c>
      <c r="JD56">
        <v>-9.47930345451576</v>
      </c>
      <c r="JE56">
        <v>-11.706325507806399</v>
      </c>
      <c r="JF56">
        <v>-11.493170181162901</v>
      </c>
      <c r="JG56">
        <v>-12.8255397018005</v>
      </c>
      <c r="JH56">
        <v>-5.0390553913526901</v>
      </c>
      <c r="JI56">
        <v>-15.2012919471223</v>
      </c>
      <c r="JJ56">
        <v>-5.7612398758899399</v>
      </c>
      <c r="JK56">
        <v>-29.632810306644298</v>
      </c>
      <c r="JL56">
        <v>-12.3765504620978</v>
      </c>
      <c r="JM56">
        <v>-3.9195658256570902</v>
      </c>
      <c r="JN56">
        <v>-19.677752690004599</v>
      </c>
      <c r="JO56">
        <v>-5.93418050444944</v>
      </c>
      <c r="JP56">
        <v>-10.534251266833101</v>
      </c>
      <c r="JQ56">
        <v>-8.9916497129445396</v>
      </c>
      <c r="JR56">
        <v>-15.6399431462208</v>
      </c>
      <c r="JS56">
        <v>-18.142987628240402</v>
      </c>
      <c r="JT56">
        <v>-13.3288874370164</v>
      </c>
      <c r="JU56">
        <v>-5.8636967590983602</v>
      </c>
      <c r="JV56">
        <v>-16.748121273295698</v>
      </c>
      <c r="JW56">
        <v>-11.559258389919099</v>
      </c>
      <c r="JX56">
        <v>-10.468253215301299</v>
      </c>
      <c r="JY56">
        <v>-5.8302547018145097</v>
      </c>
      <c r="JZ56">
        <v>-10.027773406060399</v>
      </c>
      <c r="KA56">
        <v>-9.0599882752051695</v>
      </c>
      <c r="KB56">
        <v>-8.7491071283512305</v>
      </c>
      <c r="KC56">
        <v>-15.1345406142763</v>
      </c>
      <c r="KD56">
        <v>-9.8057263941087491</v>
      </c>
      <c r="KE56">
        <v>-4.4344674212558699</v>
      </c>
      <c r="KF56">
        <v>-16.067778269872001</v>
      </c>
      <c r="KG56">
        <v>-6.3818463738756499</v>
      </c>
      <c r="KH56">
        <v>-8.7211529011614992</v>
      </c>
      <c r="KI56">
        <v>-11.3738534686235</v>
      </c>
      <c r="KJ56">
        <v>-14.6483185791887</v>
      </c>
      <c r="KK56">
        <v>-9.5758729812385504</v>
      </c>
      <c r="KL56">
        <v>-8.9271644212897208</v>
      </c>
      <c r="KM56">
        <v>-11.7696575025944</v>
      </c>
      <c r="KN56">
        <v>-19.259915722301599</v>
      </c>
      <c r="KO56">
        <v>-17.348970787635199</v>
      </c>
      <c r="KP56">
        <v>-5.5925885871270404</v>
      </c>
      <c r="KQ56">
        <v>-11.3965090846607</v>
      </c>
      <c r="KR56">
        <v>-11.075246884496</v>
      </c>
      <c r="KS56">
        <v>-12.049775361995801</v>
      </c>
      <c r="KT56">
        <v>-18.308374840716699</v>
      </c>
      <c r="KU56">
        <v>-17.786422493101501</v>
      </c>
      <c r="KV56">
        <v>-11.4491047244585</v>
      </c>
      <c r="KW56">
        <v>-10.459288762663</v>
      </c>
      <c r="KX56">
        <v>-16.378107559522601</v>
      </c>
      <c r="KY56">
        <v>-12.585509469777</v>
      </c>
      <c r="KZ56">
        <v>-5.1561317229911197</v>
      </c>
      <c r="LA56">
        <v>-10.3792267091582</v>
      </c>
      <c r="LB56">
        <v>-17.354413399129299</v>
      </c>
      <c r="LC56">
        <v>-14.0607521317656</v>
      </c>
      <c r="LD56">
        <v>-14.0566735252229</v>
      </c>
      <c r="LE56">
        <v>-7.75282197937298</v>
      </c>
      <c r="LF56">
        <v>-9.9049641240079591</v>
      </c>
      <c r="LG56">
        <v>-12.360284753782199</v>
      </c>
      <c r="LH56">
        <v>-15.026627543595099</v>
      </c>
      <c r="LI56">
        <v>-6.4737869617884796</v>
      </c>
      <c r="LJ56">
        <v>-7.0503956348733299</v>
      </c>
      <c r="LK56">
        <v>-6.6133346771310597</v>
      </c>
      <c r="LL56">
        <v>-17.1606810216859</v>
      </c>
      <c r="LM56">
        <v>-6.0834405177209296</v>
      </c>
      <c r="LN56">
        <v>-6.2928423851469999</v>
      </c>
      <c r="LO56">
        <v>-5.9272648796574003</v>
      </c>
      <c r="LP56">
        <v>-17.994249761987501</v>
      </c>
      <c r="LQ56">
        <v>-10.6278885744786</v>
      </c>
      <c r="LR56">
        <v>-11.297350243136</v>
      </c>
      <c r="LS56">
        <v>-6.9717291492164897</v>
      </c>
      <c r="LT56">
        <v>-7.0218995275606604</v>
      </c>
      <c r="LU56">
        <v>-38.051615705336303</v>
      </c>
      <c r="LV56">
        <v>-5.15023282976159</v>
      </c>
      <c r="LW56">
        <v>-10.1838878178486</v>
      </c>
      <c r="LX56">
        <v>-7.4113440965856796</v>
      </c>
      <c r="LY56">
        <v>-4.4687132920456598</v>
      </c>
      <c r="LZ56">
        <v>-7.4416382148783704</v>
      </c>
      <c r="MA56">
        <v>-14.697999766769</v>
      </c>
      <c r="MB56">
        <v>-24.830555168296499</v>
      </c>
      <c r="MC56">
        <v>-6.3453622455539902</v>
      </c>
      <c r="MD56">
        <v>-7.0689154196581097</v>
      </c>
      <c r="ME56">
        <v>-12.7231846933859</v>
      </c>
      <c r="MF56">
        <v>-11.3592997796299</v>
      </c>
      <c r="MG56">
        <v>-9.1101899369509507</v>
      </c>
      <c r="MH56">
        <v>-8.0859093090144007</v>
      </c>
      <c r="MI56">
        <v>-28.439206581021601</v>
      </c>
      <c r="MJ56">
        <v>-16.282787528820201</v>
      </c>
      <c r="MK56">
        <v>-8.3357011019270395</v>
      </c>
      <c r="ML56">
        <v>-14.756482753812699</v>
      </c>
      <c r="MM56">
        <v>-9.5442997496483297</v>
      </c>
      <c r="MN56">
        <v>-11.923034036632901</v>
      </c>
      <c r="MO56">
        <v>-10.6681369285541</v>
      </c>
      <c r="MP56">
        <v>-13.437819655678499</v>
      </c>
      <c r="MQ56">
        <v>-9.4615528556701403</v>
      </c>
      <c r="MR56">
        <v>-11.5828032373682</v>
      </c>
      <c r="MS56">
        <v>-16.5292533520017</v>
      </c>
      <c r="MT56">
        <v>-20.4093937391978</v>
      </c>
      <c r="MU56">
        <v>-12.420755515279399</v>
      </c>
      <c r="MV56">
        <v>-11.1431605884924</v>
      </c>
      <c r="MW56">
        <v>-4.9239986055220601</v>
      </c>
      <c r="MX56">
        <v>-14.8904710259709</v>
      </c>
      <c r="MY56">
        <v>-10.337205611940099</v>
      </c>
      <c r="MZ56">
        <v>-14.107457801043401</v>
      </c>
      <c r="NA56">
        <v>-11.102368206333701</v>
      </c>
      <c r="NB56">
        <v>-11.383809357233099</v>
      </c>
      <c r="NC56">
        <v>-3.9839772754512799</v>
      </c>
      <c r="ND56">
        <v>-12.856797423132599</v>
      </c>
      <c r="NE56">
        <v>-8.7377219285154109</v>
      </c>
      <c r="NF56">
        <v>-5.7304456827220402</v>
      </c>
      <c r="NG56">
        <v>-6.7659856488062102</v>
      </c>
      <c r="NH56">
        <v>-8.9133975109985801</v>
      </c>
      <c r="NI56">
        <v>-18.210022704968502</v>
      </c>
      <c r="NJ56">
        <v>-16.615448259078399</v>
      </c>
      <c r="NK56">
        <v>-16.417582928549699</v>
      </c>
      <c r="NL56">
        <v>-14.369153443522</v>
      </c>
      <c r="NM56">
        <v>-9.8633388263426696</v>
      </c>
      <c r="NN56">
        <v>-10.032079818754299</v>
      </c>
      <c r="NO56">
        <v>-7.9116902888219398</v>
      </c>
      <c r="NP56">
        <v>-13.970102243518101</v>
      </c>
      <c r="NQ56">
        <v>-8.4483436530943301</v>
      </c>
      <c r="NR56">
        <v>-15.316102241169499</v>
      </c>
      <c r="NS56">
        <v>-3.1717205467610698</v>
      </c>
      <c r="NT56">
        <v>-10.7695295378178</v>
      </c>
      <c r="NU56">
        <v>-15.5348365145098</v>
      </c>
      <c r="NV56">
        <v>-11.365397065660099</v>
      </c>
      <c r="NW56">
        <v>-21.4420115649975</v>
      </c>
      <c r="NX56">
        <v>-24.3668506207419</v>
      </c>
      <c r="NY56">
        <v>-13.9681464457916</v>
      </c>
      <c r="NZ56">
        <v>-10.5801717008816</v>
      </c>
      <c r="OA56">
        <v>-27.554381304637801</v>
      </c>
      <c r="OB56">
        <v>-11.8167226317837</v>
      </c>
      <c r="OC56">
        <v>-0.78779745518809796</v>
      </c>
      <c r="OD56">
        <v>-23.179610300343001</v>
      </c>
      <c r="OE56">
        <v>-10.1795277429789</v>
      </c>
      <c r="OF56">
        <v>-6.2834349594482397</v>
      </c>
      <c r="OG56">
        <v>-17.8255846624666</v>
      </c>
      <c r="OH56">
        <v>-6.9746273053783598</v>
      </c>
      <c r="OI56">
        <v>-10.207583143663401</v>
      </c>
      <c r="OJ56">
        <v>-8.8933759714942902</v>
      </c>
      <c r="OK56">
        <v>-18.817964348172701</v>
      </c>
      <c r="OL56">
        <v>-9.4172954258331494</v>
      </c>
      <c r="OM56">
        <v>-8.8050247546657907</v>
      </c>
      <c r="ON56">
        <v>-10.427296010249201</v>
      </c>
      <c r="OO56">
        <v>-7.0794991080357503</v>
      </c>
      <c r="OP56">
        <v>-49.637511591542598</v>
      </c>
      <c r="OQ56">
        <v>-9.1360581156849605</v>
      </c>
      <c r="OR56">
        <v>-5.7374307999689602</v>
      </c>
      <c r="OS56">
        <v>-6.44843078677994</v>
      </c>
      <c r="OT56">
        <v>-4.6324264046428096</v>
      </c>
      <c r="OU56">
        <v>-10.248681749789499</v>
      </c>
      <c r="OV56">
        <v>-19.069079346719899</v>
      </c>
      <c r="OW56">
        <v>-7.9893477259123804</v>
      </c>
      <c r="OX56">
        <v>-14.808234695375001</v>
      </c>
      <c r="OY56">
        <v>-9.9448826278249101</v>
      </c>
      <c r="OZ56">
        <v>-22.6048256614758</v>
      </c>
      <c r="PA56">
        <v>-7.6483197221125199</v>
      </c>
      <c r="PB56">
        <v>-3.63151167480365</v>
      </c>
      <c r="PC56">
        <v>-6.3758983513571401</v>
      </c>
      <c r="PD56">
        <v>-17.2017584963018</v>
      </c>
      <c r="PE56">
        <v>-11.546589461120799</v>
      </c>
      <c r="PF56">
        <v>-9.3839078807184002</v>
      </c>
      <c r="PG56">
        <v>-11.0296089196365</v>
      </c>
      <c r="PH56">
        <v>-19.853500158116798</v>
      </c>
      <c r="PI56">
        <v>-14.573424800025</v>
      </c>
      <c r="PJ56">
        <v>-10.941978629871</v>
      </c>
      <c r="PK56">
        <v>-10.9393623251206</v>
      </c>
      <c r="PL56">
        <v>-20.357116518954498</v>
      </c>
      <c r="PM56">
        <v>-2.7817643351458199</v>
      </c>
      <c r="PN56">
        <v>-11.676909515901301</v>
      </c>
      <c r="PO56">
        <v>-14.613559468163</v>
      </c>
      <c r="PP56">
        <v>-6.0487120091867403</v>
      </c>
      <c r="PQ56">
        <v>-11.0272235347006</v>
      </c>
      <c r="PR56">
        <v>-4.3913332295447303</v>
      </c>
      <c r="PS56">
        <v>-5.0474254266214</v>
      </c>
      <c r="PT56">
        <v>-13.1341196995267</v>
      </c>
      <c r="PU56">
        <v>-6.8123640868872997</v>
      </c>
      <c r="PV56">
        <v>-10.685399894217801</v>
      </c>
      <c r="PW56">
        <v>-6.6016076821570104</v>
      </c>
      <c r="PX56">
        <v>-11.9482858459147</v>
      </c>
      <c r="PY56">
        <v>-9.3923575154710193</v>
      </c>
      <c r="PZ56">
        <v>-8.3915673379544309</v>
      </c>
      <c r="QA56">
        <v>-19.713897847704601</v>
      </c>
      <c r="QB56">
        <v>-21.757466359757299</v>
      </c>
      <c r="QC56">
        <v>-17.640822385913602</v>
      </c>
      <c r="QD56">
        <v>-14.223349092910199</v>
      </c>
      <c r="QE56">
        <v>-5.50608200991348</v>
      </c>
      <c r="QF56">
        <v>-8.3296874276427992</v>
      </c>
      <c r="QG56">
        <v>-12.5428323143074</v>
      </c>
      <c r="QH56">
        <v>-4.9124349314406004</v>
      </c>
      <c r="QI56">
        <v>-7.8194370506699897</v>
      </c>
      <c r="QJ56">
        <v>-21.814235284102399</v>
      </c>
      <c r="QK56">
        <v>-10.3793877093718</v>
      </c>
      <c r="QL56">
        <v>-21.3887401893525</v>
      </c>
      <c r="QM56">
        <v>-15.8982778267742</v>
      </c>
      <c r="QN56">
        <v>-13.921152118890999</v>
      </c>
      <c r="QO56">
        <v>-8.4434394325984101</v>
      </c>
      <c r="QP56">
        <v>-6.9374661185673601</v>
      </c>
      <c r="QQ56">
        <v>-10.043597711105701</v>
      </c>
      <c r="QR56">
        <v>-30.129694673394301</v>
      </c>
      <c r="QS56">
        <v>-6.1233058638472597</v>
      </c>
      <c r="QT56">
        <v>-16.951598617462899</v>
      </c>
      <c r="QU56">
        <v>-8.8823690632709393</v>
      </c>
      <c r="QV56">
        <v>-8.5523924609270505</v>
      </c>
      <c r="QW56">
        <v>-1.12999707230438</v>
      </c>
      <c r="QX56">
        <v>-8.0133182572462793</v>
      </c>
      <c r="QY56">
        <v>-7.5220385016137401</v>
      </c>
      <c r="QZ56">
        <v>-14.5680572747826</v>
      </c>
      <c r="RA56">
        <v>-20.879047695772201</v>
      </c>
      <c r="RB56">
        <v>-11.0938047695869</v>
      </c>
      <c r="RC56">
        <v>-11.017325600971001</v>
      </c>
      <c r="RD56">
        <v>-13.6693360541361</v>
      </c>
      <c r="RE56">
        <v>-11.356296943485599</v>
      </c>
      <c r="RF56">
        <v>-31.393694344329301</v>
      </c>
      <c r="RG56">
        <v>-6.9044375557038498</v>
      </c>
      <c r="RH56">
        <v>-8.8979001871190899</v>
      </c>
      <c r="RI56">
        <v>-19.6747494578314</v>
      </c>
      <c r="RJ56">
        <v>-7.4941140233529797</v>
      </c>
      <c r="RK56">
        <v>-6.6310558217222102</v>
      </c>
      <c r="RL56">
        <v>-7.3119288517152699</v>
      </c>
      <c r="RM56">
        <v>-4.4037133708839598</v>
      </c>
      <c r="RN56">
        <v>-8.6031606116458796</v>
      </c>
      <c r="RO56">
        <v>-11.594760208186701</v>
      </c>
      <c r="RP56">
        <v>-10.446979700399799</v>
      </c>
      <c r="RQ56">
        <v>-13.665786810919199</v>
      </c>
      <c r="RR56">
        <v>-6.4890796012609799</v>
      </c>
      <c r="RS56">
        <v>-9.4539818246757399</v>
      </c>
      <c r="RT56">
        <v>-11.758071910124301</v>
      </c>
      <c r="RU56">
        <v>-22.018617490437599</v>
      </c>
      <c r="RV56">
        <v>-15.023863781260699</v>
      </c>
      <c r="RW56">
        <v>-9.3228211885698897</v>
      </c>
      <c r="RX56">
        <v>-6.9192397189134498</v>
      </c>
      <c r="RY56">
        <v>-8.19807601949862</v>
      </c>
      <c r="RZ56">
        <v>-12.3947292317379</v>
      </c>
      <c r="SA56">
        <v>-6.7415515817321001</v>
      </c>
      <c r="SB56">
        <v>-20.662238484094001</v>
      </c>
      <c r="SC56">
        <v>-20.106324210642001</v>
      </c>
      <c r="SD56">
        <v>-9.2104476624326406</v>
      </c>
      <c r="SE56">
        <v>-8.2652113041410207</v>
      </c>
      <c r="SF56">
        <v>-6.6475388194009799</v>
      </c>
      <c r="SG56">
        <v>-6.4281431752508</v>
      </c>
      <c r="SH56">
        <v>-1.68811092618256</v>
      </c>
      <c r="SI56">
        <v>-17.7098886191628</v>
      </c>
      <c r="SJ56">
        <v>-22.962042587626399</v>
      </c>
      <c r="SK56">
        <v>-24.5520546294502</v>
      </c>
      <c r="SL56">
        <v>-12.8814974416015</v>
      </c>
      <c r="SM56">
        <v>-11.0565771262459</v>
      </c>
      <c r="SN56">
        <v>-7.1267533960245304</v>
      </c>
      <c r="SO56">
        <v>-10.993666309644601</v>
      </c>
      <c r="SP56">
        <v>-8.6056773743511297</v>
      </c>
      <c r="SQ56">
        <v>-7.8509541469266004</v>
      </c>
      <c r="SR56">
        <v>-6.3904000918992399</v>
      </c>
      <c r="SS56">
        <v>-8.2507772644635793</v>
      </c>
      <c r="ST56">
        <v>-13.686042015345199</v>
      </c>
      <c r="SU56">
        <v>-7.3316802308717097</v>
      </c>
      <c r="SV56">
        <v>-13.550505228339199</v>
      </c>
      <c r="SW56">
        <v>-7.7706539949707603</v>
      </c>
      <c r="SX56">
        <v>-2.0441794946503902</v>
      </c>
      <c r="SY56">
        <v>-7.1332705613823997</v>
      </c>
      <c r="SZ56">
        <v>-11.8454338585214</v>
      </c>
      <c r="TA56">
        <v>-20.035692473854201</v>
      </c>
      <c r="TB56">
        <v>-3.60478115324455</v>
      </c>
      <c r="TC56">
        <v>-3.7321454577648301</v>
      </c>
      <c r="TD56">
        <v>-10.906961350570199</v>
      </c>
      <c r="TE56">
        <v>-9.4565530280292496</v>
      </c>
      <c r="TF56">
        <v>-12.474861232541</v>
      </c>
      <c r="TG56">
        <v>-6.42277764470475</v>
      </c>
      <c r="TH56">
        <v>-12.5958055739078</v>
      </c>
      <c r="TI56">
        <v>-5.5228966524297496</v>
      </c>
      <c r="TJ56">
        <v>-4.5668767823168297</v>
      </c>
      <c r="TK56">
        <v>-17.897994110951601</v>
      </c>
      <c r="TL56">
        <v>-7.6614011689746899</v>
      </c>
      <c r="TM56">
        <v>-14.9022590971935</v>
      </c>
      <c r="TN56">
        <v>-13.7754920831473</v>
      </c>
      <c r="TO56">
        <v>-12.434253736647401</v>
      </c>
      <c r="TP56">
        <v>-8.9664512169418291</v>
      </c>
      <c r="TQ56">
        <v>-14.9483057830326</v>
      </c>
      <c r="TR56">
        <v>-11.9945866979111</v>
      </c>
      <c r="TS56">
        <v>-11.6650561048219</v>
      </c>
      <c r="TT56">
        <v>-8.1435675457314005</v>
      </c>
      <c r="TU56">
        <v>-9.9833361344472298</v>
      </c>
      <c r="TV56">
        <v>-18.076924817563299</v>
      </c>
      <c r="TW56">
        <v>-11.9312755345422</v>
      </c>
      <c r="TX56">
        <v>-16.547572376499399</v>
      </c>
      <c r="TY56">
        <v>-12.1705659091251</v>
      </c>
      <c r="TZ56">
        <v>-10.3327716655195</v>
      </c>
      <c r="UA56">
        <v>-4.7581143640962296</v>
      </c>
      <c r="UB56">
        <v>-7.5928864933157998</v>
      </c>
      <c r="UC56">
        <v>-10.359644516942</v>
      </c>
      <c r="UD56">
        <v>-13.3564308704229</v>
      </c>
      <c r="UE56">
        <v>-12.2669958586145</v>
      </c>
      <c r="UF56">
        <v>-7.92274279543983</v>
      </c>
      <c r="UG56">
        <v>-7.6019816560126703</v>
      </c>
      <c r="UH56">
        <v>-8.0232802009116408</v>
      </c>
      <c r="UI56">
        <v>-2.8838242736897302</v>
      </c>
      <c r="UJ56">
        <v>-7.3631807975020296</v>
      </c>
      <c r="UK56">
        <v>-8.1424786687606705</v>
      </c>
      <c r="UL56">
        <v>-8.7508597529613894</v>
      </c>
      <c r="UM56">
        <v>-6.14770876594506</v>
      </c>
      <c r="UN56">
        <v>-10.0315736167171</v>
      </c>
      <c r="UO56">
        <v>-10.3323508229134</v>
      </c>
      <c r="UP56">
        <v>-5.4439161260402198</v>
      </c>
      <c r="UQ56">
        <v>-11.515985923398</v>
      </c>
      <c r="UR56">
        <v>-10.9661158392178</v>
      </c>
      <c r="US56">
        <v>-9.7235772449999391</v>
      </c>
      <c r="UT56">
        <v>-9.8971849138653205</v>
      </c>
      <c r="UU56">
        <v>-11.8916426643992</v>
      </c>
      <c r="UV56">
        <v>-26.0867450047677</v>
      </c>
      <c r="UW56">
        <v>-3.9734091688160098</v>
      </c>
      <c r="UX56">
        <v>-12.623279601786001</v>
      </c>
      <c r="UY56">
        <v>-6.1637118361522898</v>
      </c>
      <c r="UZ56">
        <v>-8.8487800155212994</v>
      </c>
      <c r="VA56">
        <v>-7.5730433917252098</v>
      </c>
      <c r="VB56">
        <v>-12.3283322172945</v>
      </c>
      <c r="VC56">
        <v>-31.9703446929439</v>
      </c>
      <c r="VD56">
        <v>-20.921164004377999</v>
      </c>
      <c r="VE56">
        <v>-6.82753096145598</v>
      </c>
      <c r="VF56">
        <v>-7.3434707929954799</v>
      </c>
      <c r="VG56">
        <v>-29.410384230962102</v>
      </c>
      <c r="VH56">
        <v>-10.650534283085999</v>
      </c>
      <c r="VI56">
        <v>-10.2469158087276</v>
      </c>
      <c r="VJ56">
        <v>-8.8754341486560406</v>
      </c>
      <c r="VK56">
        <v>-10.7427741305276</v>
      </c>
      <c r="VL56">
        <v>-15.7687160724126</v>
      </c>
      <c r="VM56">
        <v>-10.4153985730894</v>
      </c>
      <c r="VN56">
        <v>-9.3510196962152801</v>
      </c>
      <c r="VO56">
        <v>-10.0022012764348</v>
      </c>
      <c r="VP56">
        <v>-8.5788472137151093</v>
      </c>
      <c r="VQ56">
        <v>-16.894501674868302</v>
      </c>
      <c r="VR56">
        <v>-22.0351280315727</v>
      </c>
      <c r="VS56">
        <v>-9.3684320625387194</v>
      </c>
      <c r="VT56">
        <v>-5.4415595643693004</v>
      </c>
      <c r="VU56">
        <v>-7.5889424521304303</v>
      </c>
      <c r="VV56">
        <v>-7.76825840223285</v>
      </c>
      <c r="VW56">
        <v>-8.3312360286454599</v>
      </c>
      <c r="VX56">
        <v>-8.7653683923725207</v>
      </c>
      <c r="VY56">
        <v>-11.732749494518499</v>
      </c>
      <c r="VZ56">
        <v>-5.2915447290598401</v>
      </c>
      <c r="WA56">
        <v>-5.8942676880912801</v>
      </c>
      <c r="WB56">
        <v>-12.661830214696399</v>
      </c>
      <c r="WC56">
        <v>-17.475175955112</v>
      </c>
      <c r="WD56">
        <v>-13.512730011318199</v>
      </c>
      <c r="WE56">
        <v>-9.4446289440124893</v>
      </c>
      <c r="WF56">
        <v>-15.7425548367549</v>
      </c>
      <c r="WG56">
        <v>-2.89322577056907</v>
      </c>
      <c r="WH56">
        <v>-12.555457651655299</v>
      </c>
      <c r="WI56">
        <v>-12.491717818150301</v>
      </c>
      <c r="WJ56">
        <v>-7.0719994893195501</v>
      </c>
      <c r="WK56">
        <v>-5.4012844976117602</v>
      </c>
      <c r="WL56">
        <v>-12.7351278364218</v>
      </c>
      <c r="WM56">
        <v>-10.974340440130799</v>
      </c>
      <c r="WN56">
        <v>-15.191745660273201</v>
      </c>
      <c r="WO56">
        <v>-9.4158561475577809</v>
      </c>
      <c r="WP56">
        <v>-15.9871490713792</v>
      </c>
      <c r="WQ56">
        <v>-9.3237228848956892</v>
      </c>
      <c r="WR56">
        <v>-10.0660848960261</v>
      </c>
      <c r="WS56">
        <v>-7.8886535733263701</v>
      </c>
      <c r="WT56">
        <v>-7.0601924932885298</v>
      </c>
      <c r="WU56">
        <v>-6.9889455512921499</v>
      </c>
      <c r="WV56">
        <v>-9.5309292648873303</v>
      </c>
      <c r="WW56">
        <v>-10.605797418620099</v>
      </c>
      <c r="WX56">
        <v>-12.6278022027556</v>
      </c>
      <c r="WY56">
        <v>-5.63371534477014</v>
      </c>
      <c r="WZ56">
        <v>-11.537594759718701</v>
      </c>
      <c r="XA56">
        <v>-6.1362150145839696</v>
      </c>
      <c r="XB56">
        <v>-24.997859144409599</v>
      </c>
      <c r="XC56">
        <v>-8.3677188456871399</v>
      </c>
      <c r="XD56">
        <v>-15.772912135664299</v>
      </c>
      <c r="XE56">
        <v>-10.9832697229242</v>
      </c>
      <c r="XF56">
        <v>-11.548240787581801</v>
      </c>
      <c r="XG56">
        <v>-13.977775694389001</v>
      </c>
      <c r="XH56">
        <v>-23.993390897074701</v>
      </c>
      <c r="XI56">
        <v>-8.1867731589302899</v>
      </c>
      <c r="XJ56">
        <v>-11.457938029032301</v>
      </c>
      <c r="XK56">
        <v>-11.8244032903144</v>
      </c>
      <c r="XL56">
        <v>-23.136767573768601</v>
      </c>
      <c r="XM56">
        <v>-8.7163652016165791</v>
      </c>
      <c r="XN56">
        <v>-8.2226359718341104</v>
      </c>
      <c r="XO56">
        <v>-1.4040595150537201</v>
      </c>
      <c r="XP56">
        <v>-13.6787053716351</v>
      </c>
      <c r="XQ56">
        <v>-8.8775977038792497</v>
      </c>
      <c r="XR56">
        <v>-18.1474598900685</v>
      </c>
      <c r="XS56">
        <v>-4.9702749952516001</v>
      </c>
      <c r="XT56">
        <v>-1.3485141899528199</v>
      </c>
      <c r="XU56">
        <v>-17.462905115637401</v>
      </c>
      <c r="XV56">
        <v>-10.6869899854309</v>
      </c>
      <c r="XW56">
        <v>-12.9650593780927</v>
      </c>
      <c r="XX56">
        <v>-12.892469307004101</v>
      </c>
      <c r="XY56">
        <v>-6.1832860124446798</v>
      </c>
      <c r="XZ56">
        <v>-5.18895920049727</v>
      </c>
      <c r="YA56">
        <v>-15.9058021883372</v>
      </c>
      <c r="YB56">
        <v>-8.4405991905510707</v>
      </c>
      <c r="YC56">
        <v>-15.9617616807734</v>
      </c>
      <c r="YD56">
        <v>-8.7491376610740605</v>
      </c>
      <c r="YE56">
        <v>-9.0767295328613198</v>
      </c>
      <c r="YF56">
        <v>-5.2317951434043799</v>
      </c>
      <c r="YG56">
        <v>-6.9725338065253801</v>
      </c>
      <c r="YH56">
        <v>-5.6273363828416896</v>
      </c>
      <c r="YI56">
        <v>-9.5559850211095405</v>
      </c>
      <c r="YJ56">
        <v>-11.0634663854121</v>
      </c>
      <c r="YK56">
        <v>-15.330036341324099</v>
      </c>
      <c r="YL56">
        <v>-10.5849030217591</v>
      </c>
      <c r="YM56">
        <v>-6.3429025898525699</v>
      </c>
      <c r="YN56">
        <v>-10.0729372738662</v>
      </c>
      <c r="YO56">
        <v>-9.5393838551094596</v>
      </c>
      <c r="YP56">
        <v>-4.8958359801118796</v>
      </c>
      <c r="YQ56">
        <v>-23.078130346644102</v>
      </c>
      <c r="YR56">
        <v>-10.0137298148636</v>
      </c>
      <c r="YS56">
        <v>-13.238079062528801</v>
      </c>
      <c r="YT56">
        <v>-16.2309617925571</v>
      </c>
      <c r="YU56">
        <v>-6.6888814664721998</v>
      </c>
      <c r="YV56">
        <v>-19.8421534980268</v>
      </c>
      <c r="YW56">
        <v>-10.364058783937001</v>
      </c>
      <c r="YX56">
        <v>-13.4434268517938</v>
      </c>
      <c r="YY56">
        <v>-5.1097872927793198</v>
      </c>
      <c r="YZ56">
        <v>-13.6579662964102</v>
      </c>
      <c r="ZA56">
        <v>-8.6294225573844603</v>
      </c>
      <c r="ZB56">
        <v>-25.517785223229101</v>
      </c>
      <c r="ZC56">
        <v>-2.48952644603298</v>
      </c>
      <c r="ZD56">
        <v>-17.700099503847099</v>
      </c>
      <c r="ZE56">
        <v>-8.7792374416881103</v>
      </c>
      <c r="ZF56">
        <v>-20.861385722929398</v>
      </c>
      <c r="ZG56">
        <v>-8.8699980194247701</v>
      </c>
      <c r="ZH56">
        <v>-11.610328400759901</v>
      </c>
      <c r="ZI56">
        <v>-7.3967020970051198</v>
      </c>
      <c r="ZJ56">
        <v>-8.5557433241200194</v>
      </c>
      <c r="ZK56">
        <v>-7.9949823501963504</v>
      </c>
      <c r="ZL56">
        <v>-4.8256109805488503</v>
      </c>
      <c r="ZM56">
        <v>-23.154887104282999</v>
      </c>
      <c r="ZN56">
        <v>-15.3109218842455</v>
      </c>
      <c r="ZO56">
        <v>-23.920133679678699</v>
      </c>
      <c r="ZP56">
        <v>-7.5624923589664901</v>
      </c>
      <c r="ZQ56">
        <v>-11.583835953552301</v>
      </c>
      <c r="ZR56">
        <v>-9.9886744245257297</v>
      </c>
      <c r="ZS56">
        <v>-9.7697260285112897</v>
      </c>
      <c r="ZT56">
        <v>-3.2770534597231298</v>
      </c>
      <c r="ZU56">
        <v>-7.3739234978193098</v>
      </c>
      <c r="ZV56">
        <v>-13.3546735163892</v>
      </c>
      <c r="ZW56">
        <v>-9.5402547946336291</v>
      </c>
      <c r="ZX56">
        <v>-12.438157219266801</v>
      </c>
      <c r="ZY56">
        <v>-10.671247724583999</v>
      </c>
      <c r="ZZ56">
        <v>-29.392460863607901</v>
      </c>
      <c r="AAA56">
        <v>-15.279537426759299</v>
      </c>
      <c r="AAB56">
        <v>-8.9991447570699297</v>
      </c>
      <c r="AAC56">
        <v>-8.1982514631162893</v>
      </c>
      <c r="AAD56">
        <v>-12.064167709817999</v>
      </c>
      <c r="AAE56">
        <v>-6.8554847866638502</v>
      </c>
      <c r="AAF56">
        <v>-6.64920616521783</v>
      </c>
      <c r="AAG56">
        <v>-12.9106764100774</v>
      </c>
      <c r="AAH56">
        <v>-14.0578785485145</v>
      </c>
      <c r="AAI56">
        <v>-14.9916472128631</v>
      </c>
      <c r="AAJ56">
        <v>-15.523621968409699</v>
      </c>
      <c r="AAK56">
        <v>-7.69848630893165</v>
      </c>
      <c r="AAL56">
        <v>-25.942807848287998</v>
      </c>
      <c r="AAM56">
        <v>-9.9950620903615306</v>
      </c>
      <c r="AAN56">
        <v>-6.3751771850152199</v>
      </c>
      <c r="AAO56">
        <v>-12.9452236873658</v>
      </c>
      <c r="AAP56">
        <v>-11.9720814055795</v>
      </c>
      <c r="AAQ56">
        <v>-9.5373593452248393</v>
      </c>
      <c r="AAR56">
        <v>-14.071843716314801</v>
      </c>
      <c r="AAS56">
        <v>-6.6708282816956901</v>
      </c>
      <c r="AAT56">
        <v>-23.970717531120201</v>
      </c>
      <c r="AAU56">
        <v>-2.6094081499200001</v>
      </c>
      <c r="AAV56">
        <v>-4.8164382212509302</v>
      </c>
      <c r="AAW56">
        <v>-12.495650265035</v>
      </c>
      <c r="AAX56">
        <v>-9.7337385471343492</v>
      </c>
      <c r="AAY56">
        <v>-8.73404089765347</v>
      </c>
      <c r="AAZ56">
        <v>-1.5494708761064799</v>
      </c>
      <c r="ABA56">
        <v>-18.145792642768999</v>
      </c>
      <c r="ABB56">
        <v>-12.384874726991001</v>
      </c>
      <c r="ABC56">
        <v>-6.4054366307458102</v>
      </c>
      <c r="ABD56">
        <v>-7.0032634102810798</v>
      </c>
      <c r="ABE56">
        <v>-13.7058717177025</v>
      </c>
      <c r="ABF56">
        <v>-6.6611228437975001</v>
      </c>
      <c r="ABG56">
        <v>-18.977690752167401</v>
      </c>
      <c r="ABH56">
        <v>-21.156198314351101</v>
      </c>
      <c r="ABI56">
        <v>-13.1332680541678</v>
      </c>
      <c r="ABJ56">
        <v>-8.8217973479302696</v>
      </c>
      <c r="ABK56">
        <v>-4.37553301585507</v>
      </c>
      <c r="ABL56">
        <v>-6.8653901418384198</v>
      </c>
      <c r="ABM56">
        <v>-7.0866360900662899</v>
      </c>
      <c r="ABN56">
        <v>-4.9447184747573401</v>
      </c>
      <c r="ABO56">
        <v>-3.7236739908634302</v>
      </c>
      <c r="ABP56">
        <v>-17.019268550173599</v>
      </c>
      <c r="ABQ56">
        <v>-32.386230365271103</v>
      </c>
      <c r="ABR56">
        <v>-7.7500127767295597</v>
      </c>
      <c r="ABS56">
        <v>-14.0129277122888</v>
      </c>
      <c r="ABT56">
        <v>-13.7389493877119</v>
      </c>
      <c r="ABU56">
        <v>-12.963568099757399</v>
      </c>
      <c r="ABV56">
        <v>-12.995816281778101</v>
      </c>
      <c r="ABW56">
        <v>-8.7438610872770806</v>
      </c>
      <c r="ABX56">
        <v>-8.8544386785958409</v>
      </c>
      <c r="ABY56">
        <v>-9.5162384965142301</v>
      </c>
      <c r="ABZ56">
        <v>-4.6415903289196203</v>
      </c>
      <c r="ACA56">
        <v>-17.540749236511399</v>
      </c>
      <c r="ACB56">
        <v>-10.0068897677313</v>
      </c>
      <c r="ACC56">
        <v>-11.512071611226199</v>
      </c>
      <c r="ACD56">
        <v>-7.7104334867682702</v>
      </c>
      <c r="ACE56">
        <v>-7.4773369426547198</v>
      </c>
      <c r="ACF56">
        <v>-4.3167797669800896</v>
      </c>
      <c r="ACG56">
        <v>-13.700818150504601</v>
      </c>
      <c r="ACH56">
        <v>-3.2366148201149398</v>
      </c>
      <c r="ACI56">
        <v>-21.056002124912101</v>
      </c>
      <c r="ACJ56">
        <v>-12.458071413135601</v>
      </c>
      <c r="ACK56">
        <v>-8.1512209142413798</v>
      </c>
      <c r="ACL56">
        <v>-8.4659547683723098</v>
      </c>
      <c r="ACM56">
        <v>-9.9516567666549403</v>
      </c>
      <c r="ACN56">
        <v>-24.746466631181299</v>
      </c>
      <c r="ACO56">
        <v>-17.407435306095898</v>
      </c>
      <c r="ACP56">
        <v>-15.1131349469527</v>
      </c>
      <c r="ACQ56">
        <v>-8.2690696512530604</v>
      </c>
      <c r="ACR56">
        <v>-8.6026910456403698</v>
      </c>
      <c r="ACS56">
        <v>-12.986797245969299</v>
      </c>
      <c r="ACT56">
        <v>-5.8982647680534797</v>
      </c>
      <c r="ACU56">
        <v>-6.2381515349912302</v>
      </c>
      <c r="ACV56">
        <v>-13.2626114206107</v>
      </c>
      <c r="ACW56">
        <v>-3.85025849401242</v>
      </c>
      <c r="ACX56">
        <v>-9.2354113776222597</v>
      </c>
      <c r="ACY56">
        <v>-24.947952189757601</v>
      </c>
      <c r="ACZ56">
        <v>-10.435415764445599</v>
      </c>
      <c r="ADA56">
        <v>-9.5932464892173108</v>
      </c>
      <c r="ADB56">
        <v>-8.1993921031001094</v>
      </c>
      <c r="ADC56">
        <v>-7.2748549267623197</v>
      </c>
      <c r="ADD56">
        <v>-13.1229021438415</v>
      </c>
      <c r="ADE56">
        <v>-5.7438842056799597</v>
      </c>
      <c r="ADF56">
        <v>-5.2126397019176798</v>
      </c>
      <c r="ADG56">
        <v>-13.3835180340024</v>
      </c>
      <c r="ADH56">
        <v>-6.1154707764255498</v>
      </c>
      <c r="ADI56">
        <v>-6.0690947385005201</v>
      </c>
      <c r="ADJ56">
        <v>-11.5216626064895</v>
      </c>
      <c r="ADK56">
        <v>-11.68368161233</v>
      </c>
      <c r="ADL56">
        <v>-7.0341788660343001</v>
      </c>
      <c r="ADM56">
        <v>-10.246215308619</v>
      </c>
      <c r="ADN56">
        <v>-13.0647381580876</v>
      </c>
      <c r="ADO56">
        <v>-14.9992016623619</v>
      </c>
      <c r="ADP56">
        <v>-6.8098208600016799</v>
      </c>
      <c r="ADQ56">
        <v>-7.9955523767150698</v>
      </c>
      <c r="ADR56">
        <v>-6.7984673712363701</v>
      </c>
      <c r="ADS56">
        <v>-3.9680360236799901</v>
      </c>
      <c r="ADT56">
        <v>-10.0870211351401</v>
      </c>
      <c r="ADU56">
        <v>-15.720105710519899</v>
      </c>
      <c r="ADV56">
        <v>-7.1779298064749604</v>
      </c>
      <c r="ADW56">
        <v>-10.123568402406001</v>
      </c>
      <c r="ADX56">
        <v>-7.4420851090364701</v>
      </c>
      <c r="ADY56">
        <v>-16.2817914256952</v>
      </c>
      <c r="ADZ56">
        <v>-13.9713877228351</v>
      </c>
      <c r="AEA56">
        <v>-8.4019162237762792</v>
      </c>
      <c r="AEB56">
        <v>-6.7161041750024699</v>
      </c>
      <c r="AEC56">
        <v>-12.0241211640662</v>
      </c>
      <c r="AED56">
        <v>-4.7441649213089701</v>
      </c>
      <c r="AEE56">
        <v>-8.5129832020704406</v>
      </c>
      <c r="AEF56">
        <v>-24.684923150280198</v>
      </c>
      <c r="AEG56">
        <v>-2.3260777680776799</v>
      </c>
      <c r="AEH56">
        <v>-13.1770547338805</v>
      </c>
      <c r="AEI56">
        <v>-9.5632707990025096</v>
      </c>
      <c r="AEJ56">
        <v>-5.5732742071365404</v>
      </c>
      <c r="AEK56">
        <v>-12.541351310361099</v>
      </c>
      <c r="AEL56">
        <v>-8.3573666506496807</v>
      </c>
      <c r="AEM56">
        <v>-12.5453804601357</v>
      </c>
      <c r="AEN56">
        <v>-12.901794426333099</v>
      </c>
      <c r="AEO56">
        <v>-9.5450889080886192</v>
      </c>
      <c r="AEP56">
        <v>-8.21279661731222</v>
      </c>
      <c r="AEQ56">
        <v>-5.0004055808753396</v>
      </c>
      <c r="AER56">
        <v>-12.4702230098153</v>
      </c>
      <c r="AES56">
        <v>-12.6354188638366</v>
      </c>
      <c r="AET56">
        <v>-10.4105779034481</v>
      </c>
      <c r="AEU56">
        <v>-16.915097128633299</v>
      </c>
      <c r="AEV56">
        <v>-6.7557941972559101</v>
      </c>
      <c r="AEW56">
        <v>-8.7922832938049602</v>
      </c>
      <c r="AEX56">
        <v>-5.6097756647369597</v>
      </c>
      <c r="AEY56">
        <v>-31.8318468509521</v>
      </c>
      <c r="AEZ56">
        <v>-9.2412973887237797</v>
      </c>
      <c r="AFA56">
        <v>-15.7186560466897</v>
      </c>
      <c r="AFB56">
        <v>-10.0180480683737</v>
      </c>
      <c r="AFC56">
        <v>-8.5366701972853001</v>
      </c>
      <c r="AFD56">
        <v>-13.0374155099001</v>
      </c>
      <c r="AFE56">
        <v>-3.79028206864501</v>
      </c>
      <c r="AFF56">
        <v>-17.223912094962198</v>
      </c>
      <c r="AFG56">
        <v>-16.9569766732922</v>
      </c>
      <c r="AFH56">
        <v>-14.493030061993201</v>
      </c>
      <c r="AFI56">
        <v>-4.3456186462495898</v>
      </c>
      <c r="AFJ56">
        <v>-12.590948318191201</v>
      </c>
      <c r="AFK56">
        <v>-7.8606979961166399</v>
      </c>
      <c r="AFL56">
        <v>-8.66436583555498</v>
      </c>
      <c r="AFM56">
        <v>-16.472448999296098</v>
      </c>
      <c r="AFN56">
        <v>-13.207071862798999</v>
      </c>
      <c r="AFO56">
        <v>-6.8986934788675898</v>
      </c>
      <c r="AFP56">
        <v>-7.4077051529426701</v>
      </c>
      <c r="AFQ56">
        <v>-13.6315324750852</v>
      </c>
      <c r="AFR56">
        <v>-23.263482372434702</v>
      </c>
      <c r="AFS56">
        <v>-8.2839361009541506</v>
      </c>
      <c r="AFT56">
        <v>-6.3850791669556797</v>
      </c>
      <c r="AFU56">
        <v>-10.8018731072198</v>
      </c>
      <c r="AFV56">
        <v>-6.9959789575666802</v>
      </c>
      <c r="AFW56">
        <v>-7.9404143920833103</v>
      </c>
      <c r="AFX56">
        <v>-12.110382311311399</v>
      </c>
      <c r="AFY56">
        <v>-16.984457525489599</v>
      </c>
      <c r="AFZ56">
        <v>-8.8365507862053505</v>
      </c>
      <c r="AGA56">
        <v>-6.0736764464490998</v>
      </c>
      <c r="AGB56">
        <v>-6.2078679627022701</v>
      </c>
      <c r="AGC56">
        <v>-18.932034263013701</v>
      </c>
      <c r="AGD56">
        <v>-5.5024167605860397</v>
      </c>
      <c r="AGE56">
        <v>-10.618257805407</v>
      </c>
      <c r="AGF56">
        <v>-11.5986052601681</v>
      </c>
      <c r="AGG56">
        <v>-6.9367797787261098</v>
      </c>
      <c r="AGH56">
        <v>-3.0044985643962199</v>
      </c>
      <c r="AGI56">
        <v>-26.7090700374156</v>
      </c>
      <c r="AGJ56">
        <v>-12.913816175000999</v>
      </c>
      <c r="AGK56">
        <v>-8.3590946281913698</v>
      </c>
      <c r="AGL56">
        <v>-5.1017006225779697</v>
      </c>
      <c r="AGM56">
        <v>-4.1368682138220798</v>
      </c>
      <c r="AGN56">
        <v>-9.3801815410934406</v>
      </c>
      <c r="AGO56">
        <v>-20.4027989136979</v>
      </c>
      <c r="AGP56">
        <v>-19.937041014537801</v>
      </c>
      <c r="AGQ56">
        <v>-10.062570983394</v>
      </c>
      <c r="AGR56">
        <v>-3.38219698299002</v>
      </c>
      <c r="AGS56">
        <v>-8.6688611099069099</v>
      </c>
      <c r="AGT56">
        <v>-16.211100175284201</v>
      </c>
      <c r="AGU56">
        <v>-7.5610517164421402</v>
      </c>
      <c r="AGV56">
        <v>-4.67590988062204</v>
      </c>
      <c r="AGW56">
        <v>-16.7677748661777</v>
      </c>
      <c r="AGX56">
        <v>-11.791128977553701</v>
      </c>
      <c r="AGY56">
        <v>-15.9202661622001</v>
      </c>
      <c r="AGZ56">
        <v>-3.9369758360273899</v>
      </c>
      <c r="AHA56">
        <v>-8.3311669157727692</v>
      </c>
      <c r="AHB56">
        <v>-5.7692680865858996</v>
      </c>
      <c r="AHC56">
        <v>-8.5188622391924902</v>
      </c>
      <c r="AHD56">
        <v>-9.0817492485089097</v>
      </c>
      <c r="AHE56">
        <v>-13.399648592986299</v>
      </c>
      <c r="AHF56">
        <v>-9.4602263960221897</v>
      </c>
      <c r="AHG56">
        <v>-7.7948383622607498</v>
      </c>
      <c r="AHH56">
        <v>-5.9947361702450097</v>
      </c>
      <c r="AHI56">
        <v>-11.427784587974401</v>
      </c>
      <c r="AHJ56">
        <v>-7.3433774625055701</v>
      </c>
      <c r="AHK56">
        <v>-5.9079298741833703</v>
      </c>
      <c r="AHL56">
        <v>-16.822454822033301</v>
      </c>
      <c r="AHM56">
        <v>-12.0118100880821</v>
      </c>
      <c r="AHN56">
        <v>-9.4994366530040093</v>
      </c>
      <c r="AHO56">
        <v>-8.2846316284452008</v>
      </c>
      <c r="AHP56">
        <v>-17.634527690035899</v>
      </c>
      <c r="AHQ56">
        <v>-21.868130256890701</v>
      </c>
      <c r="AHR56">
        <v>-8.3602293666833098</v>
      </c>
      <c r="AHS56">
        <v>-14.2573681286429</v>
      </c>
      <c r="AHT56">
        <v>-5.5298760218888097</v>
      </c>
      <c r="AHU56">
        <v>-12.6361545015296</v>
      </c>
      <c r="AHV56">
        <v>-15.9969183544169</v>
      </c>
      <c r="AHW56">
        <v>-12.1231372111521</v>
      </c>
      <c r="AHX56">
        <v>-5.55019763251806</v>
      </c>
      <c r="AHY56">
        <v>-2.3904430808269699</v>
      </c>
      <c r="AHZ56">
        <v>-18.539151372179798</v>
      </c>
      <c r="AIA56">
        <v>-16.6582974659689</v>
      </c>
      <c r="AIB56">
        <v>-10.234761578192</v>
      </c>
      <c r="AIC56">
        <v>-9.9491877844124303</v>
      </c>
      <c r="AID56">
        <v>-14.737201469446701</v>
      </c>
      <c r="AIE56">
        <v>-15.355230724825899</v>
      </c>
      <c r="AIF56">
        <v>-24.090213207419801</v>
      </c>
      <c r="AIG56">
        <v>-25.024566598120099</v>
      </c>
      <c r="AIH56">
        <v>-10.911136252517601</v>
      </c>
      <c r="AII56">
        <v>-3.4960256671919301</v>
      </c>
      <c r="AIJ56">
        <v>-6.4674256140679596</v>
      </c>
      <c r="AIK56">
        <v>-28.3594032504827</v>
      </c>
      <c r="AIL56">
        <v>-10.681018224473</v>
      </c>
      <c r="AIM56">
        <v>-10.513697826590301</v>
      </c>
      <c r="AIN56">
        <v>-6.4370333610673898</v>
      </c>
      <c r="AIO56">
        <v>-18.725946394804101</v>
      </c>
      <c r="AIP56">
        <v>-6.8154021487996799</v>
      </c>
      <c r="AIQ56">
        <v>-7.5106928596101703</v>
      </c>
      <c r="AIR56">
        <v>-11.229401218022399</v>
      </c>
      <c r="AIS56">
        <v>-6.8262474416094401</v>
      </c>
      <c r="AIT56">
        <v>-10.076053823773099</v>
      </c>
      <c r="AIU56">
        <v>-10.0151560187578</v>
      </c>
      <c r="AIV56">
        <v>-6.9903682945162</v>
      </c>
      <c r="AIW56">
        <v>-23.389357700776099</v>
      </c>
      <c r="AIX56">
        <v>-10.0278222208418</v>
      </c>
      <c r="AIY56">
        <v>-6.9128420309863001</v>
      </c>
      <c r="AIZ56">
        <v>-22.2910884163466</v>
      </c>
      <c r="AJA56">
        <v>-10.8253137584749</v>
      </c>
      <c r="AJB56">
        <v>-8.7584521094721008</v>
      </c>
      <c r="AJC56">
        <v>-10.692229852060599</v>
      </c>
      <c r="AJD56">
        <v>-2.4030207228726401</v>
      </c>
      <c r="AJE56">
        <v>-4.8305976003413198</v>
      </c>
      <c r="AJF56">
        <v>-6.9392441197897803</v>
      </c>
      <c r="AJG56">
        <v>-6.44864836752802</v>
      </c>
      <c r="AJH56">
        <v>-12.359307339719599</v>
      </c>
      <c r="AJI56">
        <v>-12.7489809504915</v>
      </c>
      <c r="AJJ56">
        <v>-4.0751158193594996</v>
      </c>
      <c r="AJK56">
        <v>-9.6629089765058307</v>
      </c>
      <c r="AJL56">
        <v>-14.2285711785629</v>
      </c>
      <c r="AJM56">
        <v>-3.1911080805663001</v>
      </c>
      <c r="AJN56">
        <v>-5.6423317041160601</v>
      </c>
      <c r="AJO56">
        <v>-14.3140866586991</v>
      </c>
      <c r="AJP56">
        <v>-10.360186088152499</v>
      </c>
      <c r="AJQ56">
        <v>-10.165507308705999</v>
      </c>
      <c r="AJR56">
        <v>-25.374614631220201</v>
      </c>
      <c r="AJS56">
        <v>-12.3427435507763</v>
      </c>
      <c r="AJT56">
        <v>-7.2479718336383296</v>
      </c>
      <c r="AJU56">
        <v>-6.5320815826190097</v>
      </c>
      <c r="AJV56">
        <v>-9.6751636309407392</v>
      </c>
      <c r="AJW56">
        <v>-10.323215978095201</v>
      </c>
      <c r="AJX56">
        <v>-20.409555616745799</v>
      </c>
      <c r="AJY56">
        <v>-10.7091262093523</v>
      </c>
      <c r="AJZ56">
        <v>-12.9420174278341</v>
      </c>
      <c r="AKA56">
        <v>-8.3443119572229705</v>
      </c>
      <c r="AKB56">
        <v>-7.9830083548167803</v>
      </c>
      <c r="AKC56">
        <v>-5.2753667451902704</v>
      </c>
      <c r="AKD56">
        <v>-8.9449010939075304</v>
      </c>
      <c r="AKE56">
        <v>-11.650957737184299</v>
      </c>
      <c r="AKF56">
        <v>-16.072737624947099</v>
      </c>
      <c r="AKG56">
        <v>-13.2265015981723</v>
      </c>
      <c r="AKH56">
        <v>-9.5344427859158998</v>
      </c>
      <c r="AKI56">
        <v>-10.521389503140799</v>
      </c>
      <c r="AKJ56">
        <v>-9.7046860659463299</v>
      </c>
      <c r="AKK56">
        <v>-11.255501266088499</v>
      </c>
      <c r="AKL56">
        <v>-8.2158325078508501</v>
      </c>
      <c r="AKM56">
        <v>-18.4683183301727</v>
      </c>
      <c r="AKN56">
        <v>-9.85474740224927</v>
      </c>
      <c r="AKO56">
        <v>-13.438702350438501</v>
      </c>
      <c r="AKP56">
        <v>-15.1157655696459</v>
      </c>
      <c r="AKQ56">
        <v>-14.244776136658301</v>
      </c>
      <c r="AKR56">
        <v>-11.814618800526601</v>
      </c>
      <c r="AKS56">
        <v>-23.828766372449699</v>
      </c>
      <c r="AKT56">
        <v>-9.1122316858591201</v>
      </c>
      <c r="AKU56">
        <v>-6.6547624836925401</v>
      </c>
      <c r="AKV56">
        <v>-9.1166197376529094</v>
      </c>
      <c r="AKW56">
        <v>-13.595345544045401</v>
      </c>
      <c r="AKX56">
        <v>-6.1502944354422198</v>
      </c>
      <c r="AKY56">
        <v>-8.8211212693651095</v>
      </c>
      <c r="AKZ56">
        <v>-11.253059937608899</v>
      </c>
      <c r="ALA56">
        <v>-13.124808154913501</v>
      </c>
      <c r="ALB56">
        <v>-6.9342223278831598</v>
      </c>
      <c r="ALC56">
        <v>-12.631858295372499</v>
      </c>
      <c r="ALD56">
        <v>-23.293573852521401</v>
      </c>
      <c r="ALE56">
        <v>-16.634661515009601</v>
      </c>
      <c r="ALF56">
        <v>-15.361587053010901</v>
      </c>
      <c r="ALG56">
        <v>-13.781061397406001</v>
      </c>
      <c r="ALH56">
        <v>-12.1326507090306</v>
      </c>
      <c r="ALI56">
        <v>-13.431764322733599</v>
      </c>
      <c r="ALJ56">
        <v>-19.085145274150999</v>
      </c>
      <c r="ALK56">
        <v>-14.6308007396061</v>
      </c>
      <c r="ALL56">
        <v>-2.4467230439212799</v>
      </c>
      <c r="ALM56">
        <v>-18.441178996952701</v>
      </c>
      <c r="ALN56">
        <v>-9.1913265851463599</v>
      </c>
      <c r="ALO56">
        <v>-19.792689878087799</v>
      </c>
      <c r="ALP56">
        <v>-12.317140339029599</v>
      </c>
      <c r="ALQ56">
        <v>-3.6114902118760002</v>
      </c>
      <c r="ALR56">
        <v>-19.888608862070601</v>
      </c>
      <c r="ALS56">
        <v>-3.5729137726953</v>
      </c>
      <c r="ALT56">
        <v>-6.5509013488706103</v>
      </c>
      <c r="ALU56">
        <v>-7.3498518555794004</v>
      </c>
      <c r="ALV56">
        <v>-11.5295460262007</v>
      </c>
      <c r="ALW56">
        <v>-14.5436997461267</v>
      </c>
      <c r="ALX56">
        <v>-7.7240175010724101</v>
      </c>
      <c r="ALY56">
        <v>-17.124712233782901</v>
      </c>
      <c r="ALZ56">
        <v>-8.4824957331669602</v>
      </c>
      <c r="AMA56">
        <v>-11.562478118839801</v>
      </c>
      <c r="AMB56">
        <v>-18.716593823258801</v>
      </c>
      <c r="AMC56">
        <v>-10.0943086869929</v>
      </c>
      <c r="AMD56">
        <v>-8.6430316843469708</v>
      </c>
      <c r="AME56">
        <v>-13.242904963196199</v>
      </c>
      <c r="AMF56">
        <v>-13.039293516108801</v>
      </c>
      <c r="AMG56">
        <v>-11.5388345269327</v>
      </c>
      <c r="AMH56">
        <v>-11.670794594110401</v>
      </c>
      <c r="AMI56">
        <v>-11.2588268076814</v>
      </c>
      <c r="AMJ56">
        <v>-10.0711650760816</v>
      </c>
      <c r="AMK56">
        <v>-8.3067796534300804</v>
      </c>
      <c r="AML56">
        <v>-17.751800303597701</v>
      </c>
      <c r="AMM56">
        <v>-6.5632581115893096</v>
      </c>
      <c r="AMN56">
        <v>-32.003370698799699</v>
      </c>
      <c r="AMO56">
        <v>-3.12722829434705</v>
      </c>
      <c r="AMP56">
        <v>-12.759172846104001</v>
      </c>
      <c r="AMQ56">
        <v>-10.941149736916699</v>
      </c>
      <c r="AMR56">
        <v>-16.1061386755661</v>
      </c>
      <c r="AMS56">
        <v>-12.248603880756001</v>
      </c>
      <c r="AMT56">
        <v>-11.7824561854286</v>
      </c>
      <c r="AMU56">
        <v>-25.695817493736101</v>
      </c>
      <c r="AMV56">
        <v>-5.8633422701747397</v>
      </c>
      <c r="AMW56">
        <v>-3.93291511116982</v>
      </c>
      <c r="AMX56">
        <v>-7.6744984056459504</v>
      </c>
      <c r="AMY56">
        <v>-2.9083703602592799</v>
      </c>
      <c r="AMZ56">
        <v>-11.253019365110699</v>
      </c>
      <c r="ANA56">
        <v>-7.56050543195144</v>
      </c>
      <c r="ANB56">
        <v>-9.6515596653442195</v>
      </c>
      <c r="ANC56">
        <v>-13.4767289438192</v>
      </c>
      <c r="AND56">
        <v>-10.0144328554239</v>
      </c>
      <c r="ANE56">
        <v>-19.381853363289</v>
      </c>
      <c r="ANF56">
        <v>-8.1719649769490808</v>
      </c>
      <c r="ANG56">
        <v>-14.8470316025939</v>
      </c>
      <c r="ANH56">
        <v>-16.425207664771801</v>
      </c>
      <c r="ANI56">
        <v>-15.449966151190299</v>
      </c>
      <c r="ANJ56">
        <v>-12.1903113323635</v>
      </c>
      <c r="ANK56">
        <v>-11.9495127778582</v>
      </c>
      <c r="ANL56">
        <v>-10.1629436646513</v>
      </c>
      <c r="ANM56">
        <v>-6.73314439848627</v>
      </c>
      <c r="ANN56">
        <v>-9.8972296682731304</v>
      </c>
      <c r="ANO56">
        <v>-8.4681341425065302</v>
      </c>
      <c r="ANP56">
        <v>-29.890787645129102</v>
      </c>
      <c r="ANQ56">
        <v>-9.2307119557708592</v>
      </c>
      <c r="ANR56">
        <v>-7.16207413777102</v>
      </c>
      <c r="ANS56">
        <v>-10.3537675017125</v>
      </c>
      <c r="ANT56">
        <v>-16.015592078578901</v>
      </c>
      <c r="ANU56">
        <v>-15.2040062006166</v>
      </c>
      <c r="ANV56">
        <v>-19.514196717727799</v>
      </c>
      <c r="ANW56">
        <v>-6.84937442024557</v>
      </c>
      <c r="ANX56">
        <v>-5.8799407585082699</v>
      </c>
      <c r="ANY56">
        <v>-9.6320589345951895</v>
      </c>
      <c r="ANZ56">
        <v>-26.978548816095199</v>
      </c>
      <c r="AOA56">
        <v>-14.752103247913899</v>
      </c>
      <c r="AOB56">
        <v>-6.2453991807796898</v>
      </c>
      <c r="AOC56">
        <v>-8.7096066057799302</v>
      </c>
      <c r="AOD56">
        <v>-8.7628282537594409</v>
      </c>
      <c r="AOE56">
        <v>-9.9582337460814507</v>
      </c>
      <c r="AOF56">
        <v>-12.7636826637673</v>
      </c>
      <c r="AOG56">
        <v>-3.50197532235123</v>
      </c>
      <c r="AOH56">
        <v>-2.6545046539230301</v>
      </c>
      <c r="AOI56">
        <v>-27.734754088038301</v>
      </c>
      <c r="AOJ56">
        <v>-3.07495636212857</v>
      </c>
      <c r="AOK56">
        <v>-10.435464490666799</v>
      </c>
      <c r="AOL56">
        <v>-7.1581340469145402</v>
      </c>
      <c r="AOM56">
        <v>-6.37900335373826</v>
      </c>
      <c r="AON56">
        <v>-15.8407935075483</v>
      </c>
      <c r="AOO56">
        <v>-2.9450684310648398</v>
      </c>
      <c r="AOP56">
        <v>-9.4326161297330202</v>
      </c>
      <c r="AOQ56">
        <v>-10.901208542574601</v>
      </c>
      <c r="AOR56">
        <v>-7.2645276018473597</v>
      </c>
      <c r="AOS56">
        <v>-11.740625145295899</v>
      </c>
      <c r="AOT56">
        <v>-12.6189862353904</v>
      </c>
      <c r="AOU56">
        <v>-6.9951712749910699</v>
      </c>
      <c r="AOV56">
        <v>-17.448251570290299</v>
      </c>
      <c r="AOW56">
        <v>-23.8903694851812</v>
      </c>
      <c r="AOX56">
        <v>-12.734434319614399</v>
      </c>
      <c r="AOY56">
        <v>-3.4017196383363499</v>
      </c>
      <c r="AOZ56">
        <v>-15.976574801300499</v>
      </c>
      <c r="APA56">
        <v>-3.6033810276141498</v>
      </c>
      <c r="APB56">
        <v>-6.2856593137708199</v>
      </c>
      <c r="APC56">
        <v>-8.5449127666508105</v>
      </c>
      <c r="APD56">
        <v>-5.4850482306461297</v>
      </c>
      <c r="APE56">
        <v>-7.8893185164936597</v>
      </c>
      <c r="APF56">
        <v>-14.580470502262701</v>
      </c>
      <c r="APG56">
        <v>-12.786646581268799</v>
      </c>
      <c r="APH56">
        <v>-13.0753832614741</v>
      </c>
      <c r="API56">
        <v>-26.415515673055001</v>
      </c>
      <c r="APJ56">
        <v>-26.228492837740198</v>
      </c>
      <c r="APK56">
        <v>-13.555659371860999</v>
      </c>
      <c r="APL56">
        <v>-1.49956624091743</v>
      </c>
      <c r="APM56">
        <v>-5.5451427426171698</v>
      </c>
      <c r="APN56">
        <v>-20.3147159075262</v>
      </c>
      <c r="APO56">
        <v>-14.658637140075299</v>
      </c>
      <c r="APP56">
        <v>-6.8188031881680597</v>
      </c>
      <c r="APQ56">
        <v>-5.7412295290478097</v>
      </c>
      <c r="APR56">
        <v>-10.282657748349401</v>
      </c>
      <c r="APS56">
        <v>-14.225738157673501</v>
      </c>
      <c r="APT56">
        <v>-48.262103381068002</v>
      </c>
      <c r="APU56">
        <v>-7.7726660113251604</v>
      </c>
      <c r="APV56">
        <v>-6.6465622472377399</v>
      </c>
      <c r="APW56">
        <v>-13.036499595802701</v>
      </c>
      <c r="APX56">
        <v>-9.3343647071920905</v>
      </c>
      <c r="APY56">
        <v>-8.6579993795244796</v>
      </c>
      <c r="APZ56">
        <v>-8.1717370158124805</v>
      </c>
      <c r="AQA56">
        <v>-6.3261721145379104</v>
      </c>
      <c r="AQB56">
        <v>-4.5916384618792598</v>
      </c>
      <c r="AQC56">
        <v>-13.9972981647824</v>
      </c>
      <c r="AQD56">
        <v>-4.41672015150374</v>
      </c>
      <c r="AQE56">
        <v>-11.0661813409552</v>
      </c>
      <c r="AQF56">
        <v>-12.245711398404</v>
      </c>
      <c r="AQG56">
        <v>-13.668183961832501</v>
      </c>
      <c r="AQH56">
        <v>-11.0512579723543</v>
      </c>
      <c r="AQI56">
        <v>-18.913526698263901</v>
      </c>
      <c r="AQJ56">
        <v>-9.6164166566647697</v>
      </c>
      <c r="AQK56">
        <v>-13.0190334421213</v>
      </c>
      <c r="AQL56">
        <v>-16.597748944451201</v>
      </c>
      <c r="AQM56">
        <v>-8.8978868879002899</v>
      </c>
      <c r="AQN56">
        <v>-16.744341504279699</v>
      </c>
      <c r="AQO56">
        <v>-12.6861719943848</v>
      </c>
      <c r="AQP56">
        <v>-1.52996689550432</v>
      </c>
      <c r="AQQ56">
        <v>-5.33167737368478</v>
      </c>
      <c r="AQR56">
        <v>-23.845213066665899</v>
      </c>
      <c r="AQS56">
        <v>-10.0545792302624</v>
      </c>
      <c r="AQT56">
        <v>-6.7859601731702801</v>
      </c>
      <c r="AQU56">
        <v>-5.2411401554252004</v>
      </c>
      <c r="AQV56">
        <v>-8.8377570868764206</v>
      </c>
      <c r="AQW56">
        <v>-31.335398378857199</v>
      </c>
      <c r="AQX56">
        <v>-17.758636028125899</v>
      </c>
      <c r="AQY56">
        <v>-6.9147528213303797</v>
      </c>
      <c r="AQZ56">
        <v>-24.0041180297574</v>
      </c>
      <c r="ARA56">
        <v>-12.043956592646101</v>
      </c>
      <c r="ARB56">
        <v>-13.9683052742336</v>
      </c>
      <c r="ARC56">
        <v>-16.005076482936701</v>
      </c>
      <c r="ARD56">
        <v>-6.9830949265632096</v>
      </c>
      <c r="ARE56">
        <v>-11.066600356613799</v>
      </c>
      <c r="ARF56">
        <v>-10.4534526955125</v>
      </c>
      <c r="ARG56">
        <v>-10.6598336385387</v>
      </c>
      <c r="ARH56">
        <v>-10.529234965134</v>
      </c>
      <c r="ARI56">
        <v>-22.079802127001798</v>
      </c>
      <c r="ARJ56">
        <v>-14.5297389954025</v>
      </c>
      <c r="ARK56">
        <v>-15.161338592225601</v>
      </c>
      <c r="ARL56">
        <v>-7.9053692992407596</v>
      </c>
      <c r="ARM56">
        <v>-13.955205113806899</v>
      </c>
      <c r="ARN56">
        <v>-10.185896199898099</v>
      </c>
      <c r="ARO56">
        <v>-12.618976633645801</v>
      </c>
      <c r="ARP56">
        <v>-5.9078921585207</v>
      </c>
      <c r="ARQ56">
        <v>-8.4636772666272897</v>
      </c>
      <c r="ARR56">
        <v>-8.4667149987141705</v>
      </c>
      <c r="ARS56">
        <v>-9.9163185497867801</v>
      </c>
      <c r="ART56">
        <v>-15.091907895178601</v>
      </c>
      <c r="ARU56">
        <v>-17.516966337425099</v>
      </c>
      <c r="ARV56">
        <v>-14.569258647131001</v>
      </c>
      <c r="ARW56">
        <v>-5.6509717482373096</v>
      </c>
      <c r="ARX56">
        <v>-7.2716380371180103</v>
      </c>
      <c r="ARY56">
        <v>-7.7015374770432699</v>
      </c>
      <c r="ARZ56">
        <v>-8.1741549905743796</v>
      </c>
      <c r="ASA56">
        <v>-16.4722009069494</v>
      </c>
      <c r="ASB56">
        <v>-10.9982891254982</v>
      </c>
      <c r="ASC56">
        <v>-6.9744740658388498</v>
      </c>
      <c r="ASD56">
        <v>-12.4379309798771</v>
      </c>
      <c r="ASE56">
        <v>-4.6260845325174698</v>
      </c>
      <c r="ASF56">
        <v>-5.6503880664474204</v>
      </c>
      <c r="ASG56">
        <v>-10.1555044490842</v>
      </c>
      <c r="ASH56">
        <v>-8.4353268686631395</v>
      </c>
      <c r="ASI56">
        <v>-9.9474187299560395</v>
      </c>
      <c r="ASJ56">
        <v>-6.0860341292349203</v>
      </c>
      <c r="ASK56">
        <v>-9.1843938109509793</v>
      </c>
      <c r="ASL56">
        <v>-6.0666702261785002</v>
      </c>
      <c r="ASM56">
        <v>-8.9141481249612902</v>
      </c>
      <c r="ASN56">
        <v>-9.0615606938293105</v>
      </c>
      <c r="ASO56">
        <v>-6.67582418366902</v>
      </c>
      <c r="ASP56">
        <v>-14.1200247378562</v>
      </c>
      <c r="ASQ56">
        <v>-7.5633878483455401</v>
      </c>
      <c r="ASR56">
        <v>-13.5371604654829</v>
      </c>
      <c r="ASS56">
        <v>-11.634798316576701</v>
      </c>
      <c r="AST56">
        <v>-7.6439262153299099</v>
      </c>
      <c r="ASU56">
        <v>-9.3536539891073005</v>
      </c>
      <c r="ASV56">
        <v>-10.6631509326109</v>
      </c>
      <c r="ASW56">
        <v>-4.7143095894023199</v>
      </c>
      <c r="ASX56">
        <v>-8.1567496214898902</v>
      </c>
      <c r="ASY56">
        <v>-8.84952898513205</v>
      </c>
      <c r="ASZ56">
        <v>-2.2955856530136902</v>
      </c>
      <c r="ATA56">
        <v>-13.601760431007101</v>
      </c>
      <c r="ATB56">
        <v>-2.82444869342737</v>
      </c>
      <c r="ATC56">
        <v>-13.291493511571501</v>
      </c>
      <c r="ATD56">
        <v>-8.1430253644203408</v>
      </c>
      <c r="ATE56">
        <v>-10.694333574815101</v>
      </c>
      <c r="ATF56">
        <v>-19.951875296098098</v>
      </c>
      <c r="ATG56">
        <v>-14.5514103060995</v>
      </c>
      <c r="ATH56">
        <v>-8.9404365003518897</v>
      </c>
      <c r="ATI56">
        <v>-0.61864631409622495</v>
      </c>
      <c r="ATJ56">
        <v>-5.9696387726443998</v>
      </c>
      <c r="ATK56">
        <v>-5.3419573575131096</v>
      </c>
      <c r="ATL56">
        <v>-12.560425192242301</v>
      </c>
      <c r="ATM56">
        <v>-11.890659434245199</v>
      </c>
      <c r="ATN56">
        <v>-8.1950188321051503</v>
      </c>
      <c r="ATO56">
        <v>-20.249665083579099</v>
      </c>
      <c r="ATP56">
        <v>-8.9562734272910802</v>
      </c>
      <c r="ATQ56">
        <v>-24.121448374516302</v>
      </c>
      <c r="ATR56">
        <v>-9.8283033944639993</v>
      </c>
      <c r="ATS56">
        <v>-12.1588853561449</v>
      </c>
      <c r="ATT56">
        <v>-11.1535236997392</v>
      </c>
      <c r="ATU56">
        <v>-6.6630741265999802</v>
      </c>
      <c r="ATV56">
        <v>-13.5965278730403</v>
      </c>
      <c r="ATW56">
        <v>-10.5726645543246</v>
      </c>
      <c r="ATX56">
        <v>-3.5783420335752401</v>
      </c>
      <c r="ATY56">
        <v>-5.4382610979168398</v>
      </c>
      <c r="ATZ56">
        <v>-8.6288848480307703</v>
      </c>
      <c r="AUA56">
        <v>-5.8024047128401204</v>
      </c>
      <c r="AUB56">
        <v>-7.4126799675261204</v>
      </c>
      <c r="AUC56">
        <v>-12.353712475609701</v>
      </c>
      <c r="AUD56">
        <v>-4.1743958499598399</v>
      </c>
      <c r="AUE56">
        <v>-7.0785363391959502</v>
      </c>
      <c r="AUF56">
        <v>-20.133043745582999</v>
      </c>
      <c r="AUG56">
        <v>-9.6855925009386397</v>
      </c>
      <c r="AUH56">
        <v>-13.4233337044809</v>
      </c>
      <c r="AUI56">
        <v>-10.294440148529601</v>
      </c>
      <c r="AUJ56">
        <v>-16.377805375478701</v>
      </c>
      <c r="AUK56">
        <v>-13.8521547139744</v>
      </c>
      <c r="AUL56">
        <v>-5.9544947863101898</v>
      </c>
      <c r="AUM56">
        <v>-9.7731048582531095</v>
      </c>
      <c r="AUN56">
        <v>-13.765156670781799</v>
      </c>
      <c r="AUO56">
        <v>-9.8693988063511995</v>
      </c>
      <c r="AUP56">
        <v>-10.085609402665</v>
      </c>
      <c r="AUQ56">
        <v>-17.291690498558001</v>
      </c>
      <c r="AUR56">
        <v>-6.6444199257507304</v>
      </c>
      <c r="AUS56">
        <v>-7.0209748015784603</v>
      </c>
      <c r="AUT56">
        <v>-4.9178894756866196</v>
      </c>
      <c r="AUU56">
        <v>-14.171220127066899</v>
      </c>
      <c r="AUV56">
        <v>-8.91679574098095</v>
      </c>
      <c r="AUW56">
        <v>-11.4459528201649</v>
      </c>
      <c r="AUX56">
        <v>-7.4872743826346699</v>
      </c>
      <c r="AUY56">
        <v>-7.9911241405815501</v>
      </c>
      <c r="AUZ56">
        <v>-13.3590455541217</v>
      </c>
      <c r="AVA56">
        <v>-13.8550804863827</v>
      </c>
      <c r="AVB56">
        <v>-11.893952997199101</v>
      </c>
      <c r="AVC56">
        <v>-3.04146700770622</v>
      </c>
      <c r="AVD56">
        <v>-6.7305192945626704</v>
      </c>
      <c r="AVE56">
        <v>-12.613026239018801</v>
      </c>
      <c r="AVF56">
        <v>-5.8508837143241701</v>
      </c>
      <c r="AVG56">
        <v>-7.20967264928038</v>
      </c>
      <c r="AVH56">
        <v>-9.3586773436009008</v>
      </c>
      <c r="AVI56">
        <v>-12.121345658864801</v>
      </c>
      <c r="AVJ56">
        <v>-10.492640702633899</v>
      </c>
      <c r="AVK56">
        <v>-12.9529482912367</v>
      </c>
      <c r="AVL56">
        <v>-8.9152797927942</v>
      </c>
      <c r="AVM56">
        <v>-22.513423298895599</v>
      </c>
      <c r="AVN56">
        <v>-5.5116182310542303</v>
      </c>
      <c r="AVO56">
        <v>-10.0267716629488</v>
      </c>
      <c r="AVP56">
        <v>-8.1654037201773502</v>
      </c>
      <c r="AVQ56">
        <v>-6.7517823990341101</v>
      </c>
      <c r="AVR56">
        <v>-10.1308973071938</v>
      </c>
      <c r="AVS56">
        <v>-7.6402302312431001</v>
      </c>
      <c r="AVT56">
        <v>-10.9326981417552</v>
      </c>
      <c r="AVU56">
        <v>-6.4851020133039601</v>
      </c>
      <c r="AVV56">
        <v>-8.19517489412363</v>
      </c>
      <c r="AVW56">
        <v>-14.6642241481428</v>
      </c>
      <c r="AVX56">
        <v>-9.2148822012145803</v>
      </c>
      <c r="AVY56">
        <v>-17.715519799501099</v>
      </c>
      <c r="AVZ56">
        <v>-5.6079723854782104</v>
      </c>
      <c r="AWA56">
        <v>-3.3888471485018399</v>
      </c>
      <c r="AWB56">
        <v>-9.4877403076216105</v>
      </c>
      <c r="AWC56">
        <v>-7.9459589980055503</v>
      </c>
      <c r="AWD56">
        <v>-12.665319444822901</v>
      </c>
      <c r="AWE56">
        <v>-10.761481600536101</v>
      </c>
      <c r="AWF56">
        <v>-11.239958806605401</v>
      </c>
      <c r="AWG56">
        <v>-7.8419984430690599</v>
      </c>
      <c r="AWH56">
        <v>-8.3808147723276001</v>
      </c>
      <c r="AWI56">
        <v>-0.48392068067013799</v>
      </c>
      <c r="AWJ56">
        <v>-8.7568412600701002</v>
      </c>
      <c r="AWK56">
        <v>-9.3926711198530199</v>
      </c>
      <c r="AWL56">
        <v>-11.032595272467001</v>
      </c>
    </row>
    <row r="57" spans="1:1286" x14ac:dyDescent="0.25">
      <c r="A57">
        <v>55</v>
      </c>
      <c r="B57">
        <v>1</v>
      </c>
      <c r="C57">
        <v>0</v>
      </c>
      <c r="D57">
        <v>-1</v>
      </c>
      <c r="E57">
        <v>1</v>
      </c>
      <c r="F57">
        <v>-13.6614496488383</v>
      </c>
      <c r="G57">
        <v>-12.694493434549599</v>
      </c>
      <c r="H57">
        <v>-6.5691555292637496</v>
      </c>
      <c r="I57">
        <v>-14.6056138794461</v>
      </c>
      <c r="J57">
        <v>-13.7675515820087</v>
      </c>
      <c r="K57">
        <v>-7.8378677523851099</v>
      </c>
      <c r="L57">
        <v>-12.4971394465817</v>
      </c>
      <c r="M57">
        <v>-13.768883119222</v>
      </c>
      <c r="N57">
        <v>-3.08183753054539</v>
      </c>
      <c r="O57">
        <v>-2.9068414451022599</v>
      </c>
      <c r="P57">
        <v>-8.4014005615489697</v>
      </c>
      <c r="Q57">
        <v>-11.3487675338611</v>
      </c>
      <c r="R57">
        <v>-8.6441978447081507</v>
      </c>
      <c r="S57">
        <v>-10.889229166303</v>
      </c>
      <c r="T57">
        <v>-5.0996525778780004</v>
      </c>
      <c r="U57">
        <v>-6.0852932188606399</v>
      </c>
      <c r="V57">
        <v>-22.756009961292701</v>
      </c>
      <c r="W57">
        <v>-9.0505262426702906</v>
      </c>
      <c r="X57">
        <v>-27.4871262933164</v>
      </c>
      <c r="Y57">
        <v>-7.0787071404406303</v>
      </c>
      <c r="Z57">
        <v>-7.3191609267777604</v>
      </c>
      <c r="AA57">
        <v>-10.726758474342899</v>
      </c>
      <c r="AB57">
        <v>-9.0273283851298096</v>
      </c>
      <c r="AC57">
        <v>-29.843006818668499</v>
      </c>
      <c r="AD57">
        <v>-13.773001610867601</v>
      </c>
      <c r="AE57">
        <v>-10.8649500526084</v>
      </c>
      <c r="AF57">
        <v>-16.2273644958956</v>
      </c>
      <c r="AG57">
        <v>-4.9510034708510497</v>
      </c>
      <c r="AH57">
        <v>-3.9473069716890499</v>
      </c>
      <c r="AI57">
        <v>-8.3274625802255002</v>
      </c>
      <c r="AJ57">
        <v>-7.5730574567580797</v>
      </c>
      <c r="AK57">
        <v>-19.7998817802075</v>
      </c>
      <c r="AL57">
        <v>-19.322619555756098</v>
      </c>
      <c r="AM57">
        <v>-7.76573887325398</v>
      </c>
      <c r="AN57">
        <v>-5.0814347309037702</v>
      </c>
      <c r="AO57">
        <v>-12.6614341730424</v>
      </c>
      <c r="AP57">
        <v>-8.1955746092375801</v>
      </c>
      <c r="AQ57">
        <v>-12.8742157037195</v>
      </c>
      <c r="AR57">
        <v>-13.150634339238101</v>
      </c>
      <c r="AS57">
        <v>-17.901370273744401</v>
      </c>
      <c r="AT57">
        <v>-19.834890449324998</v>
      </c>
      <c r="AU57">
        <v>-9.5973881416531697</v>
      </c>
      <c r="AV57">
        <v>-4.6331810805452296</v>
      </c>
      <c r="AW57">
        <v>-8.1413483901351906</v>
      </c>
      <c r="AX57">
        <v>-1.9860254539073601</v>
      </c>
      <c r="AY57">
        <v>-11.886067050645901</v>
      </c>
      <c r="AZ57">
        <v>-6.7038306899057201</v>
      </c>
      <c r="BA57">
        <v>-7.5245601779608897</v>
      </c>
      <c r="BB57">
        <v>-16.3130070160618</v>
      </c>
      <c r="BC57">
        <v>-15.516481519915301</v>
      </c>
      <c r="BD57">
        <v>-5.4634640695343304</v>
      </c>
      <c r="BE57">
        <v>-6.9267396353530204</v>
      </c>
      <c r="BF57">
        <v>-6.9506117143403099</v>
      </c>
      <c r="BG57">
        <v>-24.6880069991985</v>
      </c>
      <c r="BH57">
        <v>-12.234992232291701</v>
      </c>
      <c r="BI57">
        <v>-8.0727176582321398</v>
      </c>
      <c r="BJ57">
        <v>-10.1197489213155</v>
      </c>
      <c r="BK57">
        <v>-7.44288055453507</v>
      </c>
      <c r="BL57">
        <v>-34.111287066191899</v>
      </c>
      <c r="BM57">
        <v>-9.3207526760977792</v>
      </c>
      <c r="BN57">
        <v>-7.1460921713815804</v>
      </c>
      <c r="BO57">
        <v>-9.0287018739704497</v>
      </c>
      <c r="BP57">
        <v>-6.6971323070056901</v>
      </c>
      <c r="BQ57">
        <v>-9.9660466549515299</v>
      </c>
      <c r="BR57">
        <v>-16.2014783065285</v>
      </c>
      <c r="BS57">
        <v>-11.7877988247284</v>
      </c>
      <c r="BT57">
        <v>-15.981121689322899</v>
      </c>
      <c r="BU57">
        <v>-9.1316823478874802</v>
      </c>
      <c r="BV57">
        <v>-9.1805424125174699</v>
      </c>
      <c r="BW57">
        <v>0</v>
      </c>
      <c r="BX57">
        <v>-17.956052527036999</v>
      </c>
      <c r="BY57">
        <v>-11.752710920487599</v>
      </c>
      <c r="BZ57">
        <v>-27.090567463554301</v>
      </c>
      <c r="CA57">
        <v>-16.1933545738923</v>
      </c>
      <c r="CB57">
        <v>-12.5713333672226</v>
      </c>
      <c r="CC57">
        <v>-6.32534530569077</v>
      </c>
      <c r="CD57">
        <v>-11.426637270975201</v>
      </c>
      <c r="CE57">
        <v>-11.362494822340899</v>
      </c>
      <c r="CF57">
        <v>-13.1997061864567</v>
      </c>
      <c r="CG57">
        <v>-10.6988462636814</v>
      </c>
      <c r="CH57">
        <v>-14.2192505087718</v>
      </c>
      <c r="CI57">
        <v>-13.2232138532662</v>
      </c>
      <c r="CJ57">
        <v>-12.7343175364808</v>
      </c>
      <c r="CK57">
        <v>-4.9580391559365502</v>
      </c>
      <c r="CL57">
        <v>-10.6407460298693</v>
      </c>
      <c r="CM57">
        <v>-12.494894754942999</v>
      </c>
      <c r="CN57">
        <v>-1.17074022342106</v>
      </c>
      <c r="CO57">
        <v>-11.3607826666567</v>
      </c>
      <c r="CP57">
        <v>-16.614722002164498</v>
      </c>
      <c r="CQ57">
        <v>-11.530559472376201</v>
      </c>
      <c r="CR57">
        <v>-5.6953959419351197</v>
      </c>
      <c r="CS57">
        <v>-9.4382245318629394</v>
      </c>
      <c r="CT57">
        <v>-15.205955392797501</v>
      </c>
      <c r="CU57">
        <v>-3.2706165849754698</v>
      </c>
      <c r="CV57">
        <v>-19.325244308458501</v>
      </c>
      <c r="CW57">
        <v>-11.063143854529599</v>
      </c>
      <c r="CX57">
        <v>-4.6000540095482201</v>
      </c>
      <c r="CY57">
        <v>-22.5073017784689</v>
      </c>
      <c r="CZ57">
        <v>-3.0308224289448198</v>
      </c>
      <c r="DA57">
        <v>-7.2627288493046898</v>
      </c>
      <c r="DB57">
        <v>-8.7175003351553908</v>
      </c>
      <c r="DC57">
        <v>-25.502745163615302</v>
      </c>
      <c r="DD57">
        <v>-10.406584169027999</v>
      </c>
      <c r="DE57">
        <v>-15.6459218848943</v>
      </c>
      <c r="DF57">
        <v>-7.2121305183842397</v>
      </c>
      <c r="DG57">
        <v>-14.193569890408799</v>
      </c>
      <c r="DH57">
        <v>-18.931372655359699</v>
      </c>
      <c r="DI57">
        <v>-8.6451328922132404</v>
      </c>
      <c r="DJ57">
        <v>-10.462004269926799</v>
      </c>
      <c r="DK57">
        <v>-16.640646066640301</v>
      </c>
      <c r="DL57">
        <v>-29.555104514946301</v>
      </c>
      <c r="DM57">
        <v>-16.170491056716301</v>
      </c>
      <c r="DN57">
        <v>-3.3497320982494898</v>
      </c>
      <c r="DO57">
        <v>-6.4727710172394701</v>
      </c>
      <c r="DP57">
        <v>-12.4050437358528</v>
      </c>
      <c r="DQ57">
        <v>-13.054993369092101</v>
      </c>
      <c r="DR57">
        <v>-16.130445667852499</v>
      </c>
      <c r="DS57">
        <v>-10.6818738873274</v>
      </c>
      <c r="DT57">
        <v>-13.2060716938969</v>
      </c>
      <c r="DU57">
        <v>-10.9772836265539</v>
      </c>
      <c r="DV57">
        <v>-4.14160192382929</v>
      </c>
      <c r="DW57">
        <v>-11.806114126787</v>
      </c>
      <c r="DX57">
        <v>-4.7964585417481702</v>
      </c>
      <c r="DY57">
        <v>-9.3752066628146107</v>
      </c>
      <c r="DZ57">
        <v>-5.1996402902151404</v>
      </c>
      <c r="EA57">
        <v>-10.6157013827659</v>
      </c>
      <c r="EB57">
        <v>-9.8911712848411106</v>
      </c>
      <c r="EC57">
        <v>-14.671006152152</v>
      </c>
      <c r="ED57">
        <v>-8.5683925748055607</v>
      </c>
      <c r="EE57">
        <v>-14.5657712375265</v>
      </c>
      <c r="EF57">
        <v>-13.086434366858899</v>
      </c>
      <c r="EG57">
        <v>-7.3252473952722097</v>
      </c>
      <c r="EH57">
        <v>-5.8817196976070498</v>
      </c>
      <c r="EI57">
        <v>-10.726246584333699</v>
      </c>
      <c r="EJ57">
        <v>-6.5686657030375404</v>
      </c>
      <c r="EK57">
        <v>-4.0862760119656798</v>
      </c>
      <c r="EL57">
        <v>-9.7115678374130692</v>
      </c>
      <c r="EM57">
        <v>-8.8014135732316294</v>
      </c>
      <c r="EN57">
        <v>-16.171674269594501</v>
      </c>
      <c r="EO57">
        <v>-16.919575118435301</v>
      </c>
      <c r="EP57">
        <v>-4.5061294540071204</v>
      </c>
      <c r="EQ57">
        <v>-21.225332420996398</v>
      </c>
      <c r="ER57">
        <v>-13.3329039386124</v>
      </c>
      <c r="ES57">
        <v>-9.8882113184143101</v>
      </c>
      <c r="ET57">
        <v>-8.5885701634554703</v>
      </c>
      <c r="EU57">
        <v>-8.4425992123429392</v>
      </c>
      <c r="EV57">
        <v>-12.681737950587699</v>
      </c>
      <c r="EW57">
        <v>-12.3640405606151</v>
      </c>
      <c r="EX57">
        <v>-14.686669668748699</v>
      </c>
      <c r="EY57">
        <v>-6.9037930494543502</v>
      </c>
      <c r="EZ57">
        <v>-11.393394631809899</v>
      </c>
      <c r="FA57">
        <v>-17.313362431224402</v>
      </c>
      <c r="FB57">
        <v>-14.9146056589138</v>
      </c>
      <c r="FC57">
        <v>-10.4462154416566</v>
      </c>
      <c r="FD57">
        <v>-6.44457229637948</v>
      </c>
      <c r="FE57">
        <v>-5.05079610280458</v>
      </c>
      <c r="FF57">
        <v>-4.7780448845808801</v>
      </c>
      <c r="FG57">
        <v>-16.021077027983001</v>
      </c>
      <c r="FH57">
        <v>-9.4816831371070407</v>
      </c>
      <c r="FI57">
        <v>-8.6169608722941895</v>
      </c>
      <c r="FJ57">
        <v>-20.926916685118702</v>
      </c>
      <c r="FK57">
        <v>-10.5504773021145</v>
      </c>
      <c r="FL57">
        <v>-12.4353755811263</v>
      </c>
      <c r="FM57">
        <v>-14.831649397145</v>
      </c>
      <c r="FN57">
        <v>-25.8088353288543</v>
      </c>
      <c r="FO57">
        <v>-8.5387722082861597</v>
      </c>
      <c r="FP57">
        <v>-5.5323751762681201</v>
      </c>
      <c r="FQ57">
        <v>-14.6909855008143</v>
      </c>
      <c r="FR57">
        <v>-22.7310447127111</v>
      </c>
      <c r="FS57">
        <v>-21.291281090109699</v>
      </c>
      <c r="FT57">
        <v>-5.5635393033165004</v>
      </c>
      <c r="FU57">
        <v>-9.0249267122558798</v>
      </c>
      <c r="FV57">
        <v>-12.892612077197001</v>
      </c>
      <c r="FW57">
        <v>-8.37153924847496</v>
      </c>
      <c r="FX57">
        <v>-15.513181705246</v>
      </c>
      <c r="FY57">
        <v>-11.9571814983547</v>
      </c>
      <c r="FZ57">
        <v>-3.6965100615425999</v>
      </c>
      <c r="GA57">
        <v>-11.7138144734134</v>
      </c>
      <c r="GB57">
        <v>-12.6336959280912</v>
      </c>
      <c r="GC57">
        <v>-14.411448434465401</v>
      </c>
      <c r="GD57">
        <v>-9.4306829208048804</v>
      </c>
      <c r="GE57">
        <v>-15.6386260999393</v>
      </c>
      <c r="GF57">
        <v>-1.43332758501583</v>
      </c>
      <c r="GG57">
        <v>-9.1910265672267997</v>
      </c>
      <c r="GH57">
        <v>-10.17400317035</v>
      </c>
      <c r="GI57">
        <v>-5.0210743373750697</v>
      </c>
      <c r="GJ57">
        <v>-9.9043598822374896</v>
      </c>
      <c r="GK57">
        <v>-14.5863684873271</v>
      </c>
      <c r="GL57">
        <v>-16.330493271938</v>
      </c>
      <c r="GM57">
        <v>-4.128554535408</v>
      </c>
      <c r="GN57">
        <v>-5.9478848674271498</v>
      </c>
      <c r="GO57">
        <v>-14.1768934510965</v>
      </c>
      <c r="GP57">
        <v>-23.0299356193071</v>
      </c>
      <c r="GQ57">
        <v>-21.676705448626802</v>
      </c>
      <c r="GR57">
        <v>-9.3481457572974005</v>
      </c>
      <c r="GS57">
        <v>-8.8041596386787297</v>
      </c>
      <c r="GT57">
        <v>-15.0403938963673</v>
      </c>
      <c r="GU57">
        <v>-8.2340641269144008</v>
      </c>
      <c r="GV57">
        <v>-9.9587307249405495</v>
      </c>
      <c r="GW57">
        <v>-14.237035094139801</v>
      </c>
      <c r="GX57">
        <v>-15.606882158222501</v>
      </c>
      <c r="GY57">
        <v>-2.06427789931266</v>
      </c>
      <c r="GZ57">
        <v>-15.005094289932099</v>
      </c>
      <c r="HA57">
        <v>-8.5139774462470807</v>
      </c>
      <c r="HB57">
        <v>-19.293015957463599</v>
      </c>
      <c r="HC57">
        <v>-8.40170394393488</v>
      </c>
      <c r="HD57">
        <v>-6.5665904626397102</v>
      </c>
      <c r="HE57">
        <v>-7.3256158744314597</v>
      </c>
      <c r="HF57">
        <v>-3.8096494251712998</v>
      </c>
      <c r="HG57">
        <v>-7.4551720699868698</v>
      </c>
      <c r="HH57">
        <v>-11.8511027901113</v>
      </c>
      <c r="HI57">
        <v>-19.0694515403138</v>
      </c>
      <c r="HJ57">
        <v>-15.349004930022099</v>
      </c>
      <c r="HK57">
        <v>-6.5021816045991399</v>
      </c>
      <c r="HL57">
        <v>-6.47566613364768</v>
      </c>
      <c r="HM57">
        <v>-4.3272011050414996</v>
      </c>
      <c r="HN57">
        <v>-10.636505771954299</v>
      </c>
      <c r="HO57">
        <v>-1.5361960027628401</v>
      </c>
      <c r="HP57">
        <v>-9.0253841147887499</v>
      </c>
      <c r="HQ57">
        <v>-8.6630824678468095</v>
      </c>
      <c r="HR57">
        <v>-4.1756455642404298</v>
      </c>
      <c r="HS57">
        <v>-5.7902685926016799</v>
      </c>
      <c r="HT57">
        <v>-15.893735580943099</v>
      </c>
      <c r="HU57">
        <v>-5.8448891232249904</v>
      </c>
      <c r="HV57">
        <v>-13.793692095761299</v>
      </c>
      <c r="HW57">
        <v>-6.68853574292012</v>
      </c>
      <c r="HX57">
        <v>-13.2590676913932</v>
      </c>
      <c r="HY57">
        <v>-2.5248194070913401</v>
      </c>
      <c r="HZ57">
        <v>-6.1162288547893704</v>
      </c>
      <c r="IA57">
        <v>-3.4922313411260602</v>
      </c>
      <c r="IB57">
        <v>-17.001914133693401</v>
      </c>
      <c r="IC57">
        <v>-9.1990836742685893</v>
      </c>
      <c r="ID57">
        <v>-10.7013642390601</v>
      </c>
      <c r="IE57">
        <v>-7.0785966432730998</v>
      </c>
      <c r="IF57">
        <v>-29.593748318521602</v>
      </c>
      <c r="IG57">
        <v>-22.346066006642399</v>
      </c>
      <c r="IH57">
        <v>-13.5580896237174</v>
      </c>
      <c r="II57">
        <v>-24.360938191191501</v>
      </c>
      <c r="IJ57">
        <v>-3.64616121041254</v>
      </c>
      <c r="IK57">
        <v>-5.4747794579508904</v>
      </c>
      <c r="IL57">
        <v>-29.817985497007601</v>
      </c>
      <c r="IM57">
        <v>-7.2901305991777896</v>
      </c>
      <c r="IN57">
        <v>-4.3171263535553797</v>
      </c>
      <c r="IO57">
        <v>-4.0983501038291799</v>
      </c>
      <c r="IP57">
        <v>-5.0917257093530903</v>
      </c>
      <c r="IQ57">
        <v>-11.1731148728826</v>
      </c>
      <c r="IR57">
        <v>-10.7790821469262</v>
      </c>
      <c r="IS57">
        <v>-9.8165505701938098</v>
      </c>
      <c r="IT57">
        <v>-1.6738470791565601</v>
      </c>
      <c r="IU57">
        <v>-6.5653207809025398</v>
      </c>
      <c r="IV57">
        <v>-7.8061687919455398</v>
      </c>
      <c r="IW57">
        <v>-14.7435615481466</v>
      </c>
      <c r="IX57">
        <v>-7.2865370949969002</v>
      </c>
      <c r="IY57">
        <v>-20.293926454048801</v>
      </c>
      <c r="IZ57">
        <v>-15.5240149956881</v>
      </c>
      <c r="JA57">
        <v>-21.485206060466599</v>
      </c>
      <c r="JB57">
        <v>-11.6626820007028</v>
      </c>
      <c r="JC57">
        <v>-21.2524190245725</v>
      </c>
      <c r="JD57">
        <v>-10.8917119574759</v>
      </c>
      <c r="JE57">
        <v>-6.2391673423780398</v>
      </c>
      <c r="JF57">
        <v>-12.915879532490001</v>
      </c>
      <c r="JG57">
        <v>-11.8660367694113</v>
      </c>
      <c r="JH57">
        <v>-12.6446215927596</v>
      </c>
      <c r="JI57">
        <v>-12.6365513759</v>
      </c>
      <c r="JJ57">
        <v>-6.4045163742866897</v>
      </c>
      <c r="JK57">
        <v>-7.3371215954966296</v>
      </c>
      <c r="JL57">
        <v>-5.36311824742572</v>
      </c>
      <c r="JM57">
        <v>-18.5307106021918</v>
      </c>
      <c r="JN57">
        <v>-12.417822047515401</v>
      </c>
      <c r="JO57">
        <v>-12.5700358510807</v>
      </c>
      <c r="JP57">
        <v>-13.4702611011509</v>
      </c>
      <c r="JQ57">
        <v>-15.168186026725101</v>
      </c>
      <c r="JR57">
        <v>-7.5475561306649599</v>
      </c>
      <c r="JS57">
        <v>-11.5703531651479</v>
      </c>
      <c r="JT57">
        <v>-10.802182334046099</v>
      </c>
      <c r="JU57">
        <v>-16.155353603737399</v>
      </c>
      <c r="JV57">
        <v>-24.438128887783598</v>
      </c>
      <c r="JW57">
        <v>-29.9534235923946</v>
      </c>
      <c r="JX57">
        <v>-8.6752850691374004</v>
      </c>
      <c r="JY57">
        <v>-15.378545422953801</v>
      </c>
      <c r="JZ57">
        <v>-2.4144598377666</v>
      </c>
      <c r="KA57">
        <v>-8.3259436046287796</v>
      </c>
      <c r="KB57">
        <v>-8.2104475447822605</v>
      </c>
      <c r="KC57">
        <v>-16.322628238463501</v>
      </c>
      <c r="KD57">
        <v>-11.223925071265599</v>
      </c>
      <c r="KE57">
        <v>-17.173785273975302</v>
      </c>
      <c r="KF57">
        <v>-11.1931143898095</v>
      </c>
      <c r="KG57">
        <v>-4.9764790649375401</v>
      </c>
      <c r="KH57">
        <v>-10.4564460673855</v>
      </c>
      <c r="KI57">
        <v>-13.100655814541099</v>
      </c>
      <c r="KJ57">
        <v>-14.1743480069297</v>
      </c>
      <c r="KK57">
        <v>-7.0998518441889802</v>
      </c>
      <c r="KL57">
        <v>-9.9393308457042906</v>
      </c>
      <c r="KM57">
        <v>-7.56262649125705</v>
      </c>
      <c r="KN57">
        <v>-16.218981464642798</v>
      </c>
      <c r="KO57">
        <v>-6.0120218717696901</v>
      </c>
      <c r="KP57">
        <v>-11.9317838311926</v>
      </c>
      <c r="KQ57">
        <v>-8.8771975395471792</v>
      </c>
      <c r="KR57">
        <v>-9.6042062018963499</v>
      </c>
      <c r="KS57">
        <v>-5.5834862597928101</v>
      </c>
      <c r="KT57">
        <v>-9.6809898126186908</v>
      </c>
      <c r="KU57">
        <v>-19.548823086346101</v>
      </c>
      <c r="KV57">
        <v>-7.5371491735352798</v>
      </c>
      <c r="KW57">
        <v>-13.2469486424341</v>
      </c>
      <c r="KX57">
        <v>-12.348291712523899</v>
      </c>
      <c r="KY57">
        <v>-14.911005164501599</v>
      </c>
      <c r="KZ57">
        <v>-14.8281344699373</v>
      </c>
      <c r="LA57">
        <v>-11.441581893432399</v>
      </c>
      <c r="LB57">
        <v>-28.989657171921799</v>
      </c>
      <c r="LC57">
        <v>-11.115864279078099</v>
      </c>
      <c r="LD57">
        <v>-9.1673292978303795</v>
      </c>
      <c r="LE57">
        <v>-8.9367416383547607</v>
      </c>
      <c r="LF57">
        <v>-3.5839714444677502</v>
      </c>
      <c r="LG57">
        <v>-18.273302099553401</v>
      </c>
      <c r="LH57">
        <v>-9.3919536794499301</v>
      </c>
      <c r="LI57">
        <v>-5.3023279781725101</v>
      </c>
      <c r="LJ57">
        <v>-10.442605714856001</v>
      </c>
      <c r="LK57">
        <v>-10.509088535110999</v>
      </c>
      <c r="LL57">
        <v>-9.5577700825439305</v>
      </c>
      <c r="LM57">
        <v>-8.0094102533211107</v>
      </c>
      <c r="LN57">
        <v>-8.5567506739919299</v>
      </c>
      <c r="LO57">
        <v>-35.951340580803503</v>
      </c>
      <c r="LP57">
        <v>-1.4201803353133999</v>
      </c>
      <c r="LQ57">
        <v>-18.764650434750401</v>
      </c>
      <c r="LR57">
        <v>-7.2828012686397603</v>
      </c>
      <c r="LS57">
        <v>-4.3094626275561696</v>
      </c>
      <c r="LT57">
        <v>-8.5772509831815302</v>
      </c>
      <c r="LU57">
        <v>-6.4819565785632003</v>
      </c>
      <c r="LV57">
        <v>-12.627047082727801</v>
      </c>
      <c r="LW57">
        <v>-20.395528872186901</v>
      </c>
      <c r="LX57">
        <v>-10.9371000174574</v>
      </c>
      <c r="LY57">
        <v>-13.4126319721495</v>
      </c>
      <c r="LZ57">
        <v>-11.347406675125301</v>
      </c>
      <c r="MA57">
        <v>-6.9308237990767303</v>
      </c>
      <c r="MB57">
        <v>-8.0751942509851595</v>
      </c>
      <c r="MC57">
        <v>-12.1418368049761</v>
      </c>
      <c r="MD57">
        <v>-11.5621273256615</v>
      </c>
      <c r="ME57">
        <v>-6.3478524780383303</v>
      </c>
      <c r="MF57">
        <v>-28.2638059108079</v>
      </c>
      <c r="MG57">
        <v>-14.296427740531</v>
      </c>
      <c r="MH57">
        <v>-9.7596028451802397</v>
      </c>
      <c r="MI57">
        <v>-14.296289395205701</v>
      </c>
      <c r="MJ57">
        <v>-18.9662902381089</v>
      </c>
      <c r="MK57">
        <v>-14.323880554524001</v>
      </c>
      <c r="ML57">
        <v>-7.6911606627140801</v>
      </c>
      <c r="MM57">
        <v>-11.625021723929599</v>
      </c>
      <c r="MN57">
        <v>-10.9665097375388</v>
      </c>
      <c r="MO57">
        <v>-10.2650768446741</v>
      </c>
      <c r="MP57">
        <v>-4.1731600501422896</v>
      </c>
      <c r="MQ57">
        <v>-19.192985526424099</v>
      </c>
      <c r="MR57">
        <v>-2.8523807841434601</v>
      </c>
      <c r="MS57">
        <v>-21.966831443960899</v>
      </c>
      <c r="MT57">
        <v>-13.2736266680495</v>
      </c>
      <c r="MU57">
        <v>-2.4945346553887502</v>
      </c>
      <c r="MV57">
        <v>-9.6599807783508709</v>
      </c>
      <c r="MW57">
        <v>-9.3858773563558806</v>
      </c>
      <c r="MX57">
        <v>-12.0374145809896</v>
      </c>
      <c r="MY57">
        <v>-11.0292093129571</v>
      </c>
      <c r="MZ57">
        <v>-8.0545604342808605</v>
      </c>
      <c r="NA57">
        <v>-3.96544600280447</v>
      </c>
      <c r="NB57">
        <v>-6.3658754249946696</v>
      </c>
      <c r="NC57">
        <v>-12.4262284700457</v>
      </c>
      <c r="ND57">
        <v>-9.1099076926019205</v>
      </c>
      <c r="NE57">
        <v>-11.322595292034899</v>
      </c>
      <c r="NF57">
        <v>-7.8347304012834504</v>
      </c>
      <c r="NG57">
        <v>-15.846913239432601</v>
      </c>
      <c r="NH57">
        <v>-7.1581724834848099</v>
      </c>
      <c r="NI57">
        <v>-14.559073558236999</v>
      </c>
      <c r="NJ57">
        <v>-6.5131866554508004</v>
      </c>
      <c r="NK57">
        <v>-10.5915927659156</v>
      </c>
      <c r="NL57">
        <v>-5.1514115587768901</v>
      </c>
      <c r="NM57">
        <v>-10.6945757398744</v>
      </c>
      <c r="NN57">
        <v>-21.023690686040499</v>
      </c>
      <c r="NO57">
        <v>-11.3159728470009</v>
      </c>
      <c r="NP57">
        <v>-7.6821296198089</v>
      </c>
      <c r="NQ57">
        <v>-7.5249178659723297</v>
      </c>
      <c r="NR57">
        <v>-3.78935173311933</v>
      </c>
      <c r="NS57">
        <v>-11.1388220017966</v>
      </c>
      <c r="NT57">
        <v>-8.7235166834381399</v>
      </c>
      <c r="NU57">
        <v>-23.211776252108301</v>
      </c>
      <c r="NV57">
        <v>-12.9949661396798</v>
      </c>
      <c r="NW57">
        <v>-10.3760840643954</v>
      </c>
      <c r="NX57">
        <v>-21.9233788594595</v>
      </c>
      <c r="NY57">
        <v>-7.3514066203263404</v>
      </c>
      <c r="NZ57">
        <v>-4.9312238596587603</v>
      </c>
      <c r="OA57">
        <v>-13.4348631806662</v>
      </c>
      <c r="OB57">
        <v>-5.6143240480915004</v>
      </c>
      <c r="OC57">
        <v>-8.1084824649235507</v>
      </c>
      <c r="OD57">
        <v>-10.8393243161204</v>
      </c>
      <c r="OE57">
        <v>-6.0241678888111796</v>
      </c>
      <c r="OF57">
        <v>-16.479560571711801</v>
      </c>
      <c r="OG57">
        <v>-17.371263963064099</v>
      </c>
      <c r="OH57">
        <v>-15.4219738118036</v>
      </c>
      <c r="OI57">
        <v>-11.532329161674101</v>
      </c>
      <c r="OJ57">
        <v>-7.1389492076408496</v>
      </c>
      <c r="OK57">
        <v>-9.6222028964264403</v>
      </c>
      <c r="OL57">
        <v>-10.756389318524199</v>
      </c>
      <c r="OM57">
        <v>-9.4179908397256593</v>
      </c>
      <c r="ON57">
        <v>-7.0780527665576196</v>
      </c>
      <c r="OO57">
        <v>-10.274294935876499</v>
      </c>
      <c r="OP57">
        <v>-8.4897060861260307</v>
      </c>
      <c r="OQ57">
        <v>-12.749371976559001</v>
      </c>
      <c r="OR57">
        <v>-11.885559457385799</v>
      </c>
      <c r="OS57">
        <v>-14.237292635366799</v>
      </c>
      <c r="OT57">
        <v>-7.9276219915773503</v>
      </c>
      <c r="OU57">
        <v>-9.9065636817536191</v>
      </c>
      <c r="OV57">
        <v>-16.4420999018892</v>
      </c>
      <c r="OW57">
        <v>-6.0580142556625001</v>
      </c>
      <c r="OX57">
        <v>-15.686484284228801</v>
      </c>
      <c r="OY57">
        <v>-9.5785300424775208</v>
      </c>
      <c r="OZ57">
        <v>-2.8779159923216802</v>
      </c>
      <c r="PA57">
        <v>-7.9250089330901696</v>
      </c>
      <c r="PB57">
        <v>-9.8494328469787398</v>
      </c>
      <c r="PC57">
        <v>-11.8340757108197</v>
      </c>
      <c r="PD57">
        <v>-7.0232894577877696</v>
      </c>
      <c r="PE57">
        <v>-15.126834566678999</v>
      </c>
      <c r="PF57">
        <v>-21.263625164829399</v>
      </c>
      <c r="PG57">
        <v>-16.0685030367829</v>
      </c>
      <c r="PH57">
        <v>-7.8969200755881301</v>
      </c>
      <c r="PI57">
        <v>-6.8288659351766201</v>
      </c>
      <c r="PJ57">
        <v>-4.7886156310565902</v>
      </c>
      <c r="PK57">
        <v>-11.1215562819451</v>
      </c>
      <c r="PL57">
        <v>-9.5577943420504106</v>
      </c>
      <c r="PM57">
        <v>-11.803286412135099</v>
      </c>
      <c r="PN57">
        <v>-6.5353523388823502</v>
      </c>
      <c r="PO57">
        <v>-13.7263710244625</v>
      </c>
      <c r="PP57">
        <v>-19.974007967932</v>
      </c>
      <c r="PQ57">
        <v>-7.2506801531544296</v>
      </c>
      <c r="PR57">
        <v>-10.8460224874483</v>
      </c>
      <c r="PS57">
        <v>-10.7100267718299</v>
      </c>
      <c r="PT57">
        <v>-6.84283487349248</v>
      </c>
      <c r="PU57">
        <v>-12.256541594064201</v>
      </c>
      <c r="PV57">
        <v>-2.37237748121811</v>
      </c>
      <c r="PW57">
        <v>-7.9973608588397598</v>
      </c>
      <c r="PX57">
        <v>-3.5165386164612502</v>
      </c>
      <c r="PY57">
        <v>-5.3821926531973903</v>
      </c>
      <c r="PZ57">
        <v>-3.6182626997576199</v>
      </c>
      <c r="QA57">
        <v>-14.7003461224267</v>
      </c>
      <c r="QB57">
        <v>-15.315616661406199</v>
      </c>
      <c r="QC57">
        <v>-14.1040725736084</v>
      </c>
      <c r="QD57">
        <v>-8.4417088878176401</v>
      </c>
      <c r="QE57">
        <v>-6.8580672927104196</v>
      </c>
      <c r="QF57">
        <v>-26.492065322850198</v>
      </c>
      <c r="QG57">
        <v>-18.400638946644801</v>
      </c>
      <c r="QH57">
        <v>-5.7077745650613601</v>
      </c>
      <c r="QI57">
        <v>-14.3921073229765</v>
      </c>
      <c r="QJ57">
        <v>-4.1945148826756098</v>
      </c>
      <c r="QK57">
        <v>-2.3777802873034699</v>
      </c>
      <c r="QL57">
        <v>-14.964783835740899</v>
      </c>
      <c r="QM57">
        <v>-9.3193242633997198</v>
      </c>
      <c r="QN57">
        <v>-8.4827617987889692</v>
      </c>
      <c r="QO57">
        <v>-31.229975354239699</v>
      </c>
      <c r="QP57">
        <v>-13.9297163034598</v>
      </c>
      <c r="QQ57">
        <v>-5.1699569579024001</v>
      </c>
      <c r="QR57">
        <v>-7.8776363435092698</v>
      </c>
      <c r="QS57">
        <v>-9.1528769692222909</v>
      </c>
      <c r="QT57">
        <v>-14.0633745997405</v>
      </c>
      <c r="QU57">
        <v>-6.5666252482803902</v>
      </c>
      <c r="QV57">
        <v>-12.066309239772</v>
      </c>
      <c r="QW57">
        <v>-16.971112199968001</v>
      </c>
      <c r="QX57">
        <v>-7.2776821836552301</v>
      </c>
      <c r="QY57">
        <v>-10.7348218260168</v>
      </c>
      <c r="QZ57">
        <v>-19.3243641623088</v>
      </c>
      <c r="RA57">
        <v>-4.1566007132212004</v>
      </c>
      <c r="RB57">
        <v>-20.814720183131399</v>
      </c>
      <c r="RC57">
        <v>-24.353850646664601</v>
      </c>
      <c r="RD57">
        <v>-8.8398206711719407</v>
      </c>
      <c r="RE57">
        <v>-6.9380661900725604</v>
      </c>
      <c r="RF57">
        <v>-8.5310050045706607</v>
      </c>
      <c r="RG57">
        <v>-10.1800970743951</v>
      </c>
      <c r="RH57">
        <v>-7.36335298397589</v>
      </c>
      <c r="RI57">
        <v>-7.1804911170721102</v>
      </c>
      <c r="RJ57">
        <v>-16.2386790380253</v>
      </c>
      <c r="RK57">
        <v>-6.97979174948461</v>
      </c>
      <c r="RL57">
        <v>-7.8183264683780198</v>
      </c>
      <c r="RM57">
        <v>-16.650232351610899</v>
      </c>
      <c r="RN57">
        <v>-17.216432012924699</v>
      </c>
      <c r="RO57">
        <v>-17.947230542050601</v>
      </c>
      <c r="RP57">
        <v>-3.5826592453483399</v>
      </c>
      <c r="RQ57">
        <v>-14.6535436213882</v>
      </c>
      <c r="RR57">
        <v>-5.10421716725787</v>
      </c>
      <c r="RS57">
        <v>-8.6663610772578803</v>
      </c>
      <c r="RT57">
        <v>-9.9165713955243895</v>
      </c>
      <c r="RU57">
        <v>-11.9065032433158</v>
      </c>
      <c r="RV57">
        <v>-31.165749120266899</v>
      </c>
      <c r="RW57">
        <v>-10.8165743900915</v>
      </c>
      <c r="RX57">
        <v>-8.8190153594566105</v>
      </c>
      <c r="RY57">
        <v>-9.2566762782301506</v>
      </c>
      <c r="RZ57">
        <v>-18.409745395738401</v>
      </c>
      <c r="SA57">
        <v>-5.0406792889380103</v>
      </c>
      <c r="SB57">
        <v>-7.1702905563826702</v>
      </c>
      <c r="SC57">
        <v>-9.4633223576104797</v>
      </c>
      <c r="SD57">
        <v>-10.299022158845199</v>
      </c>
      <c r="SE57">
        <v>-19.472246034926901</v>
      </c>
      <c r="SF57">
        <v>-7.6688455136557803</v>
      </c>
      <c r="SG57">
        <v>-9.4827594445899308</v>
      </c>
      <c r="SH57">
        <v>-5.83544876435184</v>
      </c>
      <c r="SI57">
        <v>-9.9066430238150396</v>
      </c>
      <c r="SJ57">
        <v>-5.08931108309105</v>
      </c>
      <c r="SK57">
        <v>-14.878724163476701</v>
      </c>
      <c r="SL57">
        <v>-4.96419502191472</v>
      </c>
      <c r="SM57">
        <v>-14.2139747327659</v>
      </c>
      <c r="SN57">
        <v>-4.5142594012477604</v>
      </c>
      <c r="SO57">
        <v>-4.6228281180663098</v>
      </c>
      <c r="SP57">
        <v>-8.1818795537881197</v>
      </c>
      <c r="SQ57">
        <v>-7.24598715707282</v>
      </c>
      <c r="SR57">
        <v>-9.0958517966794297</v>
      </c>
      <c r="SS57">
        <v>-6.5248601489047102</v>
      </c>
      <c r="ST57">
        <v>-15.1763464613063</v>
      </c>
      <c r="SU57">
        <v>-18.043468996944899</v>
      </c>
      <c r="SV57">
        <v>-16.919558245067002</v>
      </c>
      <c r="SW57">
        <v>-11.608216633814299</v>
      </c>
      <c r="SX57">
        <v>-8.5576779575088704</v>
      </c>
      <c r="SY57">
        <v>-19.277072705312499</v>
      </c>
      <c r="SZ57">
        <v>-8.7372344741706893</v>
      </c>
      <c r="TA57">
        <v>-9.35802590243628</v>
      </c>
      <c r="TB57">
        <v>-3.2417276395462098</v>
      </c>
      <c r="TC57">
        <v>-11.6662761147028</v>
      </c>
      <c r="TD57">
        <v>-14.108240286304801</v>
      </c>
      <c r="TE57">
        <v>-5.0029654285392597</v>
      </c>
      <c r="TF57">
        <v>-10.5394500754244</v>
      </c>
      <c r="TG57">
        <v>-4.7817829457804404</v>
      </c>
      <c r="TH57">
        <v>-11.1282062963523</v>
      </c>
      <c r="TI57">
        <v>-14.155030164858699</v>
      </c>
      <c r="TJ57">
        <v>-11.558140066033801</v>
      </c>
      <c r="TK57">
        <v>-20.3249541967288</v>
      </c>
      <c r="TL57">
        <v>-7.4440890504769799</v>
      </c>
      <c r="TM57">
        <v>-9.9707577169769799</v>
      </c>
      <c r="TN57">
        <v>-11.0100584822739</v>
      </c>
      <c r="TO57">
        <v>-13.1131111912641</v>
      </c>
      <c r="TP57">
        <v>-20.257039018712099</v>
      </c>
      <c r="TQ57">
        <v>-14.287555804537</v>
      </c>
      <c r="TR57">
        <v>-10.163315931281</v>
      </c>
      <c r="TS57">
        <v>-8.1376926785468395</v>
      </c>
      <c r="TT57">
        <v>-8.3405287104792496</v>
      </c>
      <c r="TU57">
        <v>-13.2487176558377</v>
      </c>
      <c r="TV57">
        <v>-9.0879365426171397</v>
      </c>
      <c r="TW57">
        <v>-22.7724981678601</v>
      </c>
      <c r="TX57">
        <v>-12.767612468670601</v>
      </c>
      <c r="TY57">
        <v>-13.991700912478599</v>
      </c>
      <c r="TZ57">
        <v>-9.3143671225815297</v>
      </c>
      <c r="UA57">
        <v>-8.6715957790434608</v>
      </c>
      <c r="UB57">
        <v>-6.4619647153966202</v>
      </c>
      <c r="UC57">
        <v>-20.199427457054501</v>
      </c>
      <c r="UD57">
        <v>-11.902508162546001</v>
      </c>
      <c r="UE57">
        <v>-12.9496836810023</v>
      </c>
      <c r="UF57">
        <v>-14.477362136598501</v>
      </c>
      <c r="UG57">
        <v>-5.5632023146907299</v>
      </c>
      <c r="UH57">
        <v>-8.6031664429728494</v>
      </c>
      <c r="UI57">
        <v>-14.417822309562</v>
      </c>
      <c r="UJ57">
        <v>-7.2090481509635502</v>
      </c>
      <c r="UK57">
        <v>-12.7319488407091</v>
      </c>
      <c r="UL57">
        <v>-11.772050307904999</v>
      </c>
      <c r="UM57">
        <v>-27.589020399374402</v>
      </c>
      <c r="UN57">
        <v>-8.5558356914564193</v>
      </c>
      <c r="UO57">
        <v>-5.2913167331306301</v>
      </c>
      <c r="UP57">
        <v>-4.93623106424337</v>
      </c>
      <c r="UQ57">
        <v>-15.276618827498501</v>
      </c>
      <c r="UR57">
        <v>-4.9963669370520698</v>
      </c>
      <c r="US57">
        <v>-8.2920551557620001</v>
      </c>
      <c r="UT57">
        <v>-5.9051184684687401</v>
      </c>
      <c r="UU57">
        <v>-6.7748624045654502</v>
      </c>
      <c r="UV57">
        <v>-9.8998543465987403</v>
      </c>
      <c r="UW57">
        <v>-8.9334078514125093</v>
      </c>
      <c r="UX57">
        <v>-10.3720738507054</v>
      </c>
      <c r="UY57">
        <v>-40.588402233648303</v>
      </c>
      <c r="UZ57">
        <v>-2.4759871894460201</v>
      </c>
      <c r="VA57">
        <v>-8.2236244311110305</v>
      </c>
      <c r="VB57">
        <v>-17.530928003680401</v>
      </c>
      <c r="VC57">
        <v>-9.3362902458089803</v>
      </c>
      <c r="VD57">
        <v>-4.07456807087698</v>
      </c>
      <c r="VE57">
        <v>-14.0781496929712</v>
      </c>
      <c r="VF57">
        <v>-4.6459558049994296</v>
      </c>
      <c r="VG57">
        <v>-12.0623919722722</v>
      </c>
      <c r="VH57">
        <v>-15.6963861513256</v>
      </c>
      <c r="VI57">
        <v>-11.4219685422526</v>
      </c>
      <c r="VJ57">
        <v>-10.003244163092001</v>
      </c>
      <c r="VK57">
        <v>-1.3612303103708401</v>
      </c>
      <c r="VL57">
        <v>-7.6668932825021399</v>
      </c>
      <c r="VM57">
        <v>-14.2761509797802</v>
      </c>
      <c r="VN57">
        <v>-5.7393830132117802</v>
      </c>
      <c r="VO57">
        <v>-9.7534691441155701</v>
      </c>
      <c r="VP57">
        <v>-18.527744347573702</v>
      </c>
      <c r="VQ57">
        <v>-3.7357133302573402</v>
      </c>
      <c r="VR57">
        <v>-6.4086686972385696</v>
      </c>
      <c r="VS57">
        <v>-5.5598797442518997</v>
      </c>
      <c r="VT57">
        <v>-8.8735397099947306</v>
      </c>
      <c r="VU57">
        <v>-11.2540851036474</v>
      </c>
      <c r="VV57">
        <v>-3.8141820324798301</v>
      </c>
      <c r="VW57">
        <v>-7.5278144029675804</v>
      </c>
      <c r="VX57">
        <v>-7.5903987273731</v>
      </c>
      <c r="VY57">
        <v>-8.5615090741585202</v>
      </c>
      <c r="VZ57">
        <v>-18.238094778291199</v>
      </c>
      <c r="WA57">
        <v>-13.6229374631108</v>
      </c>
      <c r="WB57">
        <v>-3.7499346063529502</v>
      </c>
      <c r="WC57">
        <v>-3.4786862181781002</v>
      </c>
      <c r="WD57">
        <v>-12.202583579524401</v>
      </c>
      <c r="WE57">
        <v>-5.8494678730864997</v>
      </c>
      <c r="WF57">
        <v>-5.60889299066673</v>
      </c>
      <c r="WG57">
        <v>-3.1241763420523498</v>
      </c>
      <c r="WH57">
        <v>-6.2422175476445396</v>
      </c>
      <c r="WI57">
        <v>-16.0715665036901</v>
      </c>
      <c r="WJ57">
        <v>-16.616203864189501</v>
      </c>
      <c r="WK57">
        <v>-8.8468990673648005</v>
      </c>
      <c r="WL57">
        <v>-11.5684922038153</v>
      </c>
      <c r="WM57">
        <v>-8.8385959381909096</v>
      </c>
      <c r="WN57">
        <v>-6.16255756083532</v>
      </c>
      <c r="WO57">
        <v>-3.2458080248312902</v>
      </c>
      <c r="WP57">
        <v>-17.4134097604848</v>
      </c>
      <c r="WQ57">
        <v>-8.6318128307953792</v>
      </c>
      <c r="WR57">
        <v>-8.4881279373566105</v>
      </c>
      <c r="WS57">
        <v>-15.944584967708799</v>
      </c>
      <c r="WT57">
        <v>-14.2543584490715</v>
      </c>
      <c r="WU57">
        <v>-9.7243338401022807</v>
      </c>
      <c r="WV57">
        <v>-5.6666505657909703</v>
      </c>
      <c r="WW57">
        <v>-5.5432220828208996</v>
      </c>
      <c r="WX57">
        <v>-12.648358755586299</v>
      </c>
      <c r="WY57">
        <v>-12.8162174128048</v>
      </c>
      <c r="WZ57">
        <v>-17.339544631197199</v>
      </c>
      <c r="XA57">
        <v>-13.601038472507501</v>
      </c>
      <c r="XB57">
        <v>-13.040843337372101</v>
      </c>
      <c r="XC57">
        <v>-7.3622296091144799</v>
      </c>
      <c r="XD57">
        <v>-16.578542644362599</v>
      </c>
      <c r="XE57">
        <v>-4.2983722630877397</v>
      </c>
      <c r="XF57">
        <v>-14.891924885004901</v>
      </c>
      <c r="XG57">
        <v>-11.5306510021273</v>
      </c>
      <c r="XH57">
        <v>-3.7170887061532798</v>
      </c>
      <c r="XI57">
        <v>-13.6760904821962</v>
      </c>
      <c r="XJ57">
        <v>-5.6300824360253898</v>
      </c>
      <c r="XK57">
        <v>-13.7912952659597</v>
      </c>
      <c r="XL57">
        <v>-9.6662582229867606</v>
      </c>
      <c r="XM57">
        <v>-9.3691790323209201</v>
      </c>
      <c r="XN57">
        <v>-5.6729344818592402</v>
      </c>
      <c r="XO57">
        <v>-9.0095673920868702</v>
      </c>
      <c r="XP57">
        <v>-8.3522887727249309</v>
      </c>
      <c r="XQ57">
        <v>-4.15315674564454</v>
      </c>
      <c r="XR57">
        <v>-12.0719391605525</v>
      </c>
      <c r="XS57">
        <v>-11.936056506605</v>
      </c>
      <c r="XT57">
        <v>-8.6282705716690202</v>
      </c>
      <c r="XU57">
        <v>-9.7027865541706202</v>
      </c>
      <c r="XV57">
        <v>-8.3300506327806492</v>
      </c>
      <c r="XW57">
        <v>-15.0224165459659</v>
      </c>
      <c r="XX57">
        <v>-18.9599062489178</v>
      </c>
      <c r="XY57">
        <v>-15.6305753086252</v>
      </c>
      <c r="XZ57">
        <v>-6.1121829875204403</v>
      </c>
      <c r="YA57">
        <v>-18.729766858126698</v>
      </c>
      <c r="YB57">
        <v>-8.2482062148085102</v>
      </c>
      <c r="YC57">
        <v>-11.5805015158709</v>
      </c>
      <c r="YD57">
        <v>-6.8052227331025401</v>
      </c>
      <c r="YE57">
        <v>-9.1308529854993292</v>
      </c>
      <c r="YF57">
        <v>-12.361968508407999</v>
      </c>
      <c r="YG57">
        <v>-10.1665485137839</v>
      </c>
      <c r="YH57">
        <v>-10.981292992282601</v>
      </c>
      <c r="YI57">
        <v>-11.0919913642587</v>
      </c>
      <c r="YJ57">
        <v>-4.9072990991762699</v>
      </c>
      <c r="YK57">
        <v>-11.983516490228199</v>
      </c>
      <c r="YL57">
        <v>-0.62530575132802801</v>
      </c>
      <c r="YM57">
        <v>-10.692579183887201</v>
      </c>
      <c r="YN57">
        <v>-6.6343076875425</v>
      </c>
      <c r="YO57">
        <v>-8.2384483918653206</v>
      </c>
      <c r="YP57">
        <v>-4.68809239537228</v>
      </c>
      <c r="YQ57">
        <v>-7.4309347556530598</v>
      </c>
      <c r="YR57">
        <v>-10.1286013747496</v>
      </c>
      <c r="YS57">
        <v>-20.243996106370801</v>
      </c>
      <c r="YT57">
        <v>-12.6591362821194</v>
      </c>
      <c r="YU57">
        <v>-7.9449661518035599</v>
      </c>
      <c r="YV57">
        <v>-28.177599727963099</v>
      </c>
      <c r="YW57">
        <v>-15.3530898549499</v>
      </c>
      <c r="YX57">
        <v>-6.0312690124484298</v>
      </c>
      <c r="YY57">
        <v>-19.0088259129266</v>
      </c>
      <c r="YZ57">
        <v>-8.6422956165121398</v>
      </c>
      <c r="ZA57">
        <v>-5.1715137256412902</v>
      </c>
      <c r="ZB57">
        <v>-13.288960037148501</v>
      </c>
      <c r="ZC57">
        <v>-7.3287427409509602</v>
      </c>
      <c r="ZD57">
        <v>-14.021274468796101</v>
      </c>
      <c r="ZE57">
        <v>-19.602719295158401</v>
      </c>
      <c r="ZF57">
        <v>-13.317384800820699</v>
      </c>
      <c r="ZG57">
        <v>-25.211411671155801</v>
      </c>
      <c r="ZH57">
        <v>-11.227078754236899</v>
      </c>
      <c r="ZI57">
        <v>-9.64536946546602</v>
      </c>
      <c r="ZJ57">
        <v>-11.116498104361099</v>
      </c>
      <c r="ZK57">
        <v>-6.5506447953648603</v>
      </c>
      <c r="ZL57">
        <v>-25.889566711698698</v>
      </c>
      <c r="ZM57">
        <v>-2.1041242065991002</v>
      </c>
      <c r="ZN57">
        <v>-10.6608056081933</v>
      </c>
      <c r="ZO57">
        <v>-8.6310591258864804</v>
      </c>
      <c r="ZP57">
        <v>-5.9122199192387104</v>
      </c>
      <c r="ZQ57">
        <v>-6.2505465073121798</v>
      </c>
      <c r="ZR57">
        <v>-14.738894718729901</v>
      </c>
      <c r="ZS57">
        <v>-11.7468825198592</v>
      </c>
      <c r="ZT57">
        <v>-11.835195090627501</v>
      </c>
      <c r="ZU57">
        <v>-4.5217938089934897</v>
      </c>
      <c r="ZV57">
        <v>-8.5001676305625704</v>
      </c>
      <c r="ZW57">
        <v>-20.676970398838002</v>
      </c>
      <c r="ZX57">
        <v>-7.9706210319529296</v>
      </c>
      <c r="ZY57">
        <v>-4.22843678067977</v>
      </c>
      <c r="ZZ57">
        <v>-12.3312193549247</v>
      </c>
      <c r="AAA57">
        <v>-5.5667455079313903</v>
      </c>
      <c r="AAB57">
        <v>-9.5691213269874993</v>
      </c>
      <c r="AAC57">
        <v>-3.6372853559371099</v>
      </c>
      <c r="AAD57">
        <v>-11.020250545928301</v>
      </c>
      <c r="AAE57">
        <v>-18.990976582116499</v>
      </c>
      <c r="AAF57">
        <v>-8.1741000268978592</v>
      </c>
      <c r="AAG57">
        <v>-4.3684355799148902</v>
      </c>
      <c r="AAH57">
        <v>-21.659171305690801</v>
      </c>
      <c r="AAI57">
        <v>-10.850762101898701</v>
      </c>
      <c r="AAJ57">
        <v>-21.613864968372098</v>
      </c>
      <c r="AAK57">
        <v>-17.0101575017705</v>
      </c>
      <c r="AAL57">
        <v>-10.8536049107463</v>
      </c>
      <c r="AAM57">
        <v>-17.471878984944599</v>
      </c>
      <c r="AAN57">
        <v>-13.5197300726614</v>
      </c>
      <c r="AAO57">
        <v>-11.9298201296084</v>
      </c>
      <c r="AAP57">
        <v>-6.0012644158244903</v>
      </c>
      <c r="AAQ57">
        <v>-9.6396184839538304</v>
      </c>
      <c r="AAR57">
        <v>-12.8266521806115</v>
      </c>
      <c r="AAS57">
        <v>-4.5272640150454304</v>
      </c>
      <c r="AAT57">
        <v>-13.149416380427599</v>
      </c>
      <c r="AAU57">
        <v>-6.9493174068485404</v>
      </c>
      <c r="AAV57">
        <v>-11.509860534874299</v>
      </c>
      <c r="AAW57">
        <v>-10.874960987945601</v>
      </c>
      <c r="AAX57">
        <v>-2.6246448238629201</v>
      </c>
      <c r="AAY57">
        <v>-8.2366088807363305</v>
      </c>
      <c r="AAZ57">
        <v>-8.1423973957490396</v>
      </c>
      <c r="ABA57">
        <v>-12.706352628396999</v>
      </c>
      <c r="ABB57">
        <v>-12.7295270973498</v>
      </c>
      <c r="ABC57">
        <v>-16.744373974109099</v>
      </c>
      <c r="ABD57">
        <v>-6.90630119059424</v>
      </c>
      <c r="ABE57">
        <v>-7.9557893012751597</v>
      </c>
      <c r="ABF57">
        <v>-13.333386060122301</v>
      </c>
      <c r="ABG57">
        <v>-12.6556292615807</v>
      </c>
      <c r="ABH57">
        <v>-7.9728909692872501</v>
      </c>
      <c r="ABI57">
        <v>-5.1684849661782302</v>
      </c>
      <c r="ABJ57">
        <v>-13.744280736479899</v>
      </c>
      <c r="ABK57">
        <v>-7.0449293351295497</v>
      </c>
      <c r="ABL57">
        <v>-12.2344365833452</v>
      </c>
      <c r="ABM57">
        <v>-4.3445798239730502</v>
      </c>
      <c r="ABN57">
        <v>-17.722838712067599</v>
      </c>
      <c r="ABO57">
        <v>-13.5909883908349</v>
      </c>
      <c r="ABP57">
        <v>-8.8005109751919992</v>
      </c>
      <c r="ABQ57">
        <v>-13.594832036730001</v>
      </c>
      <c r="ABR57">
        <v>-14.5313908564331</v>
      </c>
      <c r="ABS57">
        <v>-6.4494066046815997</v>
      </c>
      <c r="ABT57">
        <v>-8.4947636241401199</v>
      </c>
      <c r="ABU57">
        <v>-6.3078848221832704</v>
      </c>
      <c r="ABV57">
        <v>-21.435593902703399</v>
      </c>
      <c r="ABW57">
        <v>-5.9596046067958897</v>
      </c>
      <c r="ABX57">
        <v>-6.0839371887782399</v>
      </c>
      <c r="ABY57">
        <v>-3.81343580839027</v>
      </c>
      <c r="ABZ57">
        <v>-6.3768761341365199</v>
      </c>
      <c r="ACA57">
        <v>-11.166444526392</v>
      </c>
      <c r="ACB57">
        <v>-6.6336295780026298</v>
      </c>
      <c r="ACC57">
        <v>-21.412353712485999</v>
      </c>
      <c r="ACD57">
        <v>-10.554719006124399</v>
      </c>
      <c r="ACE57">
        <v>-13.151747094385099</v>
      </c>
      <c r="ACF57">
        <v>-15.1298318119876</v>
      </c>
      <c r="ACG57">
        <v>-8.9471504166796194</v>
      </c>
      <c r="ACH57">
        <v>-9.2685683629201794</v>
      </c>
      <c r="ACI57">
        <v>-11.769981721329801</v>
      </c>
      <c r="ACJ57">
        <v>-11.7594641524992</v>
      </c>
      <c r="ACK57">
        <v>-21.097512038694301</v>
      </c>
      <c r="ACL57">
        <v>-15.214547147529499</v>
      </c>
      <c r="ACM57">
        <v>-9.7456719317977996</v>
      </c>
      <c r="ACN57">
        <v>-3.8287437560136399</v>
      </c>
      <c r="ACO57">
        <v>-9.8009412910282698</v>
      </c>
      <c r="ACP57">
        <v>-11.878023651861801</v>
      </c>
      <c r="ACQ57">
        <v>-7.4565106147546798</v>
      </c>
      <c r="ACR57">
        <v>-19.0445752548925</v>
      </c>
      <c r="ACS57">
        <v>-9.9086944039367495</v>
      </c>
      <c r="ACT57">
        <v>-12.905062492671</v>
      </c>
      <c r="ACU57">
        <v>-4.0017180808565902</v>
      </c>
      <c r="ACV57">
        <v>-5.54706011965692</v>
      </c>
      <c r="ACW57">
        <v>-29.231867691165998</v>
      </c>
      <c r="ACX57">
        <v>-8.3039095523037396</v>
      </c>
      <c r="ACY57">
        <v>-9.4150920739295199</v>
      </c>
      <c r="ACZ57">
        <v>-11.017627595908801</v>
      </c>
      <c r="ADA57">
        <v>-12.5774641338762</v>
      </c>
      <c r="ADB57">
        <v>-3.67978596063293</v>
      </c>
      <c r="ADC57">
        <v>-7.4510912422446998</v>
      </c>
      <c r="ADD57">
        <v>-12.8362525453435</v>
      </c>
      <c r="ADE57">
        <v>-9.5130532473689904</v>
      </c>
      <c r="ADF57">
        <v>-11.006436755679101</v>
      </c>
      <c r="ADG57">
        <v>-10.851565170627</v>
      </c>
      <c r="ADH57">
        <v>-10.8139806304555</v>
      </c>
      <c r="ADI57">
        <v>-8.2851792580509898</v>
      </c>
      <c r="ADJ57">
        <v>-10.765367116748401</v>
      </c>
      <c r="ADK57">
        <v>-13.292447825618799</v>
      </c>
      <c r="ADL57">
        <v>-15.414077396543901</v>
      </c>
      <c r="ADM57">
        <v>-8.9095761715544199</v>
      </c>
      <c r="ADN57">
        <v>-17.194282213811402</v>
      </c>
      <c r="ADO57">
        <v>-13.2198937282815</v>
      </c>
      <c r="ADP57">
        <v>-10.329206837316899</v>
      </c>
      <c r="ADQ57">
        <v>-10.9676268640829</v>
      </c>
      <c r="ADR57">
        <v>-7.5213281728427699</v>
      </c>
      <c r="ADS57">
        <v>-8.9025131740646408</v>
      </c>
      <c r="ADT57">
        <v>-3.68961932730218</v>
      </c>
      <c r="ADU57">
        <v>-6.4302950190980797</v>
      </c>
      <c r="ADV57">
        <v>-16.2151489557411</v>
      </c>
      <c r="ADW57">
        <v>-13.627900472289401</v>
      </c>
      <c r="ADX57">
        <v>-8.0480466679645097</v>
      </c>
      <c r="ADY57">
        <v>-18.8350360751758</v>
      </c>
      <c r="ADZ57">
        <v>-18.1284350014202</v>
      </c>
      <c r="AEA57">
        <v>-8.1486860274803199</v>
      </c>
      <c r="AEB57">
        <v>-26.037131637700401</v>
      </c>
      <c r="AEC57">
        <v>-3.7455485272092202</v>
      </c>
      <c r="AED57">
        <v>-11.948664084150099</v>
      </c>
      <c r="AEE57">
        <v>-7.31923183320606</v>
      </c>
      <c r="AEF57">
        <v>-4.8454033695946404</v>
      </c>
      <c r="AEG57">
        <v>-9.7124460628623996</v>
      </c>
      <c r="AEH57">
        <v>-10.4811699352598</v>
      </c>
      <c r="AEI57">
        <v>-20.8403298589912</v>
      </c>
      <c r="AEJ57">
        <v>-9.8882304609414895</v>
      </c>
      <c r="AEK57">
        <v>-16.1946296725792</v>
      </c>
      <c r="AEL57">
        <v>-6.3791068003983797</v>
      </c>
      <c r="AEM57">
        <v>-10.2794856542505</v>
      </c>
      <c r="AEN57">
        <v>-8.9950368264667908</v>
      </c>
      <c r="AEO57">
        <v>-10.4252343424945</v>
      </c>
      <c r="AEP57">
        <v>-13.174155474511201</v>
      </c>
      <c r="AEQ57">
        <v>-6.32106778729477</v>
      </c>
      <c r="AER57">
        <v>-7.4523066638243698</v>
      </c>
      <c r="AES57">
        <v>-20.686434000498998</v>
      </c>
      <c r="AET57">
        <v>-10.7301722624431</v>
      </c>
      <c r="AEU57">
        <v>-8.4137258324014095</v>
      </c>
      <c r="AEV57">
        <v>-9.3125691931971897</v>
      </c>
      <c r="AEW57">
        <v>-11.3753500543763</v>
      </c>
      <c r="AEX57">
        <v>-4.9703652329409902</v>
      </c>
      <c r="AEY57">
        <v>-6.7606798371932104</v>
      </c>
      <c r="AEZ57">
        <v>-6.4372369868841002</v>
      </c>
      <c r="AFA57">
        <v>-18.074509309381899</v>
      </c>
      <c r="AFB57">
        <v>-13.4868572604055</v>
      </c>
      <c r="AFC57">
        <v>-13.235369771940601</v>
      </c>
      <c r="AFD57">
        <v>-3.8779255726447799</v>
      </c>
      <c r="AFE57">
        <v>-16.5658109673452</v>
      </c>
      <c r="AFF57">
        <v>-2.0820975768704399</v>
      </c>
      <c r="AFG57">
        <v>-12.4563577209071</v>
      </c>
      <c r="AFH57">
        <v>-4.4641673834084701</v>
      </c>
      <c r="AFI57">
        <v>-25.2683592560922</v>
      </c>
      <c r="AFJ57">
        <v>-4.1168581808034101</v>
      </c>
      <c r="AFK57">
        <v>-7.2803056182596304</v>
      </c>
      <c r="AFL57">
        <v>-7.6093582906403903</v>
      </c>
      <c r="AFM57">
        <v>-15.905873947481201</v>
      </c>
      <c r="AFN57">
        <v>-6.0467054509098297</v>
      </c>
      <c r="AFO57">
        <v>-16.652928971448102</v>
      </c>
      <c r="AFP57">
        <v>-12.625585071979</v>
      </c>
      <c r="AFQ57">
        <v>-18.865541237814799</v>
      </c>
      <c r="AFR57">
        <v>-19.0097956165522</v>
      </c>
      <c r="AFS57">
        <v>-5.0553352908704001</v>
      </c>
      <c r="AFT57">
        <v>-6.3854608382589504</v>
      </c>
      <c r="AFU57">
        <v>-7.6657972297710399</v>
      </c>
      <c r="AFV57">
        <v>-12.2029045474127</v>
      </c>
      <c r="AFW57">
        <v>-16.312988187473401</v>
      </c>
      <c r="AFX57">
        <v>-8.7666401205316298</v>
      </c>
      <c r="AFY57">
        <v>-10.3032434991395</v>
      </c>
      <c r="AFZ57">
        <v>-11.888063264198699</v>
      </c>
      <c r="AGA57">
        <v>-3.0144670308578698</v>
      </c>
      <c r="AGB57">
        <v>-9.5105829234452397</v>
      </c>
      <c r="AGC57">
        <v>-12.357514535350299</v>
      </c>
      <c r="AGD57">
        <v>-13.730111866388601</v>
      </c>
      <c r="AGE57">
        <v>-11.583780905522101</v>
      </c>
      <c r="AGF57">
        <v>-8.0740518608824896</v>
      </c>
      <c r="AGG57">
        <v>-16.260997064556602</v>
      </c>
      <c r="AGH57">
        <v>-13.735389893357</v>
      </c>
      <c r="AGI57">
        <v>-8.2711513029747703</v>
      </c>
      <c r="AGJ57">
        <v>-11.2268697337521</v>
      </c>
      <c r="AGK57">
        <v>-9.3779322305887796</v>
      </c>
      <c r="AGL57">
        <v>-12.283903221348501</v>
      </c>
      <c r="AGM57">
        <v>-13.0849958316232</v>
      </c>
      <c r="AGN57">
        <v>-17.030268268368999</v>
      </c>
      <c r="AGO57">
        <v>-0.72182870867999305</v>
      </c>
      <c r="AGP57">
        <v>-13.2915916403308</v>
      </c>
      <c r="AGQ57">
        <v>-14.7701700404828</v>
      </c>
      <c r="AGR57">
        <v>-6.9955717448558499</v>
      </c>
      <c r="AGS57">
        <v>-5.3824918531042298</v>
      </c>
      <c r="AGT57">
        <v>-13.0145800332982</v>
      </c>
      <c r="AGU57">
        <v>-17.860380690744901</v>
      </c>
      <c r="AGV57">
        <v>-17.8732344658351</v>
      </c>
      <c r="AGW57">
        <v>-2.9528067732558698</v>
      </c>
      <c r="AGX57">
        <v>-11.4247819470976</v>
      </c>
      <c r="AGY57">
        <v>-12.677406814725501</v>
      </c>
      <c r="AGZ57">
        <v>-16.2673421329029</v>
      </c>
      <c r="AHA57">
        <v>-0.68639961120422299</v>
      </c>
      <c r="AHB57">
        <v>-17.041640256898201</v>
      </c>
      <c r="AHC57">
        <v>-18.228589155654198</v>
      </c>
      <c r="AHD57">
        <v>-6.3102819725254502</v>
      </c>
      <c r="AHE57">
        <v>-7.2935744717271396</v>
      </c>
      <c r="AHF57">
        <v>-15.097912924932199</v>
      </c>
      <c r="AHG57">
        <v>-5.8046081642075897</v>
      </c>
      <c r="AHH57">
        <v>-14.3283088190884</v>
      </c>
      <c r="AHI57">
        <v>-8.0554406549105106</v>
      </c>
      <c r="AHJ57">
        <v>-5.4803833600145699</v>
      </c>
      <c r="AHK57">
        <v>-7.88423400236241</v>
      </c>
      <c r="AHL57">
        <v>-8.6492110223818806</v>
      </c>
      <c r="AHM57">
        <v>-3.5178727129240901</v>
      </c>
      <c r="AHN57">
        <v>-16.8778253458776</v>
      </c>
      <c r="AHO57">
        <v>-6.4100104554496502</v>
      </c>
      <c r="AHP57">
        <v>-7.08015986262546</v>
      </c>
      <c r="AHQ57">
        <v>-2.4691722181411802</v>
      </c>
      <c r="AHR57">
        <v>-2.6935588797968002</v>
      </c>
      <c r="AHS57">
        <v>-6.8911237756599402</v>
      </c>
      <c r="AHT57">
        <v>-3.1960485876228399</v>
      </c>
      <c r="AHU57">
        <v>-10.0233968950429</v>
      </c>
      <c r="AHV57">
        <v>-12.5958786136519</v>
      </c>
      <c r="AHW57">
        <v>-10.919189451208799</v>
      </c>
      <c r="AHX57">
        <v>-6.8007319344461097</v>
      </c>
      <c r="AHY57">
        <v>-8.5355093225535708</v>
      </c>
      <c r="AHZ57">
        <v>-4.9107472785311197</v>
      </c>
      <c r="AIA57">
        <v>-10.919919978226099</v>
      </c>
      <c r="AIB57">
        <v>-7.9279445010807601</v>
      </c>
      <c r="AIC57">
        <v>-9.8219134464504201</v>
      </c>
      <c r="AID57">
        <v>-15.151212187807699</v>
      </c>
      <c r="AIE57">
        <v>-15.1709629027366</v>
      </c>
      <c r="AIF57">
        <v>-2.2749822396166102</v>
      </c>
      <c r="AIG57">
        <v>-3.7396386126337999</v>
      </c>
      <c r="AIH57">
        <v>-8.4619680653636404</v>
      </c>
      <c r="AII57">
        <v>-6.0631710780437</v>
      </c>
      <c r="AIJ57">
        <v>-9.3317849042127303</v>
      </c>
      <c r="AIK57">
        <v>-16.929285725321201</v>
      </c>
      <c r="AIL57">
        <v>-14.0426104389394</v>
      </c>
      <c r="AIM57">
        <v>-12.4547398966559</v>
      </c>
      <c r="AIN57">
        <v>-10.759614302581699</v>
      </c>
      <c r="AIO57">
        <v>-28.1858979989237</v>
      </c>
      <c r="AIP57">
        <v>-21.461797487533701</v>
      </c>
      <c r="AIQ57">
        <v>-9.1053787493731608</v>
      </c>
      <c r="AIR57">
        <v>-34.300893409256297</v>
      </c>
      <c r="AIS57">
        <v>-7.92124230369524</v>
      </c>
      <c r="AIT57">
        <v>-3.7448445376573098</v>
      </c>
      <c r="AIU57">
        <v>-8.0123641585686602</v>
      </c>
      <c r="AIV57">
        <v>-4.9948132246780697</v>
      </c>
      <c r="AIW57">
        <v>-4.5416669072868396</v>
      </c>
      <c r="AIX57">
        <v>-13.043512669485899</v>
      </c>
      <c r="AIY57">
        <v>-4.7643339924060202</v>
      </c>
      <c r="AIZ57">
        <v>-1.7112327724071299</v>
      </c>
      <c r="AJA57">
        <v>-10.3005316392216</v>
      </c>
      <c r="AJB57">
        <v>-13.0042686499787</v>
      </c>
      <c r="AJC57">
        <v>-13.6396645673293</v>
      </c>
      <c r="AJD57">
        <v>-9.9561758537082596</v>
      </c>
      <c r="AJE57">
        <v>-19.1061364400251</v>
      </c>
      <c r="AJF57">
        <v>-10.821650352769099</v>
      </c>
      <c r="AJG57">
        <v>-10.567933891726099</v>
      </c>
      <c r="AJH57">
        <v>-13.062708340143701</v>
      </c>
      <c r="AJI57">
        <v>-3.55184787384536</v>
      </c>
      <c r="AJJ57">
        <v>-10.1067166054677</v>
      </c>
      <c r="AJK57">
        <v>-8.7165435252205992</v>
      </c>
      <c r="AJL57">
        <v>-13.302997174718501</v>
      </c>
      <c r="AJM57">
        <v>-6.3518578932385896</v>
      </c>
      <c r="AJN57">
        <v>-14.671979357578399</v>
      </c>
      <c r="AJO57">
        <v>-11.6198443465497</v>
      </c>
      <c r="AJP57">
        <v>-13.2471485223182</v>
      </c>
      <c r="AJQ57">
        <v>-7.0920776858328303</v>
      </c>
      <c r="AJR57">
        <v>-11.2803701901019</v>
      </c>
      <c r="AJS57">
        <v>-22.309039983131299</v>
      </c>
      <c r="AJT57">
        <v>-15.4991785237602</v>
      </c>
      <c r="AJU57">
        <v>-6.9393187970183297</v>
      </c>
      <c r="AJV57">
        <v>-13.9695653400619</v>
      </c>
      <c r="AJW57">
        <v>-16.301760310959001</v>
      </c>
      <c r="AJX57">
        <v>-10.622864940007201</v>
      </c>
      <c r="AJY57">
        <v>-14.3353836254516</v>
      </c>
      <c r="AJZ57">
        <v>-14.5508068479333</v>
      </c>
      <c r="AKA57">
        <v>-5.5484042745469297</v>
      </c>
      <c r="AKB57">
        <v>-2.4245953532140399</v>
      </c>
      <c r="AKC57">
        <v>-13.716768844422001</v>
      </c>
      <c r="AKD57">
        <v>-6.2567577657202103</v>
      </c>
      <c r="AKE57">
        <v>-14.909103353146801</v>
      </c>
      <c r="AKF57">
        <v>-5.3473723173649397</v>
      </c>
      <c r="AKG57">
        <v>-6.7924047489403003</v>
      </c>
      <c r="AKH57">
        <v>-8.9073554303049001</v>
      </c>
      <c r="AKI57">
        <v>-8.1445227237482207</v>
      </c>
      <c r="AKJ57">
        <v>-3.8086028632456301</v>
      </c>
      <c r="AKK57">
        <v>-9.9377973690493793</v>
      </c>
      <c r="AKL57">
        <v>-6.5192750370696899</v>
      </c>
      <c r="AKM57">
        <v>-19.008510209515201</v>
      </c>
      <c r="AKN57">
        <v>-5.6009699805552504</v>
      </c>
      <c r="AKO57">
        <v>-7.8722659941633397</v>
      </c>
      <c r="AKP57">
        <v>-6.9836545343987702</v>
      </c>
      <c r="AKQ57">
        <v>-7.8166175324138001</v>
      </c>
      <c r="AKR57">
        <v>-7.5690135855167</v>
      </c>
      <c r="AKS57">
        <v>-18.0855437596475</v>
      </c>
      <c r="AKT57">
        <v>-5.8115466477737199</v>
      </c>
      <c r="AKU57">
        <v>-5.5552307831260102</v>
      </c>
      <c r="AKV57">
        <v>-10.257867053625899</v>
      </c>
      <c r="AKW57">
        <v>-6.2353930048627397</v>
      </c>
      <c r="AKX57">
        <v>-4.8284106449450004</v>
      </c>
      <c r="AKY57">
        <v>-12.143770412776901</v>
      </c>
      <c r="AKZ57">
        <v>-12.351193007987799</v>
      </c>
      <c r="ALA57">
        <v>-8.5783214969859802</v>
      </c>
      <c r="ALB57">
        <v>-11.839470486155699</v>
      </c>
      <c r="ALC57">
        <v>-7.8506377683688697</v>
      </c>
      <c r="ALD57">
        <v>-15.9704606193584</v>
      </c>
      <c r="ALE57">
        <v>-1.77610472731374</v>
      </c>
      <c r="ALF57">
        <v>-7.6820161003969396</v>
      </c>
      <c r="ALG57">
        <v>-7.9489668996896201</v>
      </c>
      <c r="ALH57">
        <v>-12.8153459049823</v>
      </c>
      <c r="ALI57">
        <v>-11.4007573924215</v>
      </c>
      <c r="ALJ57">
        <v>-8.1499572169509804</v>
      </c>
      <c r="ALK57">
        <v>-7.4433582748334297</v>
      </c>
      <c r="ALL57">
        <v>-6.2563533630827797</v>
      </c>
      <c r="ALM57">
        <v>-18.680312424220201</v>
      </c>
      <c r="ALN57">
        <v>-13.443603112134101</v>
      </c>
      <c r="ALO57">
        <v>-14.742183766537201</v>
      </c>
      <c r="ALP57">
        <v>-16.725815568821801</v>
      </c>
      <c r="ALQ57">
        <v>-3.1462798277219699</v>
      </c>
      <c r="ALR57">
        <v>-10.5908564292395</v>
      </c>
      <c r="ALS57">
        <v>-1.84853506896081</v>
      </c>
      <c r="ALT57">
        <v>-5.1623933416790404</v>
      </c>
      <c r="ALU57">
        <v>-11.924121298757401</v>
      </c>
      <c r="ALV57">
        <v>-13.3526356690629</v>
      </c>
      <c r="ALW57">
        <v>-4.5727674943707397</v>
      </c>
      <c r="ALX57">
        <v>-4.5760510017149203</v>
      </c>
      <c r="ALY57">
        <v>-9.2286750443645609</v>
      </c>
      <c r="ALZ57">
        <v>-8.0705512318337504</v>
      </c>
      <c r="AMA57">
        <v>-7.2502118161931204</v>
      </c>
      <c r="AMB57">
        <v>-7.2593218778999402</v>
      </c>
      <c r="AMC57">
        <v>-3.47051804181041</v>
      </c>
      <c r="AMD57">
        <v>-27.9803343113729</v>
      </c>
      <c r="AME57">
        <v>-6.5607559983396602</v>
      </c>
      <c r="AMF57">
        <v>-8.3999688647719797</v>
      </c>
      <c r="AMG57">
        <v>-6.4355188598299797</v>
      </c>
      <c r="AMH57">
        <v>-22.3756167874187</v>
      </c>
      <c r="AMI57">
        <v>-15.1622084306779</v>
      </c>
      <c r="AMJ57">
        <v>-17.9332182972942</v>
      </c>
      <c r="AMK57">
        <v>-16.1642808678459</v>
      </c>
      <c r="AML57">
        <v>-8.7878127879653505</v>
      </c>
      <c r="AMM57">
        <v>-12.981735764839399</v>
      </c>
      <c r="AMN57">
        <v>-9.6664726166069403</v>
      </c>
      <c r="AMO57">
        <v>-10.4276555552237</v>
      </c>
      <c r="AMP57">
        <v>-12.6947645294668</v>
      </c>
      <c r="AMQ57">
        <v>-9.3460735772762291</v>
      </c>
      <c r="AMR57">
        <v>-13.668866300096999</v>
      </c>
      <c r="AMS57">
        <v>-13.1722979860143</v>
      </c>
      <c r="AMT57">
        <v>-5.5957344911421103</v>
      </c>
      <c r="AMU57">
        <v>-7.7309755597487104</v>
      </c>
      <c r="AMV57">
        <v>-6.4550212877386697</v>
      </c>
      <c r="AMW57">
        <v>-8.9720603773252794</v>
      </c>
      <c r="AMX57">
        <v>-7.9975376122034501</v>
      </c>
      <c r="AMY57">
        <v>-14.076131793918901</v>
      </c>
      <c r="AMZ57">
        <v>-12.8070712626124</v>
      </c>
      <c r="ANA57">
        <v>-10.3652170665061</v>
      </c>
      <c r="ANB57">
        <v>-10.982941580962301</v>
      </c>
      <c r="ANC57">
        <v>-15.355203132758099</v>
      </c>
      <c r="AND57">
        <v>-4.03221441104807</v>
      </c>
      <c r="ANE57">
        <v>-13.3308152880387</v>
      </c>
      <c r="ANF57">
        <v>-5.7720414066685404</v>
      </c>
      <c r="ANG57">
        <v>-6.6763135445693003</v>
      </c>
      <c r="ANH57">
        <v>-13.5576503035927</v>
      </c>
      <c r="ANI57">
        <v>-15.0157205883883</v>
      </c>
      <c r="ANJ57">
        <v>-5.1294510107380002</v>
      </c>
      <c r="ANK57">
        <v>-26.1296495499945</v>
      </c>
      <c r="ANL57">
        <v>-5.9592040739701702</v>
      </c>
      <c r="ANM57">
        <v>-12.297980545997101</v>
      </c>
      <c r="ANN57">
        <v>-15.9948076699021</v>
      </c>
      <c r="ANO57">
        <v>-17.170780179718001</v>
      </c>
      <c r="ANP57">
        <v>-14.293731166205999</v>
      </c>
      <c r="ANQ57">
        <v>-6.6482508195882701</v>
      </c>
      <c r="ANR57">
        <v>-8.1587383696023892</v>
      </c>
      <c r="ANS57">
        <v>-7.0593629752608003</v>
      </c>
      <c r="ANT57">
        <v>-2.1265459001396598</v>
      </c>
      <c r="ANU57">
        <v>-5.7593363943359996</v>
      </c>
      <c r="ANV57">
        <v>-7.6472643160847698</v>
      </c>
      <c r="ANW57">
        <v>-11.8123515035242</v>
      </c>
      <c r="ANX57">
        <v>-5.3930166162713302</v>
      </c>
      <c r="ANY57">
        <v>-19.394585466984999</v>
      </c>
      <c r="ANZ57">
        <v>-12.0669454734282</v>
      </c>
      <c r="AOA57">
        <v>-19.762331263733099</v>
      </c>
      <c r="AOB57">
        <v>-2.1487414590479799</v>
      </c>
      <c r="AOC57">
        <v>-8.2873557759315002</v>
      </c>
      <c r="AOD57">
        <v>-17.732078859032001</v>
      </c>
      <c r="AOE57">
        <v>-6.3044124827825998</v>
      </c>
      <c r="AOF57">
        <v>-6.5935783892866802</v>
      </c>
      <c r="AOG57">
        <v>-13.8315403088222</v>
      </c>
      <c r="AOH57">
        <v>-12.997819850033601</v>
      </c>
      <c r="AOI57">
        <v>-8.2103565326706001</v>
      </c>
      <c r="AOJ57">
        <v>-17.7516373575865</v>
      </c>
      <c r="AOK57">
        <v>-21.514246962534099</v>
      </c>
      <c r="AOL57">
        <v>-13.9626504954845</v>
      </c>
      <c r="AOM57">
        <v>-9.8091560319207893</v>
      </c>
      <c r="AON57">
        <v>-5.8922024363564596</v>
      </c>
      <c r="AOO57">
        <v>-14.047652680009801</v>
      </c>
      <c r="AOP57">
        <v>-7.24011621324959</v>
      </c>
      <c r="AOQ57">
        <v>-13.4913429291231</v>
      </c>
      <c r="AOR57">
        <v>-7.9608613504278498</v>
      </c>
      <c r="AOS57">
        <v>-19.702633913968899</v>
      </c>
      <c r="AOT57">
        <v>-2.99667923338126</v>
      </c>
      <c r="AOU57">
        <v>-1.70076475292589</v>
      </c>
      <c r="AOV57">
        <v>-11.104845187094099</v>
      </c>
      <c r="AOW57">
        <v>-10.1262624476756</v>
      </c>
      <c r="AOX57">
        <v>-11.399463708417199</v>
      </c>
      <c r="AOY57">
        <v>-17.858505812788501</v>
      </c>
      <c r="AOZ57">
        <v>-7.6998257644914903</v>
      </c>
      <c r="APA57">
        <v>-8.9273564919012909</v>
      </c>
      <c r="APB57">
        <v>-21.799209594237901</v>
      </c>
      <c r="APC57">
        <v>-8.6527775519134291</v>
      </c>
      <c r="APD57">
        <v>-10.265218020859001</v>
      </c>
      <c r="APE57">
        <v>-20.428309495832</v>
      </c>
      <c r="APF57">
        <v>-9.9544372318566694</v>
      </c>
      <c r="APG57">
        <v>-21.0536317781166</v>
      </c>
      <c r="APH57">
        <v>-19.543058047180601</v>
      </c>
      <c r="API57">
        <v>-13.5686961872899</v>
      </c>
      <c r="APJ57">
        <v>-31.7807273099056</v>
      </c>
      <c r="APK57">
        <v>-13.4197583742158</v>
      </c>
      <c r="APL57">
        <v>-14.700486555009</v>
      </c>
      <c r="APM57">
        <v>-6.8786234928201102</v>
      </c>
      <c r="APN57">
        <v>-12.248595792268199</v>
      </c>
      <c r="APO57">
        <v>-13.6260121946215</v>
      </c>
      <c r="APP57">
        <v>-6.7407279330368199</v>
      </c>
      <c r="APQ57">
        <v>-10.5484950662954</v>
      </c>
      <c r="APR57">
        <v>-4.98771109736259</v>
      </c>
      <c r="APS57">
        <v>-7.8072887754356897</v>
      </c>
      <c r="APT57">
        <v>-4.3071978528620001</v>
      </c>
      <c r="APU57">
        <v>-11.5612224088355</v>
      </c>
      <c r="APV57">
        <v>-5.1307934822733099</v>
      </c>
      <c r="APW57">
        <v>-12.912830712698799</v>
      </c>
      <c r="APX57">
        <v>-5.3293561789539599</v>
      </c>
      <c r="APY57">
        <v>-0.91207203640311696</v>
      </c>
      <c r="APZ57">
        <v>-20.141090556358002</v>
      </c>
      <c r="AQA57">
        <v>-5.8100759833584501</v>
      </c>
      <c r="AQB57">
        <v>-23.170925782298099</v>
      </c>
      <c r="AQC57">
        <v>-6.8377380744499003</v>
      </c>
      <c r="AQD57">
        <v>-8.3142583782751593</v>
      </c>
      <c r="AQE57">
        <v>-8.2996966727372996</v>
      </c>
      <c r="AQF57">
        <v>-5.8038840967815304</v>
      </c>
      <c r="AQG57">
        <v>-4.2048129476997103</v>
      </c>
      <c r="AQH57">
        <v>-11.627075212702501</v>
      </c>
      <c r="AQI57">
        <v>-14.774855230695101</v>
      </c>
      <c r="AQJ57">
        <v>-16.453523902131799</v>
      </c>
      <c r="AQK57">
        <v>-6.5021530140635102</v>
      </c>
      <c r="AQL57">
        <v>-5.7287673043507503</v>
      </c>
      <c r="AQM57">
        <v>-12.2540013599045</v>
      </c>
      <c r="AQN57">
        <v>-12.602573510401299</v>
      </c>
      <c r="AQO57">
        <v>-10.7123722566854</v>
      </c>
      <c r="AQP57">
        <v>-3.7084629307837198</v>
      </c>
      <c r="AQQ57">
        <v>-9.8471722899803904</v>
      </c>
      <c r="AQR57">
        <v>-11.4366184498643</v>
      </c>
      <c r="AQS57">
        <v>-23.796074908231098</v>
      </c>
      <c r="AQT57">
        <v>-6.2477254967348301</v>
      </c>
      <c r="AQU57">
        <v>-11.330437938391899</v>
      </c>
      <c r="AQV57">
        <v>-3.7019001959719202</v>
      </c>
      <c r="AQW57">
        <v>-11.469307971118299</v>
      </c>
      <c r="AQX57">
        <v>-13.2601072718591</v>
      </c>
      <c r="AQY57">
        <v>-11.806517220442601</v>
      </c>
      <c r="AQZ57">
        <v>-13.8633148239176</v>
      </c>
      <c r="ARA57">
        <v>-20.001251249223699</v>
      </c>
      <c r="ARB57">
        <v>-14.8558681955595</v>
      </c>
      <c r="ARC57">
        <v>-12.5308863391681</v>
      </c>
      <c r="ARD57">
        <v>-11.820970723190101</v>
      </c>
      <c r="ARE57">
        <v>-3.6688772937178</v>
      </c>
      <c r="ARF57">
        <v>-8.5051761756533306</v>
      </c>
      <c r="ARG57">
        <v>-19.864210637523598</v>
      </c>
      <c r="ARH57">
        <v>-15.157660092466701</v>
      </c>
      <c r="ARI57">
        <v>-19.756751386619001</v>
      </c>
      <c r="ARJ57">
        <v>-11.1564099636996</v>
      </c>
      <c r="ARK57">
        <v>-10.6580506892744</v>
      </c>
      <c r="ARL57">
        <v>-16.5008925663277</v>
      </c>
      <c r="ARM57">
        <v>-10.162086509546199</v>
      </c>
      <c r="ARN57">
        <v>-19.665823481519102</v>
      </c>
      <c r="ARO57">
        <v>-9.7798855314418898</v>
      </c>
      <c r="ARP57">
        <v>-16.2591938047917</v>
      </c>
      <c r="ARQ57">
        <v>-12.616821885028999</v>
      </c>
      <c r="ARR57">
        <v>-14.412817648232901</v>
      </c>
      <c r="ARS57">
        <v>-12.426305730963101</v>
      </c>
      <c r="ART57">
        <v>-9.8530036588190892</v>
      </c>
      <c r="ARU57">
        <v>-9.1673395809915004</v>
      </c>
      <c r="ARV57">
        <v>-7.8056155635229096</v>
      </c>
      <c r="ARW57">
        <v>-21.4766800051828</v>
      </c>
      <c r="ARX57">
        <v>-5.3471247024727102</v>
      </c>
      <c r="ARY57">
        <v>-10.4528971606043</v>
      </c>
      <c r="ARZ57">
        <v>-11.826374361408799</v>
      </c>
      <c r="ASA57">
        <v>-5.7534821288828901</v>
      </c>
      <c r="ASB57">
        <v>-11.324177626695</v>
      </c>
      <c r="ASC57">
        <v>-9.8394197250067101</v>
      </c>
      <c r="ASD57">
        <v>-19.2998575793311</v>
      </c>
      <c r="ASE57">
        <v>-26.171439315403401</v>
      </c>
      <c r="ASF57">
        <v>-24.587755257871301</v>
      </c>
      <c r="ASG57">
        <v>-5.5730035575886596</v>
      </c>
      <c r="ASH57">
        <v>-11.5433010228803</v>
      </c>
      <c r="ASI57">
        <v>-5.7366311044304998</v>
      </c>
      <c r="ASJ57">
        <v>-13.5065188449404</v>
      </c>
      <c r="ASK57">
        <v>-17.903731899135199</v>
      </c>
      <c r="ASL57">
        <v>-3.0006072605003702</v>
      </c>
      <c r="ASM57">
        <v>-3.4121186068995</v>
      </c>
      <c r="ASN57">
        <v>-4.8067284456483304</v>
      </c>
      <c r="ASO57">
        <v>-8.0178424570349893</v>
      </c>
      <c r="ASP57">
        <v>-16.709035322411399</v>
      </c>
      <c r="ASQ57">
        <v>-12.8198477483744</v>
      </c>
      <c r="ASR57">
        <v>-7.3846072586611102</v>
      </c>
      <c r="ASS57">
        <v>-16.5014699392094</v>
      </c>
      <c r="AST57">
        <v>-7.1368715564059597</v>
      </c>
      <c r="ASU57">
        <v>-13.4325643287502</v>
      </c>
      <c r="ASV57">
        <v>-6.3512132198642099</v>
      </c>
      <c r="ASW57">
        <v>-5.5145185129596301</v>
      </c>
      <c r="ASX57">
        <v>-17.884089878666298</v>
      </c>
      <c r="ASY57">
        <v>-11.6256249579935</v>
      </c>
      <c r="ASZ57">
        <v>-17.798413482420901</v>
      </c>
      <c r="ATA57">
        <v>-18.734280939094699</v>
      </c>
      <c r="ATB57">
        <v>-5.2637297981911502</v>
      </c>
      <c r="ATC57">
        <v>-18.3480617237967</v>
      </c>
      <c r="ATD57">
        <v>-20.219089673333301</v>
      </c>
      <c r="ATE57">
        <v>-6.6219629517902696</v>
      </c>
      <c r="ATF57">
        <v>-5.9801479393225403</v>
      </c>
      <c r="ATG57">
        <v>-2.1407458005818101</v>
      </c>
      <c r="ATH57">
        <v>-8.7087582618614992</v>
      </c>
      <c r="ATI57">
        <v>-4.5757369726823098</v>
      </c>
      <c r="ATJ57">
        <v>-13.321434698565101</v>
      </c>
      <c r="ATK57">
        <v>-7.4900536851171999</v>
      </c>
      <c r="ATL57">
        <v>-16.427412342642</v>
      </c>
      <c r="ATM57">
        <v>-10.537359752679899</v>
      </c>
      <c r="ATN57">
        <v>-8.2922337724739403</v>
      </c>
      <c r="ATO57">
        <v>-7.4945087648548299</v>
      </c>
      <c r="ATP57">
        <v>-3.43294513637818</v>
      </c>
      <c r="ATQ57">
        <v>-4.50968342581342</v>
      </c>
      <c r="ATR57">
        <v>-21.176508662819501</v>
      </c>
      <c r="ATS57">
        <v>-6.1072716807825298</v>
      </c>
      <c r="ATT57">
        <v>-14.381882727863101</v>
      </c>
      <c r="ATU57">
        <v>-4.0869225931075697</v>
      </c>
      <c r="ATV57">
        <v>-5.0008034720164902</v>
      </c>
      <c r="ATW57">
        <v>-2.6559047571318501</v>
      </c>
      <c r="ATX57">
        <v>-12.596143581023901</v>
      </c>
      <c r="ATY57">
        <v>-14.4901365061653</v>
      </c>
      <c r="ATZ57">
        <v>-9.0112106010309105</v>
      </c>
      <c r="AUA57">
        <v>-7.1235975252096999</v>
      </c>
      <c r="AUB57">
        <v>-11.8001185965595</v>
      </c>
      <c r="AUC57">
        <v>-17.996095965797501</v>
      </c>
      <c r="AUD57">
        <v>-6.6333723320167302</v>
      </c>
      <c r="AUE57">
        <v>-12.3679997651126</v>
      </c>
      <c r="AUF57">
        <v>-7.4383335835164797</v>
      </c>
      <c r="AUG57">
        <v>-10.773656811474</v>
      </c>
      <c r="AUH57">
        <v>-9.8465155622332396</v>
      </c>
      <c r="AUI57">
        <v>-6.3706217897986903</v>
      </c>
      <c r="AUJ57">
        <v>-11.0362178681817</v>
      </c>
      <c r="AUK57">
        <v>-14.860390181409</v>
      </c>
      <c r="AUL57">
        <v>-19.576551730041</v>
      </c>
      <c r="AUM57">
        <v>-6.6084539989517497</v>
      </c>
      <c r="AUN57">
        <v>-17.576626358456998</v>
      </c>
      <c r="AUO57">
        <v>-8.9369561317907404</v>
      </c>
      <c r="AUP57">
        <v>-8.2613837915553496</v>
      </c>
      <c r="AUQ57">
        <v>-13.0009475328141</v>
      </c>
      <c r="AUR57">
        <v>-13.2040301231408</v>
      </c>
      <c r="AUS57">
        <v>-12.4674975096666</v>
      </c>
      <c r="AUT57">
        <v>-29.327341394252599</v>
      </c>
      <c r="AUU57">
        <v>-18.7636112940977</v>
      </c>
      <c r="AUV57">
        <v>-0.28610060609079802</v>
      </c>
      <c r="AUW57">
        <v>-11.455095037238999</v>
      </c>
      <c r="AUX57">
        <v>-13.427879878486401</v>
      </c>
      <c r="AUY57">
        <v>-15.460097136152701</v>
      </c>
      <c r="AUZ57">
        <v>-9.7095429903673693</v>
      </c>
      <c r="AVA57">
        <v>-7.7884349495165601</v>
      </c>
      <c r="AVB57">
        <v>-7.4096995497133404</v>
      </c>
      <c r="AVC57">
        <v>-27.783577886338701</v>
      </c>
      <c r="AVD57">
        <v>-17.254196442922598</v>
      </c>
      <c r="AVE57">
        <v>-14.964865415889101</v>
      </c>
      <c r="AVF57">
        <v>-6.7027818733657201</v>
      </c>
      <c r="AVG57">
        <v>-10.675943196676</v>
      </c>
      <c r="AVH57">
        <v>-9.8957289942049709</v>
      </c>
      <c r="AVI57">
        <v>-9.2355240319307104</v>
      </c>
      <c r="AVJ57">
        <v>-11.819689296798799</v>
      </c>
      <c r="AVK57">
        <v>-14.734228692343301</v>
      </c>
      <c r="AVL57">
        <v>-8.9250092093727709</v>
      </c>
      <c r="AVM57">
        <v>-9.8759293848822303</v>
      </c>
      <c r="AVN57">
        <v>-15.0505539058589</v>
      </c>
      <c r="AVO57">
        <v>-12.338772718519801</v>
      </c>
      <c r="AVP57">
        <v>-6.9953203417819099</v>
      </c>
      <c r="AVQ57">
        <v>-12.2308722518521</v>
      </c>
      <c r="AVR57">
        <v>-18.513828927465301</v>
      </c>
      <c r="AVS57">
        <v>-13.151145888104599</v>
      </c>
      <c r="AVT57">
        <v>-12.8979466526674</v>
      </c>
      <c r="AVU57">
        <v>-1.7292681192082899</v>
      </c>
      <c r="AVV57">
        <v>-0.32324451285097699</v>
      </c>
      <c r="AVW57">
        <v>-17.7539407795458</v>
      </c>
      <c r="AVX57">
        <v>-9.4623783844302505</v>
      </c>
      <c r="AVY57">
        <v>-9.0314661023302598</v>
      </c>
      <c r="AVZ57">
        <v>-12.323604760513</v>
      </c>
      <c r="AWA57">
        <v>-26.5246285518548</v>
      </c>
      <c r="AWB57">
        <v>-13.201409038271001</v>
      </c>
      <c r="AWC57">
        <v>-3.3744411103259599</v>
      </c>
      <c r="AWD57">
        <v>-6.7205617004160603</v>
      </c>
      <c r="AWE57">
        <v>-2.8441429506310398</v>
      </c>
      <c r="AWF57">
        <v>-6.7272009079466697</v>
      </c>
      <c r="AWG57">
        <v>-6.2790103817344498</v>
      </c>
      <c r="AWH57">
        <v>-9.8498663065996102</v>
      </c>
      <c r="AWI57">
        <v>-5.9754250338662303</v>
      </c>
      <c r="AWJ57">
        <v>-11.3625826637664</v>
      </c>
      <c r="AWK57">
        <v>-14.845462007788599</v>
      </c>
      <c r="AWL57">
        <v>-18.1228376688887</v>
      </c>
    </row>
    <row r="58" spans="1:1286" x14ac:dyDescent="0.25">
      <c r="A58">
        <v>56</v>
      </c>
      <c r="B58">
        <v>1</v>
      </c>
      <c r="C58">
        <v>0</v>
      </c>
      <c r="D58">
        <v>-1</v>
      </c>
      <c r="E58">
        <v>1</v>
      </c>
      <c r="F58">
        <v>-42.840283276671599</v>
      </c>
      <c r="G58">
        <v>-6.69045139224525</v>
      </c>
      <c r="H58">
        <v>-8.0145398728180304</v>
      </c>
      <c r="I58">
        <v>-9.6862873611920897</v>
      </c>
      <c r="J58">
        <v>-6.5418608408910499</v>
      </c>
      <c r="K58">
        <v>-5.3078748961008602</v>
      </c>
      <c r="L58">
        <v>-14.9260206279363</v>
      </c>
      <c r="M58">
        <v>-5.1916147406518904</v>
      </c>
      <c r="N58">
        <v>-9.2401846262234493</v>
      </c>
      <c r="O58">
        <v>-14.728743521735399</v>
      </c>
      <c r="P58">
        <v>-10.548353435912</v>
      </c>
      <c r="Q58">
        <v>-9.8989613312256193</v>
      </c>
      <c r="R58">
        <v>-10.867414703167301</v>
      </c>
      <c r="S58">
        <v>-9.3972813660753101</v>
      </c>
      <c r="T58">
        <v>-11.633978964788</v>
      </c>
      <c r="U58">
        <v>-18.899716044675799</v>
      </c>
      <c r="V58">
        <v>-6.8453706336938502</v>
      </c>
      <c r="W58">
        <v>-6.5023788387603396</v>
      </c>
      <c r="X58">
        <v>-9.7060304633074601</v>
      </c>
      <c r="Y58">
        <v>-4.2960360486282498</v>
      </c>
      <c r="Z58">
        <v>-7.2305095399537196</v>
      </c>
      <c r="AA58">
        <v>-4.08270330156145</v>
      </c>
      <c r="AB58">
        <v>-18.004649918965299</v>
      </c>
      <c r="AC58">
        <v>-19.286298437314102</v>
      </c>
      <c r="AD58">
        <v>-8.6247348407006292</v>
      </c>
      <c r="AE58">
        <v>-37.527765927131398</v>
      </c>
      <c r="AF58">
        <v>-5.66528825811994</v>
      </c>
      <c r="AG58">
        <v>-5.7619621801860301</v>
      </c>
      <c r="AH58">
        <v>-10.4539401592475</v>
      </c>
      <c r="AI58">
        <v>-9.2223619226546099</v>
      </c>
      <c r="AJ58">
        <v>-6.54203032453555</v>
      </c>
      <c r="AK58">
        <v>-12.5520102106307</v>
      </c>
      <c r="AL58">
        <v>-7.2080440392805896</v>
      </c>
      <c r="AM58">
        <v>-9.1386840324692606</v>
      </c>
      <c r="AN58">
        <v>-9.8077019285447609</v>
      </c>
      <c r="AO58">
        <v>-14.509300143540001</v>
      </c>
      <c r="AP58">
        <v>-10.407828870028</v>
      </c>
      <c r="AQ58">
        <v>-23.266366138725001</v>
      </c>
      <c r="AR58">
        <v>-10.6904193265863</v>
      </c>
      <c r="AS58">
        <v>-9.4124314122555006</v>
      </c>
      <c r="AT58">
        <v>-7.8147604192091702</v>
      </c>
      <c r="AU58">
        <v>-11.1093431024095</v>
      </c>
      <c r="AV58">
        <v>-17.741125111270598</v>
      </c>
      <c r="AW58">
        <v>-12.776981250649101</v>
      </c>
      <c r="AX58">
        <v>-9.8644457906761698</v>
      </c>
      <c r="AY58">
        <v>-19.513837093700101</v>
      </c>
      <c r="AZ58">
        <v>-8.2109245961727897</v>
      </c>
      <c r="BA58">
        <v>-14.8984689298699</v>
      </c>
      <c r="BB58">
        <v>-4.9218105159422096</v>
      </c>
      <c r="BC58">
        <v>-3.7605024388275901</v>
      </c>
      <c r="BD58">
        <v>-8.1032145452791404</v>
      </c>
      <c r="BE58">
        <v>-13.3004473539866</v>
      </c>
      <c r="BF58">
        <v>-3.7847176944489198</v>
      </c>
      <c r="BG58">
        <v>-5.3812463651204299</v>
      </c>
      <c r="BH58">
        <v>-10.305468059585801</v>
      </c>
      <c r="BI58">
        <v>-5.7406819332441597</v>
      </c>
      <c r="BJ58">
        <v>-13.098827735531399</v>
      </c>
      <c r="BK58">
        <v>-19.178032095746801</v>
      </c>
      <c r="BL58">
        <v>-9.2981928796604603</v>
      </c>
      <c r="BM58">
        <v>-19.938776312877501</v>
      </c>
      <c r="BN58">
        <v>-6.4764842286097402</v>
      </c>
      <c r="BO58">
        <v>-11.0633566672341</v>
      </c>
      <c r="BP58">
        <v>-15.620416954387</v>
      </c>
      <c r="BQ58">
        <v>-11.993546802911601</v>
      </c>
      <c r="BR58">
        <v>-12.478959166746799</v>
      </c>
      <c r="BS58">
        <v>-13.210054618072499</v>
      </c>
      <c r="BT58">
        <v>-4.1523599227485004</v>
      </c>
      <c r="BU58">
        <v>-10.400348012925001</v>
      </c>
      <c r="BV58">
        <v>-6.2545315863409598</v>
      </c>
      <c r="BW58">
        <v>-14.633150728946401</v>
      </c>
      <c r="BX58">
        <v>-8.5040200845495502</v>
      </c>
      <c r="BY58">
        <v>-16.212074707183799</v>
      </c>
      <c r="BZ58">
        <v>-4.4100563494972702</v>
      </c>
      <c r="CA58">
        <v>-5.9187145388983096</v>
      </c>
      <c r="CB58">
        <v>-10.508814291962</v>
      </c>
      <c r="CC58">
        <v>-15.284089765779999</v>
      </c>
      <c r="CD58">
        <v>-11.525057541115</v>
      </c>
      <c r="CE58">
        <v>-9.8724227033274001</v>
      </c>
      <c r="CF58">
        <v>-16.172859760812699</v>
      </c>
      <c r="CG58">
        <v>-14.150950134146299</v>
      </c>
      <c r="CH58">
        <v>-11.8894513150869</v>
      </c>
      <c r="CI58">
        <v>-11.2480849550392</v>
      </c>
      <c r="CJ58">
        <v>-4.4040991826067302</v>
      </c>
      <c r="CK58">
        <v>-5.6139529445385099</v>
      </c>
      <c r="CL58">
        <v>-6.5969616702022904</v>
      </c>
      <c r="CM58">
        <v>-15.9283431012972</v>
      </c>
      <c r="CN58">
        <v>-10.2713437839741</v>
      </c>
      <c r="CO58">
        <v>-9.5658208274524803</v>
      </c>
      <c r="CP58">
        <v>-4.6877485081482204</v>
      </c>
      <c r="CQ58">
        <v>-7.4156669905804602</v>
      </c>
      <c r="CR58">
        <v>-6.2679235501062198</v>
      </c>
      <c r="CS58">
        <v>-4.9608393030426896</v>
      </c>
      <c r="CT58">
        <v>-7.4920821384101801</v>
      </c>
      <c r="CU58">
        <v>-13.696921251083101</v>
      </c>
      <c r="CV58">
        <v>-12.623794367153399</v>
      </c>
      <c r="CW58">
        <v>-12.7320437246434</v>
      </c>
      <c r="CX58">
        <v>-4.17007773157962</v>
      </c>
      <c r="CY58">
        <v>-13.048142294288199</v>
      </c>
      <c r="CZ58">
        <v>-16.077662924394801</v>
      </c>
      <c r="DA58">
        <v>-7.92609856673457</v>
      </c>
      <c r="DB58">
        <v>-8.9037069638999409</v>
      </c>
      <c r="DC58">
        <v>-23.7962788088007</v>
      </c>
      <c r="DD58">
        <v>-8.5461664615922093</v>
      </c>
      <c r="DE58">
        <v>-10.7846440137182</v>
      </c>
      <c r="DF58">
        <v>-6.9267599028222602</v>
      </c>
      <c r="DG58">
        <v>-11.888379464215999</v>
      </c>
      <c r="DH58">
        <v>-3.12464111655851</v>
      </c>
      <c r="DI58">
        <v>-9.2724777606277904</v>
      </c>
      <c r="DJ58">
        <v>-7.00983480248604</v>
      </c>
      <c r="DK58">
        <v>-10.169755877279201</v>
      </c>
      <c r="DL58">
        <v>-13.435947190452101</v>
      </c>
      <c r="DM58">
        <v>-5.5651997463865301</v>
      </c>
      <c r="DN58">
        <v>-4.45456925121485</v>
      </c>
      <c r="DO58">
        <v>-18.351257353867702</v>
      </c>
      <c r="DP58">
        <v>-11.9672068231393</v>
      </c>
      <c r="DQ58">
        <v>-26.7788474285083</v>
      </c>
      <c r="DR58">
        <v>-11.211386855582299</v>
      </c>
      <c r="DS58">
        <v>-16.289447390676902</v>
      </c>
      <c r="DT58">
        <v>-13.1676722033872</v>
      </c>
      <c r="DU58">
        <v>-9.4911165673063405</v>
      </c>
      <c r="DV58">
        <v>-4.7006058077703896</v>
      </c>
      <c r="DW58">
        <v>-11.5258633155161</v>
      </c>
      <c r="DX58">
        <v>-15.2006840337363</v>
      </c>
      <c r="DY58">
        <v>-8.5310537641782105</v>
      </c>
      <c r="DZ58">
        <v>-13.9656027428746</v>
      </c>
      <c r="EA58">
        <v>-11.944814493954301</v>
      </c>
      <c r="EB58">
        <v>-6.9091168294047201</v>
      </c>
      <c r="EC58">
        <v>-7.5260035069285296</v>
      </c>
      <c r="ED58">
        <v>-16.457750589305299</v>
      </c>
      <c r="EE58">
        <v>-16.2941246135304</v>
      </c>
      <c r="EF58">
        <v>-13.8306376548401</v>
      </c>
      <c r="EG58">
        <v>-12.650644437304701</v>
      </c>
      <c r="EH58">
        <v>-6.4371819288092498</v>
      </c>
      <c r="EI58">
        <v>-10.654845245074201</v>
      </c>
      <c r="EJ58">
        <v>-9.9896127717347607</v>
      </c>
      <c r="EK58">
        <v>-9.0047879136541802</v>
      </c>
      <c r="EL58">
        <v>-14.4154294822944</v>
      </c>
      <c r="EM58">
        <v>-14.914211582374801</v>
      </c>
      <c r="EN58">
        <v>-21.308815527484501</v>
      </c>
      <c r="EO58">
        <v>-12.305957792930499</v>
      </c>
      <c r="EP58">
        <v>-9.7997163474328204</v>
      </c>
      <c r="EQ58">
        <v>-19.368620338403399</v>
      </c>
      <c r="ER58">
        <v>-4.9642873343289597</v>
      </c>
      <c r="ES58">
        <v>-6.9700917947322099</v>
      </c>
      <c r="ET58">
        <v>-14.3763483354596</v>
      </c>
      <c r="EU58">
        <v>-16.678764661962401</v>
      </c>
      <c r="EV58">
        <v>-11.0399080304301</v>
      </c>
      <c r="EW58">
        <v>-14.806003054461</v>
      </c>
      <c r="EX58">
        <v>-9.1315431259898201</v>
      </c>
      <c r="EY58">
        <v>-22.3764831922417</v>
      </c>
      <c r="EZ58">
        <v>-7.47009530595375</v>
      </c>
      <c r="FA58">
        <v>-5.9301145440148604</v>
      </c>
      <c r="FB58">
        <v>-12.104273846240901</v>
      </c>
      <c r="FC58">
        <v>-14.4420651575017</v>
      </c>
      <c r="FD58">
        <v>-2.3398529383170499</v>
      </c>
      <c r="FE58">
        <v>-13.6296244602672</v>
      </c>
      <c r="FF58">
        <v>-25.967919234849202</v>
      </c>
      <c r="FG58">
        <v>-19.743528222814898</v>
      </c>
      <c r="FH58">
        <v>-10.0670221961352</v>
      </c>
      <c r="FI58">
        <v>-9.8538623943358594</v>
      </c>
      <c r="FJ58">
        <v>-10.6392057629956</v>
      </c>
      <c r="FK58">
        <v>-9.35015434891457</v>
      </c>
      <c r="FL58">
        <v>-7.8771096507945204</v>
      </c>
      <c r="FM58">
        <v>-5.31416408086403</v>
      </c>
      <c r="FN58">
        <v>-4.3212976349716996</v>
      </c>
      <c r="FO58">
        <v>-6.2884532453490198</v>
      </c>
      <c r="FP58">
        <v>-15.771955812225</v>
      </c>
      <c r="FQ58">
        <v>-4.9073894428368598</v>
      </c>
      <c r="FR58">
        <v>-12.594238006645799</v>
      </c>
      <c r="FS58">
        <v>-13.417314150513601</v>
      </c>
      <c r="FT58">
        <v>-5.0124923124024603</v>
      </c>
      <c r="FU58">
        <v>-7.5869574951520402</v>
      </c>
      <c r="FV58">
        <v>-3.6435342007988001</v>
      </c>
      <c r="FW58">
        <v>-4.0145778315046501</v>
      </c>
      <c r="FX58">
        <v>-15.2334150918666</v>
      </c>
      <c r="FY58">
        <v>-7.7494824730822502</v>
      </c>
      <c r="FZ58">
        <v>-11.6613346246603</v>
      </c>
      <c r="GA58">
        <v>-2.53369769200481</v>
      </c>
      <c r="GB58">
        <v>-6.8476964763846402</v>
      </c>
      <c r="GC58">
        <v>-9.4498450148764501</v>
      </c>
      <c r="GD58">
        <v>-3.4892387806702101</v>
      </c>
      <c r="GE58">
        <v>-11.881942748554099</v>
      </c>
      <c r="GF58">
        <v>-6.4555382325755204</v>
      </c>
      <c r="GG58">
        <v>-10.594315811144</v>
      </c>
      <c r="GH58">
        <v>-15.7715161610345</v>
      </c>
      <c r="GI58">
        <v>-8.4414482555106094</v>
      </c>
      <c r="GJ58">
        <v>-7.0918076207347598</v>
      </c>
      <c r="GK58">
        <v>-6.9471942426875701</v>
      </c>
      <c r="GL58">
        <v>-7.8297880313115797</v>
      </c>
      <c r="GM58">
        <v>-8.7603792673950505</v>
      </c>
      <c r="GN58">
        <v>-5.90083605007879</v>
      </c>
      <c r="GO58">
        <v>-9.8114771112540495</v>
      </c>
      <c r="GP58">
        <v>-12.623656109841599</v>
      </c>
      <c r="GQ58">
        <v>-29.3278860228795</v>
      </c>
      <c r="GR58">
        <v>-18.6002804650618</v>
      </c>
      <c r="GS58">
        <v>-13.4583930485857</v>
      </c>
      <c r="GT58">
        <v>-6.8761070268058999</v>
      </c>
      <c r="GU58">
        <v>-9.6231438842592603</v>
      </c>
      <c r="GV58">
        <v>-11.2845461630677</v>
      </c>
      <c r="GW58">
        <v>-20.771863420601601</v>
      </c>
      <c r="GX58">
        <v>-15.6865316655913</v>
      </c>
      <c r="GY58">
        <v>-11.165204739898099</v>
      </c>
      <c r="GZ58">
        <v>-3.15115107160545</v>
      </c>
      <c r="HA58">
        <v>-14.785917164533</v>
      </c>
      <c r="HB58">
        <v>-13.117565413056401</v>
      </c>
      <c r="HC58">
        <v>-7.9379094279436204</v>
      </c>
      <c r="HD58">
        <v>-10.4241862931075</v>
      </c>
      <c r="HE58">
        <v>-5.5765734611030702</v>
      </c>
      <c r="HF58">
        <v>-3.98922410625724</v>
      </c>
      <c r="HG58">
        <v>-8.1512344042679707</v>
      </c>
      <c r="HH58">
        <v>-15.4146095389998</v>
      </c>
      <c r="HI58">
        <v>-10.6205511700502</v>
      </c>
      <c r="HJ58">
        <v>-18.6417886501943</v>
      </c>
      <c r="HK58">
        <v>-5.3178187234599399</v>
      </c>
      <c r="HL58">
        <v>-15.471316030497301</v>
      </c>
      <c r="HM58">
        <v>-7.26826699736392</v>
      </c>
      <c r="HN58">
        <v>-11.6509930072522</v>
      </c>
      <c r="HO58">
        <v>-18.428278092874599</v>
      </c>
      <c r="HP58">
        <v>-26.529093492066501</v>
      </c>
      <c r="HQ58">
        <v>-10.7287597316583</v>
      </c>
      <c r="HR58">
        <v>-5.6997072429758502</v>
      </c>
      <c r="HS58">
        <v>-22.265716547773899</v>
      </c>
      <c r="HT58">
        <v>-14.106409455338699</v>
      </c>
      <c r="HU58">
        <v>-8.7476893317622206</v>
      </c>
      <c r="HV58">
        <v>-19.444569673919698</v>
      </c>
      <c r="HW58">
        <v>-9.6768023968165</v>
      </c>
      <c r="HX58">
        <v>-15.148623679545601</v>
      </c>
      <c r="HY58">
        <v>-5.3195030459409303</v>
      </c>
      <c r="HZ58">
        <v>-7.9156435269764502</v>
      </c>
      <c r="IA58">
        <v>-6.5624677791543302</v>
      </c>
      <c r="IB58">
        <v>-15.1489247821688</v>
      </c>
      <c r="IC58">
        <v>-20.164228107434099</v>
      </c>
      <c r="ID58">
        <v>-12.6847275380273</v>
      </c>
      <c r="IE58">
        <v>-8.3213418367843701</v>
      </c>
      <c r="IF58">
        <v>-7.6267690362806198</v>
      </c>
      <c r="IG58">
        <v>-15.6921535975228</v>
      </c>
      <c r="IH58">
        <v>-18.665632466347301</v>
      </c>
      <c r="II58">
        <v>-11.1301085472649</v>
      </c>
      <c r="IJ58">
        <v>-3.0823280008268101</v>
      </c>
      <c r="IK58">
        <v>-20.365954488612399</v>
      </c>
      <c r="IL58">
        <v>-2.9133659416583</v>
      </c>
      <c r="IM58">
        <v>-27.932511932024301</v>
      </c>
      <c r="IN58">
        <v>-13.1282207251398</v>
      </c>
      <c r="IO58">
        <v>-6.5325254482235096</v>
      </c>
      <c r="IP58">
        <v>-18.805327670460201</v>
      </c>
      <c r="IQ58">
        <v>-9.9841092711067194</v>
      </c>
      <c r="IR58">
        <v>-13.2805816736231</v>
      </c>
      <c r="IS58">
        <v>-6.5656332111154301</v>
      </c>
      <c r="IT58">
        <v>-7.3554789416755897</v>
      </c>
      <c r="IU58">
        <v>-17.316945542225302</v>
      </c>
      <c r="IV58">
        <v>-8.4779724611529499</v>
      </c>
      <c r="IW58">
        <v>-6.6381917668398103</v>
      </c>
      <c r="IX58">
        <v>-6.87626354699609</v>
      </c>
      <c r="IY58">
        <v>-24.038755930561901</v>
      </c>
      <c r="IZ58">
        <v>-10.1788029536613</v>
      </c>
      <c r="JA58">
        <v>-17.962659086094401</v>
      </c>
      <c r="JB58">
        <v>-14.059825034245</v>
      </c>
      <c r="JC58">
        <v>-9.2162052444659306</v>
      </c>
      <c r="JD58">
        <v>-15.705089506834501</v>
      </c>
      <c r="JE58">
        <v>-22.423789024126499</v>
      </c>
      <c r="JF58">
        <v>-10.659124454810801</v>
      </c>
      <c r="JG58">
        <v>-8.9377473374590899</v>
      </c>
      <c r="JH58">
        <v>-10.872702448031999</v>
      </c>
      <c r="JI58">
        <v>-22.308761549206999</v>
      </c>
      <c r="JJ58">
        <v>-4.4800136526462504</v>
      </c>
      <c r="JK58">
        <v>-7.45206842140243</v>
      </c>
      <c r="JL58">
        <v>-12.355659482481901</v>
      </c>
      <c r="JM58">
        <v>-11.8201328221396</v>
      </c>
      <c r="JN58">
        <v>-10.8148693887702</v>
      </c>
      <c r="JO58">
        <v>-22.152829621862502</v>
      </c>
      <c r="JP58">
        <v>-16.4998836319925</v>
      </c>
      <c r="JQ58">
        <v>-17.148617884231999</v>
      </c>
      <c r="JR58">
        <v>-5.6023943531966403</v>
      </c>
      <c r="JS58">
        <v>-3.45271863809845</v>
      </c>
      <c r="JT58">
        <v>-25.692587493999898</v>
      </c>
      <c r="JU58">
        <v>-12.624992296324899</v>
      </c>
      <c r="JV58">
        <v>-6.01070940921295</v>
      </c>
      <c r="JW58">
        <v>-12.767542982983599</v>
      </c>
      <c r="JX58">
        <v>-10.390455570424599</v>
      </c>
      <c r="JY58">
        <v>-18.0878278897085</v>
      </c>
      <c r="JZ58">
        <v>-15.9437157629105</v>
      </c>
      <c r="KA58">
        <v>-7.0274798822379996</v>
      </c>
      <c r="KB58">
        <v>-8.7109266858176095</v>
      </c>
      <c r="KC58">
        <v>-7.7852119701340703</v>
      </c>
      <c r="KD58">
        <v>-11.7298610005295</v>
      </c>
      <c r="KE58">
        <v>-6.6651761568659298</v>
      </c>
      <c r="KF58">
        <v>-11.301316893457001</v>
      </c>
      <c r="KG58">
        <v>-8.6097175302880906</v>
      </c>
      <c r="KH58">
        <v>-9.4656540240291598</v>
      </c>
      <c r="KI58">
        <v>-13.817726708753</v>
      </c>
      <c r="KJ58">
        <v>-6.4962279781324002</v>
      </c>
      <c r="KK58">
        <v>-10.586269069539</v>
      </c>
      <c r="KL58">
        <v>-6.9833898484587298</v>
      </c>
      <c r="KM58">
        <v>-12.056672632497699</v>
      </c>
      <c r="KN58">
        <v>-12.5042264217642</v>
      </c>
      <c r="KO58">
        <v>-15.4489727809411</v>
      </c>
      <c r="KP58">
        <v>-9.3508259909925506</v>
      </c>
      <c r="KQ58">
        <v>-9.2426110027670401</v>
      </c>
      <c r="KR58">
        <v>-12.119720136477801</v>
      </c>
      <c r="KS58">
        <v>-9.12618335175131</v>
      </c>
      <c r="KT58">
        <v>-27.060965034224999</v>
      </c>
      <c r="KU58">
        <v>-8.9738697230629292</v>
      </c>
      <c r="KV58">
        <v>-10.790609171370299</v>
      </c>
      <c r="KW58">
        <v>-12.3652294876839</v>
      </c>
      <c r="KX58">
        <v>-10.1692397449978</v>
      </c>
      <c r="KY58">
        <v>-6.1052141582850901</v>
      </c>
      <c r="KZ58">
        <v>-11.1072517064196</v>
      </c>
      <c r="LA58">
        <v>-3.6865166780410998</v>
      </c>
      <c r="LB58">
        <v>-14.9238482872312</v>
      </c>
      <c r="LC58">
        <v>-14.0193991399738</v>
      </c>
      <c r="LD58">
        <v>-10.748422164983101</v>
      </c>
      <c r="LE58">
        <v>-8.7848624896639098</v>
      </c>
      <c r="LF58">
        <v>-10.0711273651056</v>
      </c>
      <c r="LG58">
        <v>-9.3539799011198603</v>
      </c>
      <c r="LH58">
        <v>-11.560846880621</v>
      </c>
      <c r="LI58">
        <v>-6.3798713977710104</v>
      </c>
      <c r="LJ58">
        <v>-8.6952252184139205</v>
      </c>
      <c r="LK58">
        <v>-18.979940746990899</v>
      </c>
      <c r="LL58">
        <v>-5.8493617579027299</v>
      </c>
      <c r="LM58">
        <v>-7.0934283945130101</v>
      </c>
      <c r="LN58">
        <v>-9.2421941505363101</v>
      </c>
      <c r="LO58">
        <v>-14.966319186259501</v>
      </c>
      <c r="LP58">
        <v>-14.771016172989199</v>
      </c>
      <c r="LQ58">
        <v>-10.7103689212133</v>
      </c>
      <c r="LR58">
        <v>-14.3787280411424</v>
      </c>
      <c r="LS58">
        <v>-8.4166196440503391</v>
      </c>
      <c r="LT58">
        <v>-19.4451421446343</v>
      </c>
      <c r="LU58">
        <v>-11.939404938025501</v>
      </c>
      <c r="LV58">
        <v>-9.1570746367012301</v>
      </c>
      <c r="LW58">
        <v>-7.2584937621371601</v>
      </c>
      <c r="LX58">
        <v>-15.089683908976401</v>
      </c>
      <c r="LY58">
        <v>-15.2400370053317</v>
      </c>
      <c r="LZ58">
        <v>-12.734975786183</v>
      </c>
      <c r="MA58">
        <v>-21.727430090454099</v>
      </c>
      <c r="MB58">
        <v>-10.828873581863</v>
      </c>
      <c r="MC58">
        <v>-5.8249656239195504</v>
      </c>
      <c r="MD58">
        <v>-11.416067297553401</v>
      </c>
      <c r="ME58">
        <v>-5.5535722927439197</v>
      </c>
      <c r="MF58">
        <v>-9.5157855593968197</v>
      </c>
      <c r="MG58">
        <v>-9.6098692264920693</v>
      </c>
      <c r="MH58">
        <v>-8.6212552715384501</v>
      </c>
      <c r="MI58">
        <v>-1.7860209934326901</v>
      </c>
      <c r="MJ58">
        <v>-16.607492116870901</v>
      </c>
      <c r="MK58">
        <v>-26.085105990087399</v>
      </c>
      <c r="ML58">
        <v>-26.321565143358399</v>
      </c>
      <c r="MM58">
        <v>-15.518827202755</v>
      </c>
      <c r="MN58">
        <v>-9.6262542569764697</v>
      </c>
      <c r="MO58">
        <v>-10.3945650230847</v>
      </c>
      <c r="MP58">
        <v>-19.628999695691199</v>
      </c>
      <c r="MQ58">
        <v>-9.6726235439531099</v>
      </c>
      <c r="MR58">
        <v>-9.6746498004936292</v>
      </c>
      <c r="MS58">
        <v>-5.31631411633174</v>
      </c>
      <c r="MT58">
        <v>-17.160119837524199</v>
      </c>
      <c r="MU58">
        <v>-2.28501623156808</v>
      </c>
      <c r="MV58">
        <v>-12.8207924677404</v>
      </c>
      <c r="MW58">
        <v>-6.1567623443360997</v>
      </c>
      <c r="MX58">
        <v>-11.553063935726099</v>
      </c>
      <c r="MY58">
        <v>-9.3391566283408505</v>
      </c>
      <c r="MZ58">
        <v>-5.1959642293690003</v>
      </c>
      <c r="NA58">
        <v>-16.113244712009902</v>
      </c>
      <c r="NB58">
        <v>-14.832218049466899</v>
      </c>
      <c r="NC58">
        <v>-8.6769608418291</v>
      </c>
      <c r="ND58">
        <v>-22.775842598781299</v>
      </c>
      <c r="NE58">
        <v>-2.28930432003503</v>
      </c>
      <c r="NF58">
        <v>-14.698131739678701</v>
      </c>
      <c r="NG58">
        <v>-15.784457142379701</v>
      </c>
      <c r="NH58">
        <v>-4.9971881284344599</v>
      </c>
      <c r="NI58">
        <v>-8.7787726427485495</v>
      </c>
      <c r="NJ58">
        <v>-17.458661879926002</v>
      </c>
      <c r="NK58">
        <v>-15.3670599322874</v>
      </c>
      <c r="NL58">
        <v>-11.7284882896497</v>
      </c>
      <c r="NM58">
        <v>-22.561457860593201</v>
      </c>
      <c r="NN58">
        <v>-11.7777598185986</v>
      </c>
      <c r="NO58">
        <v>-9.6557332685242692</v>
      </c>
      <c r="NP58">
        <v>-12.277829589089301</v>
      </c>
      <c r="NQ58">
        <v>-9.7616809483645905</v>
      </c>
      <c r="NR58">
        <v>-8.38813300464588</v>
      </c>
      <c r="NS58">
        <v>-7.4097594945486698</v>
      </c>
      <c r="NT58">
        <v>-3.12737066505156</v>
      </c>
      <c r="NU58">
        <v>-20.6469606557127</v>
      </c>
      <c r="NV58">
        <v>-8.11326380862028</v>
      </c>
      <c r="NW58">
        <v>-8.3791563738103303</v>
      </c>
      <c r="NX58">
        <v>-16.885385312169301</v>
      </c>
      <c r="NY58">
        <v>-9.6525865538783897</v>
      </c>
      <c r="NZ58">
        <v>-16.602963832155702</v>
      </c>
      <c r="OA58">
        <v>-6.4826789696710101</v>
      </c>
      <c r="OB58">
        <v>-9.2109721047663093</v>
      </c>
      <c r="OC58">
        <v>-6.9788541435451599</v>
      </c>
      <c r="OD58">
        <v>-13.2073282041941</v>
      </c>
      <c r="OE58">
        <v>-5.8325117534325797</v>
      </c>
      <c r="OF58">
        <v>-7.5853608157925398</v>
      </c>
      <c r="OG58">
        <v>-10.172829358232701</v>
      </c>
      <c r="OH58">
        <v>-14.289162820142501</v>
      </c>
      <c r="OI58">
        <v>-16.972572566567798</v>
      </c>
      <c r="OJ58">
        <v>-13.2549758351535</v>
      </c>
      <c r="OK58">
        <v>-14.838622129558001</v>
      </c>
      <c r="OL58">
        <v>-9.3187393145200303</v>
      </c>
      <c r="OM58">
        <v>-7.7370491568234501</v>
      </c>
      <c r="ON58">
        <v>-8.0807981909559903</v>
      </c>
      <c r="OO58">
        <v>-13.881596963593299</v>
      </c>
      <c r="OP58">
        <v>-11.1131877440121</v>
      </c>
      <c r="OQ58">
        <v>-9.4040513658938192</v>
      </c>
      <c r="OR58">
        <v>-9.0651123240045592</v>
      </c>
      <c r="OS58">
        <v>-8.5004443397829696</v>
      </c>
      <c r="OT58">
        <v>-14.064111008375001</v>
      </c>
      <c r="OU58">
        <v>-7.61768372323266</v>
      </c>
      <c r="OV58">
        <v>-11.125040649388101</v>
      </c>
      <c r="OW58">
        <v>-13.4427249997554</v>
      </c>
      <c r="OX58">
        <v>-0.89149040298354998</v>
      </c>
      <c r="OY58">
        <v>-16.731567879810601</v>
      </c>
      <c r="OZ58">
        <v>-8.9031371851982595</v>
      </c>
      <c r="PA58">
        <v>-9.3002805006190705</v>
      </c>
      <c r="PB58">
        <v>-2.3174424404697298</v>
      </c>
      <c r="PC58">
        <v>-3.9111061888066798</v>
      </c>
      <c r="PD58">
        <v>-14.6168240939502</v>
      </c>
      <c r="PE58">
        <v>-35.420462996773601</v>
      </c>
      <c r="PF58">
        <v>-7.7691273637521201</v>
      </c>
      <c r="PG58">
        <v>-10.0846772141635</v>
      </c>
      <c r="PH58">
        <v>-1.59638943937532</v>
      </c>
      <c r="PI58">
        <v>-21.7340770020521</v>
      </c>
      <c r="PJ58">
        <v>-8.6680452735502307</v>
      </c>
      <c r="PK58">
        <v>-1.95979420496991</v>
      </c>
      <c r="PL58">
        <v>-11.6984679997709</v>
      </c>
      <c r="PM58">
        <v>-7.2115579095551299</v>
      </c>
      <c r="PN58">
        <v>-17.205515412146099</v>
      </c>
      <c r="PO58">
        <v>-5.0443901743206503</v>
      </c>
      <c r="PP58">
        <v>-20.186377049881301</v>
      </c>
      <c r="PQ58">
        <v>-12.625456762114601</v>
      </c>
      <c r="PR58">
        <v>-10.480049047344</v>
      </c>
      <c r="PS58">
        <v>-9.1624174357241408</v>
      </c>
      <c r="PT58">
        <v>-11.20878566647</v>
      </c>
      <c r="PU58">
        <v>-10.8418241094619</v>
      </c>
      <c r="PV58">
        <v>-13.012013975397201</v>
      </c>
      <c r="PW58">
        <v>-9.3588877449085395</v>
      </c>
      <c r="PX58">
        <v>-12.034403519001</v>
      </c>
      <c r="PY58">
        <v>-9.9267372604069806</v>
      </c>
      <c r="PZ58">
        <v>-14.3716582269344</v>
      </c>
      <c r="QA58">
        <v>-20.653791422474502</v>
      </c>
      <c r="QB58">
        <v>-18.105447880903998</v>
      </c>
      <c r="QC58">
        <v>-4.0090018942845802</v>
      </c>
      <c r="QD58">
        <v>-12.1506243853371</v>
      </c>
      <c r="QE58">
        <v>-23.114530766365402</v>
      </c>
      <c r="QF58">
        <v>-17.0573938893289</v>
      </c>
      <c r="QG58">
        <v>-6.4431607177385803</v>
      </c>
      <c r="QH58">
        <v>-11.6202101738699</v>
      </c>
      <c r="QI58">
        <v>-16.8576586785526</v>
      </c>
      <c r="QJ58">
        <v>-31.7655537161409</v>
      </c>
      <c r="QK58">
        <v>-3.9153481908069199</v>
      </c>
      <c r="QL58">
        <v>-6.3176605093297598</v>
      </c>
      <c r="QM58">
        <v>-23.0569188714204</v>
      </c>
      <c r="QN58">
        <v>-12.080616788391101</v>
      </c>
      <c r="QO58">
        <v>-19.769844394759801</v>
      </c>
      <c r="QP58">
        <v>-7.35194141002256</v>
      </c>
      <c r="QQ58">
        <v>-9.8920448701452699</v>
      </c>
      <c r="QR58">
        <v>-3.87097348441739</v>
      </c>
      <c r="QS58">
        <v>-5.0207561421476603</v>
      </c>
      <c r="QT58">
        <v>-13.8320465316063</v>
      </c>
      <c r="QU58">
        <v>-2.4455753313110602</v>
      </c>
      <c r="QV58">
        <v>-4.9303975070113202</v>
      </c>
      <c r="QW58">
        <v>-12.1661994534229</v>
      </c>
      <c r="QX58">
        <v>-11.442171595024501</v>
      </c>
      <c r="QY58">
        <v>-13.720666075138899</v>
      </c>
      <c r="QZ58">
        <v>-12.6378494254774</v>
      </c>
      <c r="RA58">
        <v>-11.9262023516147</v>
      </c>
      <c r="RB58">
        <v>-3.2542101530287901</v>
      </c>
      <c r="RC58">
        <v>-11.1747657570738</v>
      </c>
      <c r="RD58">
        <v>-12.743707858478601</v>
      </c>
      <c r="RE58">
        <v>-17.048860999922798</v>
      </c>
      <c r="RF58">
        <v>-10.026864828237301</v>
      </c>
      <c r="RG58">
        <v>-12.884475178629</v>
      </c>
      <c r="RH58">
        <v>-7.6769616864073704</v>
      </c>
      <c r="RI58">
        <v>-29.605224843616401</v>
      </c>
      <c r="RJ58">
        <v>-6.6503965642195899</v>
      </c>
      <c r="RK58">
        <v>-9.7621079101525403</v>
      </c>
      <c r="RL58">
        <v>-4.7313405535658397</v>
      </c>
      <c r="RM58">
        <v>-14.6400344244914</v>
      </c>
      <c r="RN58">
        <v>-4.4726713894297596</v>
      </c>
      <c r="RO58">
        <v>-6.5818657697632501</v>
      </c>
      <c r="RP58">
        <v>-6.9416030327370803</v>
      </c>
      <c r="RQ58">
        <v>-15.6715607083094</v>
      </c>
      <c r="RR58">
        <v>-6.1525882666873599</v>
      </c>
      <c r="RS58">
        <v>-13.6493913490207</v>
      </c>
      <c r="RT58">
        <v>-8.5267677151997496</v>
      </c>
      <c r="RU58">
        <v>-6.8409818590714897</v>
      </c>
      <c r="RV58">
        <v>-12.2750162933651</v>
      </c>
      <c r="RW58">
        <v>-11.649825223544701</v>
      </c>
      <c r="RX58">
        <v>-9.5896072486238193</v>
      </c>
      <c r="RY58">
        <v>-12.564986495298699</v>
      </c>
      <c r="RZ58">
        <v>-23.251368247286099</v>
      </c>
      <c r="SA58">
        <v>-9.2291480935858807</v>
      </c>
      <c r="SB58">
        <v>-6.3579253759214103</v>
      </c>
      <c r="SC58">
        <v>-19.7257580696979</v>
      </c>
      <c r="SD58">
        <v>-16.806043241247199</v>
      </c>
      <c r="SE58">
        <v>-4.8048330049602201</v>
      </c>
      <c r="SF58">
        <v>-30.045839448718102</v>
      </c>
      <c r="SG58">
        <v>-11.4482232294193</v>
      </c>
      <c r="SH58">
        <v>-6.98054978501421</v>
      </c>
      <c r="SI58">
        <v>-12.8677935632829</v>
      </c>
      <c r="SJ58">
        <v>-14.892826094037201</v>
      </c>
      <c r="SK58">
        <v>-5.12806193688309</v>
      </c>
      <c r="SL58">
        <v>-6.73008555306592</v>
      </c>
      <c r="SM58">
        <v>-5.3985185576944996</v>
      </c>
      <c r="SN58">
        <v>-25.9080261339661</v>
      </c>
      <c r="SO58">
        <v>-8.71351343844597</v>
      </c>
      <c r="SP58">
        <v>-7.0034468861042303</v>
      </c>
      <c r="SQ58">
        <v>-10.8734509248174</v>
      </c>
      <c r="SR58">
        <v>-5.1186926247408699</v>
      </c>
      <c r="SS58">
        <v>-14.604626625882201</v>
      </c>
      <c r="ST58">
        <v>-9.0405005023548899</v>
      </c>
      <c r="SU58">
        <v>-11.861028510747399</v>
      </c>
      <c r="SV58">
        <v>-8.3034272283333603</v>
      </c>
      <c r="SW58">
        <v>-4.76035079896414</v>
      </c>
      <c r="SX58">
        <v>-15.073126957074599</v>
      </c>
      <c r="SY58">
        <v>-11.716683491818101</v>
      </c>
      <c r="SZ58">
        <v>-16.982523498507302</v>
      </c>
      <c r="TA58">
        <v>-13.038709233131099</v>
      </c>
      <c r="TB58">
        <v>-15.293318439266301</v>
      </c>
      <c r="TC58">
        <v>-5.5434601756394404</v>
      </c>
      <c r="TD58">
        <v>-5.2708366518462197</v>
      </c>
      <c r="TE58">
        <v>-10.235785737863299</v>
      </c>
      <c r="TF58">
        <v>-3.49693836945164</v>
      </c>
      <c r="TG58">
        <v>-5.7274932870163902</v>
      </c>
      <c r="TH58">
        <v>-7.9570923848356196</v>
      </c>
      <c r="TI58">
        <v>-4.9388495791375497</v>
      </c>
      <c r="TJ58">
        <v>-14.919899572090101</v>
      </c>
      <c r="TK58">
        <v>-8.9132215739183192</v>
      </c>
      <c r="TL58">
        <v>-9.4520445866043001</v>
      </c>
      <c r="TM58">
        <v>-8.0182657978256202</v>
      </c>
      <c r="TN58">
        <v>-13.3408792012782</v>
      </c>
      <c r="TO58">
        <v>-29.640790863921701</v>
      </c>
      <c r="TP58">
        <v>-12.2564355009598</v>
      </c>
      <c r="TQ58">
        <v>-5.12508765953464</v>
      </c>
      <c r="TR58">
        <v>-12.8683586962487</v>
      </c>
      <c r="TS58">
        <v>-8.9404197231867197</v>
      </c>
      <c r="TT58">
        <v>-13.933289611078299</v>
      </c>
      <c r="TU58">
        <v>-10.1659942986317</v>
      </c>
      <c r="TV58">
        <v>-14.843559494094601</v>
      </c>
      <c r="TW58">
        <v>-12.1866841476904</v>
      </c>
      <c r="TX58">
        <v>-12.4839846359032</v>
      </c>
      <c r="TY58">
        <v>-17.624289318084099</v>
      </c>
      <c r="TZ58">
        <v>-12.2223910536619</v>
      </c>
      <c r="UA58">
        <v>-2.50455772979012</v>
      </c>
      <c r="UB58">
        <v>-7.9689891015679004</v>
      </c>
      <c r="UC58">
        <v>-8.5291153503433197</v>
      </c>
      <c r="UD58">
        <v>-9.1766935555710401</v>
      </c>
      <c r="UE58">
        <v>-11.2228014645156</v>
      </c>
      <c r="UF58">
        <v>-22.229779209686601</v>
      </c>
      <c r="UG58">
        <v>-10.5221725960846</v>
      </c>
      <c r="UH58">
        <v>-7.1837748525744303</v>
      </c>
      <c r="UI58">
        <v>-10.9227896567876</v>
      </c>
      <c r="UJ58">
        <v>-11.6887872185594</v>
      </c>
      <c r="UK58">
        <v>-25.535151897847499</v>
      </c>
      <c r="UL58">
        <v>-3.2487058483714</v>
      </c>
      <c r="UM58">
        <v>-6.60773861865386</v>
      </c>
      <c r="UN58">
        <v>-3.4104969735387001</v>
      </c>
      <c r="UO58">
        <v>-7.1373337365064602</v>
      </c>
      <c r="UP58">
        <v>-9.9344715599276299</v>
      </c>
      <c r="UQ58">
        <v>-16.266193600681699</v>
      </c>
      <c r="UR58">
        <v>-17.3680238632327</v>
      </c>
      <c r="US58">
        <v>-7.7933239895136204</v>
      </c>
      <c r="UT58">
        <v>-8.5117879412421509</v>
      </c>
      <c r="UU58">
        <v>-16.126320536098099</v>
      </c>
      <c r="UV58">
        <v>-6.5074895494325897</v>
      </c>
      <c r="UW58">
        <v>-13.516275638986199</v>
      </c>
      <c r="UX58">
        <v>-20.563107583577601</v>
      </c>
      <c r="UY58">
        <v>-11.2903096887587</v>
      </c>
      <c r="UZ58">
        <v>-10.538238173996501</v>
      </c>
      <c r="VA58">
        <v>-3.20839856203833</v>
      </c>
      <c r="VB58">
        <v>-10.9829213061823</v>
      </c>
      <c r="VC58">
        <v>-4.2446759693851801</v>
      </c>
      <c r="VD58">
        <v>-20.013373134417801</v>
      </c>
      <c r="VE58">
        <v>-16.156047198166899</v>
      </c>
      <c r="VF58">
        <v>-21.263183656058999</v>
      </c>
      <c r="VG58">
        <v>-11.119164210803801</v>
      </c>
      <c r="VH58">
        <v>-4.7690708313969896</v>
      </c>
      <c r="VI58">
        <v>-9.1173122096523702</v>
      </c>
      <c r="VJ58">
        <v>-24.984240568484999</v>
      </c>
      <c r="VK58">
        <v>-23.788197474568399</v>
      </c>
      <c r="VL58">
        <v>-8.5002201122477494</v>
      </c>
      <c r="VM58">
        <v>-2.7175762574548199</v>
      </c>
      <c r="VN58">
        <v>-5.2836049673661902</v>
      </c>
      <c r="VO58">
        <v>-1.95520523416627</v>
      </c>
      <c r="VP58">
        <v>-10.1384355844474</v>
      </c>
      <c r="VQ58">
        <v>-11.018359487553999</v>
      </c>
      <c r="VR58">
        <v>-12.406984612252099</v>
      </c>
      <c r="VS58">
        <v>-13.226393174418501</v>
      </c>
      <c r="VT58">
        <v>-10.002564552743699</v>
      </c>
      <c r="VU58">
        <v>-9.8078433891942893</v>
      </c>
      <c r="VV58">
        <v>-6.0895601016094396</v>
      </c>
      <c r="VW58">
        <v>-3.6022945216697901</v>
      </c>
      <c r="VX58">
        <v>-9.7312314420516408</v>
      </c>
      <c r="VY58">
        <v>-9.1232901741597097</v>
      </c>
      <c r="VZ58">
        <v>-9.5379513205330699</v>
      </c>
      <c r="WA58">
        <v>-9.4521276174680509</v>
      </c>
      <c r="WB58">
        <v>-9.5425062662571403</v>
      </c>
      <c r="WC58">
        <v>-9.5077039751757599</v>
      </c>
      <c r="WD58">
        <v>-6.7785509454308199</v>
      </c>
      <c r="WE58">
        <v>-8.6448400166416093</v>
      </c>
      <c r="WF58">
        <v>-10.1829305013795</v>
      </c>
      <c r="WG58">
        <v>-16.785780132185799</v>
      </c>
      <c r="WH58">
        <v>-6.2840602415749904</v>
      </c>
      <c r="WI58">
        <v>-16.9726954221242</v>
      </c>
      <c r="WJ58">
        <v>-7.3613070997271297</v>
      </c>
      <c r="WK58">
        <v>-9.2815918420396297</v>
      </c>
      <c r="WL58">
        <v>-7.08106433688633</v>
      </c>
      <c r="WM58">
        <v>-7.9396338842496199</v>
      </c>
      <c r="WN58">
        <v>-5.9523617226068399</v>
      </c>
      <c r="WO58">
        <v>-7.6060845785262403</v>
      </c>
      <c r="WP58">
        <v>-7.5463960665642</v>
      </c>
      <c r="WQ58">
        <v>-9.2867210430820801</v>
      </c>
      <c r="WR58">
        <v>-7.5671717490804404</v>
      </c>
      <c r="WS58">
        <v>-12.322104702208099</v>
      </c>
      <c r="WT58">
        <v>-0.88838270137475195</v>
      </c>
      <c r="WU58">
        <v>-10.311504560562099</v>
      </c>
      <c r="WV58">
        <v>-8.9054232455201792</v>
      </c>
      <c r="WW58">
        <v>-8.9234406684990404</v>
      </c>
      <c r="WX58">
        <v>-11.2229245464963</v>
      </c>
      <c r="WY58">
        <v>-14.2826783620109</v>
      </c>
      <c r="WZ58">
        <v>-6.0375366254710903</v>
      </c>
      <c r="XA58">
        <v>-24.891580252892901</v>
      </c>
      <c r="XB58">
        <v>-26.886098810825299</v>
      </c>
      <c r="XC58">
        <v>-6.6908998283312</v>
      </c>
      <c r="XD58">
        <v>-17.561098461537899</v>
      </c>
      <c r="XE58">
        <v>-9.6873822386252204</v>
      </c>
      <c r="XF58">
        <v>-15.154944901071</v>
      </c>
      <c r="XG58">
        <v>-7.0944920974303596</v>
      </c>
      <c r="XH58">
        <v>-7.5546728798784404</v>
      </c>
      <c r="XI58">
        <v>-7.9114458334501601</v>
      </c>
      <c r="XJ58">
        <v>-9.0685015051443791</v>
      </c>
      <c r="XK58">
        <v>-11.781074361897399</v>
      </c>
      <c r="XL58">
        <v>-11.984988759571101</v>
      </c>
      <c r="XM58">
        <v>-9.7698349120427697</v>
      </c>
      <c r="XN58">
        <v>-2.6652525532506699</v>
      </c>
      <c r="XO58">
        <v>-14.0400874357973</v>
      </c>
      <c r="XP58">
        <v>-8.2221789239179408</v>
      </c>
      <c r="XQ58">
        <v>-10.221638874876099</v>
      </c>
      <c r="XR58">
        <v>-8.59987605656735</v>
      </c>
      <c r="XS58">
        <v>-9.2553090485606102</v>
      </c>
      <c r="XT58">
        <v>-6.2035951857262202</v>
      </c>
      <c r="XU58">
        <v>-6.0338544369521099</v>
      </c>
      <c r="XV58">
        <v>-29.269344675069</v>
      </c>
      <c r="XW58">
        <v>-7.3243253219546904</v>
      </c>
      <c r="XX58">
        <v>-8.7455836986495701</v>
      </c>
      <c r="XY58">
        <v>-11.3082092167226</v>
      </c>
      <c r="XZ58">
        <v>-6.5941260223107498</v>
      </c>
      <c r="YA58">
        <v>-9.8422248038695592</v>
      </c>
      <c r="YB58">
        <v>-8.2408048854493394</v>
      </c>
      <c r="YC58">
        <v>-13.3438071905312</v>
      </c>
      <c r="YD58">
        <v>-13.1570736655231</v>
      </c>
      <c r="YE58">
        <v>-10.568888443065299</v>
      </c>
      <c r="YF58">
        <v>-16.278396932787398</v>
      </c>
      <c r="YG58">
        <v>-18.054399415142701</v>
      </c>
      <c r="YH58">
        <v>-12.2172516683419</v>
      </c>
      <c r="YI58">
        <v>-10.781812421540399</v>
      </c>
      <c r="YJ58">
        <v>-10.3053999014844</v>
      </c>
      <c r="YK58">
        <v>-16.996913221732399</v>
      </c>
      <c r="YL58">
        <v>-10.8434537396917</v>
      </c>
      <c r="YM58">
        <v>-20.159505468544701</v>
      </c>
      <c r="YN58">
        <v>-14.9682802802658</v>
      </c>
      <c r="YO58">
        <v>-4.5282183623515104</v>
      </c>
      <c r="YP58">
        <v>-6.6056428031538701</v>
      </c>
      <c r="YQ58">
        <v>-9.08505102730396</v>
      </c>
      <c r="YR58">
        <v>-7.63747740824906</v>
      </c>
      <c r="YS58">
        <v>-8.2518538896160898</v>
      </c>
      <c r="YT58">
        <v>-19.831474541957299</v>
      </c>
      <c r="YU58">
        <v>-3.37549186726724</v>
      </c>
      <c r="YV58">
        <v>-12.873665802661201</v>
      </c>
      <c r="YW58">
        <v>-4.7269247721721701</v>
      </c>
      <c r="YX58">
        <v>-11.9491654468363</v>
      </c>
      <c r="YY58">
        <v>-15.742280806303899</v>
      </c>
      <c r="YZ58">
        <v>-2.2970529141888698</v>
      </c>
      <c r="ZA58">
        <v>-3.65437485434123</v>
      </c>
      <c r="ZB58">
        <v>-11.1969711212561</v>
      </c>
      <c r="ZC58">
        <v>-7.8391388328686604</v>
      </c>
      <c r="ZD58">
        <v>-7.6572982860869798</v>
      </c>
      <c r="ZE58">
        <v>-9.7255821051675504</v>
      </c>
      <c r="ZF58">
        <v>-9.0050121761158604</v>
      </c>
      <c r="ZG58">
        <v>-10.808810955399</v>
      </c>
      <c r="ZH58">
        <v>-4.9803969407958304</v>
      </c>
      <c r="ZI58">
        <v>-10.6726755802654</v>
      </c>
      <c r="ZJ58">
        <v>-5.9314819248523403</v>
      </c>
      <c r="ZK58">
        <v>-25.953605268150799</v>
      </c>
      <c r="ZL58">
        <v>-5.7407824199079904</v>
      </c>
      <c r="ZM58">
        <v>-15.3044006720328</v>
      </c>
      <c r="ZN58">
        <v>-3.7188904002120999</v>
      </c>
      <c r="ZO58">
        <v>-6.59033139906842</v>
      </c>
      <c r="ZP58">
        <v>-5.2634074383480502</v>
      </c>
      <c r="ZQ58">
        <v>-16.9184661416948</v>
      </c>
      <c r="ZR58">
        <v>-5.1787750155019099</v>
      </c>
      <c r="ZS58">
        <v>-11.3334441891487</v>
      </c>
      <c r="ZT58">
        <v>-11.0750639226861</v>
      </c>
      <c r="ZU58">
        <v>-14.7105310914448</v>
      </c>
      <c r="ZV58">
        <v>-10.0027387789664</v>
      </c>
      <c r="ZW58">
        <v>-14.9441957542982</v>
      </c>
      <c r="ZX58">
        <v>-5.6567923351450702</v>
      </c>
      <c r="ZY58">
        <v>-9.3064780803733207</v>
      </c>
      <c r="ZZ58">
        <v>-6.8773902345913296</v>
      </c>
      <c r="AAA58">
        <v>-16.879963321438002</v>
      </c>
      <c r="AAB58">
        <v>-10.1946322172611</v>
      </c>
      <c r="AAC58">
        <v>-18.862491164983599</v>
      </c>
      <c r="AAD58">
        <v>-14.0465241178445</v>
      </c>
      <c r="AAE58">
        <v>-3.9905031086971401</v>
      </c>
      <c r="AAF58">
        <v>-13.989789086176801</v>
      </c>
      <c r="AAG58">
        <v>-6.1552007851382804</v>
      </c>
      <c r="AAH58">
        <v>-15.25550829667</v>
      </c>
      <c r="AAI58">
        <v>-3.0061695654015601</v>
      </c>
      <c r="AAJ58">
        <v>-10.731041519478101</v>
      </c>
      <c r="AAK58">
        <v>-5.0043264316739204</v>
      </c>
      <c r="AAL58">
        <v>-6.9121620649993902</v>
      </c>
      <c r="AAM58">
        <v>-15.054656645045901</v>
      </c>
      <c r="AAN58">
        <v>-9.8009351510717995</v>
      </c>
      <c r="AAO58">
        <v>-2.0203251779489602</v>
      </c>
      <c r="AAP58">
        <v>-8.4252798895599597</v>
      </c>
      <c r="AAQ58">
        <v>-7.5281247809454301</v>
      </c>
      <c r="AAR58">
        <v>-8.1380822535342094</v>
      </c>
      <c r="AAS58">
        <v>-14.877504399768601</v>
      </c>
      <c r="AAT58">
        <v>-10.690745784273901</v>
      </c>
      <c r="AAU58">
        <v>-8.9486398790880095</v>
      </c>
      <c r="AAV58">
        <v>-11.9141219792761</v>
      </c>
      <c r="AAW58">
        <v>-4.2134810945437398</v>
      </c>
      <c r="AAX58">
        <v>-15.4464013491231</v>
      </c>
      <c r="AAY58">
        <v>-3.9178089641146099</v>
      </c>
      <c r="AAZ58">
        <v>-17.8084157480783</v>
      </c>
      <c r="ABA58">
        <v>-15.5540886338717</v>
      </c>
      <c r="ABB58">
        <v>-7.3171566258757803</v>
      </c>
      <c r="ABC58">
        <v>-10.784397188867599</v>
      </c>
      <c r="ABD58">
        <v>-14.0999798790247</v>
      </c>
      <c r="ABE58">
        <v>-14.5691613051694</v>
      </c>
      <c r="ABF58">
        <v>-16.089737054357901</v>
      </c>
      <c r="ABG58">
        <v>-4.5233853247312696</v>
      </c>
      <c r="ABH58">
        <v>-4.7017119471577997</v>
      </c>
      <c r="ABI58">
        <v>-6.2514858164162801</v>
      </c>
      <c r="ABJ58">
        <v>-9.4454898446784306</v>
      </c>
      <c r="ABK58">
        <v>-8.8281199532797494</v>
      </c>
      <c r="ABL58">
        <v>-6.47347145502152</v>
      </c>
      <c r="ABM58">
        <v>-16.372241316682999</v>
      </c>
      <c r="ABN58">
        <v>-9.2749148150761602</v>
      </c>
      <c r="ABO58">
        <v>-26.324313854551701</v>
      </c>
      <c r="ABP58">
        <v>-8.5748476501678397</v>
      </c>
      <c r="ABQ58">
        <v>-18.7903026182593</v>
      </c>
      <c r="ABR58">
        <v>-7.9099429951530196</v>
      </c>
      <c r="ABS58">
        <v>-10.9683081126825</v>
      </c>
      <c r="ABT58">
        <v>-9.3413069360530603</v>
      </c>
      <c r="ABU58">
        <v>-14.990560165770701</v>
      </c>
      <c r="ABV58">
        <v>-7.3545333556480399</v>
      </c>
      <c r="ABW58">
        <v>-10.6372165675368</v>
      </c>
      <c r="ABX58">
        <v>-9.3886129892477204</v>
      </c>
      <c r="ABY58">
        <v>-9.0895404948971397</v>
      </c>
      <c r="ABZ58">
        <v>-9.8631010714154908</v>
      </c>
      <c r="ACA58">
        <v>-9.8350715793112595</v>
      </c>
      <c r="ACB58">
        <v>-13.4826103146231</v>
      </c>
      <c r="ACC58">
        <v>-10.038032730402399</v>
      </c>
      <c r="ACD58">
        <v>-3.0592403617380901</v>
      </c>
      <c r="ACE58">
        <v>-10.7299766644472</v>
      </c>
      <c r="ACF58">
        <v>-7.5760841427125198</v>
      </c>
      <c r="ACG58">
        <v>-12.7814196028365</v>
      </c>
      <c r="ACH58">
        <v>-5.5265485113380404</v>
      </c>
      <c r="ACI58">
        <v>-17.216366354671798</v>
      </c>
      <c r="ACJ58">
        <v>-10.524418855470699</v>
      </c>
      <c r="ACK58">
        <v>-15.695655103842901</v>
      </c>
      <c r="ACL58">
        <v>-11.713316098608299</v>
      </c>
      <c r="ACM58">
        <v>-9.6707232089586892</v>
      </c>
      <c r="ACN58">
        <v>-12.4609970613188</v>
      </c>
      <c r="ACO58">
        <v>-11.4861933251387</v>
      </c>
      <c r="ACP58">
        <v>-13.839249232301199</v>
      </c>
      <c r="ACQ58">
        <v>-14.234369767116601</v>
      </c>
      <c r="ACR58">
        <v>-13.0111961871585</v>
      </c>
      <c r="ACS58">
        <v>-4.3359565774431399</v>
      </c>
      <c r="ACT58">
        <v>-8.4635468048915605</v>
      </c>
      <c r="ACU58">
        <v>-14.301341232696</v>
      </c>
      <c r="ACV58">
        <v>-9.4581113740216605</v>
      </c>
      <c r="ACW58">
        <v>-6.3100743787689497</v>
      </c>
      <c r="ACX58">
        <v>-9.9303230355502894</v>
      </c>
      <c r="ACY58">
        <v>-11.8900518242808</v>
      </c>
      <c r="ACZ58">
        <v>-13.2604462517745</v>
      </c>
      <c r="ADA58">
        <v>-8.6686179842703801</v>
      </c>
      <c r="ADB58">
        <v>-12.600159078634</v>
      </c>
      <c r="ADC58">
        <v>-10.871106162969101</v>
      </c>
      <c r="ADD58">
        <v>-8.6962509917057105</v>
      </c>
      <c r="ADE58">
        <v>-20.046645665345</v>
      </c>
      <c r="ADF58">
        <v>-7.7261692982555097</v>
      </c>
      <c r="ADG58">
        <v>-10.8673300149495</v>
      </c>
      <c r="ADH58">
        <v>-15.4247247667475</v>
      </c>
      <c r="ADI58">
        <v>-7.10700402018551</v>
      </c>
      <c r="ADJ58">
        <v>-7.1949581890493501</v>
      </c>
      <c r="ADK58">
        <v>-5.2792080888749204</v>
      </c>
      <c r="ADL58">
        <v>-4.7527539669903298</v>
      </c>
      <c r="ADM58">
        <v>-5.6657971663913402</v>
      </c>
      <c r="ADN58">
        <v>-7.1065263919076402</v>
      </c>
      <c r="ADO58">
        <v>-0.25391955320409898</v>
      </c>
      <c r="ADP58">
        <v>-9.8548584089586502</v>
      </c>
      <c r="ADQ58">
        <v>-12.404625253704101</v>
      </c>
      <c r="ADR58">
        <v>-18.604016603645999</v>
      </c>
      <c r="ADS58">
        <v>-12.8392119287544</v>
      </c>
      <c r="ADT58">
        <v>-15.3124500011146</v>
      </c>
      <c r="ADU58">
        <v>-14.1484174378643</v>
      </c>
      <c r="ADV58">
        <v>-8.1122871830113201</v>
      </c>
      <c r="ADW58">
        <v>-11.6554857415881</v>
      </c>
      <c r="ADX58">
        <v>-7.7827038770270196</v>
      </c>
      <c r="ADY58">
        <v>-8.1339097613298499</v>
      </c>
      <c r="ADZ58">
        <v>-6.1223533456183601</v>
      </c>
      <c r="AEA58">
        <v>-8.3167284775300399</v>
      </c>
      <c r="AEB58">
        <v>-10.8782240940858</v>
      </c>
      <c r="AEC58">
        <v>-13.830217046128601</v>
      </c>
      <c r="AED58">
        <v>-18.889986370040301</v>
      </c>
      <c r="AEE58">
        <v>-5.0587030369045998</v>
      </c>
      <c r="AEF58">
        <v>-12.649902841637999</v>
      </c>
      <c r="AEG58">
        <v>-4.4328547987679503</v>
      </c>
      <c r="AEH58">
        <v>-17.658434577640701</v>
      </c>
      <c r="AEI58">
        <v>-13.1630131681873</v>
      </c>
      <c r="AEJ58">
        <v>-8.9555863482224503</v>
      </c>
      <c r="AEK58">
        <v>-11.773899540183701</v>
      </c>
      <c r="AEL58">
        <v>-10.251369382566599</v>
      </c>
      <c r="AEM58">
        <v>-11.9557161254845</v>
      </c>
      <c r="AEN58">
        <v>-8.0590278840190308</v>
      </c>
      <c r="AEO58">
        <v>-16.922794983755399</v>
      </c>
      <c r="AEP58">
        <v>-11.2832498429698</v>
      </c>
      <c r="AEQ58">
        <v>-7.7060751915866499</v>
      </c>
      <c r="AER58">
        <v>-28.717207020114699</v>
      </c>
      <c r="AES58">
        <v>-15.665423054714299</v>
      </c>
      <c r="AET58">
        <v>-21.798107239396099</v>
      </c>
      <c r="AEU58">
        <v>-23.2433225849799</v>
      </c>
      <c r="AEV58">
        <v>-13.4982949624018</v>
      </c>
      <c r="AEW58">
        <v>-5.8006355832179102</v>
      </c>
      <c r="AEX58">
        <v>-6.1571885497270999</v>
      </c>
      <c r="AEY58">
        <v>-16.9382577056789</v>
      </c>
      <c r="AEZ58">
        <v>-5.3812216481761102</v>
      </c>
      <c r="AFA58">
        <v>-5.5900620466452997</v>
      </c>
      <c r="AFB58">
        <v>-12.2526327492339</v>
      </c>
      <c r="AFC58">
        <v>-7.0070681173605802</v>
      </c>
      <c r="AFD58">
        <v>-4.96454292383532</v>
      </c>
      <c r="AFE58">
        <v>-21.997351277242199</v>
      </c>
      <c r="AFF58">
        <v>-2.70380201126815</v>
      </c>
      <c r="AFG58">
        <v>-8.3711866391160505</v>
      </c>
      <c r="AFH58">
        <v>-18.1056149170319</v>
      </c>
      <c r="AFI58">
        <v>-9.8315308573259603</v>
      </c>
      <c r="AFJ58">
        <v>-8.9240593847771397</v>
      </c>
      <c r="AFK58">
        <v>-6.1250527424451802</v>
      </c>
      <c r="AFL58">
        <v>-7.4403169196246504</v>
      </c>
      <c r="AFM58">
        <v>-30.293725632732599</v>
      </c>
      <c r="AFN58">
        <v>-3.6622364004245198</v>
      </c>
      <c r="AFO58">
        <v>-13.006933075199299</v>
      </c>
      <c r="AFP58">
        <v>-4.5794770060026302</v>
      </c>
      <c r="AFQ58">
        <v>-15.5416956929955</v>
      </c>
      <c r="AFR58">
        <v>-15.862417287394001</v>
      </c>
      <c r="AFS58">
        <v>-8.2559397017047598</v>
      </c>
      <c r="AFT58">
        <v>-13.8054708139765</v>
      </c>
      <c r="AFU58">
        <v>-24.324168192229202</v>
      </c>
      <c r="AFV58">
        <v>-13.5592560375659</v>
      </c>
      <c r="AFW58">
        <v>-12.0152469300028</v>
      </c>
      <c r="AFX58">
        <v>-27.6315837691157</v>
      </c>
      <c r="AFY58">
        <v>-10.6142438919636</v>
      </c>
      <c r="AFZ58">
        <v>-6.1666787981713203</v>
      </c>
      <c r="AGA58">
        <v>-19.019960901563099</v>
      </c>
      <c r="AGB58">
        <v>-12.2107230064476</v>
      </c>
      <c r="AGC58">
        <v>-6.5393524796367597</v>
      </c>
      <c r="AGD58">
        <v>-12.077469860659299</v>
      </c>
      <c r="AGE58">
        <v>-6.0848222373836602</v>
      </c>
      <c r="AGF58">
        <v>-18.142185372366701</v>
      </c>
      <c r="AGG58">
        <v>-8.7634237715440406</v>
      </c>
      <c r="AGH58">
        <v>-3.7037225506115901</v>
      </c>
      <c r="AGI58">
        <v>-12.6112115711316</v>
      </c>
      <c r="AGJ58">
        <v>-5.8162999284218397</v>
      </c>
      <c r="AGK58">
        <v>-11.418330386609901</v>
      </c>
      <c r="AGL58">
        <v>-12.1791068482484</v>
      </c>
      <c r="AGM58">
        <v>-12.3379756876617</v>
      </c>
      <c r="AGN58">
        <v>-17.417960064702999</v>
      </c>
      <c r="AGO58">
        <v>-9.9670777321980495</v>
      </c>
      <c r="AGP58">
        <v>-5.2824564200584803</v>
      </c>
      <c r="AGQ58">
        <v>-4.7012700870376403</v>
      </c>
      <c r="AGR58">
        <v>-3.52117107955047</v>
      </c>
      <c r="AGS58">
        <v>-13.923487395988699</v>
      </c>
      <c r="AGT58">
        <v>-11.0588220438432</v>
      </c>
      <c r="AGU58">
        <v>-15.601485882322701</v>
      </c>
      <c r="AGV58">
        <v>-11.320403249141499</v>
      </c>
      <c r="AGW58">
        <v>-2.7575623872768902</v>
      </c>
      <c r="AGX58">
        <v>-6.0667627207175796</v>
      </c>
      <c r="AGY58">
        <v>-17.5355783218622</v>
      </c>
      <c r="AGZ58">
        <v>-10.323740861327099</v>
      </c>
      <c r="AHA58">
        <v>-9.4028451633671999</v>
      </c>
      <c r="AHB58">
        <v>-19.642649497639599</v>
      </c>
      <c r="AHC58">
        <v>-15.0051017964333</v>
      </c>
      <c r="AHD58">
        <v>-13.1020409438347</v>
      </c>
      <c r="AHE58">
        <v>-3.7523571133986602</v>
      </c>
      <c r="AHF58">
        <v>-12.014995527962901</v>
      </c>
      <c r="AHG58">
        <v>-5.8199127599937102</v>
      </c>
      <c r="AHH58">
        <v>-7.7093667244737398</v>
      </c>
      <c r="AHI58">
        <v>-13.724253905521399</v>
      </c>
      <c r="AHJ58">
        <v>-7.2820100402159902</v>
      </c>
      <c r="AHK58">
        <v>-3.4518563190791798</v>
      </c>
      <c r="AHL58">
        <v>-23.820710137156102</v>
      </c>
      <c r="AHM58">
        <v>-7.4854289877688096</v>
      </c>
      <c r="AHN58">
        <v>-10.0197121165245</v>
      </c>
      <c r="AHO58">
        <v>-8.55248821436337</v>
      </c>
      <c r="AHP58">
        <v>-12.4190970165898</v>
      </c>
      <c r="AHQ58">
        <v>-11.5296347651588</v>
      </c>
      <c r="AHR58">
        <v>-11.768137754347601</v>
      </c>
      <c r="AHS58">
        <v>-7.1356016819361203</v>
      </c>
      <c r="AHT58">
        <v>-11.396532137703799</v>
      </c>
      <c r="AHU58">
        <v>-8.0949594229641697</v>
      </c>
      <c r="AHV58">
        <v>-11.405826668999801</v>
      </c>
      <c r="AHW58">
        <v>-3.27257135738745</v>
      </c>
      <c r="AHX58">
        <v>-10.2333250923554</v>
      </c>
      <c r="AHY58">
        <v>-4.5740182201202204</v>
      </c>
      <c r="AHZ58">
        <v>-7.2717589764353896</v>
      </c>
      <c r="AIA58">
        <v>-5.4160161152353803</v>
      </c>
      <c r="AIB58">
        <v>-13.9198752047549</v>
      </c>
      <c r="AIC58">
        <v>-12.671309072842201</v>
      </c>
      <c r="AID58">
        <v>-3.8033036870037602</v>
      </c>
      <c r="AIE58">
        <v>-7.6586495738457598</v>
      </c>
      <c r="AIF58">
        <v>-7.3524719983417999</v>
      </c>
      <c r="AIG58">
        <v>-7.34859074629557</v>
      </c>
      <c r="AIH58">
        <v>-8.9325698987796098</v>
      </c>
      <c r="AII58">
        <v>-6.7397072487706904</v>
      </c>
      <c r="AIJ58">
        <v>-37.397488524347899</v>
      </c>
      <c r="AIK58">
        <v>-5.8025766556307001</v>
      </c>
      <c r="AIL58">
        <v>-16.668218362809899</v>
      </c>
      <c r="AIM58">
        <v>-10.147386627667499</v>
      </c>
      <c r="AIN58">
        <v>-12.127679492823701</v>
      </c>
      <c r="AIO58">
        <v>-16.6658583647705</v>
      </c>
      <c r="AIP58">
        <v>-17.664586869151499</v>
      </c>
      <c r="AIQ58">
        <v>-10.289002055859299</v>
      </c>
      <c r="AIR58">
        <v>-11.080191682586699</v>
      </c>
      <c r="AIS58">
        <v>-12.865311290523399</v>
      </c>
      <c r="AIT58">
        <v>-12.6626733208034</v>
      </c>
      <c r="AIU58">
        <v>-4.0534922142109302</v>
      </c>
      <c r="AIV58">
        <v>-8.7455517111631895</v>
      </c>
      <c r="AIW58">
        <v>-24.257687588001001</v>
      </c>
      <c r="AIX58">
        <v>-7.4265905041223199</v>
      </c>
      <c r="AIY58">
        <v>-17.020260874556602</v>
      </c>
      <c r="AIZ58">
        <v>-7.4252312567977299</v>
      </c>
      <c r="AJA58">
        <v>-11.236121388830499</v>
      </c>
      <c r="AJB58">
        <v>-9.1708358530123402</v>
      </c>
      <c r="AJC58">
        <v>-9.6752594043828708</v>
      </c>
      <c r="AJD58">
        <v>-12.3093424344229</v>
      </c>
      <c r="AJE58">
        <v>-39.746867552183602</v>
      </c>
      <c r="AJF58">
        <v>-15.782477954548501</v>
      </c>
      <c r="AJG58">
        <v>-5.8430008138755598</v>
      </c>
      <c r="AJH58">
        <v>-12.030575304128201</v>
      </c>
      <c r="AJI58">
        <v>-15.0233282718977</v>
      </c>
      <c r="AJJ58">
        <v>-15.239902583455001</v>
      </c>
      <c r="AJK58">
        <v>-7.7698223564721296</v>
      </c>
      <c r="AJL58">
        <v>-13.973518557570999</v>
      </c>
      <c r="AJM58">
        <v>-10.496676336503301</v>
      </c>
      <c r="AJN58">
        <v>-11.007368361732199</v>
      </c>
      <c r="AJO58">
        <v>-8.0362343426377301</v>
      </c>
      <c r="AJP58">
        <v>-8.3322063702931892</v>
      </c>
      <c r="AJQ58">
        <v>-10.246704927364799</v>
      </c>
      <c r="AJR58">
        <v>-19.8011153730593</v>
      </c>
      <c r="AJS58">
        <v>-28.292803932938</v>
      </c>
      <c r="AJT58">
        <v>-27.673794284682401</v>
      </c>
      <c r="AJU58">
        <v>-9.3426248780081398</v>
      </c>
      <c r="AJV58">
        <v>-13.4843799507826</v>
      </c>
      <c r="AJW58">
        <v>-16.524644834452801</v>
      </c>
      <c r="AJX58">
        <v>-3.87377682385591</v>
      </c>
      <c r="AJY58">
        <v>-6.0690007033778999</v>
      </c>
      <c r="AJZ58">
        <v>-20.5446518191537</v>
      </c>
      <c r="AKA58">
        <v>-10.2994778500248</v>
      </c>
      <c r="AKB58">
        <v>-3.36915060710658</v>
      </c>
      <c r="AKC58">
        <v>-1.58834095518733</v>
      </c>
      <c r="AKD58">
        <v>-23.054408282312401</v>
      </c>
      <c r="AKE58">
        <v>-6.8688311592876499</v>
      </c>
      <c r="AKF58">
        <v>-15.523095242190299</v>
      </c>
      <c r="AKG58">
        <v>-24.060775344304499</v>
      </c>
      <c r="AKH58">
        <v>-20.659099884152699</v>
      </c>
      <c r="AKI58">
        <v>-12.8768543168813</v>
      </c>
      <c r="AKJ58">
        <v>-8.01215881699585</v>
      </c>
      <c r="AKK58">
        <v>-8.2829851315841001</v>
      </c>
      <c r="AKL58">
        <v>-14.710555228598</v>
      </c>
      <c r="AKM58">
        <v>-5.6516337732551296</v>
      </c>
      <c r="AKN58">
        <v>-6.5591412938159097</v>
      </c>
      <c r="AKO58">
        <v>-5.4523623860975503</v>
      </c>
      <c r="AKP58">
        <v>-10.7614874112323</v>
      </c>
      <c r="AKQ58">
        <v>-13.5165969173416</v>
      </c>
      <c r="AKR58">
        <v>-18.148054812203998</v>
      </c>
      <c r="AKS58">
        <v>-10.397658057728</v>
      </c>
      <c r="AKT58">
        <v>-6.7751629910659101</v>
      </c>
      <c r="AKU58">
        <v>-7.9504040657899697</v>
      </c>
      <c r="AKV58">
        <v>-12.2890473397688</v>
      </c>
      <c r="AKW58">
        <v>-17.374409788981701</v>
      </c>
      <c r="AKX58">
        <v>-16.164222266524298</v>
      </c>
      <c r="AKY58">
        <v>-9.2445132460351793</v>
      </c>
      <c r="AKZ58">
        <v>-10.5237081076506</v>
      </c>
      <c r="ALA58">
        <v>-8.2830370975715901</v>
      </c>
      <c r="ALB58">
        <v>-7.2193261336265699</v>
      </c>
      <c r="ALC58">
        <v>-8.8979132122120195</v>
      </c>
      <c r="ALD58">
        <v>-19.162298528385801</v>
      </c>
      <c r="ALE58">
        <v>-15.3477003016392</v>
      </c>
      <c r="ALF58">
        <v>-8.4036098650970494</v>
      </c>
      <c r="ALG58">
        <v>-8.8956665670108901</v>
      </c>
      <c r="ALH58">
        <v>-16.345017611678301</v>
      </c>
      <c r="ALI58">
        <v>-12.221412372429199</v>
      </c>
      <c r="ALJ58">
        <v>-5.9744683565579599</v>
      </c>
      <c r="ALK58">
        <v>-10.3370485614575</v>
      </c>
      <c r="ALL58">
        <v>-4.0917390188651002</v>
      </c>
      <c r="ALM58">
        <v>-6.5976287487415597</v>
      </c>
      <c r="ALN58">
        <v>-6.9456063178582204</v>
      </c>
      <c r="ALO58">
        <v>-6.2184884592479097</v>
      </c>
      <c r="ALP58">
        <v>-10.466491143364401</v>
      </c>
      <c r="ALQ58">
        <v>-10.779547390196599</v>
      </c>
      <c r="ALR58">
        <v>-10.0145675157257</v>
      </c>
      <c r="ALS58">
        <v>-13.982183431394899</v>
      </c>
      <c r="ALT58">
        <v>-11.4800072099159</v>
      </c>
      <c r="ALU58">
        <v>-8.9846200131152294</v>
      </c>
      <c r="ALV58">
        <v>-13.6050601774305</v>
      </c>
      <c r="ALW58">
        <v>-5.5037380578405699</v>
      </c>
      <c r="ALX58">
        <v>-9.7036872855331602</v>
      </c>
      <c r="ALY58">
        <v>-6.0118740700430102</v>
      </c>
      <c r="ALZ58">
        <v>-12.4382992540817</v>
      </c>
      <c r="AMA58">
        <v>-16.292347627174198</v>
      </c>
      <c r="AMB58">
        <v>-8.7831075066336304</v>
      </c>
      <c r="AMC58">
        <v>-10.2697104919868</v>
      </c>
      <c r="AMD58">
        <v>-10.5112568970557</v>
      </c>
      <c r="AME58">
        <v>-17.9600900676236</v>
      </c>
      <c r="AMF58">
        <v>-12.485447337279201</v>
      </c>
      <c r="AMG58">
        <v>-16.4227032474952</v>
      </c>
      <c r="AMH58">
        <v>-45.898588720462001</v>
      </c>
      <c r="AMI58">
        <v>-6.4452030144139796</v>
      </c>
      <c r="AMJ58">
        <v>-14.1780982031301</v>
      </c>
      <c r="AMK58">
        <v>-8.60331090494393</v>
      </c>
      <c r="AML58">
        <v>-23.3443020709514</v>
      </c>
      <c r="AMM58">
        <v>-3.9515823517561701</v>
      </c>
      <c r="AMN58">
        <v>-6.7575328945097803</v>
      </c>
      <c r="AMO58">
        <v>-16.106779507903401</v>
      </c>
      <c r="AMP58">
        <v>-3.5273731076282502</v>
      </c>
      <c r="AMQ58">
        <v>-14.438667668349099</v>
      </c>
      <c r="AMR58">
        <v>-18.1249602693334</v>
      </c>
      <c r="AMS58">
        <v>-11.3369011971575</v>
      </c>
      <c r="AMT58">
        <v>-12.715079061765399</v>
      </c>
      <c r="AMU58">
        <v>-16.406339473496701</v>
      </c>
      <c r="AMV58">
        <v>-14.8594525645104</v>
      </c>
      <c r="AMW58">
        <v>-6.51885335063574</v>
      </c>
      <c r="AMX58">
        <v>-6.4228291658467898</v>
      </c>
      <c r="AMY58">
        <v>-1.53870560890937</v>
      </c>
      <c r="AMZ58">
        <v>-9.1638541676253205</v>
      </c>
      <c r="ANA58">
        <v>-8.9597711075359694</v>
      </c>
      <c r="ANB58">
        <v>-11.7654276907311</v>
      </c>
      <c r="ANC58">
        <v>-10.602579173220199</v>
      </c>
      <c r="AND58">
        <v>-12.593594282568199</v>
      </c>
      <c r="ANE58">
        <v>-14.639080390940499</v>
      </c>
      <c r="ANF58">
        <v>-9.3793471149159906</v>
      </c>
      <c r="ANG58">
        <v>-8.8296788751819708</v>
      </c>
      <c r="ANH58">
        <v>-12.372521730954499</v>
      </c>
      <c r="ANI58">
        <v>-14.446224550181499</v>
      </c>
      <c r="ANJ58">
        <v>-15.139816723582101</v>
      </c>
      <c r="ANK58">
        <v>-9.8432649897848101</v>
      </c>
      <c r="ANL58">
        <v>-15.3293196000742</v>
      </c>
      <c r="ANM58">
        <v>-23.9174348695784</v>
      </c>
      <c r="ANN58">
        <v>-5.7735780980266904</v>
      </c>
      <c r="ANO58">
        <v>-4.9561012787302703</v>
      </c>
      <c r="ANP58">
        <v>-11.407327553739099</v>
      </c>
      <c r="ANQ58">
        <v>-21.043689855358199</v>
      </c>
      <c r="ANR58">
        <v>-7.8807871485599899</v>
      </c>
      <c r="ANS58">
        <v>-11.8736658147984</v>
      </c>
      <c r="ANT58">
        <v>-6.2632751293251401</v>
      </c>
      <c r="ANU58">
        <v>-14.9249982512109</v>
      </c>
      <c r="ANV58">
        <v>-17.4915264684753</v>
      </c>
      <c r="ANW58">
        <v>-4.5049596181615099</v>
      </c>
      <c r="ANX58">
        <v>-10.7355505676348</v>
      </c>
      <c r="ANY58">
        <v>-10.1600239771525</v>
      </c>
      <c r="ANZ58">
        <v>-10.403814325843801</v>
      </c>
      <c r="AOA58">
        <v>-12.8067773577569</v>
      </c>
      <c r="AOB58">
        <v>-8.5867063812330304</v>
      </c>
      <c r="AOC58">
        <v>-5.9780452179031398</v>
      </c>
      <c r="AOD58">
        <v>-8.6662502948695401</v>
      </c>
      <c r="AOE58">
        <v>-23.8707550811015</v>
      </c>
      <c r="AOF58">
        <v>-17.3823572571292</v>
      </c>
      <c r="AOG58">
        <v>-12.6990325841863</v>
      </c>
      <c r="AOH58">
        <v>-7.2759655063458997</v>
      </c>
      <c r="AOI58">
        <v>-7.5818884562582696</v>
      </c>
      <c r="AOJ58">
        <v>-6.8985322216508402</v>
      </c>
      <c r="AOK58">
        <v>-8.2968816989579803</v>
      </c>
      <c r="AOL58">
        <v>-19.718347939177601</v>
      </c>
      <c r="AOM58">
        <v>-15.4877125816079</v>
      </c>
      <c r="AON58">
        <v>-11.2791235067914</v>
      </c>
      <c r="AOO58">
        <v>-12.2350098852113</v>
      </c>
      <c r="AOP58">
        <v>-12.0591039715904</v>
      </c>
      <c r="AOQ58">
        <v>-10.143452855862201</v>
      </c>
      <c r="AOR58">
        <v>-9.4285385718139292</v>
      </c>
      <c r="AOS58">
        <v>-15.396220330025599</v>
      </c>
      <c r="AOT58">
        <v>-14.610176471110201</v>
      </c>
      <c r="AOU58">
        <v>-16.802786897726801</v>
      </c>
      <c r="AOV58">
        <v>-10.348097697469299</v>
      </c>
      <c r="AOW58">
        <v>-5.8968198438378803</v>
      </c>
      <c r="AOX58">
        <v>-31.6507893345327</v>
      </c>
      <c r="AOY58">
        <v>-12.268387951046099</v>
      </c>
      <c r="AOZ58">
        <v>-11.709632671764499</v>
      </c>
      <c r="APA58">
        <v>-10.9230775496902</v>
      </c>
      <c r="APB58">
        <v>-2.6977549903477298</v>
      </c>
      <c r="APC58">
        <v>-13.8163260403267</v>
      </c>
      <c r="APD58">
        <v>-12.358018863563199</v>
      </c>
      <c r="APE58">
        <v>-7.9209538431789204</v>
      </c>
      <c r="APF58">
        <v>-18.856391888508099</v>
      </c>
      <c r="APG58">
        <v>-15.5187546983425</v>
      </c>
      <c r="APH58">
        <v>-8.5184924960447894</v>
      </c>
      <c r="API58">
        <v>-11.1274801456709</v>
      </c>
      <c r="APJ58">
        <v>-5.5877747504397899</v>
      </c>
      <c r="APK58">
        <v>-21.262330033771899</v>
      </c>
      <c r="APL58">
        <v>-8.7297684779234697</v>
      </c>
      <c r="APM58">
        <v>-9.1308627064785508</v>
      </c>
      <c r="APN58">
        <v>-2.97119337742703</v>
      </c>
      <c r="APO58">
        <v>-13.5205564440421</v>
      </c>
      <c r="APP58">
        <v>-6.9794788831128498</v>
      </c>
      <c r="APQ58">
        <v>-7.7028710880302897</v>
      </c>
      <c r="APR58">
        <v>-10.8661617994459</v>
      </c>
      <c r="APS58">
        <v>-20.3450068020747</v>
      </c>
      <c r="APT58">
        <v>-9.6241735447020993</v>
      </c>
      <c r="APU58">
        <v>-16.744315282290401</v>
      </c>
      <c r="APV58">
        <v>-10.462550003351801</v>
      </c>
      <c r="APW58">
        <v>-11.720137244296501</v>
      </c>
      <c r="APX58">
        <v>-4.3806861998818398</v>
      </c>
      <c r="APY58">
        <v>-8.3855488757044192</v>
      </c>
      <c r="APZ58">
        <v>-6.8528837881908897</v>
      </c>
      <c r="AQA58">
        <v>-9.4320505905411398</v>
      </c>
      <c r="AQB58">
        <v>-14.3847105720328</v>
      </c>
      <c r="AQC58">
        <v>-8.4720427208199602</v>
      </c>
      <c r="AQD58">
        <v>-16.126455801309898</v>
      </c>
      <c r="AQE58">
        <v>-16.346813433130801</v>
      </c>
      <c r="AQF58">
        <v>-10.5099933359021</v>
      </c>
      <c r="AQG58">
        <v>-11.4201023556808</v>
      </c>
      <c r="AQH58">
        <v>-17.2961636820819</v>
      </c>
      <c r="AQI58">
        <v>-3.8568441213535598</v>
      </c>
      <c r="AQJ58">
        <v>-12.0936695272849</v>
      </c>
      <c r="AQK58">
        <v>-8.2016957658265692</v>
      </c>
      <c r="AQL58">
        <v>-3.05740313836688</v>
      </c>
      <c r="AQM58">
        <v>-13.5503341732565</v>
      </c>
      <c r="AQN58">
        <v>-10.9935448976077</v>
      </c>
      <c r="AQO58">
        <v>-6.36760625664499</v>
      </c>
      <c r="AQP58">
        <v>-7.4899872712701399</v>
      </c>
      <c r="AQQ58">
        <v>-8.7577475944240799</v>
      </c>
      <c r="AQR58">
        <v>-6.0205125122486196</v>
      </c>
      <c r="AQS58">
        <v>-11.201106706853601</v>
      </c>
      <c r="AQT58">
        <v>-5.1624487640221703</v>
      </c>
      <c r="AQU58">
        <v>-29.987821944469299</v>
      </c>
      <c r="AQV58">
        <v>-24.3940816026258</v>
      </c>
      <c r="AQW58">
        <v>-9.8505197011930701</v>
      </c>
      <c r="AQX58">
        <v>-9.1176972709319006</v>
      </c>
      <c r="AQY58">
        <v>-8.5951282174371499</v>
      </c>
      <c r="AQZ58">
        <v>-16.219549978397701</v>
      </c>
      <c r="ARA58">
        <v>-9.9516884858713599</v>
      </c>
      <c r="ARB58">
        <v>-10.4185974288462</v>
      </c>
      <c r="ARC58">
        <v>-11.9505901147097</v>
      </c>
      <c r="ARD58">
        <v>-11.1461966415552</v>
      </c>
      <c r="ARE58">
        <v>-15.190312127435201</v>
      </c>
      <c r="ARF58">
        <v>-11.643014787704599</v>
      </c>
      <c r="ARG58">
        <v>-14.0584880240724</v>
      </c>
      <c r="ARH58">
        <v>-15.620139846501401</v>
      </c>
      <c r="ARI58">
        <v>-11.4495053202075</v>
      </c>
      <c r="ARJ58">
        <v>-12.4710483409836</v>
      </c>
      <c r="ARK58">
        <v>-5.6245808470609404</v>
      </c>
      <c r="ARL58">
        <v>-9.5935216106886401</v>
      </c>
      <c r="ARM58">
        <v>-10.164607052999299</v>
      </c>
      <c r="ARN58">
        <v>-7.7967589011870997</v>
      </c>
      <c r="ARO58">
        <v>-5.5209797211022096</v>
      </c>
      <c r="ARP58">
        <v>-11.421584806559601</v>
      </c>
      <c r="ARQ58">
        <v>-21.304033950239301</v>
      </c>
      <c r="ARR58">
        <v>-20.331970070192199</v>
      </c>
      <c r="ARS58">
        <v>-6.1570199271748702</v>
      </c>
      <c r="ART58">
        <v>-5.03460514764393</v>
      </c>
      <c r="ARU58">
        <v>-14.207607146523101</v>
      </c>
      <c r="ARV58">
        <v>-6.0034535451956099</v>
      </c>
      <c r="ARW58">
        <v>-3.8132471054439399</v>
      </c>
      <c r="ARX58">
        <v>-12.528886892898401</v>
      </c>
      <c r="ARY58">
        <v>-10.455598668900601</v>
      </c>
      <c r="ARZ58">
        <v>-5.60445590770561</v>
      </c>
      <c r="ASA58">
        <v>-8.5247525947439406</v>
      </c>
      <c r="ASB58">
        <v>-10.879368415340201</v>
      </c>
      <c r="ASC58">
        <v>-11.692395208913201</v>
      </c>
      <c r="ASD58">
        <v>-15.5013842483924</v>
      </c>
      <c r="ASE58">
        <v>-12.8747788510747</v>
      </c>
      <c r="ASF58">
        <v>-23.9608534176894</v>
      </c>
      <c r="ASG58">
        <v>-16.916928455130801</v>
      </c>
      <c r="ASH58">
        <v>-12.9823491376926</v>
      </c>
      <c r="ASI58">
        <v>-11.5071648768989</v>
      </c>
      <c r="ASJ58">
        <v>-18.640260878021198</v>
      </c>
      <c r="ASK58">
        <v>-19.2798934422446</v>
      </c>
      <c r="ASL58">
        <v>-13.056660377348001</v>
      </c>
      <c r="ASM58">
        <v>-6.9080167904911898</v>
      </c>
      <c r="ASN58">
        <v>-8.4621506250118692</v>
      </c>
      <c r="ASO58">
        <v>-2.7765933468358202</v>
      </c>
      <c r="ASP58">
        <v>-8.4701110241619002</v>
      </c>
      <c r="ASQ58">
        <v>-5.4729839393827202</v>
      </c>
      <c r="ASR58">
        <v>-8.7309121550644004</v>
      </c>
      <c r="ASS58">
        <v>-4.9542377479161797</v>
      </c>
      <c r="AST58">
        <v>-2.9635169115853701</v>
      </c>
      <c r="ASU58">
        <v>-17.311291732990501</v>
      </c>
      <c r="ASV58">
        <v>-15.5506868599506</v>
      </c>
      <c r="ASW58">
        <v>-6.7442555273641203</v>
      </c>
      <c r="ASX58">
        <v>-4.4074131758888502</v>
      </c>
      <c r="ASY58">
        <v>-17.723565935238501</v>
      </c>
      <c r="ASZ58">
        <v>-10.456076335461301</v>
      </c>
      <c r="ATA58">
        <v>-9.1769005423596806</v>
      </c>
      <c r="ATB58">
        <v>-4.5391906621990499</v>
      </c>
      <c r="ATC58">
        <v>-5.4674152753574701</v>
      </c>
      <c r="ATD58">
        <v>-6.5644753706591299</v>
      </c>
      <c r="ATE58">
        <v>-4.3443228870702901</v>
      </c>
      <c r="ATF58">
        <v>-12.7764269415553</v>
      </c>
      <c r="ATG58">
        <v>-0.94937733726277396</v>
      </c>
      <c r="ATH58">
        <v>-2.6587308223138302</v>
      </c>
      <c r="ATI58">
        <v>-14.270465326534101</v>
      </c>
      <c r="ATJ58">
        <v>-5.8330597638106996</v>
      </c>
      <c r="ATK58">
        <v>-21.7842482561807</v>
      </c>
      <c r="ATL58">
        <v>-10.7443285521365</v>
      </c>
      <c r="ATM58">
        <v>-17.058494297852199</v>
      </c>
      <c r="ATN58">
        <v>-7.3247627060517297</v>
      </c>
      <c r="ATO58">
        <v>-14.1775633470327</v>
      </c>
      <c r="ATP58">
        <v>-7.4959013360643496</v>
      </c>
      <c r="ATQ58">
        <v>-5.5093306361829697</v>
      </c>
      <c r="ATR58">
        <v>-11.3829998181116</v>
      </c>
      <c r="ATS58">
        <v>-12.6031974108315</v>
      </c>
      <c r="ATT58">
        <v>-13.0451452110477</v>
      </c>
      <c r="ATU58">
        <v>-9.40325623248558</v>
      </c>
      <c r="ATV58">
        <v>-30.991085412209699</v>
      </c>
      <c r="ATW58">
        <v>-7.0313972298562799</v>
      </c>
      <c r="ATX58">
        <v>-6.5655516263558402</v>
      </c>
      <c r="ATY58">
        <v>-19.7427538489504</v>
      </c>
      <c r="ATZ58">
        <v>-8.9701110135593503</v>
      </c>
      <c r="AUA58">
        <v>-12.9762851296954</v>
      </c>
      <c r="AUB58">
        <v>-19.250370162532601</v>
      </c>
      <c r="AUC58">
        <v>-11.661047325654399</v>
      </c>
      <c r="AUD58">
        <v>-17.4772927874568</v>
      </c>
      <c r="AUE58">
        <v>-11.7743363530168</v>
      </c>
      <c r="AUF58">
        <v>-14.941159119706199</v>
      </c>
      <c r="AUG58">
        <v>-5.8953242352039901</v>
      </c>
      <c r="AUH58">
        <v>-7.8202760038161898</v>
      </c>
      <c r="AUI58">
        <v>-13.5176784052742</v>
      </c>
      <c r="AUJ58">
        <v>-2.5725115534889902</v>
      </c>
      <c r="AUK58">
        <v>-9.2388271372280997</v>
      </c>
      <c r="AUL58">
        <v>-10.173987091161401</v>
      </c>
      <c r="AUM58">
        <v>-4.9426459920845804</v>
      </c>
      <c r="AUN58">
        <v>-7.1879206331156196</v>
      </c>
      <c r="AUO58">
        <v>-5.9454351776877603</v>
      </c>
      <c r="AUP58">
        <v>-7.5654160490488502</v>
      </c>
      <c r="AUQ58">
        <v>-18.792969472963001</v>
      </c>
      <c r="AUR58">
        <v>-7.9243315025821399</v>
      </c>
      <c r="AUS58">
        <v>-8.2241983893417796</v>
      </c>
      <c r="AUT58">
        <v>-12.0955464497686</v>
      </c>
      <c r="AUU58">
        <v>-16.093311580923501</v>
      </c>
      <c r="AUV58">
        <v>-7.1451614493516296</v>
      </c>
      <c r="AUW58">
        <v>-5.9834287982179202</v>
      </c>
      <c r="AUX58">
        <v>-8.5916492396343092</v>
      </c>
      <c r="AUY58">
        <v>-8.9670773145095399</v>
      </c>
      <c r="AUZ58">
        <v>-10.892148010553701</v>
      </c>
      <c r="AVA58">
        <v>-15.5057617692219</v>
      </c>
      <c r="AVB58">
        <v>-13.5293771726828</v>
      </c>
      <c r="AVC58">
        <v>-10.230041654317599</v>
      </c>
      <c r="AVD58">
        <v>-7.4676093644001202</v>
      </c>
      <c r="AVE58">
        <v>-16.387878277895201</v>
      </c>
      <c r="AVF58">
        <v>-15.1123945984288</v>
      </c>
      <c r="AVG58">
        <v>-9.6709256976962799</v>
      </c>
      <c r="AVH58">
        <v>-8.2011043256524108</v>
      </c>
      <c r="AVI58">
        <v>-9.1985344902116708</v>
      </c>
      <c r="AVJ58">
        <v>-14.5054617466902</v>
      </c>
      <c r="AVK58">
        <v>-13.4618095128113</v>
      </c>
      <c r="AVL58">
        <v>-4.8380843897905397</v>
      </c>
      <c r="AVM58">
        <v>-4.0593538551609596</v>
      </c>
      <c r="AVN58">
        <v>-12.329778836518299</v>
      </c>
      <c r="AVO58">
        <v>-4.6096725900462401</v>
      </c>
      <c r="AVP58">
        <v>-11.447236147830401</v>
      </c>
      <c r="AVQ58">
        <v>-11.287539941715799</v>
      </c>
      <c r="AVR58">
        <v>-26.913569627805501</v>
      </c>
      <c r="AVS58">
        <v>-5.1695995111991202</v>
      </c>
      <c r="AVT58">
        <v>-20.114562118539801</v>
      </c>
      <c r="AVU58">
        <v>-21.0719443496716</v>
      </c>
      <c r="AVV58">
        <v>-8.5779708985687897</v>
      </c>
      <c r="AVW58">
        <v>-5.6985499289891699</v>
      </c>
      <c r="AVX58">
        <v>-16.166677708014099</v>
      </c>
      <c r="AVY58">
        <v>-17.271830101638301</v>
      </c>
      <c r="AVZ58">
        <v>-20.9466039825389</v>
      </c>
      <c r="AWA58">
        <v>-13.5042661099165</v>
      </c>
      <c r="AWB58">
        <v>-8.5027125386523892</v>
      </c>
      <c r="AWC58">
        <v>-8.9083752608207494</v>
      </c>
      <c r="AWD58">
        <v>-4.4396960536338703</v>
      </c>
      <c r="AWE58">
        <v>-9.2786179055456195</v>
      </c>
      <c r="AWF58">
        <v>-1.5320967100448699</v>
      </c>
      <c r="AWG58">
        <v>-13.2359123966674</v>
      </c>
      <c r="AWH58">
        <v>-13.291862181056</v>
      </c>
      <c r="AWI58">
        <v>-18.108620165934401</v>
      </c>
      <c r="AWJ58">
        <v>-13.521894418717</v>
      </c>
      <c r="AWK58">
        <v>-12.483711092523199</v>
      </c>
      <c r="AWL58">
        <v>-8.8065208969573501</v>
      </c>
    </row>
    <row r="59" spans="1:1286" x14ac:dyDescent="0.25">
      <c r="A59">
        <v>57</v>
      </c>
      <c r="B59">
        <v>1</v>
      </c>
      <c r="C59">
        <v>0</v>
      </c>
      <c r="D59">
        <v>-1</v>
      </c>
      <c r="E59">
        <v>1</v>
      </c>
      <c r="F59">
        <v>-5.1035728656658303</v>
      </c>
      <c r="G59">
        <v>-10.2480586757507</v>
      </c>
      <c r="H59">
        <v>-21.816864304982801</v>
      </c>
      <c r="I59">
        <v>-7.5127354161498401</v>
      </c>
      <c r="J59">
        <v>-5.4784047072705899</v>
      </c>
      <c r="K59">
        <v>-12.168935571819601</v>
      </c>
      <c r="L59">
        <v>-5.8830269471281698</v>
      </c>
      <c r="M59">
        <v>-17.8347810571635</v>
      </c>
      <c r="N59">
        <v>-13.583394656430301</v>
      </c>
      <c r="O59">
        <v>-18.3032966605399</v>
      </c>
      <c r="P59">
        <v>-21.3293844865949</v>
      </c>
      <c r="Q59">
        <v>-15.3735633660232</v>
      </c>
      <c r="R59">
        <v>-7.7988430897837597</v>
      </c>
      <c r="S59">
        <v>-5.95614873398398</v>
      </c>
      <c r="T59">
        <v>-9.4431094574681307</v>
      </c>
      <c r="U59">
        <v>-3.9104076970926398</v>
      </c>
      <c r="V59">
        <v>-20.565858214487001</v>
      </c>
      <c r="W59">
        <v>-22.4121486250224</v>
      </c>
      <c r="X59">
        <v>-11.7307316228025</v>
      </c>
      <c r="Y59">
        <v>-16.9003374722394</v>
      </c>
      <c r="Z59">
        <v>-7.0823219062854399</v>
      </c>
      <c r="AA59">
        <v>-9.5989512679086602</v>
      </c>
      <c r="AB59">
        <v>-12.2784710487861</v>
      </c>
      <c r="AC59">
        <v>-10.214343918256899</v>
      </c>
      <c r="AD59">
        <v>-6.2226648036159098</v>
      </c>
      <c r="AE59">
        <v>-5.9319787696317103</v>
      </c>
      <c r="AF59">
        <v>-15.6677278181124</v>
      </c>
      <c r="AG59">
        <v>-14.310523200144599</v>
      </c>
      <c r="AH59">
        <v>-10.400044173451899</v>
      </c>
      <c r="AI59">
        <v>-3.2074135367856802</v>
      </c>
      <c r="AJ59">
        <v>-9.0861404249735394</v>
      </c>
      <c r="AK59">
        <v>-3.51782247051506</v>
      </c>
      <c r="AL59">
        <v>-15.5205593843959</v>
      </c>
      <c r="AM59">
        <v>-11.800009426887501</v>
      </c>
      <c r="AN59">
        <v>-10.9048543843213</v>
      </c>
      <c r="AO59">
        <v>-5.78372578532651</v>
      </c>
      <c r="AP59">
        <v>-19.2361656128626</v>
      </c>
      <c r="AQ59">
        <v>-20.539860448363299</v>
      </c>
      <c r="AR59">
        <v>-12.112714024516499</v>
      </c>
      <c r="AS59">
        <v>-6.2252170548080699</v>
      </c>
      <c r="AT59">
        <v>-3.4488870688994102</v>
      </c>
      <c r="AU59">
        <v>-7.0171271093340701</v>
      </c>
      <c r="AV59">
        <v>-2.5683283918924098</v>
      </c>
      <c r="AW59">
        <v>-14.5699049581983</v>
      </c>
      <c r="AX59">
        <v>-8.4541193115526294</v>
      </c>
      <c r="AY59">
        <v>-7.2645811228639401</v>
      </c>
      <c r="AZ59">
        <v>-12.9762566271467</v>
      </c>
      <c r="BA59">
        <v>-7.21608663937974</v>
      </c>
      <c r="BB59">
        <v>-8.5108984179134399</v>
      </c>
      <c r="BC59">
        <v>-8.5678673598037296</v>
      </c>
      <c r="BD59">
        <v>-3.3221413822715302</v>
      </c>
      <c r="BE59">
        <v>-4.5477302260616197</v>
      </c>
      <c r="BF59">
        <v>-4.5414159467797202</v>
      </c>
      <c r="BG59">
        <v>-27.372289906805602</v>
      </c>
      <c r="BH59">
        <v>-8.0600825859625296</v>
      </c>
      <c r="BI59">
        <v>-9.3906520262958395</v>
      </c>
      <c r="BJ59">
        <v>-7.3305106450395696</v>
      </c>
      <c r="BK59">
        <v>-6.1389432483060196</v>
      </c>
      <c r="BL59">
        <v>-13.6715150693349</v>
      </c>
      <c r="BM59">
        <v>-19.747479846488801</v>
      </c>
      <c r="BN59">
        <v>-5.6516573761621798</v>
      </c>
      <c r="BO59">
        <v>-11.598901497455699</v>
      </c>
      <c r="BP59">
        <v>-6.7387003138371702</v>
      </c>
      <c r="BQ59">
        <v>-21.127798669612901</v>
      </c>
      <c r="BR59">
        <v>-8.7817457623190496</v>
      </c>
      <c r="BS59">
        <v>-4.7221514877475697</v>
      </c>
      <c r="BT59">
        <v>-9.4655953841263205</v>
      </c>
      <c r="BU59">
        <v>-3.54662002297695</v>
      </c>
      <c r="BV59">
        <v>-10.935943850002401</v>
      </c>
      <c r="BW59">
        <v>-12.037605034889999</v>
      </c>
      <c r="BX59">
        <v>-11.6055516714232</v>
      </c>
      <c r="BY59">
        <v>-5.8342593186795897</v>
      </c>
      <c r="BZ59">
        <v>-13.393127460004299</v>
      </c>
      <c r="CA59">
        <v>-4.1679612361528502</v>
      </c>
      <c r="CB59">
        <v>-12.9669694751775</v>
      </c>
      <c r="CC59">
        <v>-17.403048635819399</v>
      </c>
      <c r="CD59">
        <v>-6.2215206000062198</v>
      </c>
      <c r="CE59">
        <v>-5.0420192994133401</v>
      </c>
      <c r="CF59">
        <v>-9.5133392466383402</v>
      </c>
      <c r="CG59">
        <v>-12.2045899665949</v>
      </c>
      <c r="CH59">
        <v>-26.576003421370402</v>
      </c>
      <c r="CI59">
        <v>-5.3517358659821603</v>
      </c>
      <c r="CJ59">
        <v>-26.529193646741799</v>
      </c>
      <c r="CK59">
        <v>-13.806525684435099</v>
      </c>
      <c r="CL59">
        <v>-9.3982911614404792</v>
      </c>
      <c r="CM59">
        <v>-14.626256183110501</v>
      </c>
      <c r="CN59">
        <v>-4.4515456754264999</v>
      </c>
      <c r="CO59">
        <v>-9.5290275565389493</v>
      </c>
      <c r="CP59">
        <v>-9.1996562022588897</v>
      </c>
      <c r="CQ59">
        <v>-5.4101725229550102</v>
      </c>
      <c r="CR59">
        <v>-8.6987927568632095</v>
      </c>
      <c r="CS59">
        <v>-9.0427205140621805</v>
      </c>
      <c r="CT59">
        <v>-8.4816903833231603</v>
      </c>
      <c r="CU59">
        <v>-10.0443913952112</v>
      </c>
      <c r="CV59">
        <v>-5.7775296394598303</v>
      </c>
      <c r="CW59">
        <v>-6.6209533944891401</v>
      </c>
      <c r="CX59">
        <v>-6.4493973783315299</v>
      </c>
      <c r="CY59">
        <v>-15.2170916686777</v>
      </c>
      <c r="CZ59">
        <v>-10.4218144789491</v>
      </c>
      <c r="DA59">
        <v>-20.117782364362402</v>
      </c>
      <c r="DB59">
        <v>-7.3079788870632303</v>
      </c>
      <c r="DC59">
        <v>-8.3856446361423593</v>
      </c>
      <c r="DD59">
        <v>-15.2938339148756</v>
      </c>
      <c r="DE59">
        <v>-5.2794557156331603</v>
      </c>
      <c r="DF59">
        <v>-10.9881737255735</v>
      </c>
      <c r="DG59">
        <v>-16.220730689444</v>
      </c>
      <c r="DH59">
        <v>-8.8708892284527696</v>
      </c>
      <c r="DI59">
        <v>-20.598981208564702</v>
      </c>
      <c r="DJ59">
        <v>-20.763900047032202</v>
      </c>
      <c r="DK59">
        <v>-2.7828064428830701</v>
      </c>
      <c r="DL59">
        <v>-7.9559705907693097</v>
      </c>
      <c r="DM59">
        <v>-8.5999420048251505</v>
      </c>
      <c r="DN59">
        <v>-8.1870724555360308</v>
      </c>
      <c r="DO59">
        <v>-11.1908852166132</v>
      </c>
      <c r="DP59">
        <v>-14.4194264224188</v>
      </c>
      <c r="DQ59">
        <v>-8.6066637028578707</v>
      </c>
      <c r="DR59">
        <v>-12.8522013388103</v>
      </c>
      <c r="DS59">
        <v>-5.2299244992341301</v>
      </c>
      <c r="DT59">
        <v>-9.5491800792172192</v>
      </c>
      <c r="DU59">
        <v>-2.2626966079883499</v>
      </c>
      <c r="DV59">
        <v>-7.0013508100180699</v>
      </c>
      <c r="DW59">
        <v>-20.327607551624599</v>
      </c>
      <c r="DX59">
        <v>-12.6556901582163</v>
      </c>
      <c r="DY59">
        <v>-10.7850214841589</v>
      </c>
      <c r="DZ59">
        <v>-13.4732002183354</v>
      </c>
      <c r="EA59">
        <v>-8.4797225631876394</v>
      </c>
      <c r="EB59">
        <v>-8.3346486348003204</v>
      </c>
      <c r="EC59">
        <v>-6.4692579943894897</v>
      </c>
      <c r="ED59">
        <v>-12.4201686244378</v>
      </c>
      <c r="EE59">
        <v>-6.1803869005618397</v>
      </c>
      <c r="EF59">
        <v>-6.6723842228198604</v>
      </c>
      <c r="EG59">
        <v>-7.5939205300699699</v>
      </c>
      <c r="EH59">
        <v>-7.7094530619558803</v>
      </c>
      <c r="EI59">
        <v>-19.528075586485599</v>
      </c>
      <c r="EJ59">
        <v>-15.888660564558601</v>
      </c>
      <c r="EK59">
        <v>-4.8100731217719499</v>
      </c>
      <c r="EL59">
        <v>-8.8440493152496593</v>
      </c>
      <c r="EM59">
        <v>-18.1878064295441</v>
      </c>
      <c r="EN59">
        <v>-12.0119539681146</v>
      </c>
      <c r="EO59">
        <v>-15.2507401181849</v>
      </c>
      <c r="EP59">
        <v>-5.7233587740504399</v>
      </c>
      <c r="EQ59">
        <v>-7.9218232133331696</v>
      </c>
      <c r="ER59">
        <v>-6.21641200091182</v>
      </c>
      <c r="ES59">
        <v>-4.0683593371012403</v>
      </c>
      <c r="ET59">
        <v>-4.5632924984027996</v>
      </c>
      <c r="EU59">
        <v>-9.8247102938313695</v>
      </c>
      <c r="EV59">
        <v>-13.1618409409701</v>
      </c>
      <c r="EW59">
        <v>-4.8753657951716303</v>
      </c>
      <c r="EX59">
        <v>-3.6812678422061502</v>
      </c>
      <c r="EY59">
        <v>-6.39283235813358</v>
      </c>
      <c r="EZ59">
        <v>-15.309078530469799</v>
      </c>
      <c r="FA59">
        <v>-6.8590746079618201</v>
      </c>
      <c r="FB59">
        <v>-11.6296668740929</v>
      </c>
      <c r="FC59">
        <v>-9.9103083291321603</v>
      </c>
      <c r="FD59">
        <v>-6.9394220594806804</v>
      </c>
      <c r="FE59">
        <v>-8.0626098725574291</v>
      </c>
      <c r="FF59">
        <v>-10.0242399873169</v>
      </c>
      <c r="FG59">
        <v>-11.1023766837778</v>
      </c>
      <c r="FH59">
        <v>-15.9322612034027</v>
      </c>
      <c r="FI59">
        <v>-0.210201097386289</v>
      </c>
      <c r="FJ59">
        <v>-39.733790771933599</v>
      </c>
      <c r="FK59">
        <v>-6.1884862027948202</v>
      </c>
      <c r="FL59">
        <v>-15.802718543664399</v>
      </c>
      <c r="FM59">
        <v>-25.4970611021159</v>
      </c>
      <c r="FN59">
        <v>-5.2016549519097497</v>
      </c>
      <c r="FO59">
        <v>-3.6059182907491198</v>
      </c>
      <c r="FP59">
        <v>-18.959454081556402</v>
      </c>
      <c r="FQ59">
        <v>-17.526863607091101</v>
      </c>
      <c r="FR59">
        <v>-6.1824010856435097</v>
      </c>
      <c r="FS59">
        <v>-8.1303237868562199</v>
      </c>
      <c r="FT59">
        <v>-10.4447669404208</v>
      </c>
      <c r="FU59">
        <v>-13.7000608721752</v>
      </c>
      <c r="FV59">
        <v>-5.1583174044579598</v>
      </c>
      <c r="FW59">
        <v>-2.3903579886300301</v>
      </c>
      <c r="FX59">
        <v>-14.3172435896723</v>
      </c>
      <c r="FY59">
        <v>-7.0975862065361603</v>
      </c>
      <c r="FZ59">
        <v>-19.641293740617801</v>
      </c>
      <c r="GA59">
        <v>-4.5951922654864497</v>
      </c>
      <c r="GB59">
        <v>-2.9437148060782499</v>
      </c>
      <c r="GC59">
        <v>-1.5389247775305299</v>
      </c>
      <c r="GD59">
        <v>-15.4040642215907</v>
      </c>
      <c r="GE59">
        <v>-13.568891621015</v>
      </c>
      <c r="GF59">
        <v>-5.5494004949673901</v>
      </c>
      <c r="GG59">
        <v>-18.026668826591301</v>
      </c>
      <c r="GH59">
        <v>-9.8408560186739802</v>
      </c>
      <c r="GI59">
        <v>-9.3187278852275899</v>
      </c>
      <c r="GJ59">
        <v>-5.1130603064007696</v>
      </c>
      <c r="GK59">
        <v>-7.0515293122834901</v>
      </c>
      <c r="GL59">
        <v>-6.3872568012518203</v>
      </c>
      <c r="GM59">
        <v>-10.471819812843901</v>
      </c>
      <c r="GN59">
        <v>-16.083449888998999</v>
      </c>
      <c r="GO59">
        <v>-6.9611556518395101</v>
      </c>
      <c r="GP59">
        <v>-16.260928017749102</v>
      </c>
      <c r="GQ59">
        <v>-5.7411160162280597</v>
      </c>
      <c r="GR59">
        <v>-14.4419904180257</v>
      </c>
      <c r="GS59">
        <v>-12.1635432385222</v>
      </c>
      <c r="GT59">
        <v>-11.5460268618836</v>
      </c>
      <c r="GU59">
        <v>-10.936758184308401</v>
      </c>
      <c r="GV59">
        <v>-7.7430037295217202</v>
      </c>
      <c r="GW59">
        <v>-16.287297640146601</v>
      </c>
      <c r="GX59">
        <v>-7.3696858107672902</v>
      </c>
      <c r="GY59">
        <v>-10.972257597144299</v>
      </c>
      <c r="GZ59">
        <v>-11.0711529861576</v>
      </c>
      <c r="HA59">
        <v>-11.799397352320099</v>
      </c>
      <c r="HB59">
        <v>-20.7508563292369</v>
      </c>
      <c r="HC59">
        <v>-8.2514312449126503</v>
      </c>
      <c r="HD59">
        <v>-7.1487045508789002</v>
      </c>
      <c r="HE59">
        <v>-20.164235158672799</v>
      </c>
      <c r="HF59">
        <v>-7.5170787221061097</v>
      </c>
      <c r="HG59">
        <v>-10.591207411377299</v>
      </c>
      <c r="HH59">
        <v>-12.5604858624525</v>
      </c>
      <c r="HI59">
        <v>-12.0048143551353</v>
      </c>
      <c r="HJ59">
        <v>-5.2907471205888896</v>
      </c>
      <c r="HK59">
        <v>-9.3779070617549998</v>
      </c>
      <c r="HL59">
        <v>-12.7818163031704</v>
      </c>
      <c r="HM59">
        <v>-3.35655362512352</v>
      </c>
      <c r="HN59">
        <v>-10.843906798140299</v>
      </c>
      <c r="HO59">
        <v>-13.643090335263601</v>
      </c>
      <c r="HP59">
        <v>-6.7347222161440596</v>
      </c>
      <c r="HQ59">
        <v>-15.033059918147901</v>
      </c>
      <c r="HR59">
        <v>-13.7992199913968</v>
      </c>
      <c r="HS59">
        <v>-9.0703705536544703</v>
      </c>
      <c r="HT59">
        <v>-28.9114406478364</v>
      </c>
      <c r="HU59">
        <v>-11.350658527086001</v>
      </c>
      <c r="HV59">
        <v>-9.8208446372575509</v>
      </c>
      <c r="HW59">
        <v>-6.4367618226188501</v>
      </c>
      <c r="HX59">
        <v>-9.4444912402507804</v>
      </c>
      <c r="HY59">
        <v>-14.5231162955783</v>
      </c>
      <c r="HZ59">
        <v>-9.9793923711287107</v>
      </c>
      <c r="IA59">
        <v>-6.2758787810526</v>
      </c>
      <c r="IB59">
        <v>-8.3033692647495894</v>
      </c>
      <c r="IC59">
        <v>-17.302233244291099</v>
      </c>
      <c r="ID59">
        <v>-14.111411585463699</v>
      </c>
      <c r="IE59">
        <v>-11.008964106456199</v>
      </c>
      <c r="IF59">
        <v>-5.2232417231466597</v>
      </c>
      <c r="IG59">
        <v>-5.0708205718000796</v>
      </c>
      <c r="IH59">
        <v>-13.8076153467795</v>
      </c>
      <c r="II59">
        <v>-20.2503092217678</v>
      </c>
      <c r="IJ59">
        <v>-27.199754736183799</v>
      </c>
      <c r="IK59">
        <v>-7.6052581518705997</v>
      </c>
      <c r="IL59">
        <v>-12.517807285395399</v>
      </c>
      <c r="IM59">
        <v>-7.2312530571378799</v>
      </c>
      <c r="IN59">
        <v>-22.245206341146101</v>
      </c>
      <c r="IO59">
        <v>-9.6525731100042602</v>
      </c>
      <c r="IP59">
        <v>-9.4367673092160391</v>
      </c>
      <c r="IQ59">
        <v>-6.4691753701167203</v>
      </c>
      <c r="IR59">
        <v>-15.473937982124101</v>
      </c>
      <c r="IS59">
        <v>-8.5027480559108692</v>
      </c>
      <c r="IT59">
        <v>-9.8461965163665202</v>
      </c>
      <c r="IU59">
        <v>-19.917422939002201</v>
      </c>
      <c r="IV59">
        <v>-9.6829297177824305</v>
      </c>
      <c r="IW59">
        <v>-14.796227458083299</v>
      </c>
      <c r="IX59">
        <v>-8.9379502680652401</v>
      </c>
      <c r="IY59">
        <v>-18.0794358417387</v>
      </c>
      <c r="IZ59">
        <v>-10.305490565233599</v>
      </c>
      <c r="JA59">
        <v>-19.511348560325199</v>
      </c>
      <c r="JB59">
        <v>-7.62518445356074</v>
      </c>
      <c r="JC59">
        <v>-6.9716046173474204</v>
      </c>
      <c r="JD59">
        <v>-12.523774300256299</v>
      </c>
      <c r="JE59">
        <v>-4.0204905333795002</v>
      </c>
      <c r="JF59">
        <v>-7.1954999927171999</v>
      </c>
      <c r="JG59">
        <v>-2.6944383010570898</v>
      </c>
      <c r="JH59">
        <v>-9.7711351151939994</v>
      </c>
      <c r="JI59">
        <v>-6.35832341861411</v>
      </c>
      <c r="JJ59">
        <v>-8.6572475299360896</v>
      </c>
      <c r="JK59">
        <v>-18.182307815817399</v>
      </c>
      <c r="JL59">
        <v>-12.3617478016661</v>
      </c>
      <c r="JM59">
        <v>-15.177422934233499</v>
      </c>
      <c r="JN59">
        <v>-8.0462177921995703</v>
      </c>
      <c r="JO59">
        <v>-15.5640093774163</v>
      </c>
      <c r="JP59">
        <v>-9.4128202054478702</v>
      </c>
      <c r="JQ59">
        <v>-18.0703846938382</v>
      </c>
      <c r="JR59">
        <v>-11.8951089927202</v>
      </c>
      <c r="JS59">
        <v>-5.13231644436277</v>
      </c>
      <c r="JT59">
        <v>-8.0535773194010893</v>
      </c>
      <c r="JU59">
        <v>-2.8934133243345501</v>
      </c>
      <c r="JV59">
        <v>-11.835981921732101</v>
      </c>
      <c r="JW59">
        <v>-10.377478699131199</v>
      </c>
      <c r="JX59">
        <v>-12.080742651808199</v>
      </c>
      <c r="JY59">
        <v>-6.6394964903386198</v>
      </c>
      <c r="JZ59">
        <v>-10.3141677497625</v>
      </c>
      <c r="KA59">
        <v>-8.9619994987346807</v>
      </c>
      <c r="KB59">
        <v>-10.803077746912001</v>
      </c>
      <c r="KC59">
        <v>-14.4098818678857</v>
      </c>
      <c r="KD59">
        <v>-6.20731772859813</v>
      </c>
      <c r="KE59">
        <v>-18.351612852208898</v>
      </c>
      <c r="KF59">
        <v>-13.494512649626399</v>
      </c>
      <c r="KG59">
        <v>-12.0238850999006</v>
      </c>
      <c r="KH59">
        <v>-11.320409168590301</v>
      </c>
      <c r="KI59">
        <v>-5.9025276163925504</v>
      </c>
      <c r="KJ59">
        <v>-12.209255713249</v>
      </c>
      <c r="KK59">
        <v>-18.502400439648401</v>
      </c>
      <c r="KL59">
        <v>-8.1110300009010796</v>
      </c>
      <c r="KM59">
        <v>-11.981147042047599</v>
      </c>
      <c r="KN59">
        <v>-2.8479905279216098</v>
      </c>
      <c r="KO59">
        <v>-5.0303404173579302</v>
      </c>
      <c r="KP59">
        <v>-10.208336477525</v>
      </c>
      <c r="KQ59">
        <v>-6.0216037514142897</v>
      </c>
      <c r="KR59">
        <v>-12.3341191295494</v>
      </c>
      <c r="KS59">
        <v>-7.5720636936621002</v>
      </c>
      <c r="KT59">
        <v>-5.4303779317518197</v>
      </c>
      <c r="KU59">
        <v>-4.2766934586021499</v>
      </c>
      <c r="KV59">
        <v>-4.58620402014924</v>
      </c>
      <c r="KW59">
        <v>-8.9432084691641798</v>
      </c>
      <c r="KX59">
        <v>-14.1263491504437</v>
      </c>
      <c r="KY59">
        <v>-5.1226393798819698</v>
      </c>
      <c r="KZ59">
        <v>-11.685285370743401</v>
      </c>
      <c r="LA59">
        <v>-8.2818226042687701</v>
      </c>
      <c r="LB59">
        <v>-11.7774541496232</v>
      </c>
      <c r="LC59">
        <v>-8.5128196603238298</v>
      </c>
      <c r="LD59">
        <v>-15.1731044710676</v>
      </c>
      <c r="LE59">
        <v>-8.3427772341099207</v>
      </c>
      <c r="LF59">
        <v>-8.2878010909737192</v>
      </c>
      <c r="LG59">
        <v>-12.6773381365572</v>
      </c>
      <c r="LH59">
        <v>-14.456952120485299</v>
      </c>
      <c r="LI59">
        <v>-2.9822194525938199</v>
      </c>
      <c r="LJ59">
        <v>-12.8324623470353</v>
      </c>
      <c r="LK59">
        <v>-26.472805736032601</v>
      </c>
      <c r="LL59">
        <v>-17.314579633644399</v>
      </c>
      <c r="LM59">
        <v>-5.6233279551799704</v>
      </c>
      <c r="LN59">
        <v>-12.2753704912323</v>
      </c>
      <c r="LO59">
        <v>-13.320079198796099</v>
      </c>
      <c r="LP59">
        <v>-7.3427640313565501</v>
      </c>
      <c r="LQ59">
        <v>-12.112024994919899</v>
      </c>
      <c r="LR59">
        <v>-13.234521167432799</v>
      </c>
      <c r="LS59">
        <v>-8.7447784898291196</v>
      </c>
      <c r="LT59">
        <v>-14.7601965544191</v>
      </c>
      <c r="LU59">
        <v>-14.195575759051099</v>
      </c>
      <c r="LV59">
        <v>-12.2324227744186</v>
      </c>
      <c r="LW59">
        <v>-3.7872394833485701</v>
      </c>
      <c r="LX59">
        <v>-6.8746946426951796</v>
      </c>
      <c r="LY59">
        <v>-9.5270273121853108</v>
      </c>
      <c r="LZ59">
        <v>-2.4649104434938902</v>
      </c>
      <c r="MA59">
        <v>-20.8068358585327</v>
      </c>
      <c r="MB59">
        <v>-16.291446412649599</v>
      </c>
      <c r="MC59">
        <v>-17.383375447073199</v>
      </c>
      <c r="MD59">
        <v>-12.948524448512501</v>
      </c>
      <c r="ME59">
        <v>-10.624297247054599</v>
      </c>
      <c r="MF59">
        <v>-4.5521392910857204</v>
      </c>
      <c r="MG59">
        <v>-9.0613659706288594</v>
      </c>
      <c r="MH59">
        <v>-10.691029794089999</v>
      </c>
      <c r="MI59">
        <v>-11.175356945426699</v>
      </c>
      <c r="MJ59">
        <v>-6.5584919343630199</v>
      </c>
      <c r="MK59">
        <v>-8.9643488140898206</v>
      </c>
      <c r="ML59">
        <v>-7.0090822955640997</v>
      </c>
      <c r="MM59">
        <v>-6.3545607826710002</v>
      </c>
      <c r="MN59">
        <v>-6.2643431946374903</v>
      </c>
      <c r="MO59">
        <v>-4.5513401638184199</v>
      </c>
      <c r="MP59">
        <v>-12.612345799345</v>
      </c>
      <c r="MQ59">
        <v>-3.3117826532123602</v>
      </c>
      <c r="MR59">
        <v>-5.5969629741659901</v>
      </c>
      <c r="MS59">
        <v>-10.1231220651187</v>
      </c>
      <c r="MT59">
        <v>-5.9913065407487496</v>
      </c>
      <c r="MU59">
        <v>-13.6271531931891</v>
      </c>
      <c r="MV59">
        <v>-8.6010840759140592</v>
      </c>
      <c r="MW59">
        <v>-22.800762411234899</v>
      </c>
      <c r="MX59">
        <v>-17.5008018874701</v>
      </c>
      <c r="MY59">
        <v>-14.8730292081888</v>
      </c>
      <c r="MZ59">
        <v>-7.9068737622920899</v>
      </c>
      <c r="NA59">
        <v>-8.3231496054326293</v>
      </c>
      <c r="NB59">
        <v>-12.9928715423138</v>
      </c>
      <c r="NC59">
        <v>-11.764223919490799</v>
      </c>
      <c r="ND59">
        <v>-7.6988153446548901</v>
      </c>
      <c r="NE59">
        <v>-11.777880512234701</v>
      </c>
      <c r="NF59">
        <v>-16.834237792455198</v>
      </c>
      <c r="NG59">
        <v>-17.654313599027098</v>
      </c>
      <c r="NH59">
        <v>-4.4528624918804098</v>
      </c>
      <c r="NI59">
        <v>-4.5216300605397102</v>
      </c>
      <c r="NJ59">
        <v>-6.4129509726500897</v>
      </c>
      <c r="NK59">
        <v>-9.9437265132045791</v>
      </c>
      <c r="NL59">
        <v>-12.8477052352986</v>
      </c>
      <c r="NM59">
        <v>-5.5387102535994801</v>
      </c>
      <c r="NN59">
        <v>-12.2809881284019</v>
      </c>
      <c r="NO59">
        <v>-15.5496399860734</v>
      </c>
      <c r="NP59">
        <v>-11.250572000670999</v>
      </c>
      <c r="NQ59">
        <v>-19.573168882391599</v>
      </c>
      <c r="NR59">
        <v>-8.2759331920667005</v>
      </c>
      <c r="NS59">
        <v>-16.905657133612799</v>
      </c>
      <c r="NT59">
        <v>-10.216328635523301</v>
      </c>
      <c r="NU59">
        <v>-8.6857458207230707</v>
      </c>
      <c r="NV59">
        <v>-15.2836830418759</v>
      </c>
      <c r="NW59">
        <v>-10.4048622799434</v>
      </c>
      <c r="NX59">
        <v>-12.323937359222001</v>
      </c>
      <c r="NY59">
        <v>-10.6002959056423</v>
      </c>
      <c r="NZ59">
        <v>-3.1899064837583402</v>
      </c>
      <c r="OA59">
        <v>-8.6423449341861591</v>
      </c>
      <c r="OB59">
        <v>-9.8486108062879207</v>
      </c>
      <c r="OC59">
        <v>-1.4951388493512601</v>
      </c>
      <c r="OD59">
        <v>-4.0760469058641897</v>
      </c>
      <c r="OE59">
        <v>-9.6018591211000608</v>
      </c>
      <c r="OF59">
        <v>-12.075561010682399</v>
      </c>
      <c r="OG59">
        <v>-5.6898744623560997</v>
      </c>
      <c r="OH59">
        <v>-11.465805613909099</v>
      </c>
      <c r="OI59">
        <v>-6.3360003643599896</v>
      </c>
      <c r="OJ59">
        <v>-8.1744346633431597</v>
      </c>
      <c r="OK59">
        <v>-4.7269236367748704</v>
      </c>
      <c r="OL59">
        <v>-10.273018353482801</v>
      </c>
      <c r="OM59">
        <v>-11.5830977436837</v>
      </c>
      <c r="ON59">
        <v>-5.4461105571464801</v>
      </c>
      <c r="OO59">
        <v>-3.9460282765774699</v>
      </c>
      <c r="OP59">
        <v>-11.9996357321905</v>
      </c>
      <c r="OQ59">
        <v>-6.2377412682801303</v>
      </c>
      <c r="OR59">
        <v>-12.9829436600716</v>
      </c>
      <c r="OS59">
        <v>-10.612749094038501</v>
      </c>
      <c r="OT59">
        <v>-13.1755983827306</v>
      </c>
      <c r="OU59">
        <v>-12.001816720292901</v>
      </c>
      <c r="OV59">
        <v>-9.3523069931865699</v>
      </c>
      <c r="OW59">
        <v>-5.6131583179645501</v>
      </c>
      <c r="OX59">
        <v>-9.5563950569337504</v>
      </c>
      <c r="OY59">
        <v>-20.656521701895699</v>
      </c>
      <c r="OZ59">
        <v>-18.339867523252501</v>
      </c>
      <c r="PA59">
        <v>-18.736740791665099</v>
      </c>
      <c r="PB59">
        <v>-6.8892812159183201</v>
      </c>
      <c r="PC59">
        <v>-10.2765738980625</v>
      </c>
      <c r="PD59">
        <v>-10.176448750449399</v>
      </c>
      <c r="PE59">
        <v>-12.660881144221101</v>
      </c>
      <c r="PF59">
        <v>-14.8168392919923</v>
      </c>
      <c r="PG59">
        <v>-8.8530299183807699</v>
      </c>
      <c r="PH59">
        <v>-7.7722560445977296</v>
      </c>
      <c r="PI59">
        <v>-6.3696694904908204</v>
      </c>
      <c r="PJ59">
        <v>-6.8446865746170698</v>
      </c>
      <c r="PK59">
        <v>-12.3785974070089</v>
      </c>
      <c r="PL59">
        <v>-4.5841092465693096</v>
      </c>
      <c r="PM59">
        <v>-25.451079628709799</v>
      </c>
      <c r="PN59">
        <v>-10.619572770062501</v>
      </c>
      <c r="PO59">
        <v>-18.520204056429598</v>
      </c>
      <c r="PP59">
        <v>-7.3993843082301396</v>
      </c>
      <c r="PQ59">
        <v>-11.943238512128801</v>
      </c>
      <c r="PR59">
        <v>-21.664242115266099</v>
      </c>
      <c r="PS59">
        <v>-11.275535277072001</v>
      </c>
      <c r="PT59">
        <v>-8.0392913921361604</v>
      </c>
      <c r="PU59">
        <v>-8.3423676625049303</v>
      </c>
      <c r="PV59">
        <v>-9.3573716993736298</v>
      </c>
      <c r="PW59">
        <v>-8.3328432855863106</v>
      </c>
      <c r="PX59">
        <v>-5.9782910276562697</v>
      </c>
      <c r="PY59">
        <v>-19.279495457510901</v>
      </c>
      <c r="PZ59">
        <v>-9.1450169652565592</v>
      </c>
      <c r="QA59">
        <v>-6.9172930238931896</v>
      </c>
      <c r="QB59">
        <v>-10.4312592205498</v>
      </c>
      <c r="QC59">
        <v>-11.219189089180199</v>
      </c>
      <c r="QD59">
        <v>-6.1623572965714901</v>
      </c>
      <c r="QE59">
        <v>-16.425378499262401</v>
      </c>
      <c r="QF59">
        <v>-11.0707450170333</v>
      </c>
      <c r="QG59">
        <v>-11.915586572452099</v>
      </c>
      <c r="QH59">
        <v>-16.723913842528699</v>
      </c>
      <c r="QI59">
        <v>-10.3135247173973</v>
      </c>
      <c r="QJ59">
        <v>-6.7396694009972897</v>
      </c>
      <c r="QK59">
        <v>-8.9739682425938003</v>
      </c>
      <c r="QL59">
        <v>-6.8295431935732198</v>
      </c>
      <c r="QM59">
        <v>-17.4514609164722</v>
      </c>
      <c r="QN59">
        <v>-8.1801296525233091</v>
      </c>
      <c r="QO59">
        <v>-19.815095230479901</v>
      </c>
      <c r="QP59">
        <v>-25.785701967894699</v>
      </c>
      <c r="QQ59">
        <v>-6.25064242445566</v>
      </c>
      <c r="QR59">
        <v>-16.818582806006201</v>
      </c>
      <c r="QS59">
        <v>-12.2213719197548</v>
      </c>
      <c r="QT59">
        <v>-9.9481561969506291</v>
      </c>
      <c r="QU59">
        <v>-2.6313670220162102</v>
      </c>
      <c r="QV59">
        <v>-6.3262132061416896</v>
      </c>
      <c r="QW59">
        <v>-7.18262829683181</v>
      </c>
      <c r="QX59">
        <v>-9.5662083057803802</v>
      </c>
      <c r="QY59">
        <v>-12.4739320121151</v>
      </c>
      <c r="QZ59">
        <v>-29.386669512140699</v>
      </c>
      <c r="RA59">
        <v>-14.331622165099899</v>
      </c>
      <c r="RB59">
        <v>-27.251899939718999</v>
      </c>
      <c r="RC59">
        <v>-5.4165092887274398</v>
      </c>
      <c r="RD59">
        <v>-17.4101374301314</v>
      </c>
      <c r="RE59">
        <v>-0.64367712864026305</v>
      </c>
      <c r="RF59">
        <v>-15.6780627642187</v>
      </c>
      <c r="RG59">
        <v>-7.4257269881025803</v>
      </c>
      <c r="RH59">
        <v>-8.6355220103930606</v>
      </c>
      <c r="RI59">
        <v>-5.8268880753144296</v>
      </c>
      <c r="RJ59">
        <v>-19.9594166405058</v>
      </c>
      <c r="RK59">
        <v>-22.9488739186461</v>
      </c>
      <c r="RL59">
        <v>-13.466932629508699</v>
      </c>
      <c r="RM59">
        <v>-10.2785764418167</v>
      </c>
      <c r="RN59">
        <v>-5.20312688414728</v>
      </c>
      <c r="RO59">
        <v>-12.1934051347428</v>
      </c>
      <c r="RP59">
        <v>-10.8718188295689</v>
      </c>
      <c r="RQ59">
        <v>-7.8678504917918097</v>
      </c>
      <c r="RR59">
        <v>-11.0162776757531</v>
      </c>
      <c r="RS59">
        <v>-3.0416174252268302</v>
      </c>
      <c r="RT59">
        <v>-8.8648063461308499</v>
      </c>
      <c r="RU59">
        <v>-13.7575787792378</v>
      </c>
      <c r="RV59">
        <v>-9.5459077329664694</v>
      </c>
      <c r="RW59">
        <v>-17.667433853611499</v>
      </c>
      <c r="RX59">
        <v>-13.1993323689495</v>
      </c>
      <c r="RY59">
        <v>-5.7615500609453303</v>
      </c>
      <c r="RZ59">
        <v>-6.3120332694851102</v>
      </c>
      <c r="SA59">
        <v>-27.0204339320724</v>
      </c>
      <c r="SB59">
        <v>-11.162866155371001</v>
      </c>
      <c r="SC59">
        <v>-9.7832647951093996</v>
      </c>
      <c r="SD59">
        <v>-5.66399770487652</v>
      </c>
      <c r="SE59">
        <v>-19.653069347035501</v>
      </c>
      <c r="SF59">
        <v>-13.3175872797968</v>
      </c>
      <c r="SG59">
        <v>-3.3331582500320001</v>
      </c>
      <c r="SH59">
        <v>-6.0009913309355296</v>
      </c>
      <c r="SI59">
        <v>-4.7142003042527598</v>
      </c>
      <c r="SJ59">
        <v>-10.2495040783554</v>
      </c>
      <c r="SK59">
        <v>-5.67830064841778</v>
      </c>
      <c r="SL59">
        <v>-13.3057322977797</v>
      </c>
      <c r="SM59">
        <v>-19.460932288478102</v>
      </c>
      <c r="SN59">
        <v>-9.9256570602009599</v>
      </c>
      <c r="SO59">
        <v>-11.904484427704899</v>
      </c>
      <c r="SP59">
        <v>-5.1915564161925003</v>
      </c>
      <c r="SQ59">
        <v>-13.7001482194533</v>
      </c>
      <c r="SR59">
        <v>-8.44396374064209</v>
      </c>
      <c r="SS59">
        <v>-12.8928191918354</v>
      </c>
      <c r="ST59">
        <v>-16.127448960261901</v>
      </c>
      <c r="SU59">
        <v>-14.2326063826394</v>
      </c>
      <c r="SV59">
        <v>-6.5214546873668802</v>
      </c>
      <c r="SW59">
        <v>-2.03991320140935</v>
      </c>
      <c r="SX59">
        <v>-9.9571788579747302</v>
      </c>
      <c r="SY59">
        <v>-6.0923910679327999</v>
      </c>
      <c r="SZ59">
        <v>-14.0445814321724</v>
      </c>
      <c r="TA59">
        <v>-10.2285465635708</v>
      </c>
      <c r="TB59">
        <v>-10.426414433423201</v>
      </c>
      <c r="TC59">
        <v>-8.1541840983846896</v>
      </c>
      <c r="TD59">
        <v>-8.9107914972990994</v>
      </c>
      <c r="TE59">
        <v>-3.3646399945087602</v>
      </c>
      <c r="TF59">
        <v>-10.006059813971399</v>
      </c>
      <c r="TG59">
        <v>-16.084007331885701</v>
      </c>
      <c r="TH59">
        <v>-5.4753103134990804</v>
      </c>
      <c r="TI59">
        <v>-12.850499599482699</v>
      </c>
      <c r="TJ59">
        <v>-10.3651570425399</v>
      </c>
      <c r="TK59">
        <v>-11.8500833846134</v>
      </c>
      <c r="TL59">
        <v>-5.7489738442503402</v>
      </c>
      <c r="TM59">
        <v>-14.7226238837757</v>
      </c>
      <c r="TN59">
        <v>-21.5773142500307</v>
      </c>
      <c r="TO59">
        <v>-7.7931157111869398</v>
      </c>
      <c r="TP59">
        <v>-11.5597028319527</v>
      </c>
      <c r="TQ59">
        <v>-6.8456706443336701</v>
      </c>
      <c r="TR59">
        <v>-8.7914132852815499</v>
      </c>
      <c r="TS59">
        <v>-29.700341042419101</v>
      </c>
      <c r="TT59">
        <v>-9.6738018718652903</v>
      </c>
      <c r="TU59">
        <v>-10.0429758906473</v>
      </c>
      <c r="TV59">
        <v>-14.910270513164599</v>
      </c>
      <c r="TW59">
        <v>-13.7462233861612</v>
      </c>
      <c r="TX59">
        <v>-10.201773395129401</v>
      </c>
      <c r="TY59">
        <v>-8.1577798307623706</v>
      </c>
      <c r="TZ59">
        <v>-11.0059695616424</v>
      </c>
      <c r="UA59">
        <v>-6.0922456106034097</v>
      </c>
      <c r="UB59">
        <v>-5.91612611456884</v>
      </c>
      <c r="UC59">
        <v>-25.123862053025299</v>
      </c>
      <c r="UD59">
        <v>-3.5622023960115099</v>
      </c>
      <c r="UE59">
        <v>-8.6740163340216405</v>
      </c>
      <c r="UF59">
        <v>-26.046964501191699</v>
      </c>
      <c r="UG59">
        <v>-4.5079628239543901</v>
      </c>
      <c r="UH59">
        <v>-30.404136075473001</v>
      </c>
      <c r="UI59">
        <v>-6.3528538249831898</v>
      </c>
      <c r="UJ59">
        <v>-17.607773755374701</v>
      </c>
      <c r="UK59">
        <v>-13.270453420703699</v>
      </c>
      <c r="UL59">
        <v>-17.207784867528499</v>
      </c>
      <c r="UM59">
        <v>-3.4717719948704402</v>
      </c>
      <c r="UN59">
        <v>-11.264104472893701</v>
      </c>
      <c r="UO59">
        <v>-3.7572807113632498</v>
      </c>
      <c r="UP59">
        <v>-3.9786659529153501</v>
      </c>
      <c r="UQ59">
        <v>0</v>
      </c>
      <c r="UR59">
        <v>-5.6450741101129696</v>
      </c>
      <c r="US59">
        <v>-16.009118042481301</v>
      </c>
      <c r="UT59">
        <v>-4.6921233267969198</v>
      </c>
      <c r="UU59">
        <v>-20.009579169253001</v>
      </c>
      <c r="UV59">
        <v>-16.6532792463424</v>
      </c>
      <c r="UW59">
        <v>-6.5872231169535098</v>
      </c>
      <c r="UX59">
        <v>-6.6215893401920898</v>
      </c>
      <c r="UY59">
        <v>-6.41249962319168</v>
      </c>
      <c r="UZ59">
        <v>-8.2567145573507101</v>
      </c>
      <c r="VA59">
        <v>-9.2595566730750001</v>
      </c>
      <c r="VB59">
        <v>-22.655470829128799</v>
      </c>
      <c r="VC59">
        <v>-9.7633298609289092</v>
      </c>
      <c r="VD59">
        <v>-10.300868076823001</v>
      </c>
      <c r="VE59">
        <v>-4.3624322414749797</v>
      </c>
      <c r="VF59">
        <v>-11.513220903087699</v>
      </c>
      <c r="VG59">
        <v>-11.6402934198104</v>
      </c>
      <c r="VH59">
        <v>-5.4204047820988999</v>
      </c>
      <c r="VI59">
        <v>-10.638254128723499</v>
      </c>
      <c r="VJ59">
        <v>-12.750687276757301</v>
      </c>
      <c r="VK59">
        <v>-9.5407462668239003</v>
      </c>
      <c r="VL59">
        <v>-17.124837773951199</v>
      </c>
      <c r="VM59">
        <v>-9.4160534784500403</v>
      </c>
      <c r="VN59">
        <v>-34.541693410739597</v>
      </c>
      <c r="VO59">
        <v>-6.0475148810422201</v>
      </c>
      <c r="VP59">
        <v>-11.9503496875318</v>
      </c>
      <c r="VQ59">
        <v>-5.1028410975632097</v>
      </c>
      <c r="VR59">
        <v>-8.6337566609772693</v>
      </c>
      <c r="VS59">
        <v>-8.8268320064835297</v>
      </c>
      <c r="VT59">
        <v>-12.628151151513601</v>
      </c>
      <c r="VU59">
        <v>-4.5120611820131602</v>
      </c>
      <c r="VV59">
        <v>-12.876855529843001</v>
      </c>
      <c r="VW59">
        <v>-13.3589119755708</v>
      </c>
      <c r="VX59">
        <v>-11.2252041951749</v>
      </c>
      <c r="VY59">
        <v>-19.597610886057801</v>
      </c>
      <c r="VZ59">
        <v>-8.7429601772540195</v>
      </c>
      <c r="WA59">
        <v>-5.4848499555092802</v>
      </c>
      <c r="WB59">
        <v>-6.61588162549634</v>
      </c>
      <c r="WC59">
        <v>-21.918847101012702</v>
      </c>
      <c r="WD59">
        <v>-6.6118902513196902</v>
      </c>
      <c r="WE59">
        <v>-6.4957086615165496</v>
      </c>
      <c r="WF59">
        <v>-6.8186022203702201</v>
      </c>
      <c r="WG59">
        <v>-7.76854618245829</v>
      </c>
      <c r="WH59">
        <v>-25.976961096315801</v>
      </c>
      <c r="WI59">
        <v>-6.61693163220807</v>
      </c>
      <c r="WJ59">
        <v>-13.00110243444</v>
      </c>
      <c r="WK59">
        <v>-7.8438879782772499</v>
      </c>
      <c r="WL59">
        <v>-6.2427577066180202</v>
      </c>
      <c r="WM59">
        <v>-10.205811494428101</v>
      </c>
      <c r="WN59">
        <v>-6.4337704493862002</v>
      </c>
      <c r="WO59">
        <v>-8.3237935660823705</v>
      </c>
      <c r="WP59">
        <v>-3.8572200939228498</v>
      </c>
      <c r="WQ59">
        <v>-21.071004403896399</v>
      </c>
      <c r="WR59">
        <v>-7.1420790295169096</v>
      </c>
      <c r="WS59">
        <v>-0.62971409441888704</v>
      </c>
      <c r="WT59">
        <v>-6.88176930175152</v>
      </c>
      <c r="WU59">
        <v>-22.1468096464966</v>
      </c>
      <c r="WV59">
        <v>-10.3807131408124</v>
      </c>
      <c r="WW59">
        <v>-14.963716384561801</v>
      </c>
      <c r="WX59">
        <v>-13.0601651395536</v>
      </c>
      <c r="WY59">
        <v>-27.396629424154099</v>
      </c>
      <c r="WZ59">
        <v>-9.7288953438145391</v>
      </c>
      <c r="XA59">
        <v>-0.29178465100434903</v>
      </c>
      <c r="XB59">
        <v>-11.391150914581299</v>
      </c>
      <c r="XC59">
        <v>-10.375427709257201</v>
      </c>
      <c r="XD59">
        <v>-2.1337848926481202</v>
      </c>
      <c r="XE59">
        <v>-8.3338053651853805</v>
      </c>
      <c r="XF59">
        <v>-7.29604826363851</v>
      </c>
      <c r="XG59">
        <v>-9.3343509076351303</v>
      </c>
      <c r="XH59">
        <v>-9.9396555967882101</v>
      </c>
      <c r="XI59">
        <v>-3.4187183721754502</v>
      </c>
      <c r="XJ59">
        <v>-10.718177282604399</v>
      </c>
      <c r="XK59">
        <v>-21.595617013204301</v>
      </c>
      <c r="XL59">
        <v>-19.0715006368841</v>
      </c>
      <c r="XM59">
        <v>-2.7346653701971801</v>
      </c>
      <c r="XN59">
        <v>-9.6732367035991196</v>
      </c>
      <c r="XO59">
        <v>-8.8358343986814099</v>
      </c>
      <c r="XP59">
        <v>-12.6881105348108</v>
      </c>
      <c r="XQ59">
        <v>-12.8350379777432</v>
      </c>
      <c r="XR59">
        <v>-7.8225565353665401</v>
      </c>
      <c r="XS59">
        <v>-5.4447546992046503</v>
      </c>
      <c r="XT59">
        <v>-8.7829583378791902</v>
      </c>
      <c r="XU59">
        <v>-8.6406770748197399</v>
      </c>
      <c r="XV59">
        <v>-7.5562383642186397</v>
      </c>
      <c r="XW59">
        <v>-4.5074461174051503</v>
      </c>
      <c r="XX59">
        <v>-5.5955925498581696</v>
      </c>
      <c r="XY59">
        <v>-8.8477049320025003</v>
      </c>
      <c r="XZ59">
        <v>-12.124511763544801</v>
      </c>
      <c r="YA59">
        <v>-14.570845403461799</v>
      </c>
      <c r="YB59">
        <v>-15.926103973668001</v>
      </c>
      <c r="YC59">
        <v>-13.895559348147501</v>
      </c>
      <c r="YD59">
        <v>-17.538195947809999</v>
      </c>
      <c r="YE59">
        <v>-7.1617273646043902</v>
      </c>
      <c r="YF59">
        <v>-2.3846236933323701</v>
      </c>
      <c r="YG59">
        <v>-11.484916728122201</v>
      </c>
      <c r="YH59">
        <v>-19.8582848669834</v>
      </c>
      <c r="YI59">
        <v>-6.2778895922443798</v>
      </c>
      <c r="YJ59">
        <v>-22.023272371833801</v>
      </c>
      <c r="YK59">
        <v>-17.3732666278189</v>
      </c>
      <c r="YL59">
        <v>-14.378389507327199</v>
      </c>
      <c r="YM59">
        <v>-11.469245934767001</v>
      </c>
      <c r="YN59">
        <v>-11.333049367382801</v>
      </c>
      <c r="YO59">
        <v>-5.5461956092878797</v>
      </c>
      <c r="YP59">
        <v>-12.0413235835961</v>
      </c>
      <c r="YQ59">
        <v>-9.1457833358108207</v>
      </c>
      <c r="YR59">
        <v>-12.449136047464</v>
      </c>
      <c r="YS59">
        <v>-4.2695562992665801</v>
      </c>
      <c r="YT59">
        <v>-11.2048249844757</v>
      </c>
      <c r="YU59">
        <v>-7.6648021543974503</v>
      </c>
      <c r="YV59">
        <v>-26.508706853884799</v>
      </c>
      <c r="YW59">
        <v>-17.941523528871802</v>
      </c>
      <c r="YX59">
        <v>-10.8867980730857</v>
      </c>
      <c r="YY59">
        <v>-5.1058110540498101</v>
      </c>
      <c r="YZ59">
        <v>-12.802027726790699</v>
      </c>
      <c r="ZA59">
        <v>-16.635388463811399</v>
      </c>
      <c r="ZB59">
        <v>-8.7825576317331997</v>
      </c>
      <c r="ZC59">
        <v>-16.290448464102202</v>
      </c>
      <c r="ZD59">
        <v>-10.481176903031701</v>
      </c>
      <c r="ZE59">
        <v>-5.9404838757964198</v>
      </c>
      <c r="ZF59">
        <v>-12.9650833046508</v>
      </c>
      <c r="ZG59">
        <v>-25.315917811895702</v>
      </c>
      <c r="ZH59">
        <v>-10.175579072001799</v>
      </c>
      <c r="ZI59">
        <v>-14.7713830545664</v>
      </c>
      <c r="ZJ59">
        <v>-20.754571383408301</v>
      </c>
      <c r="ZK59">
        <v>-7.5743914264725198</v>
      </c>
      <c r="ZL59">
        <v>-10.778902968386101</v>
      </c>
      <c r="ZM59">
        <v>-4.8931055893559696</v>
      </c>
      <c r="ZN59">
        <v>-7.7875181772389501</v>
      </c>
      <c r="ZO59">
        <v>-13.6550685184414</v>
      </c>
      <c r="ZP59">
        <v>-10.4012445443453</v>
      </c>
      <c r="ZQ59">
        <v>-11.827126653943999</v>
      </c>
      <c r="ZR59">
        <v>-14.627315915029399</v>
      </c>
      <c r="ZS59">
        <v>-6.8197413361460804</v>
      </c>
      <c r="ZT59">
        <v>-13.645553088830701</v>
      </c>
      <c r="ZU59">
        <v>-31.2362472131645</v>
      </c>
      <c r="ZV59">
        <v>-8.1653515677059296</v>
      </c>
      <c r="ZW59">
        <v>-8.0891821695420596</v>
      </c>
      <c r="ZX59">
        <v>-7.5570466982684703</v>
      </c>
      <c r="ZY59">
        <v>-7.4808212016131996</v>
      </c>
      <c r="ZZ59">
        <v>-17.062009042020801</v>
      </c>
      <c r="AAA59">
        <v>-13.993495563033999</v>
      </c>
      <c r="AAB59">
        <v>-16.621095837903901</v>
      </c>
      <c r="AAC59">
        <v>-3.2156654670081402</v>
      </c>
      <c r="AAD59">
        <v>-7.83481949897853</v>
      </c>
      <c r="AAE59">
        <v>-6.0593628789916902</v>
      </c>
      <c r="AAF59">
        <v>-10.0066835980005</v>
      </c>
      <c r="AAG59">
        <v>-13.396597925323</v>
      </c>
      <c r="AAH59">
        <v>-13.5970655707041</v>
      </c>
      <c r="AAI59">
        <v>-5.7674230687228496</v>
      </c>
      <c r="AAJ59">
        <v>-6.1368741358551802</v>
      </c>
      <c r="AAK59">
        <v>-9.8051711814397304</v>
      </c>
      <c r="AAL59">
        <v>-17.9788210798799</v>
      </c>
      <c r="AAM59">
        <v>-5.2579958364958097</v>
      </c>
      <c r="AAN59">
        <v>-12.155648795158999</v>
      </c>
      <c r="AAO59">
        <v>-6.3704743397753996</v>
      </c>
      <c r="AAP59">
        <v>-1.6995905312366499</v>
      </c>
      <c r="AAQ59">
        <v>-13.9887294797038</v>
      </c>
      <c r="AAR59">
        <v>-13.0843950223473</v>
      </c>
      <c r="AAS59">
        <v>-12.392617971340201</v>
      </c>
      <c r="AAT59">
        <v>-18.043733532028401</v>
      </c>
      <c r="AAU59">
        <v>-9.9291800768749603</v>
      </c>
      <c r="AAV59">
        <v>-10.955844440269299</v>
      </c>
      <c r="AAW59">
        <v>-3.7652794987443201</v>
      </c>
      <c r="AAX59">
        <v>-14.1576043136746</v>
      </c>
      <c r="AAY59">
        <v>-13.4231887667206</v>
      </c>
      <c r="AAZ59">
        <v>-11.476986564101599</v>
      </c>
      <c r="ABA59">
        <v>-10.389756666877901</v>
      </c>
      <c r="ABB59">
        <v>-8.6247962726635894</v>
      </c>
      <c r="ABC59">
        <v>-3.3817680679509299</v>
      </c>
      <c r="ABD59">
        <v>-5.88437241049877</v>
      </c>
      <c r="ABE59">
        <v>-15.8964348180772</v>
      </c>
      <c r="ABF59">
        <v>-11.8375266155709</v>
      </c>
      <c r="ABG59">
        <v>-11.5807541496204</v>
      </c>
      <c r="ABH59">
        <v>-11.245435120775801</v>
      </c>
      <c r="ABI59">
        <v>-8.6531725996716808</v>
      </c>
      <c r="ABJ59">
        <v>-7.9290434045053102</v>
      </c>
      <c r="ABK59">
        <v>-14.638169071783199</v>
      </c>
      <c r="ABL59">
        <v>-16.640461066564601</v>
      </c>
      <c r="ABM59">
        <v>-10.9500106784092</v>
      </c>
      <c r="ABN59">
        <v>-19.174236183731999</v>
      </c>
      <c r="ABO59">
        <v>-7.20146109046701</v>
      </c>
      <c r="ABP59">
        <v>-7.78595900518755</v>
      </c>
      <c r="ABQ59">
        <v>-5.1051505887712096</v>
      </c>
      <c r="ABR59">
        <v>-10.6510411742559</v>
      </c>
      <c r="ABS59">
        <v>-4.12209068073878</v>
      </c>
      <c r="ABT59">
        <v>-10.139593123243699</v>
      </c>
      <c r="ABU59">
        <v>-11.894545079799601</v>
      </c>
      <c r="ABV59">
        <v>-4.2222380939979898</v>
      </c>
      <c r="ABW59">
        <v>-6.86340279627598</v>
      </c>
      <c r="ABX59">
        <v>-8.64732801334657</v>
      </c>
      <c r="ABY59">
        <v>-12.064356665472101</v>
      </c>
      <c r="ABZ59">
        <v>-10.9992943041464</v>
      </c>
      <c r="ACA59">
        <v>-9.8227710008156404</v>
      </c>
      <c r="ACB59">
        <v>-4.5695753553129101</v>
      </c>
      <c r="ACC59">
        <v>-6.8279165921395597</v>
      </c>
      <c r="ACD59">
        <v>-8.8455605243064497</v>
      </c>
      <c r="ACE59">
        <v>-10.1395979969416</v>
      </c>
      <c r="ACF59">
        <v>-8.1895149583075408</v>
      </c>
      <c r="ACG59">
        <v>-19.247726232235401</v>
      </c>
      <c r="ACH59">
        <v>-4.5789191867175401</v>
      </c>
      <c r="ACI59">
        <v>-5.2621259417496997</v>
      </c>
      <c r="ACJ59">
        <v>-6.5880900806730001</v>
      </c>
      <c r="ACK59">
        <v>-7.1384951289265404</v>
      </c>
      <c r="ACL59">
        <v>-10.9978785828241</v>
      </c>
      <c r="ACM59">
        <v>-20.154360025418001</v>
      </c>
      <c r="ACN59">
        <v>-5.3031183201054803</v>
      </c>
      <c r="ACO59">
        <v>-9.0319328141104602</v>
      </c>
      <c r="ACP59">
        <v>-12.833646368485001</v>
      </c>
      <c r="ACQ59">
        <v>-6.3046878465056304</v>
      </c>
      <c r="ACR59">
        <v>-9.5079904596580302</v>
      </c>
      <c r="ACS59">
        <v>-9.2841736949925995</v>
      </c>
      <c r="ACT59">
        <v>-8.5769544722764692</v>
      </c>
      <c r="ACU59">
        <v>-15.1688348634076</v>
      </c>
      <c r="ACV59">
        <v>-11.891129405081999</v>
      </c>
      <c r="ACW59">
        <v>-9.8788393503244603</v>
      </c>
      <c r="ACX59">
        <v>-9.7656396387799305</v>
      </c>
      <c r="ACY59">
        <v>-7.3968759549231899</v>
      </c>
      <c r="ACZ59">
        <v>-14.308577889164599</v>
      </c>
      <c r="ADA59">
        <v>-10.956022583524399</v>
      </c>
      <c r="ADB59">
        <v>-13.1206523543014</v>
      </c>
      <c r="ADC59">
        <v>-4.7410332081831799</v>
      </c>
      <c r="ADD59">
        <v>-5.1224248857925003</v>
      </c>
      <c r="ADE59">
        <v>-4.7826628972704803</v>
      </c>
      <c r="ADF59">
        <v>-12.4105667149271</v>
      </c>
      <c r="ADG59">
        <v>-26.0974470949741</v>
      </c>
      <c r="ADH59">
        <v>-8.8684737945220604</v>
      </c>
      <c r="ADI59">
        <v>-12.654117636239301</v>
      </c>
      <c r="ADJ59">
        <v>-17.226069849093602</v>
      </c>
      <c r="ADK59">
        <v>-14.730124685721799</v>
      </c>
      <c r="ADL59">
        <v>-9.7577313751027095</v>
      </c>
      <c r="ADM59">
        <v>-6.2214161117714797</v>
      </c>
      <c r="ADN59">
        <v>-14.809360387728301</v>
      </c>
      <c r="ADO59">
        <v>-19.8337394349989</v>
      </c>
      <c r="ADP59">
        <v>-8.1008590479733602</v>
      </c>
      <c r="ADQ59">
        <v>-7.0631374204614303</v>
      </c>
      <c r="ADR59">
        <v>-13.023026583098099</v>
      </c>
      <c r="ADS59">
        <v>-4.5193193470381301</v>
      </c>
      <c r="ADT59">
        <v>-16.253888933923299</v>
      </c>
      <c r="ADU59">
        <v>-4.1807479348305501</v>
      </c>
      <c r="ADV59">
        <v>-8.1022642722779192</v>
      </c>
      <c r="ADW59">
        <v>-6.9667200091564903</v>
      </c>
      <c r="ADX59">
        <v>-10.171600058972199</v>
      </c>
      <c r="ADY59">
        <v>-13.593979091266499</v>
      </c>
      <c r="ADZ59">
        <v>-8.7557436217958902</v>
      </c>
      <c r="AEA59">
        <v>-5.4565818584013099</v>
      </c>
      <c r="AEB59">
        <v>-8.1065915540903593</v>
      </c>
      <c r="AEC59">
        <v>-8.2769777288302997</v>
      </c>
      <c r="AED59">
        <v>-11.193235167622101</v>
      </c>
      <c r="AEE59">
        <v>-12.509698895987</v>
      </c>
      <c r="AEF59">
        <v>-17.979720310622099</v>
      </c>
      <c r="AEG59">
        <v>-4.9960263635034599</v>
      </c>
      <c r="AEH59">
        <v>-7.5249235077272401</v>
      </c>
      <c r="AEI59">
        <v>-8.6096923291889595</v>
      </c>
      <c r="AEJ59">
        <v>-14.597574768408199</v>
      </c>
      <c r="AEK59">
        <v>-9.0703009084540192</v>
      </c>
      <c r="AEL59">
        <v>-11.0083466658534</v>
      </c>
      <c r="AEM59">
        <v>-0.23191085745301601</v>
      </c>
      <c r="AEN59">
        <v>-6.8418988521216901</v>
      </c>
      <c r="AEO59">
        <v>-10.6630212987083</v>
      </c>
      <c r="AEP59">
        <v>-10.8421069460667</v>
      </c>
      <c r="AEQ59">
        <v>-13.7671244440485</v>
      </c>
      <c r="AER59">
        <v>-18.175470752832101</v>
      </c>
      <c r="AES59">
        <v>-10.368075938400301</v>
      </c>
      <c r="AET59">
        <v>-9.0163369185137299</v>
      </c>
      <c r="AEU59">
        <v>-8.2673368696583793</v>
      </c>
      <c r="AEV59">
        <v>-5.3052393138072196</v>
      </c>
      <c r="AEW59">
        <v>-1.78556681411646</v>
      </c>
      <c r="AEX59">
        <v>-10.6133881288025</v>
      </c>
      <c r="AEY59">
        <v>-10.2785707229426</v>
      </c>
      <c r="AEZ59">
        <v>-11.781523001911999</v>
      </c>
      <c r="AFA59">
        <v>-5.4254816758091202</v>
      </c>
      <c r="AFB59">
        <v>-11.0003632530999</v>
      </c>
      <c r="AFC59">
        <v>-10.3090439137726</v>
      </c>
      <c r="AFD59">
        <v>-2.2695557131891899</v>
      </c>
      <c r="AFE59">
        <v>-13.6446386818292</v>
      </c>
      <c r="AFF59">
        <v>-12.4873090079093</v>
      </c>
      <c r="AFG59">
        <v>-16.794803801239301</v>
      </c>
      <c r="AFH59">
        <v>-9.0340363636358898</v>
      </c>
      <c r="AFI59">
        <v>-14.4826003913133</v>
      </c>
      <c r="AFJ59">
        <v>-17.7552647290869</v>
      </c>
      <c r="AFK59">
        <v>-5.2373764817549198</v>
      </c>
      <c r="AFL59">
        <v>-11.233683263590599</v>
      </c>
      <c r="AFM59">
        <v>-10.0691213643032</v>
      </c>
      <c r="AFN59">
        <v>-9.7539449257127409</v>
      </c>
      <c r="AFO59">
        <v>-9.0356974802443002</v>
      </c>
      <c r="AFP59">
        <v>-7.2485296046771701</v>
      </c>
      <c r="AFQ59">
        <v>-6.8846809465659096</v>
      </c>
      <c r="AFR59">
        <v>-14.0154873063178</v>
      </c>
      <c r="AFS59">
        <v>-19.5253386775113</v>
      </c>
      <c r="AFT59">
        <v>-9.1835303413566294</v>
      </c>
      <c r="AFU59">
        <v>-10.6779806991323</v>
      </c>
      <c r="AFV59">
        <v>-15.549416514052201</v>
      </c>
      <c r="AFW59">
        <v>-8.3038698770820893</v>
      </c>
      <c r="AFX59">
        <v>-9.3232702505113103</v>
      </c>
      <c r="AFY59">
        <v>-11.4760662527846</v>
      </c>
      <c r="AFZ59">
        <v>-11.3463212750724</v>
      </c>
      <c r="AGA59">
        <v>-14.727325443949701</v>
      </c>
      <c r="AGB59">
        <v>-12.242367946605301</v>
      </c>
      <c r="AGC59">
        <v>-5.88988663051461</v>
      </c>
      <c r="AGD59">
        <v>-13.264972987553801</v>
      </c>
      <c r="AGE59">
        <v>-4.0488122842933798</v>
      </c>
      <c r="AGF59">
        <v>-7.7686555393362404</v>
      </c>
      <c r="AGG59">
        <v>-5.0584573560093702</v>
      </c>
      <c r="AGH59">
        <v>-21.3569227837251</v>
      </c>
      <c r="AGI59">
        <v>-3.8958853938058802</v>
      </c>
      <c r="AGJ59">
        <v>-3.6687771835352101</v>
      </c>
      <c r="AGK59">
        <v>-10.549272804976701</v>
      </c>
      <c r="AGL59">
        <v>-7.7489912342700196</v>
      </c>
      <c r="AGM59">
        <v>-13.7769231918441</v>
      </c>
      <c r="AGN59">
        <v>-17.715188063997601</v>
      </c>
      <c r="AGO59">
        <v>-7.0690169543538603</v>
      </c>
      <c r="AGP59">
        <v>-9.52246981975102</v>
      </c>
      <c r="AGQ59">
        <v>-10.0778128751164</v>
      </c>
      <c r="AGR59">
        <v>-14.412927072085401</v>
      </c>
      <c r="AGS59">
        <v>-13.2391869665069</v>
      </c>
      <c r="AGT59">
        <v>-29.3799492111823</v>
      </c>
      <c r="AGU59">
        <v>-18.1268367644759</v>
      </c>
      <c r="AGV59">
        <v>-12.4461810769581</v>
      </c>
      <c r="AGW59">
        <v>-12.7120847052082</v>
      </c>
      <c r="AGX59">
        <v>-8.6003280139733302</v>
      </c>
      <c r="AGY59">
        <v>-2.9514584713368799</v>
      </c>
      <c r="AGZ59">
        <v>-14.6045030102759</v>
      </c>
      <c r="AHA59">
        <v>-11.467228384340499</v>
      </c>
      <c r="AHB59">
        <v>-8.6999190288286705</v>
      </c>
      <c r="AHC59">
        <v>-17.816379343371</v>
      </c>
      <c r="AHD59">
        <v>-2.9510728715880501</v>
      </c>
      <c r="AHE59">
        <v>-4.8715756951858102</v>
      </c>
      <c r="AHF59">
        <v>-12.144784122997001</v>
      </c>
      <c r="AHG59">
        <v>-14.2257445269481</v>
      </c>
      <c r="AHH59">
        <v>-5.8616879779796101</v>
      </c>
      <c r="AHI59">
        <v>-19.680390350266901</v>
      </c>
      <c r="AHJ59">
        <v>-13.784266594512401</v>
      </c>
      <c r="AHK59">
        <v>-4.0038163928870496</v>
      </c>
      <c r="AHL59">
        <v>-12.930368379399701</v>
      </c>
      <c r="AHM59">
        <v>-7.7044125564706603</v>
      </c>
      <c r="AHN59">
        <v>-13.894949326122299</v>
      </c>
      <c r="AHO59">
        <v>-8.2643399864753597</v>
      </c>
      <c r="AHP59">
        <v>-5.0577774775985898</v>
      </c>
      <c r="AHQ59">
        <v>-4.6708745949249799</v>
      </c>
      <c r="AHR59">
        <v>-14.6215894017064</v>
      </c>
      <c r="AHS59">
        <v>-13.599618473348</v>
      </c>
      <c r="AHT59">
        <v>-2.0908615840862699</v>
      </c>
      <c r="AHU59">
        <v>-21.358658357755498</v>
      </c>
      <c r="AHV59">
        <v>-9.0351383518607005</v>
      </c>
      <c r="AHW59">
        <v>-7.7387190153413004</v>
      </c>
      <c r="AHX59">
        <v>-8.3656739667927997</v>
      </c>
      <c r="AHY59">
        <v>-11.721712389054201</v>
      </c>
      <c r="AHZ59">
        <v>-4.5681920278510697</v>
      </c>
      <c r="AIA59">
        <v>-14.735067171519001</v>
      </c>
      <c r="AIB59">
        <v>-8.81506567013653</v>
      </c>
      <c r="AIC59">
        <v>-8.2846417829090306</v>
      </c>
      <c r="AID59">
        <v>-6.3879386383136403</v>
      </c>
      <c r="AIE59">
        <v>-1.21478243781786</v>
      </c>
      <c r="AIF59">
        <v>-13.9758650114484</v>
      </c>
      <c r="AIG59">
        <v>-8.6815438980365496</v>
      </c>
      <c r="AIH59">
        <v>-11.003629221648399</v>
      </c>
      <c r="AII59">
        <v>-10.3613354132534</v>
      </c>
      <c r="AIJ59">
        <v>-17.207740088145599</v>
      </c>
      <c r="AIK59">
        <v>-15.895639734343501</v>
      </c>
      <c r="AIL59">
        <v>-6.2841588330381102</v>
      </c>
      <c r="AIM59">
        <v>-8.9602133185119897</v>
      </c>
      <c r="AIN59">
        <v>-15.162545307151101</v>
      </c>
      <c r="AIO59">
        <v>-5.0233884431840501</v>
      </c>
      <c r="AIP59">
        <v>-7.9367307797209303</v>
      </c>
      <c r="AIQ59">
        <v>-6.3429983554916296</v>
      </c>
      <c r="AIR59">
        <v>-7.5604076921471197</v>
      </c>
      <c r="AIS59">
        <v>-2.61922746872187E-2</v>
      </c>
      <c r="AIT59">
        <v>-9.80959732566021</v>
      </c>
      <c r="AIU59">
        <v>-6.8466688335803703</v>
      </c>
      <c r="AIV59">
        <v>-13.9309987594148</v>
      </c>
      <c r="AIW59">
        <v>-8.0143459033156397</v>
      </c>
      <c r="AIX59">
        <v>-11.563099686937401</v>
      </c>
      <c r="AIY59">
        <v>-14.6031219449749</v>
      </c>
      <c r="AIZ59">
        <v>-11.6516384472704</v>
      </c>
      <c r="AJA59">
        <v>-3.7517479724491798</v>
      </c>
      <c r="AJB59">
        <v>-9.3004677976596195</v>
      </c>
      <c r="AJC59">
        <v>-9.2916967771726302</v>
      </c>
      <c r="AJD59">
        <v>-10.7231017303719</v>
      </c>
      <c r="AJE59">
        <v>-6.25659034827334</v>
      </c>
      <c r="AJF59">
        <v>-12.9897064534699</v>
      </c>
      <c r="AJG59">
        <v>-30.7886407860872</v>
      </c>
      <c r="AJH59">
        <v>-9.4034096035589094</v>
      </c>
      <c r="AJI59">
        <v>-16.820947375073601</v>
      </c>
      <c r="AJJ59">
        <v>-12.3144742765879</v>
      </c>
      <c r="AJK59">
        <v>-12.668937175628599</v>
      </c>
      <c r="AJL59">
        <v>-13.500896043969901</v>
      </c>
      <c r="AJM59">
        <v>-15.9465111249276</v>
      </c>
      <c r="AJN59">
        <v>-12.750013330405601</v>
      </c>
      <c r="AJO59">
        <v>-4.4238055669936198</v>
      </c>
      <c r="AJP59">
        <v>-18.660853583532699</v>
      </c>
      <c r="AJQ59">
        <v>-11.332351378479</v>
      </c>
      <c r="AJR59">
        <v>-39.200046836811197</v>
      </c>
      <c r="AJS59">
        <v>-19.608239405016299</v>
      </c>
      <c r="AJT59">
        <v>-8.7046776680675997</v>
      </c>
      <c r="AJU59">
        <v>-6.3552355131083704</v>
      </c>
      <c r="AJV59">
        <v>-11.3366240068392</v>
      </c>
      <c r="AJW59">
        <v>-7.00631564267655</v>
      </c>
      <c r="AJX59">
        <v>-6.52654605633973</v>
      </c>
      <c r="AJY59">
        <v>-15.538912385761099</v>
      </c>
      <c r="AJZ59">
        <v>-3.7397850383273998</v>
      </c>
      <c r="AKA59">
        <v>-6.3736530705681398</v>
      </c>
      <c r="AKB59">
        <v>-13.397279762990401</v>
      </c>
      <c r="AKC59">
        <v>-6.7284029241010597</v>
      </c>
      <c r="AKD59">
        <v>-6.7577827546635403</v>
      </c>
      <c r="AKE59">
        <v>-2.2253065932955298</v>
      </c>
      <c r="AKF59">
        <v>-6.4646125662697198</v>
      </c>
      <c r="AKG59">
        <v>-14.880287297570501</v>
      </c>
      <c r="AKH59">
        <v>-10.103012575263101</v>
      </c>
      <c r="AKI59">
        <v>-10.909336610967999</v>
      </c>
      <c r="AKJ59">
        <v>-10.9002138443826</v>
      </c>
      <c r="AKK59">
        <v>-12.9740712830693</v>
      </c>
      <c r="AKL59">
        <v>-10.7456507000876</v>
      </c>
      <c r="AKM59">
        <v>-11.281868945020999</v>
      </c>
      <c r="AKN59">
        <v>-29.167797319668299</v>
      </c>
      <c r="AKO59">
        <v>-21.6051554349893</v>
      </c>
      <c r="AKP59">
        <v>-7.7136617950978401</v>
      </c>
      <c r="AKQ59">
        <v>-16.5137565733231</v>
      </c>
      <c r="AKR59">
        <v>-23.132243552586299</v>
      </c>
      <c r="AKS59">
        <v>-9.9901931415229193</v>
      </c>
      <c r="AKT59">
        <v>-15.564338434226901</v>
      </c>
      <c r="AKU59">
        <v>-24.5073231844116</v>
      </c>
      <c r="AKV59">
        <v>-9.4912019307090496</v>
      </c>
      <c r="AKW59">
        <v>-9.2054080729510304</v>
      </c>
      <c r="AKX59">
        <v>-6.5619268022640496</v>
      </c>
      <c r="AKY59">
        <v>-8.5000193813115708</v>
      </c>
      <c r="AKZ59">
        <v>-12.850328241328601</v>
      </c>
      <c r="ALA59">
        <v>-9.2676410655012091</v>
      </c>
      <c r="ALB59">
        <v>-10.342810384980099</v>
      </c>
      <c r="ALC59">
        <v>-21.888460252418199</v>
      </c>
      <c r="ALD59">
        <v>-7.8258369889020098</v>
      </c>
      <c r="ALE59">
        <v>-5.7113440763975003</v>
      </c>
      <c r="ALF59">
        <v>-13.706349130527901</v>
      </c>
      <c r="ALG59">
        <v>-10.2575355903085</v>
      </c>
      <c r="ALH59">
        <v>-19.0441087038053</v>
      </c>
      <c r="ALI59">
        <v>-6.8663686864207998</v>
      </c>
      <c r="ALJ59">
        <v>-12.1721988621929</v>
      </c>
      <c r="ALK59">
        <v>-8.9294228206643407</v>
      </c>
      <c r="ALL59">
        <v>-13.415738668922</v>
      </c>
      <c r="ALM59">
        <v>-6.8485543656085799</v>
      </c>
      <c r="ALN59">
        <v>-30.499184658816901</v>
      </c>
      <c r="ALO59">
        <v>-15.364045720723499</v>
      </c>
      <c r="ALP59">
        <v>-19.0517490514782</v>
      </c>
      <c r="ALQ59">
        <v>-13.241664880981601</v>
      </c>
      <c r="ALR59">
        <v>-4.6153596254226796</v>
      </c>
      <c r="ALS59">
        <v>-8.7733209471481395</v>
      </c>
      <c r="ALT59">
        <v>-12.7477045019698</v>
      </c>
      <c r="ALU59">
        <v>-4.3628782274581104</v>
      </c>
      <c r="ALV59">
        <v>-6.3050342972625204</v>
      </c>
      <c r="ALW59">
        <v>-12.735981807867899</v>
      </c>
      <c r="ALX59">
        <v>-18.1261508197972</v>
      </c>
      <c r="ALY59">
        <v>-7.7397734086955303</v>
      </c>
      <c r="ALZ59">
        <v>-12.289881775676101</v>
      </c>
      <c r="AMA59">
        <v>-18.5588789615088</v>
      </c>
      <c r="AMB59">
        <v>-9.6314717832311505</v>
      </c>
      <c r="AMC59">
        <v>-4.8842769176651197</v>
      </c>
      <c r="AMD59">
        <v>-7.3011262973496702</v>
      </c>
      <c r="AME59">
        <v>-15.3259672867117</v>
      </c>
      <c r="AMF59">
        <v>-12.4591361840152</v>
      </c>
      <c r="AMG59">
        <v>-11.3383734537869</v>
      </c>
      <c r="AMH59">
        <v>-18.966564201393101</v>
      </c>
      <c r="AMI59">
        <v>-9.9946544487284807</v>
      </c>
      <c r="AMJ59">
        <v>-5.5269321431572402</v>
      </c>
      <c r="AMK59">
        <v>-2.50470023595628</v>
      </c>
      <c r="AML59">
        <v>-8.37974294073598</v>
      </c>
      <c r="AMM59">
        <v>-13.508974485489601</v>
      </c>
      <c r="AMN59">
        <v>-9.4835301848473001</v>
      </c>
      <c r="AMO59">
        <v>-4.2229303773904698</v>
      </c>
      <c r="AMP59">
        <v>-10.426841721662599</v>
      </c>
      <c r="AMQ59">
        <v>-2.5278754479655001</v>
      </c>
      <c r="AMR59">
        <v>-7.4208900358123602</v>
      </c>
      <c r="AMS59">
        <v>-14.410820899865</v>
      </c>
      <c r="AMT59">
        <v>-23.697780141836599</v>
      </c>
      <c r="AMU59">
        <v>-5.78552378274816</v>
      </c>
      <c r="AMV59">
        <v>-4.9011726280297099</v>
      </c>
      <c r="AMW59">
        <v>-12.051428762155799</v>
      </c>
      <c r="AMX59">
        <v>-12.641162314899301</v>
      </c>
      <c r="AMY59">
        <v>-19.536373536893699</v>
      </c>
      <c r="AMZ59">
        <v>-6.8337612592781296</v>
      </c>
      <c r="ANA59">
        <v>-11.128068003837001</v>
      </c>
      <c r="ANB59">
        <v>-12.6252094295987</v>
      </c>
      <c r="ANC59">
        <v>-5.2253624409511596</v>
      </c>
      <c r="AND59">
        <v>-21.407204837337801</v>
      </c>
      <c r="ANE59">
        <v>-15.792157891837601</v>
      </c>
      <c r="ANF59">
        <v>-16.869383814242301</v>
      </c>
      <c r="ANG59">
        <v>-13.0545484746663</v>
      </c>
      <c r="ANH59">
        <v>-7.6083030609671303</v>
      </c>
      <c r="ANI59">
        <v>-4.22129537643423</v>
      </c>
      <c r="ANJ59">
        <v>-8.3823783940804102</v>
      </c>
      <c r="ANK59">
        <v>-7.0764422599250203</v>
      </c>
      <c r="ANL59">
        <v>-10.152586535418401</v>
      </c>
      <c r="ANM59">
        <v>-9.4061065681536906</v>
      </c>
      <c r="ANN59">
        <v>-5.90394739730732</v>
      </c>
      <c r="ANO59">
        <v>-5.7886668159540298</v>
      </c>
      <c r="ANP59">
        <v>-12.1331491425673</v>
      </c>
      <c r="ANQ59">
        <v>-6.1942018992848498</v>
      </c>
      <c r="ANR59">
        <v>-7.3642029765257799</v>
      </c>
      <c r="ANS59">
        <v>-6.7354684895668404</v>
      </c>
      <c r="ANT59">
        <v>-14.626595472874101</v>
      </c>
      <c r="ANU59">
        <v>-3.74320278580484</v>
      </c>
      <c r="ANV59">
        <v>-3.77424064442198</v>
      </c>
      <c r="ANW59">
        <v>-8.3363001477172798</v>
      </c>
      <c r="ANX59">
        <v>-1.35510628093198</v>
      </c>
      <c r="ANY59">
        <v>-15.906764352633701</v>
      </c>
      <c r="ANZ59">
        <v>-12.4885945952916</v>
      </c>
      <c r="AOA59">
        <v>-4.3451996088533402</v>
      </c>
      <c r="AOB59">
        <v>-7.3972070515082997</v>
      </c>
      <c r="AOC59">
        <v>-7.6036554557417997</v>
      </c>
      <c r="AOD59">
        <v>-25.763352225890301</v>
      </c>
      <c r="AOE59">
        <v>-18.3016317110567</v>
      </c>
      <c r="AOF59">
        <v>-10.7899700098796</v>
      </c>
      <c r="AOG59">
        <v>-9.6744393928772503</v>
      </c>
      <c r="AOH59">
        <v>-6.18750227919901</v>
      </c>
      <c r="AOI59">
        <v>-11.591035027426701</v>
      </c>
      <c r="AOJ59">
        <v>-18.6782795500853</v>
      </c>
      <c r="AOK59">
        <v>-4.6162617519498497</v>
      </c>
      <c r="AOL59">
        <v>-16.144095357900099</v>
      </c>
      <c r="AOM59">
        <v>-12.200027460283</v>
      </c>
      <c r="AON59">
        <v>-16.375858518947801</v>
      </c>
      <c r="AOO59">
        <v>-5.6422138331440701</v>
      </c>
      <c r="AOP59">
        <v>-17.215638241445301</v>
      </c>
      <c r="AOQ59">
        <v>-18.4928836090502</v>
      </c>
      <c r="AOR59">
        <v>-9.6102355358065701</v>
      </c>
      <c r="AOS59">
        <v>-7.8447624751934804</v>
      </c>
      <c r="AOT59">
        <v>-8.8773711532639705</v>
      </c>
      <c r="AOU59">
        <v>-14.5290289411284</v>
      </c>
      <c r="AOV59">
        <v>-11.6349087828614</v>
      </c>
      <c r="AOW59">
        <v>-7.4690215909521998</v>
      </c>
      <c r="AOX59">
        <v>-8.1928678502566203</v>
      </c>
      <c r="AOY59">
        <v>-11.899626859513299</v>
      </c>
      <c r="AOZ59">
        <v>-5.8403114529375602</v>
      </c>
      <c r="APA59">
        <v>-6.3270020293875904</v>
      </c>
      <c r="APB59">
        <v>-7.5722009215434403</v>
      </c>
      <c r="APC59">
        <v>-2.3798226141253198</v>
      </c>
      <c r="APD59">
        <v>-13.399836106076</v>
      </c>
      <c r="APE59">
        <v>-5.9051075713008201</v>
      </c>
      <c r="APF59">
        <v>-10.341644085846699</v>
      </c>
      <c r="APG59">
        <v>-8.9835066432047803</v>
      </c>
      <c r="APH59">
        <v>-15.703360973276901</v>
      </c>
      <c r="API59">
        <v>-18.137527041029401</v>
      </c>
      <c r="APJ59">
        <v>-6.5395257010383396</v>
      </c>
      <c r="APK59">
        <v>-9.9352339367717999</v>
      </c>
      <c r="APL59">
        <v>-5.9068032884651398</v>
      </c>
      <c r="APM59">
        <v>-9.5423746652577695</v>
      </c>
      <c r="APN59">
        <v>-15.027941538396201</v>
      </c>
      <c r="APO59">
        <v>-10.2239541909527</v>
      </c>
      <c r="APP59">
        <v>-14.3756054951502</v>
      </c>
      <c r="APQ59">
        <v>-6.5501597749884599</v>
      </c>
      <c r="APR59">
        <v>-9.8559079245745203</v>
      </c>
      <c r="APS59">
        <v>-17.206668673054899</v>
      </c>
      <c r="APT59">
        <v>-10.4063444797517</v>
      </c>
      <c r="APU59">
        <v>-5.3361162488146201</v>
      </c>
      <c r="APV59">
        <v>-5.9366154522274703</v>
      </c>
      <c r="APW59">
        <v>-6.7455786454514497</v>
      </c>
      <c r="APX59">
        <v>-4.9435519212881101</v>
      </c>
      <c r="APY59">
        <v>-14.432754557225699</v>
      </c>
      <c r="APZ59">
        <v>-10.377079389392399</v>
      </c>
      <c r="AQA59">
        <v>-5.7018421455833801</v>
      </c>
      <c r="AQB59">
        <v>-14.795617477932501</v>
      </c>
      <c r="AQC59">
        <v>-19.620071885591798</v>
      </c>
      <c r="AQD59">
        <v>-5.9258453652258796</v>
      </c>
      <c r="AQE59">
        <v>-18.67357973283</v>
      </c>
      <c r="AQF59">
        <v>-14.3305087729128</v>
      </c>
      <c r="AQG59">
        <v>-13.8944946579006</v>
      </c>
      <c r="AQH59">
        <v>-14.571728142856999</v>
      </c>
      <c r="AQI59">
        <v>-9.1143405298979303</v>
      </c>
      <c r="AQJ59">
        <v>-10.7411178294587</v>
      </c>
      <c r="AQK59">
        <v>-13.761164648931601</v>
      </c>
      <c r="AQL59">
        <v>-3.2554146998586999</v>
      </c>
      <c r="AQM59">
        <v>-6.4777674233813203</v>
      </c>
      <c r="AQN59">
        <v>-16.401485366124898</v>
      </c>
      <c r="AQO59">
        <v>-6.2586249049304303</v>
      </c>
      <c r="AQP59">
        <v>-9.3620187923828002</v>
      </c>
      <c r="AQQ59">
        <v>-11.8508991648917</v>
      </c>
      <c r="AQR59">
        <v>-3.2720714463504201</v>
      </c>
      <c r="AQS59">
        <v>-9.3181911679127705</v>
      </c>
      <c r="AQT59">
        <v>-5.1146625355451096</v>
      </c>
      <c r="AQU59">
        <v>-13.052602387015</v>
      </c>
      <c r="AQV59">
        <v>-6.9649531037474599</v>
      </c>
      <c r="AQW59">
        <v>-27.417073737081701</v>
      </c>
      <c r="AQX59">
        <v>-17.1188719919916</v>
      </c>
      <c r="AQY59">
        <v>-14.674356279019801</v>
      </c>
      <c r="AQZ59">
        <v>-7.4343585133856598</v>
      </c>
      <c r="ARA59">
        <v>-12.3483383285537</v>
      </c>
      <c r="ARB59">
        <v>-25.384552176424599</v>
      </c>
      <c r="ARC59">
        <v>-7.0202311455365702</v>
      </c>
      <c r="ARD59">
        <v>-7.4999358438227599</v>
      </c>
      <c r="ARE59">
        <v>-15.3828741131982</v>
      </c>
      <c r="ARF59">
        <v>-25.0664114310784</v>
      </c>
      <c r="ARG59">
        <v>-18.410687689408</v>
      </c>
      <c r="ARH59">
        <v>-10.3241705424849</v>
      </c>
      <c r="ARI59">
        <v>-15.553239835225</v>
      </c>
      <c r="ARJ59">
        <v>-12.853376244447601</v>
      </c>
      <c r="ARK59">
        <v>-5.4619549351829999</v>
      </c>
      <c r="ARL59">
        <v>-8.6857203285949502</v>
      </c>
      <c r="ARM59">
        <v>-5.4416780035233501</v>
      </c>
      <c r="ARN59">
        <v>-13.1980882561498</v>
      </c>
      <c r="ARO59">
        <v>-3.1800745397136398</v>
      </c>
      <c r="ARP59">
        <v>-7.9463322433830097</v>
      </c>
      <c r="ARQ59">
        <v>-0.285172487909506</v>
      </c>
      <c r="ARR59">
        <v>-15.2361966438112</v>
      </c>
      <c r="ARS59">
        <v>-18.5543085358665</v>
      </c>
      <c r="ART59">
        <v>-6.1426162896686698</v>
      </c>
      <c r="ARU59">
        <v>-16.449411646132202</v>
      </c>
      <c r="ARV59">
        <v>-12.7648617690005</v>
      </c>
      <c r="ARW59">
        <v>-16.715877649960699</v>
      </c>
      <c r="ARX59">
        <v>-7.8743546749481101</v>
      </c>
      <c r="ARY59">
        <v>-23.984242956850998</v>
      </c>
      <c r="ARZ59">
        <v>-15.102582400944501</v>
      </c>
      <c r="ASA59">
        <v>-6.0513409752702501</v>
      </c>
      <c r="ASB59">
        <v>-12.899648170769799</v>
      </c>
      <c r="ASC59">
        <v>-5.3580118051055496</v>
      </c>
      <c r="ASD59">
        <v>-14.4100996548922</v>
      </c>
      <c r="ASE59">
        <v>-8.3447756961588198</v>
      </c>
      <c r="ASF59">
        <v>-7.5649790607618597</v>
      </c>
      <c r="ASG59">
        <v>-3.2397013330928202</v>
      </c>
      <c r="ASH59">
        <v>-7.1441328977004197</v>
      </c>
      <c r="ASI59">
        <v>-2.6340175540497599</v>
      </c>
      <c r="ASJ59">
        <v>-7.1108928672957701</v>
      </c>
      <c r="ASK59">
        <v>-4.38949541764475</v>
      </c>
      <c r="ASL59">
        <v>-13.1209774110238</v>
      </c>
      <c r="ASM59">
        <v>-11.2230950733338</v>
      </c>
      <c r="ASN59">
        <v>-8.8293196320139202</v>
      </c>
      <c r="ASO59">
        <v>-9.9414639316972906</v>
      </c>
      <c r="ASP59">
        <v>-2.7368583893868998</v>
      </c>
      <c r="ASQ59">
        <v>-7.2416091961869098</v>
      </c>
      <c r="ASR59">
        <v>-12.472749477648801</v>
      </c>
      <c r="ASS59">
        <v>-19.976084942460801</v>
      </c>
      <c r="AST59">
        <v>-6.6705442603539797</v>
      </c>
      <c r="ASU59">
        <v>-7.14195191314281</v>
      </c>
      <c r="ASV59">
        <v>-8.0272471968599195</v>
      </c>
      <c r="ASW59">
        <v>-10.4331638083092</v>
      </c>
      <c r="ASX59">
        <v>-11.8772451657626</v>
      </c>
      <c r="ASY59">
        <v>-15.8280836294023</v>
      </c>
      <c r="ASZ59">
        <v>-5.6919840693133201</v>
      </c>
      <c r="ATA59">
        <v>-10.6480651629153</v>
      </c>
      <c r="ATB59">
        <v>-11.488868544856899</v>
      </c>
      <c r="ATC59">
        <v>-5.4321286861848002</v>
      </c>
      <c r="ATD59">
        <v>-18.6601034601976</v>
      </c>
      <c r="ATE59">
        <v>-5.4059930789136104</v>
      </c>
      <c r="ATF59">
        <v>-6.2448736879066997</v>
      </c>
      <c r="ATG59">
        <v>-12.325512579899099</v>
      </c>
      <c r="ATH59">
        <v>-7.0374257305955199</v>
      </c>
      <c r="ATI59">
        <v>-7.5681189192104599</v>
      </c>
      <c r="ATJ59">
        <v>-16.7739864775432</v>
      </c>
      <c r="ATK59">
        <v>-12.8301288683405</v>
      </c>
      <c r="ATL59">
        <v>-8.5664056610429196</v>
      </c>
      <c r="ATM59">
        <v>-6.8981386620503402</v>
      </c>
      <c r="ATN59">
        <v>-6.4145269651764103</v>
      </c>
      <c r="ATO59">
        <v>-12.1063794817107</v>
      </c>
      <c r="ATP59">
        <v>-13.3591757699373</v>
      </c>
      <c r="ATQ59">
        <v>-11.9388911659467</v>
      </c>
      <c r="ATR59">
        <v>-18.142845353590101</v>
      </c>
      <c r="ATS59">
        <v>-7.3928302446730401</v>
      </c>
      <c r="ATT59">
        <v>-4.5685036878973904</v>
      </c>
      <c r="ATU59">
        <v>-7.2492296054780896</v>
      </c>
      <c r="ATV59">
        <v>-6.7266563965457102</v>
      </c>
      <c r="ATW59">
        <v>-17.693893464998201</v>
      </c>
      <c r="ATX59">
        <v>-16.9165176881707</v>
      </c>
      <c r="ATY59">
        <v>-3.4400982134082798</v>
      </c>
      <c r="ATZ59">
        <v>-14.1046337032151</v>
      </c>
      <c r="AUA59">
        <v>-14.657172352865</v>
      </c>
      <c r="AUB59">
        <v>-9.9352882494324604</v>
      </c>
      <c r="AUC59">
        <v>-4.4053823683061104</v>
      </c>
      <c r="AUD59">
        <v>-11.4989627963723</v>
      </c>
      <c r="AUE59">
        <v>-14.546886082006999</v>
      </c>
      <c r="AUF59">
        <v>-5.2421190475675701</v>
      </c>
      <c r="AUG59">
        <v>-6.1879717818332303</v>
      </c>
      <c r="AUH59">
        <v>-9.8891234186061201</v>
      </c>
      <c r="AUI59">
        <v>-7.6814508852165204</v>
      </c>
      <c r="AUJ59">
        <v>-11.492332671165</v>
      </c>
      <c r="AUK59">
        <v>-4.8214776417442504</v>
      </c>
      <c r="AUL59">
        <v>-14.5725946156545</v>
      </c>
      <c r="AUM59">
        <v>-9.0363005627282291</v>
      </c>
      <c r="AUN59">
        <v>-18.8967463012475</v>
      </c>
      <c r="AUO59">
        <v>-14.6609477229878</v>
      </c>
      <c r="AUP59">
        <v>-14.010189383152101</v>
      </c>
      <c r="AUQ59">
        <v>-10.029732345901699</v>
      </c>
      <c r="AUR59">
        <v>-9.6111381250632899</v>
      </c>
      <c r="AUS59">
        <v>-19.406886585403701</v>
      </c>
      <c r="AUT59">
        <v>-11.8163759219323</v>
      </c>
      <c r="AUU59">
        <v>-8.4194930079295904</v>
      </c>
      <c r="AUV59">
        <v>-6.4721266431293998</v>
      </c>
      <c r="AUW59">
        <v>-7.3494557327271099</v>
      </c>
      <c r="AUX59">
        <v>-9.8562781137275994</v>
      </c>
      <c r="AUY59">
        <v>-4.9177090739998697</v>
      </c>
      <c r="AUZ59">
        <v>-7.4833499730140201</v>
      </c>
      <c r="AVA59">
        <v>-8.3628763493745204</v>
      </c>
      <c r="AVB59">
        <v>-8.1070429317313106</v>
      </c>
      <c r="AVC59">
        <v>-15.8269492849965</v>
      </c>
      <c r="AVD59">
        <v>-6.1674887791297097</v>
      </c>
      <c r="AVE59">
        <v>-20.108459724481101</v>
      </c>
      <c r="AVF59">
        <v>-5.9088197188399096</v>
      </c>
      <c r="AVG59">
        <v>-10.232876650808</v>
      </c>
      <c r="AVH59">
        <v>-9.1131304932722497</v>
      </c>
      <c r="AVI59">
        <v>-15.362400591689701</v>
      </c>
      <c r="AVJ59">
        <v>-4.99409002710573</v>
      </c>
      <c r="AVK59">
        <v>-7.0774079138272699</v>
      </c>
      <c r="AVL59">
        <v>-8.9250576250558407</v>
      </c>
      <c r="AVM59">
        <v>-5.5596736162438596</v>
      </c>
      <c r="AVN59">
        <v>-9.85609149789531</v>
      </c>
      <c r="AVO59">
        <v>-26.635055122056698</v>
      </c>
      <c r="AVP59">
        <v>-9.2695184705459894</v>
      </c>
      <c r="AVQ59">
        <v>-15.000256872633299</v>
      </c>
      <c r="AVR59">
        <v>-8.8934597191939702</v>
      </c>
      <c r="AVS59">
        <v>-11.411990736248001</v>
      </c>
      <c r="AVT59">
        <v>-1.64106847335808</v>
      </c>
      <c r="AVU59">
        <v>-9.3325160990021896</v>
      </c>
      <c r="AVV59">
        <v>-4.6505362004700199</v>
      </c>
      <c r="AVW59">
        <v>-9.9458637258160802</v>
      </c>
      <c r="AVX59">
        <v>-9.4590082630315901</v>
      </c>
      <c r="AVY59">
        <v>-17.023125674938701</v>
      </c>
      <c r="AVZ59">
        <v>-8.6699174170071807</v>
      </c>
      <c r="AWA59">
        <v>-24.307980733802101</v>
      </c>
      <c r="AWB59">
        <v>-1.5742950108496501</v>
      </c>
      <c r="AWC59">
        <v>-11.834843923157401</v>
      </c>
      <c r="AWD59">
        <v>-19.900784338565199</v>
      </c>
      <c r="AWE59">
        <v>-32.990085078348898</v>
      </c>
      <c r="AWF59">
        <v>-5.9328961664203401</v>
      </c>
      <c r="AWG59">
        <v>-21.258388532253701</v>
      </c>
      <c r="AWH59">
        <v>-21.091387014781699</v>
      </c>
      <c r="AWI59">
        <v>-11.348464164685</v>
      </c>
      <c r="AWJ59">
        <v>-17.317652089387</v>
      </c>
      <c r="AWK59">
        <v>-9.2244135355811903</v>
      </c>
      <c r="AWL59">
        <v>-9.17370519349865</v>
      </c>
    </row>
    <row r="60" spans="1:1286" x14ac:dyDescent="0.25">
      <c r="A60">
        <v>58</v>
      </c>
      <c r="B60">
        <v>1</v>
      </c>
      <c r="C60">
        <v>0</v>
      </c>
      <c r="D60">
        <v>-1</v>
      </c>
      <c r="E60">
        <v>1</v>
      </c>
      <c r="F60">
        <v>-12.0701262329671</v>
      </c>
      <c r="G60">
        <v>-7.1243028874828802</v>
      </c>
      <c r="H60">
        <v>-11.7895502357879</v>
      </c>
      <c r="I60">
        <v>-8.6738233724474902</v>
      </c>
      <c r="J60">
        <v>-6.6254331151421004</v>
      </c>
      <c r="K60">
        <v>-13.264521464427499</v>
      </c>
      <c r="L60">
        <v>-7.5541491366207403</v>
      </c>
      <c r="M60">
        <v>-17.011135690376602</v>
      </c>
      <c r="N60">
        <v>-11.8436931644673</v>
      </c>
      <c r="O60">
        <v>-12.195860395744299</v>
      </c>
      <c r="P60">
        <v>-3.4182070730052199</v>
      </c>
      <c r="Q60">
        <v>-7.6264980284514401</v>
      </c>
      <c r="R60">
        <v>-5.1565019821624398</v>
      </c>
      <c r="S60">
        <v>-2.80772888550442</v>
      </c>
      <c r="T60">
        <v>-9.9373372078626101</v>
      </c>
      <c r="U60">
        <v>-6.1039411552205296</v>
      </c>
      <c r="V60">
        <v>-6.1964734764553997</v>
      </c>
      <c r="W60">
        <v>-9.5091870722607208</v>
      </c>
      <c r="X60">
        <v>-8.0851016201843606</v>
      </c>
      <c r="Y60">
        <v>-9.6127879437210595</v>
      </c>
      <c r="Z60">
        <v>-8.0332827486414509</v>
      </c>
      <c r="AA60">
        <v>-9.6075901957518095</v>
      </c>
      <c r="AB60">
        <v>-17.5603695317375</v>
      </c>
      <c r="AC60">
        <v>-22.209573497225101</v>
      </c>
      <c r="AD60">
        <v>-11.7430614986162</v>
      </c>
      <c r="AE60">
        <v>-15.9712906392081</v>
      </c>
      <c r="AF60">
        <v>-17.3539435562652</v>
      </c>
      <c r="AG60">
        <v>-10.432778345888901</v>
      </c>
      <c r="AH60">
        <v>-7.5696738222969797</v>
      </c>
      <c r="AI60">
        <v>-12.9854570748382</v>
      </c>
      <c r="AJ60">
        <v>-11.354652395293</v>
      </c>
      <c r="AK60">
        <v>-29.824563446676699</v>
      </c>
      <c r="AL60">
        <v>-12.6423019187714</v>
      </c>
      <c r="AM60">
        <v>-20.875255719953799</v>
      </c>
      <c r="AN60">
        <v>-13.908130225844999</v>
      </c>
      <c r="AO60">
        <v>-7.7849043673240601</v>
      </c>
      <c r="AP60">
        <v>-8.9072977849807007</v>
      </c>
      <c r="AQ60">
        <v>-11.714276096285101</v>
      </c>
      <c r="AR60">
        <v>-10.9892267177964</v>
      </c>
      <c r="AS60">
        <v>-7.4188077339361804</v>
      </c>
      <c r="AT60">
        <v>-6.6487021018833401</v>
      </c>
      <c r="AU60">
        <v>-14.596075168596901</v>
      </c>
      <c r="AV60">
        <v>-21.681352116138701</v>
      </c>
      <c r="AW60">
        <v>-13.132671065166999</v>
      </c>
      <c r="AX60">
        <v>-7.4309647548874098</v>
      </c>
      <c r="AY60">
        <v>-36.603936767369099</v>
      </c>
      <c r="AZ60">
        <v>-6.65499778329667</v>
      </c>
      <c r="BA60">
        <v>-16.912777071585602</v>
      </c>
      <c r="BB60">
        <v>-18.375350301863001</v>
      </c>
      <c r="BC60">
        <v>-4.3986001152058503</v>
      </c>
      <c r="BD60">
        <v>-8.5101387592327509</v>
      </c>
      <c r="BE60">
        <v>-14.1870656773714</v>
      </c>
      <c r="BF60">
        <v>-13.129452292622201</v>
      </c>
      <c r="BG60">
        <v>-5.8758770366299604</v>
      </c>
      <c r="BH60">
        <v>-11.674655200573801</v>
      </c>
      <c r="BI60">
        <v>-12.396502596459101</v>
      </c>
      <c r="BJ60">
        <v>-8.88957429944554</v>
      </c>
      <c r="BK60">
        <v>-9.2472479735399098</v>
      </c>
      <c r="BL60">
        <v>-2.1445468362333902</v>
      </c>
      <c r="BM60">
        <v>-5.4286464926258002</v>
      </c>
      <c r="BN60">
        <v>-23.487251473750099</v>
      </c>
      <c r="BO60">
        <v>-8.4760347078013201</v>
      </c>
      <c r="BP60">
        <v>-7.1289188423642402</v>
      </c>
      <c r="BQ60">
        <v>-11.6762728435178</v>
      </c>
      <c r="BR60">
        <v>-23.843855646323799</v>
      </c>
      <c r="BS60">
        <v>-13.6454364340228</v>
      </c>
      <c r="BT60">
        <v>-15.411778709221201</v>
      </c>
      <c r="BU60">
        <v>-4.9794417985445696</v>
      </c>
      <c r="BV60">
        <v>-7.6093579842560102</v>
      </c>
      <c r="BW60">
        <v>-12.727304130301601</v>
      </c>
      <c r="BX60">
        <v>-6.3307858688739902</v>
      </c>
      <c r="BY60">
        <v>-8.4732258302639405</v>
      </c>
      <c r="BZ60">
        <v>-16.0029093063768</v>
      </c>
      <c r="CA60">
        <v>-18.5857308235273</v>
      </c>
      <c r="CB60">
        <v>-6.2760590428712799</v>
      </c>
      <c r="CC60">
        <v>-7.2390418900775204</v>
      </c>
      <c r="CD60">
        <v>-25.3364699255538</v>
      </c>
      <c r="CE60">
        <v>-10.6612576023673</v>
      </c>
      <c r="CF60">
        <v>-13.599262461352801</v>
      </c>
      <c r="CG60">
        <v>-13.1616092350325</v>
      </c>
      <c r="CH60">
        <v>-10.330139469833901</v>
      </c>
      <c r="CI60">
        <v>-7.6011744397988803</v>
      </c>
      <c r="CJ60">
        <v>-15.968778193733501</v>
      </c>
      <c r="CK60">
        <v>-18.7102696501066</v>
      </c>
      <c r="CL60">
        <v>-2.8747684288464899</v>
      </c>
      <c r="CM60">
        <v>-2.0398988936840099</v>
      </c>
      <c r="CN60">
        <v>-9.1529799788930308</v>
      </c>
      <c r="CO60">
        <v>-23.396749775067299</v>
      </c>
      <c r="CP60">
        <v>-15.013813857500701</v>
      </c>
      <c r="CQ60">
        <v>-16.857373790631598</v>
      </c>
      <c r="CR60">
        <v>-9.8578153378491304</v>
      </c>
      <c r="CS60">
        <v>-11.093666001569201</v>
      </c>
      <c r="CT60">
        <v>-7.8115997313204799</v>
      </c>
      <c r="CU60">
        <v>-5.7541248180571598</v>
      </c>
      <c r="CV60">
        <v>-11.991143322200401</v>
      </c>
      <c r="CW60">
        <v>-11.105097052686601</v>
      </c>
      <c r="CX60">
        <v>-14.413648425030599</v>
      </c>
      <c r="CY60">
        <v>-12.3095451232898</v>
      </c>
      <c r="CZ60">
        <v>-6.1294115686981696</v>
      </c>
      <c r="DA60">
        <v>-19.190409183362998</v>
      </c>
      <c r="DB60">
        <v>-3.3690941649656501</v>
      </c>
      <c r="DC60">
        <v>-11.3229690351583</v>
      </c>
      <c r="DD60">
        <v>-14.145550827936001</v>
      </c>
      <c r="DE60">
        <v>-13.144685103373</v>
      </c>
      <c r="DF60">
        <v>-10.512386426765</v>
      </c>
      <c r="DG60">
        <v>-10.751166156470299</v>
      </c>
      <c r="DH60">
        <v>-4.7058033583884704</v>
      </c>
      <c r="DI60">
        <v>-25.6324267513642</v>
      </c>
      <c r="DJ60">
        <v>-21.037633298767201</v>
      </c>
      <c r="DK60">
        <v>-5.4052306251271602</v>
      </c>
      <c r="DL60">
        <v>-3.1726448398624099</v>
      </c>
      <c r="DM60">
        <v>-7.7631498942692199</v>
      </c>
      <c r="DN60">
        <v>-10.355715726269199</v>
      </c>
      <c r="DO60">
        <v>-17.502698619794</v>
      </c>
      <c r="DP60">
        <v>-11.594667817131199</v>
      </c>
      <c r="DQ60">
        <v>-10.3439682112797</v>
      </c>
      <c r="DR60">
        <v>-13.993675575773899</v>
      </c>
      <c r="DS60">
        <v>-14.8859586129481</v>
      </c>
      <c r="DT60">
        <v>-6.2363594524970001</v>
      </c>
      <c r="DU60">
        <v>-8.7029339315722005</v>
      </c>
      <c r="DV60">
        <v>-19.565174140740201</v>
      </c>
      <c r="DW60">
        <v>-3.4754327443877502</v>
      </c>
      <c r="DX60">
        <v>-13.6181051095593</v>
      </c>
      <c r="DY60">
        <v>-17.451631981391898</v>
      </c>
      <c r="DZ60">
        <v>-21.155764922056999</v>
      </c>
      <c r="EA60">
        <v>-12.413412824497501</v>
      </c>
      <c r="EB60">
        <v>-18.914666818223299</v>
      </c>
      <c r="EC60">
        <v>-11.7681910825061</v>
      </c>
      <c r="ED60">
        <v>-4.7845630658451297</v>
      </c>
      <c r="EE60">
        <v>-18.8461522696097</v>
      </c>
      <c r="EF60">
        <v>-3.4978409976751599</v>
      </c>
      <c r="EG60">
        <v>-7.2897701233313201</v>
      </c>
      <c r="EH60">
        <v>-9.6287367524729497</v>
      </c>
      <c r="EI60">
        <v>-4.0206537594699503</v>
      </c>
      <c r="EJ60">
        <v>-6.2250596089273804</v>
      </c>
      <c r="EK60">
        <v>-9.8334927406469301</v>
      </c>
      <c r="EL60">
        <v>-8.6819974752081901</v>
      </c>
      <c r="EM60">
        <v>-12.983391240283099</v>
      </c>
      <c r="EN60">
        <v>-8.8455787178524208</v>
      </c>
      <c r="EO60">
        <v>-15.7895865041191</v>
      </c>
      <c r="EP60">
        <v>-15.474902022393501</v>
      </c>
      <c r="EQ60">
        <v>-10.799021469762099</v>
      </c>
      <c r="ER60">
        <v>-21.063608161735701</v>
      </c>
      <c r="ES60">
        <v>-10.157816312404</v>
      </c>
      <c r="ET60">
        <v>-15.2713552648709</v>
      </c>
      <c r="EU60">
        <v>-10.2911334602175</v>
      </c>
      <c r="EV60">
        <v>-18.743980073748901</v>
      </c>
      <c r="EW60">
        <v>-7.1117381346685997</v>
      </c>
      <c r="EX60">
        <v>-10.7613305870619</v>
      </c>
      <c r="EY60">
        <v>-14.852362787106699</v>
      </c>
      <c r="EZ60">
        <v>-11.925852287960801</v>
      </c>
      <c r="FA60">
        <v>-28.608017744493299</v>
      </c>
      <c r="FB60">
        <v>-11.856477711108001</v>
      </c>
      <c r="FC60">
        <v>-5.7200862645556496</v>
      </c>
      <c r="FD60">
        <v>-3.1318737824422298</v>
      </c>
      <c r="FE60">
        <v>-4.9004858972595304</v>
      </c>
      <c r="FF60">
        <v>-11.133879748997799</v>
      </c>
      <c r="FG60">
        <v>-10.1807769603554</v>
      </c>
      <c r="FH60">
        <v>-11.2819190914296</v>
      </c>
      <c r="FI60">
        <v>-10.2595473533837</v>
      </c>
      <c r="FJ60">
        <v>-17.094164060220098</v>
      </c>
      <c r="FK60">
        <v>-14.881176891911</v>
      </c>
      <c r="FL60">
        <v>-12.6215410945348</v>
      </c>
      <c r="FM60">
        <v>-5.0816430922866402</v>
      </c>
      <c r="FN60">
        <v>-9.9501665292130799</v>
      </c>
      <c r="FO60">
        <v>-23.2392735678722</v>
      </c>
      <c r="FP60">
        <v>-4.4725801701552497</v>
      </c>
      <c r="FQ60">
        <v>-17.921963952353501</v>
      </c>
      <c r="FR60">
        <v>-11.795055781899601</v>
      </c>
      <c r="FS60">
        <v>-16.006170350647999</v>
      </c>
      <c r="FT60">
        <v>-10.270933149722801</v>
      </c>
      <c r="FU60">
        <v>-20.623194197259799</v>
      </c>
      <c r="FV60">
        <v>-8.2229705303144804</v>
      </c>
      <c r="FW60">
        <v>-21.420479140885099</v>
      </c>
      <c r="FX60">
        <v>-11.1729486899017</v>
      </c>
      <c r="FY60">
        <v>-13.9957621008384</v>
      </c>
      <c r="FZ60">
        <v>-3.93831080058149</v>
      </c>
      <c r="GA60">
        <v>-17.3835479845816</v>
      </c>
      <c r="GB60">
        <v>-7.2591418124951597</v>
      </c>
      <c r="GC60">
        <v>-7.8503578870938204</v>
      </c>
      <c r="GD60">
        <v>-5.6938820963842698</v>
      </c>
      <c r="GE60">
        <v>-13.3045943013199</v>
      </c>
      <c r="GF60">
        <v>-8.3519928207680891</v>
      </c>
      <c r="GG60">
        <v>-14.105985463962099</v>
      </c>
      <c r="GH60">
        <v>-6.1104008620379497</v>
      </c>
      <c r="GI60">
        <v>-12.6058318208049</v>
      </c>
      <c r="GJ60">
        <v>-3.41057534097214</v>
      </c>
      <c r="GK60">
        <v>-15.504191906090099</v>
      </c>
      <c r="GL60">
        <v>-7.2777612147440296</v>
      </c>
      <c r="GM60">
        <v>-19.6173228925194</v>
      </c>
      <c r="GN60">
        <v>-6.2716224000052696</v>
      </c>
      <c r="GO60">
        <v>-5.78208204503491</v>
      </c>
      <c r="GP60">
        <v>-8.1770297168862704</v>
      </c>
      <c r="GQ60">
        <v>-5.7116067722280404</v>
      </c>
      <c r="GR60">
        <v>-3.1605300526252602</v>
      </c>
      <c r="GS60">
        <v>-4.4496079962295303</v>
      </c>
      <c r="GT60">
        <v>-9.0800287083954494</v>
      </c>
      <c r="GU60">
        <v>-6.5636765779667599</v>
      </c>
      <c r="GV60">
        <v>-12.1219033323466</v>
      </c>
      <c r="GW60">
        <v>-19.155514603872401</v>
      </c>
      <c r="GX60">
        <v>-15.624449902955099</v>
      </c>
      <c r="GY60">
        <v>-4.5761791797575304</v>
      </c>
      <c r="GZ60">
        <v>-19.672122786344499</v>
      </c>
      <c r="HA60">
        <v>-10.7203563248601</v>
      </c>
      <c r="HB60">
        <v>-11.5685323773614</v>
      </c>
      <c r="HC60">
        <v>-10.553977366081</v>
      </c>
      <c r="HD60">
        <v>-6.3615827738526001</v>
      </c>
      <c r="HE60">
        <v>-10.790909784294</v>
      </c>
      <c r="HF60">
        <v>-7.9713025347857096</v>
      </c>
      <c r="HG60">
        <v>-13.3353330316951</v>
      </c>
      <c r="HH60">
        <v>-8.0048301383994591</v>
      </c>
      <c r="HI60">
        <v>-18.835084809486101</v>
      </c>
      <c r="HJ60">
        <v>-13.770737673697599</v>
      </c>
      <c r="HK60">
        <v>-9.8303208650737304</v>
      </c>
      <c r="HL60">
        <v>-7.5726562636986898</v>
      </c>
      <c r="HM60">
        <v>-12.7620975505735</v>
      </c>
      <c r="HN60">
        <v>-3.6531879546242298</v>
      </c>
      <c r="HO60">
        <v>-15.5694552290954</v>
      </c>
      <c r="HP60">
        <v>-15.480175499372301</v>
      </c>
      <c r="HQ60">
        <v>-3.9037837664008599</v>
      </c>
      <c r="HR60">
        <v>-3.7706567321432898</v>
      </c>
      <c r="HS60">
        <v>-4.3364147786052998</v>
      </c>
      <c r="HT60">
        <v>-6.6657453499529398</v>
      </c>
      <c r="HU60">
        <v>-12.6681810859195</v>
      </c>
      <c r="HV60">
        <v>-9.8187034931310695</v>
      </c>
      <c r="HW60">
        <v>-7.56445656848555</v>
      </c>
      <c r="HX60">
        <v>-10.5435212748731</v>
      </c>
      <c r="HY60">
        <v>-9.0535609316769694</v>
      </c>
      <c r="HZ60">
        <v>-15.182106535599599</v>
      </c>
      <c r="IA60">
        <v>-7.1400834638232604</v>
      </c>
      <c r="IB60">
        <v>-9.9454940190185805</v>
      </c>
      <c r="IC60">
        <v>-12.705025054396</v>
      </c>
      <c r="ID60">
        <v>-5.8444778740889696</v>
      </c>
      <c r="IE60">
        <v>-6.6946961009996402</v>
      </c>
      <c r="IF60">
        <v>-11.962649366963999</v>
      </c>
      <c r="IG60">
        <v>-21.173685284981801</v>
      </c>
      <c r="IH60">
        <v>-5.1700842252647004</v>
      </c>
      <c r="II60">
        <v>-13.8342464400125</v>
      </c>
      <c r="IJ60">
        <v>-11.6748226944084</v>
      </c>
      <c r="IK60">
        <v>-12.728232021235801</v>
      </c>
      <c r="IL60">
        <v>-16.556810072258202</v>
      </c>
      <c r="IM60">
        <v>-12.8918055257163</v>
      </c>
      <c r="IN60">
        <v>-11.661824185746999</v>
      </c>
      <c r="IO60">
        <v>-4.8083383345875701</v>
      </c>
      <c r="IP60">
        <v>-4.2645429854773598</v>
      </c>
      <c r="IQ60">
        <v>-19.409107796474999</v>
      </c>
      <c r="IR60">
        <v>-6.3547373609386897</v>
      </c>
      <c r="IS60">
        <v>-7.5557295759596199</v>
      </c>
      <c r="IT60">
        <v>-8.7295270776603502</v>
      </c>
      <c r="IU60">
        <v>-16.0092543729988</v>
      </c>
      <c r="IV60">
        <v>-9.5224402308034009</v>
      </c>
      <c r="IW60">
        <v>-14.6258853280133</v>
      </c>
      <c r="IX60">
        <v>-12.4014953503281</v>
      </c>
      <c r="IY60">
        <v>-9.8399983578597094</v>
      </c>
      <c r="IZ60">
        <v>-17.657781432524001</v>
      </c>
      <c r="JA60">
        <v>-4.2824103501412498</v>
      </c>
      <c r="JB60">
        <v>-13.6257892447041</v>
      </c>
      <c r="JC60">
        <v>-9.18481430017337</v>
      </c>
      <c r="JD60">
        <v>-8.5038384920829593</v>
      </c>
      <c r="JE60">
        <v>-7.6150239358451604</v>
      </c>
      <c r="JF60">
        <v>-8.2666909943076199</v>
      </c>
      <c r="JG60">
        <v>-9.3177815252905098</v>
      </c>
      <c r="JH60">
        <v>-15.017547348874499</v>
      </c>
      <c r="JI60">
        <v>-10.524060220975199</v>
      </c>
      <c r="JJ60">
        <v>-5.7003674819507104</v>
      </c>
      <c r="JK60">
        <v>-11.5462809240589</v>
      </c>
      <c r="JL60">
        <v>-15.1128492336889</v>
      </c>
      <c r="JM60">
        <v>-15.2127428814587</v>
      </c>
      <c r="JN60">
        <v>-6.1021026035324404</v>
      </c>
      <c r="JO60">
        <v>-9.4505456077862693</v>
      </c>
      <c r="JP60">
        <v>-21.890315791708801</v>
      </c>
      <c r="JQ60">
        <v>-10.5734295748268</v>
      </c>
      <c r="JR60">
        <v>-8.9718438939875096</v>
      </c>
      <c r="JS60">
        <v>-9.8194599380454992</v>
      </c>
      <c r="JT60">
        <v>-13.6713556510534</v>
      </c>
      <c r="JU60">
        <v>-22.29818787392</v>
      </c>
      <c r="JV60">
        <v>-5.9049736326975601</v>
      </c>
      <c r="JW60">
        <v>-8.4178460384137299</v>
      </c>
      <c r="JX60">
        <v>-10.852697977194399</v>
      </c>
      <c r="JY60">
        <v>-8.9112535193235907</v>
      </c>
      <c r="JZ60">
        <v>-5.78548987844911</v>
      </c>
      <c r="KA60">
        <v>-18.557311920188699</v>
      </c>
      <c r="KB60">
        <v>-6.1080308608633</v>
      </c>
      <c r="KC60">
        <v>-14.9836121290938</v>
      </c>
      <c r="KD60">
        <v>-3.5931451111584898</v>
      </c>
      <c r="KE60">
        <v>-7.1777068222376998</v>
      </c>
      <c r="KF60">
        <v>-9.8608333239351396</v>
      </c>
      <c r="KG60">
        <v>-17.249907880251801</v>
      </c>
      <c r="KH60">
        <v>-12.8789554036772</v>
      </c>
      <c r="KI60">
        <v>-17.406519035842098</v>
      </c>
      <c r="KJ60">
        <v>-7.7690489506967104</v>
      </c>
      <c r="KK60">
        <v>-14.073484809408599</v>
      </c>
      <c r="KL60">
        <v>-10.2574757364082</v>
      </c>
      <c r="KM60">
        <v>-14.7680474322389</v>
      </c>
      <c r="KN60">
        <v>-9.1618936313282102</v>
      </c>
      <c r="KO60">
        <v>-10.9166706932607</v>
      </c>
      <c r="KP60">
        <v>-14.464318800376001</v>
      </c>
      <c r="KQ60">
        <v>-19.784664649090601</v>
      </c>
      <c r="KR60">
        <v>-9.85959155454381</v>
      </c>
      <c r="KS60">
        <v>-19.204813679018098</v>
      </c>
      <c r="KT60">
        <v>-5.9569505491889503</v>
      </c>
      <c r="KU60">
        <v>-11.6570558553325</v>
      </c>
      <c r="KV60">
        <v>-12.2878107693952</v>
      </c>
      <c r="KW60">
        <v>-24.061969439484901</v>
      </c>
      <c r="KX60">
        <v>-19.310200161446399</v>
      </c>
      <c r="KY60">
        <v>-14.791121327286101</v>
      </c>
      <c r="KZ60">
        <v>-15.282143458915201</v>
      </c>
      <c r="LA60">
        <v>-15.231476781314999</v>
      </c>
      <c r="LB60">
        <v>-6.4221080697083197</v>
      </c>
      <c r="LC60">
        <v>-4.8997896588740302</v>
      </c>
      <c r="LD60">
        <v>-10.365305919075899</v>
      </c>
      <c r="LE60">
        <v>-8.1444974847113407</v>
      </c>
      <c r="LF60">
        <v>-19.286899878235999</v>
      </c>
      <c r="LG60">
        <v>-13.866536417040599</v>
      </c>
      <c r="LH60">
        <v>-19.315765966715901</v>
      </c>
      <c r="LI60">
        <v>-4.5607248252933399</v>
      </c>
      <c r="LJ60">
        <v>-8.7823828012473104</v>
      </c>
      <c r="LK60">
        <v>-5.1201140959126104</v>
      </c>
      <c r="LL60">
        <v>-9.8147565916588899</v>
      </c>
      <c r="LM60">
        <v>-10.106915633042</v>
      </c>
      <c r="LN60">
        <v>-1.0100381237582501</v>
      </c>
      <c r="LO60">
        <v>-13.2330551360991</v>
      </c>
      <c r="LP60">
        <v>-12.5449450778653</v>
      </c>
      <c r="LQ60">
        <v>-9.0545168485524794</v>
      </c>
      <c r="LR60">
        <v>-13.7796284437977</v>
      </c>
      <c r="LS60">
        <v>-25.381700146569699</v>
      </c>
      <c r="LT60">
        <v>-31.0919145714068</v>
      </c>
      <c r="LU60">
        <v>-9.7595778564171098</v>
      </c>
      <c r="LV60">
        <v>-22.132621518614101</v>
      </c>
      <c r="LW60">
        <v>-6.90206730678395</v>
      </c>
      <c r="LX60">
        <v>-4.9355946195644798</v>
      </c>
      <c r="LY60">
        <v>-4.8767035232863796</v>
      </c>
      <c r="LZ60">
        <v>-2.0597790739489001</v>
      </c>
      <c r="MA60">
        <v>-6.3087927974210602</v>
      </c>
      <c r="MB60">
        <v>-11.2758383863123</v>
      </c>
      <c r="MC60">
        <v>-11.0719936257137</v>
      </c>
      <c r="MD60">
        <v>-5.3308475418699599</v>
      </c>
      <c r="ME60">
        <v>-5.8487652148089397</v>
      </c>
      <c r="MF60">
        <v>-5.3919535179091396</v>
      </c>
      <c r="MG60">
        <v>-10.899833980699899</v>
      </c>
      <c r="MH60">
        <v>-9.7576500682667699</v>
      </c>
      <c r="MI60">
        <v>-6.72335467115062</v>
      </c>
      <c r="MJ60">
        <v>-8.53736133346783</v>
      </c>
      <c r="MK60">
        <v>-7.98430306165685</v>
      </c>
      <c r="ML60">
        <v>-13.6464429135148</v>
      </c>
      <c r="MM60">
        <v>-8.8047406259890408</v>
      </c>
      <c r="MN60">
        <v>-10.918240421199201</v>
      </c>
      <c r="MO60">
        <v>-1.8035931013669699</v>
      </c>
      <c r="MP60">
        <v>-8.9119103031985105</v>
      </c>
      <c r="MQ60">
        <v>-18.331579156072301</v>
      </c>
      <c r="MR60">
        <v>-9.9717077537560197</v>
      </c>
      <c r="MS60">
        <v>-4.2894608317190004</v>
      </c>
      <c r="MT60">
        <v>-9.1042350181858804</v>
      </c>
      <c r="MU60">
        <v>-11.3442858488143</v>
      </c>
      <c r="MV60">
        <v>-11.9087175102458</v>
      </c>
      <c r="MW60">
        <v>-12.289894125701</v>
      </c>
      <c r="MX60">
        <v>-4.9344780572352001</v>
      </c>
      <c r="MY60">
        <v>-9.3612059792189903</v>
      </c>
      <c r="MZ60">
        <v>-4.3272153177373101</v>
      </c>
      <c r="NA60">
        <v>-7.7190458430606599</v>
      </c>
      <c r="NB60">
        <v>-11.150621680524599</v>
      </c>
      <c r="NC60">
        <v>-7.7117323932131097</v>
      </c>
      <c r="ND60">
        <v>-6.0909263279868897</v>
      </c>
      <c r="NE60">
        <v>-11.183059574348601</v>
      </c>
      <c r="NF60">
        <v>-4.5211704860782902</v>
      </c>
      <c r="NG60">
        <v>-13.4881810424601</v>
      </c>
      <c r="NH60">
        <v>-10.632264358422001</v>
      </c>
      <c r="NI60">
        <v>-11.723317055678301</v>
      </c>
      <c r="NJ60">
        <v>-7.32154326546436</v>
      </c>
      <c r="NK60">
        <v>-12.0900851655626</v>
      </c>
      <c r="NL60">
        <v>-5.8568296890227298</v>
      </c>
      <c r="NM60">
        <v>-8.0205489268556107</v>
      </c>
      <c r="NN60">
        <v>-12.4797705993057</v>
      </c>
      <c r="NO60">
        <v>-17.913888384618598</v>
      </c>
      <c r="NP60">
        <v>-11.4029036812234</v>
      </c>
      <c r="NQ60">
        <v>-4.7678146558685102</v>
      </c>
      <c r="NR60">
        <v>-8.4636791834660094</v>
      </c>
      <c r="NS60">
        <v>-17.104926167505798</v>
      </c>
      <c r="NT60">
        <v>-7.7651180341940202</v>
      </c>
      <c r="NU60">
        <v>-5.6520116087575296</v>
      </c>
      <c r="NV60">
        <v>-16.1088213367394</v>
      </c>
      <c r="NW60">
        <v>-17.2031935121266</v>
      </c>
      <c r="NX60">
        <v>-11.8815948913822</v>
      </c>
      <c r="NY60">
        <v>-20.354378358275</v>
      </c>
      <c r="NZ60">
        <v>-8.4133202953145201</v>
      </c>
      <c r="OA60">
        <v>-12.569520768498601</v>
      </c>
      <c r="OB60">
        <v>-23.140112636349201</v>
      </c>
      <c r="OC60">
        <v>-6.1750622011469396</v>
      </c>
      <c r="OD60">
        <v>-7.6099418871316402</v>
      </c>
      <c r="OE60">
        <v>-17.732490057237101</v>
      </c>
      <c r="OF60">
        <v>-15.0028449636659</v>
      </c>
      <c r="OG60">
        <v>-17.416967148280499</v>
      </c>
      <c r="OH60">
        <v>-9.8190493448781808</v>
      </c>
      <c r="OI60">
        <v>-11.6882054335876</v>
      </c>
      <c r="OJ60">
        <v>-17.656508722690202</v>
      </c>
      <c r="OK60">
        <v>-9.3858031464016296</v>
      </c>
      <c r="OL60">
        <v>-9.9236667283708506</v>
      </c>
      <c r="OM60">
        <v>-7.09462610435929</v>
      </c>
      <c r="ON60">
        <v>-24.736730005066899</v>
      </c>
      <c r="OO60">
        <v>-5.5691074426617</v>
      </c>
      <c r="OP60">
        <v>-20.254816528383</v>
      </c>
      <c r="OQ60">
        <v>-11.1273206133133</v>
      </c>
      <c r="OR60">
        <v>-2.5600504649722802</v>
      </c>
      <c r="OS60">
        <v>-19.477508740741701</v>
      </c>
      <c r="OT60">
        <v>-9.7636314528569397</v>
      </c>
      <c r="OU60">
        <v>-8.6958805723277202</v>
      </c>
      <c r="OV60">
        <v>-18.187164003225298</v>
      </c>
      <c r="OW60">
        <v>-2.0817176538884001</v>
      </c>
      <c r="OX60">
        <v>-23.4697128620321</v>
      </c>
      <c r="OY60">
        <v>-11.394160854477301</v>
      </c>
      <c r="OZ60">
        <v>-11.956510146026901</v>
      </c>
      <c r="PA60">
        <v>-10.3717779734495</v>
      </c>
      <c r="PB60">
        <v>-13.751651144953501</v>
      </c>
      <c r="PC60">
        <v>-6.8330079623257802</v>
      </c>
      <c r="PD60">
        <v>-9.8159335373655097</v>
      </c>
      <c r="PE60">
        <v>-14.3142514332482</v>
      </c>
      <c r="PF60">
        <v>-5.6575450834091603</v>
      </c>
      <c r="PG60">
        <v>-7.3327662357193901</v>
      </c>
      <c r="PH60">
        <v>-13.0923567716649</v>
      </c>
      <c r="PI60">
        <v>-1.2220880587682901</v>
      </c>
      <c r="PJ60">
        <v>-7.3466510779153698</v>
      </c>
      <c r="PK60">
        <v>-6.1904524244253301</v>
      </c>
      <c r="PL60">
        <v>-9.1972579152926794</v>
      </c>
      <c r="PM60">
        <v>-14.8600416908436</v>
      </c>
      <c r="PN60">
        <v>-11.4707000564048</v>
      </c>
      <c r="PO60">
        <v>-10.984761358279099</v>
      </c>
      <c r="PP60">
        <v>-6.3961239987774796</v>
      </c>
      <c r="PQ60">
        <v>-8.6633358309409001</v>
      </c>
      <c r="PR60">
        <v>-4.3321595185569501</v>
      </c>
      <c r="PS60">
        <v>-4.8953522275363097</v>
      </c>
      <c r="PT60">
        <v>-20.3556737586099</v>
      </c>
      <c r="PU60">
        <v>-11.240401934404501</v>
      </c>
      <c r="PV60">
        <v>-11.612640858555899</v>
      </c>
      <c r="PW60">
        <v>-6.6769561977801599</v>
      </c>
      <c r="PX60">
        <v>-11.336804163439799</v>
      </c>
      <c r="PY60">
        <v>-10.118328169365901</v>
      </c>
      <c r="PZ60">
        <v>-9.6332682599260107</v>
      </c>
      <c r="QA60">
        <v>-9.3580706512600802</v>
      </c>
      <c r="QB60">
        <v>-10.9101430833047</v>
      </c>
      <c r="QC60">
        <v>-21.547647445741099</v>
      </c>
      <c r="QD60">
        <v>-14.8278806158738</v>
      </c>
      <c r="QE60">
        <v>-16.255597008834702</v>
      </c>
      <c r="QF60">
        <v>-14.7922087058237</v>
      </c>
      <c r="QG60">
        <v>-10.501498204945401</v>
      </c>
      <c r="QH60">
        <v>-13.542097134871</v>
      </c>
      <c r="QI60">
        <v>-15.011019210755199</v>
      </c>
      <c r="QJ60">
        <v>-5.2523644019657603</v>
      </c>
      <c r="QK60">
        <v>-13.0374162204927</v>
      </c>
      <c r="QL60">
        <v>-5.6495421451411101</v>
      </c>
      <c r="QM60">
        <v>-11.6796127395708</v>
      </c>
      <c r="QN60">
        <v>-11.638735270855401</v>
      </c>
      <c r="QO60">
        <v>-11.5765720869636</v>
      </c>
      <c r="QP60">
        <v>-10.283709443420801</v>
      </c>
      <c r="QQ60">
        <v>-7.5914988890407598</v>
      </c>
      <c r="QR60">
        <v>-20.731378786172801</v>
      </c>
      <c r="QS60">
        <v>-16.533971584296001</v>
      </c>
      <c r="QT60">
        <v>-12.4868814721214</v>
      </c>
      <c r="QU60">
        <v>-6.8876572648179</v>
      </c>
      <c r="QV60">
        <v>-11.6442057316639</v>
      </c>
      <c r="QW60">
        <v>-23.8240068603282</v>
      </c>
      <c r="QX60">
        <v>-12.8794469037308</v>
      </c>
      <c r="QY60">
        <v>-9.5480127522411404</v>
      </c>
      <c r="QZ60">
        <v>-10.8118661012958</v>
      </c>
      <c r="RA60">
        <v>-26.5285475580392</v>
      </c>
      <c r="RB60">
        <v>-9.0957628492162694</v>
      </c>
      <c r="RC60">
        <v>-21.870289053350099</v>
      </c>
      <c r="RD60">
        <v>-10.8019124083952</v>
      </c>
      <c r="RE60">
        <v>-12.6902085873194</v>
      </c>
      <c r="RF60">
        <v>-14.561039476979399</v>
      </c>
      <c r="RG60">
        <v>-20.010473135593099</v>
      </c>
      <c r="RH60">
        <v>-8.8288713296503794</v>
      </c>
      <c r="RI60">
        <v>-1.9466640495514</v>
      </c>
      <c r="RJ60">
        <v>-14.832930568067299</v>
      </c>
      <c r="RK60">
        <v>-14.611382912055699</v>
      </c>
      <c r="RL60">
        <v>-14.8367726195759</v>
      </c>
      <c r="RM60">
        <v>-9.5643138490444493</v>
      </c>
      <c r="RN60">
        <v>-8.4286416110077802</v>
      </c>
      <c r="RO60">
        <v>-8.9755192292647106</v>
      </c>
      <c r="RP60">
        <v>-9.5876562119763999</v>
      </c>
      <c r="RQ60">
        <v>-5.9399981017474497</v>
      </c>
      <c r="RR60">
        <v>-14.534591833000899</v>
      </c>
      <c r="RS60">
        <v>-7.5837201946665997</v>
      </c>
      <c r="RT60">
        <v>-12.8374018751501</v>
      </c>
      <c r="RU60">
        <v>-10.4101912735997</v>
      </c>
      <c r="RV60">
        <v>-14.1521831505594</v>
      </c>
      <c r="RW60">
        <v>-17.053321977819401</v>
      </c>
      <c r="RX60">
        <v>-32.5008262995213</v>
      </c>
      <c r="RY60">
        <v>-12.1264971513422</v>
      </c>
      <c r="RZ60">
        <v>-6.5034140289719504</v>
      </c>
      <c r="SA60">
        <v>-31.719860787607701</v>
      </c>
      <c r="SB60">
        <v>-12.9871334468766</v>
      </c>
      <c r="SC60">
        <v>-9.4707038275118993</v>
      </c>
      <c r="SD60">
        <v>-5.4944850306552802</v>
      </c>
      <c r="SE60">
        <v>-12.1856126917605</v>
      </c>
      <c r="SF60">
        <v>-12.1296448849249</v>
      </c>
      <c r="SG60">
        <v>-15.1858037527898</v>
      </c>
      <c r="SH60">
        <v>-6.44321339865198</v>
      </c>
      <c r="SI60">
        <v>-9.5078204274689408</v>
      </c>
      <c r="SJ60">
        <v>-22.945336214603302</v>
      </c>
      <c r="SK60">
        <v>-4.9939459221481002</v>
      </c>
      <c r="SL60">
        <v>-15.410708303934699</v>
      </c>
      <c r="SM60">
        <v>-8.7841951457984102</v>
      </c>
      <c r="SN60">
        <v>-14.3807316608563</v>
      </c>
      <c r="SO60">
        <v>-14.354493735131101</v>
      </c>
      <c r="SP60">
        <v>-7.5510982572149601</v>
      </c>
      <c r="SQ60">
        <v>-3.1932038105483098</v>
      </c>
      <c r="SR60">
        <v>-12.620854642259699</v>
      </c>
      <c r="SS60">
        <v>-13.7350152988852</v>
      </c>
      <c r="ST60">
        <v>-12.931374350063001</v>
      </c>
      <c r="SU60">
        <v>-18.883310623126398</v>
      </c>
      <c r="SV60">
        <v>-12.921649835401</v>
      </c>
      <c r="SW60">
        <v>-1.8975125703846101</v>
      </c>
      <c r="SX60">
        <v>-6.3047728354435204</v>
      </c>
      <c r="SY60">
        <v>-16.411533150082001</v>
      </c>
      <c r="SZ60">
        <v>-7.1810456441934898</v>
      </c>
      <c r="TA60">
        <v>-8.8913802344018205</v>
      </c>
      <c r="TB60">
        <v>-8.18991778948293</v>
      </c>
      <c r="TC60">
        <v>-7.4250779063695802</v>
      </c>
      <c r="TD60">
        <v>-23.9038587854137</v>
      </c>
      <c r="TE60">
        <v>-5.5525059449996403</v>
      </c>
      <c r="TF60">
        <v>-3.5512865760587702</v>
      </c>
      <c r="TG60">
        <v>-16.686436806994699</v>
      </c>
      <c r="TH60">
        <v>-12.954985469947999</v>
      </c>
      <c r="TI60">
        <v>-5.6537452649509996</v>
      </c>
      <c r="TJ60">
        <v>-9.0755279005292095</v>
      </c>
      <c r="TK60">
        <v>-2.3891560969549599</v>
      </c>
      <c r="TL60">
        <v>-9.4007275252648999</v>
      </c>
      <c r="TM60">
        <v>-7.2813255369779899</v>
      </c>
      <c r="TN60">
        <v>-24.324894439422302</v>
      </c>
      <c r="TO60">
        <v>-12.649248781948801</v>
      </c>
      <c r="TP60">
        <v>-5.9354483424175397</v>
      </c>
      <c r="TQ60">
        <v>-11.5099961229917</v>
      </c>
      <c r="TR60">
        <v>-12.03899388166</v>
      </c>
      <c r="TS60">
        <v>-11.4984571011912</v>
      </c>
      <c r="TT60">
        <v>-8.4249522763493907</v>
      </c>
      <c r="TU60">
        <v>-18.293149983461898</v>
      </c>
      <c r="TV60">
        <v>-11.2295318115406</v>
      </c>
      <c r="TW60">
        <v>-11.033669803454901</v>
      </c>
      <c r="TX60">
        <v>-10.0791705339907</v>
      </c>
      <c r="TY60">
        <v>-15.9911623999109</v>
      </c>
      <c r="TZ60">
        <v>-13.8219045922449</v>
      </c>
      <c r="UA60">
        <v>-8.3121620471181394</v>
      </c>
      <c r="UB60">
        <v>-13.555906234076801</v>
      </c>
      <c r="UC60">
        <v>-4.4729145346745698</v>
      </c>
      <c r="UD60">
        <v>-15.504442294740199</v>
      </c>
      <c r="UE60">
        <v>-19.4536581615443</v>
      </c>
      <c r="UF60">
        <v>-8.48263863181697</v>
      </c>
      <c r="UG60">
        <v>-27.6360694441825</v>
      </c>
      <c r="UH60">
        <v>-14.624176547730499</v>
      </c>
      <c r="UI60">
        <v>-13.268739709418099</v>
      </c>
      <c r="UJ60">
        <v>-22.445071319096801</v>
      </c>
      <c r="UK60">
        <v>-7.8954875460727303</v>
      </c>
      <c r="UL60">
        <v>-8.1496828381373199</v>
      </c>
      <c r="UM60">
        <v>-7.6438601766626304</v>
      </c>
      <c r="UN60">
        <v>-4.5705874217310303</v>
      </c>
      <c r="UO60">
        <v>-7.0162056318545796</v>
      </c>
      <c r="UP60">
        <v>-6.6137105393507296</v>
      </c>
      <c r="UQ60">
        <v>-25.718360250200099</v>
      </c>
      <c r="UR60">
        <v>-10.918029672116701</v>
      </c>
      <c r="US60">
        <v>-3.9358391088914901</v>
      </c>
      <c r="UT60">
        <v>-11.4396319293555</v>
      </c>
      <c r="UU60">
        <v>-13.1797790246024</v>
      </c>
      <c r="UV60">
        <v>-14.145014275862</v>
      </c>
      <c r="UW60">
        <v>-12.7575934998289</v>
      </c>
      <c r="UX60">
        <v>-9.7293856308247904</v>
      </c>
      <c r="UY60">
        <v>-9.9937659966996701</v>
      </c>
      <c r="UZ60">
        <v>-8.2563957852559007</v>
      </c>
      <c r="VA60">
        <v>-9.1935590480774803</v>
      </c>
      <c r="VB60">
        <v>-10.342610012427301</v>
      </c>
      <c r="VC60">
        <v>-13.448012862018</v>
      </c>
      <c r="VD60">
        <v>-16.689706774188799</v>
      </c>
      <c r="VE60">
        <v>-14.4501115171461</v>
      </c>
      <c r="VF60">
        <v>-14.611652169682699</v>
      </c>
      <c r="VG60">
        <v>-8.0098507888350792</v>
      </c>
      <c r="VH60">
        <v>-9.5685053818344592</v>
      </c>
      <c r="VI60">
        <v>-14.409622632988199</v>
      </c>
      <c r="VJ60">
        <v>-15.0730351863319</v>
      </c>
      <c r="VK60">
        <v>-11.876753405321701</v>
      </c>
      <c r="VL60">
        <v>-3.8337669146395701</v>
      </c>
      <c r="VM60">
        <v>-29.6916749554128</v>
      </c>
      <c r="VN60">
        <v>-15.8314963487922</v>
      </c>
      <c r="VO60">
        <v>-7.97463714955183</v>
      </c>
      <c r="VP60">
        <v>-11.1736442088137</v>
      </c>
      <c r="VQ60">
        <v>-2.6538185656072</v>
      </c>
      <c r="VR60">
        <v>-12.439815012467299</v>
      </c>
      <c r="VS60">
        <v>-13.1992042243272</v>
      </c>
      <c r="VT60">
        <v>-17.9250876132202</v>
      </c>
      <c r="VU60">
        <v>-10.588856826365101</v>
      </c>
      <c r="VV60">
        <v>-13.977930230236099</v>
      </c>
      <c r="VW60">
        <v>-8.9865386017120592</v>
      </c>
      <c r="VX60">
        <v>-7.3106024234619396</v>
      </c>
      <c r="VY60">
        <v>-12.320009693423801</v>
      </c>
      <c r="VZ60">
        <v>-9.3095569215740603</v>
      </c>
      <c r="WA60">
        <v>-17.586949010314498</v>
      </c>
      <c r="WB60">
        <v>-4.4371985001203003</v>
      </c>
      <c r="WC60">
        <v>-7.72857446883671</v>
      </c>
      <c r="WD60">
        <v>-7.06102655496304</v>
      </c>
      <c r="WE60">
        <v>-4.14268337353215</v>
      </c>
      <c r="WF60">
        <v>-3.8627548366755802</v>
      </c>
      <c r="WG60">
        <v>-4.3709845322674097</v>
      </c>
      <c r="WH60">
        <v>-14.4360196567663</v>
      </c>
      <c r="WI60">
        <v>-1.9307893443186399</v>
      </c>
      <c r="WJ60">
        <v>-10.9909146996734</v>
      </c>
      <c r="WK60">
        <v>-16.744455817699102</v>
      </c>
      <c r="WL60">
        <v>-4.7079477776062797</v>
      </c>
      <c r="WM60">
        <v>-18.067025312854899</v>
      </c>
      <c r="WN60">
        <v>-17.065444448696802</v>
      </c>
      <c r="WO60">
        <v>-16.316005274905098</v>
      </c>
      <c r="WP60">
        <v>-3.2123925345584898</v>
      </c>
      <c r="WQ60">
        <v>-12.5770967065222</v>
      </c>
      <c r="WR60">
        <v>-15.3109809373628</v>
      </c>
      <c r="WS60">
        <v>-8.8067835909631107</v>
      </c>
      <c r="WT60">
        <v>-20.5156985546881</v>
      </c>
      <c r="WU60">
        <v>-7.0088520671295704</v>
      </c>
      <c r="WV60">
        <v>-1.6979333089161099</v>
      </c>
      <c r="WW60">
        <v>-10.137912371511099</v>
      </c>
      <c r="WX60">
        <v>-9.3845662493391693</v>
      </c>
      <c r="WY60">
        <v>-18.888966970724301</v>
      </c>
      <c r="WZ60">
        <v>-17.303220178728299</v>
      </c>
      <c r="XA60">
        <v>-14.3354176310749</v>
      </c>
      <c r="XB60">
        <v>-10.330348225286199</v>
      </c>
      <c r="XC60">
        <v>-12.556298436016601</v>
      </c>
      <c r="XD60">
        <v>-18.452311412553801</v>
      </c>
      <c r="XE60">
        <v>-6.9691880464720599</v>
      </c>
      <c r="XF60">
        <v>-9.7681184316123808</v>
      </c>
      <c r="XG60">
        <v>-6.0911656857044303</v>
      </c>
      <c r="XH60">
        <v>-14.8263823084904</v>
      </c>
      <c r="XI60">
        <v>-15.9706317500886</v>
      </c>
      <c r="XJ60">
        <v>-17.643391213197201</v>
      </c>
      <c r="XK60">
        <v>-26.2884438289881</v>
      </c>
      <c r="XL60">
        <v>-31.1879277381544</v>
      </c>
      <c r="XM60">
        <v>-14.9532421819665</v>
      </c>
      <c r="XN60">
        <v>-16.1449776716569</v>
      </c>
      <c r="XO60">
        <v>-10.934506980585899</v>
      </c>
      <c r="XP60">
        <v>-21.704033956821402</v>
      </c>
      <c r="XQ60">
        <v>-11.967523499734</v>
      </c>
      <c r="XR60">
        <v>-8.9386583482306001</v>
      </c>
      <c r="XS60">
        <v>-12.3649113986527</v>
      </c>
      <c r="XT60">
        <v>-6.3274154925023796</v>
      </c>
      <c r="XU60">
        <v>-10.633246759003001</v>
      </c>
      <c r="XV60">
        <v>-13.4942418838442</v>
      </c>
      <c r="XW60">
        <v>-6.1757531860683299</v>
      </c>
      <c r="XX60">
        <v>-5.2240671419489502</v>
      </c>
      <c r="XY60">
        <v>-11.133007219042399</v>
      </c>
      <c r="XZ60">
        <v>-5.5195579465878399</v>
      </c>
      <c r="YA60">
        <v>-21.008410144812999</v>
      </c>
      <c r="YB60">
        <v>-10.7995292028594</v>
      </c>
      <c r="YC60">
        <v>-5.71096837416263</v>
      </c>
      <c r="YD60">
        <v>-0.77583874088111304</v>
      </c>
      <c r="YE60">
        <v>-11.396209633010001</v>
      </c>
      <c r="YF60">
        <v>-7.1276155710787101</v>
      </c>
      <c r="YG60">
        <v>-12.2291371255125</v>
      </c>
      <c r="YH60">
        <v>-3.1345755732854199</v>
      </c>
      <c r="YI60">
        <v>-5.1367770468605203</v>
      </c>
      <c r="YJ60">
        <v>-15.775395309939301</v>
      </c>
      <c r="YK60">
        <v>-6.1008576723395196</v>
      </c>
      <c r="YL60">
        <v>-2.7050796233299699</v>
      </c>
      <c r="YM60">
        <v>-12.125990625158099</v>
      </c>
      <c r="YN60">
        <v>-12.283123362260101</v>
      </c>
      <c r="YO60">
        <v>-7.4755552129393603</v>
      </c>
      <c r="YP60">
        <v>-10.6866225335762</v>
      </c>
      <c r="YQ60">
        <v>-15.7118732259653</v>
      </c>
      <c r="YR60">
        <v>-10.258385049106501</v>
      </c>
      <c r="YS60">
        <v>-6.0239930565651898</v>
      </c>
      <c r="YT60">
        <v>-8.1176830109689</v>
      </c>
      <c r="YU60">
        <v>-9.8624628257617495</v>
      </c>
      <c r="YV60">
        <v>-16.652689150621601</v>
      </c>
      <c r="YW60">
        <v>-11.4089184728577</v>
      </c>
      <c r="YX60">
        <v>-11.947881032451701</v>
      </c>
      <c r="YY60">
        <v>-13.8439537517374</v>
      </c>
      <c r="YZ60">
        <v>-16.735459183935099</v>
      </c>
      <c r="ZA60">
        <v>-10.042537740514501</v>
      </c>
      <c r="ZB60">
        <v>-5.9171146494494504</v>
      </c>
      <c r="ZC60">
        <v>-9.4268573430029203</v>
      </c>
      <c r="ZD60">
        <v>-9.2421669452521407</v>
      </c>
      <c r="ZE60">
        <v>-11.212220376771899</v>
      </c>
      <c r="ZF60">
        <v>-10.4646839614923</v>
      </c>
      <c r="ZG60">
        <v>-14.354890127104399</v>
      </c>
      <c r="ZH60">
        <v>-29.1513252475822</v>
      </c>
      <c r="ZI60">
        <v>-7.7941367363983201</v>
      </c>
      <c r="ZJ60">
        <v>-13.7028868883672</v>
      </c>
      <c r="ZK60">
        <v>-30.8877294100641</v>
      </c>
      <c r="ZL60">
        <v>-14.323877441655201</v>
      </c>
      <c r="ZM60">
        <v>-18.6412495374109</v>
      </c>
      <c r="ZN60">
        <v>-13.130017851167199</v>
      </c>
      <c r="ZO60">
        <v>-9.4268509507853704</v>
      </c>
      <c r="ZP60">
        <v>-13.3757946733912</v>
      </c>
      <c r="ZQ60">
        <v>-7.8367003791627798</v>
      </c>
      <c r="ZR60">
        <v>-12.8607972622018</v>
      </c>
      <c r="ZS60">
        <v>-8.89166292806547</v>
      </c>
      <c r="ZT60">
        <v>-9.3823758259114207</v>
      </c>
      <c r="ZU60">
        <v>-11.375446827344</v>
      </c>
      <c r="ZV60">
        <v>-20.802748190986598</v>
      </c>
      <c r="ZW60">
        <v>-22.8670843676144</v>
      </c>
      <c r="ZX60">
        <v>-10.335502942661901</v>
      </c>
      <c r="ZY60">
        <v>-13.7188754428898</v>
      </c>
      <c r="ZZ60">
        <v>-11.5437523755448</v>
      </c>
      <c r="AAA60">
        <v>-10.786271101374799</v>
      </c>
      <c r="AAB60">
        <v>-4.0390720940067997</v>
      </c>
      <c r="AAC60">
        <v>-14.6779592696812</v>
      </c>
      <c r="AAD60">
        <v>-6.6386680020092399</v>
      </c>
      <c r="AAE60">
        <v>-4.7872350311386898</v>
      </c>
      <c r="AAF60">
        <v>-11.305830302856901</v>
      </c>
      <c r="AAG60">
        <v>-13.7267896258018</v>
      </c>
      <c r="AAH60">
        <v>-13.466633207739401</v>
      </c>
      <c r="AAI60">
        <v>-4.70949490946722</v>
      </c>
      <c r="AAJ60">
        <v>-6.5155966283543298</v>
      </c>
      <c r="AAK60">
        <v>-12.3963072474897</v>
      </c>
      <c r="AAL60">
        <v>-10.552799620897501</v>
      </c>
      <c r="AAM60">
        <v>-16.051671666306799</v>
      </c>
      <c r="AAN60">
        <v>-7.3781784720800703</v>
      </c>
      <c r="AAO60">
        <v>-4.4085996751604197</v>
      </c>
      <c r="AAP60">
        <v>-7.7467539180488796</v>
      </c>
      <c r="AAQ60">
        <v>-11.1238559579464</v>
      </c>
      <c r="AAR60">
        <v>-6.9612436340788699</v>
      </c>
      <c r="AAS60">
        <v>-13.0229226276146</v>
      </c>
      <c r="AAT60">
        <v>-6.40078541666779</v>
      </c>
      <c r="AAU60">
        <v>-13.5453819302705</v>
      </c>
      <c r="AAV60">
        <v>-2.2647178028192898</v>
      </c>
      <c r="AAW60">
        <v>-9.9066798871168693</v>
      </c>
      <c r="AAX60">
        <v>-14.823731586348099</v>
      </c>
      <c r="AAY60">
        <v>-16.740006639594899</v>
      </c>
      <c r="AAZ60">
        <v>-10.749736970608</v>
      </c>
      <c r="ABA60">
        <v>-8.7868903608999496</v>
      </c>
      <c r="ABB60">
        <v>-10.6571659867826</v>
      </c>
      <c r="ABC60">
        <v>-7.5555923893490204</v>
      </c>
      <c r="ABD60">
        <v>-20.772412082558699</v>
      </c>
      <c r="ABE60">
        <v>-13.8042304469556</v>
      </c>
      <c r="ABF60">
        <v>-5.7204304746855996</v>
      </c>
      <c r="ABG60">
        <v>-12.5724118163862</v>
      </c>
      <c r="ABH60">
        <v>-7.89791901167189</v>
      </c>
      <c r="ABI60">
        <v>-8.8369768040634291</v>
      </c>
      <c r="ABJ60">
        <v>-2.36067579210538</v>
      </c>
      <c r="ABK60">
        <v>-22.433367501407101</v>
      </c>
      <c r="ABL60">
        <v>-5.9803868315908399</v>
      </c>
      <c r="ABM60">
        <v>-11.3360351804697</v>
      </c>
      <c r="ABN60">
        <v>-5.6163054660904104</v>
      </c>
      <c r="ABO60">
        <v>-10.4991463696028</v>
      </c>
      <c r="ABP60">
        <v>-17.197725252693001</v>
      </c>
      <c r="ABQ60">
        <v>-14.4371769264413</v>
      </c>
      <c r="ABR60">
        <v>-7.8281456052447398</v>
      </c>
      <c r="ABS60">
        <v>-7.2106876519588896</v>
      </c>
      <c r="ABT60">
        <v>-5.1070946794632501</v>
      </c>
      <c r="ABU60">
        <v>-7.3651448645423399</v>
      </c>
      <c r="ABV60">
        <v>-2.8743782652461798</v>
      </c>
      <c r="ABW60">
        <v>-15.039358794858099</v>
      </c>
      <c r="ABX60">
        <v>-9.9371661517516294</v>
      </c>
      <c r="ABY60">
        <v>-7.8289537816984298</v>
      </c>
      <c r="ABZ60">
        <v>-10.231219687701399</v>
      </c>
      <c r="ACA60">
        <v>-5.6642169421776298</v>
      </c>
      <c r="ACB60">
        <v>-21.168196345754499</v>
      </c>
      <c r="ACC60">
        <v>-15.9476611964316</v>
      </c>
      <c r="ACD60">
        <v>-7.3060453780715298</v>
      </c>
      <c r="ACE60">
        <v>-6.2276708243500103</v>
      </c>
      <c r="ACF60">
        <v>-8.0162006085445494</v>
      </c>
      <c r="ACG60">
        <v>-6.6577833581884498</v>
      </c>
      <c r="ACH60">
        <v>-13.491097889630099</v>
      </c>
      <c r="ACI60">
        <v>-16.759881918726801</v>
      </c>
      <c r="ACJ60">
        <v>-3.2830945309056601</v>
      </c>
      <c r="ACK60">
        <v>-5.6779245742457096</v>
      </c>
      <c r="ACL60">
        <v>-19.098667483951001</v>
      </c>
      <c r="ACM60">
        <v>-9.5023668814394</v>
      </c>
      <c r="ACN60">
        <v>-7.9380080180358199</v>
      </c>
      <c r="ACO60">
        <v>-12.3279301794263</v>
      </c>
      <c r="ACP60">
        <v>-14.812144634392601</v>
      </c>
      <c r="ACQ60">
        <v>-7.1029833464022296</v>
      </c>
      <c r="ACR60">
        <v>-13.1727328772077</v>
      </c>
      <c r="ACS60">
        <v>-16.234112116482599</v>
      </c>
      <c r="ACT60">
        <v>-5.6544781321430797</v>
      </c>
      <c r="ACU60">
        <v>-18.739224661727999</v>
      </c>
      <c r="ACV60">
        <v>-18.648317221603499</v>
      </c>
      <c r="ACW60">
        <v>-15.312769496843099</v>
      </c>
      <c r="ACX60">
        <v>-13.9021982615449</v>
      </c>
      <c r="ACY60">
        <v>-11.245606787203499</v>
      </c>
      <c r="ACZ60">
        <v>-10.3778482313298</v>
      </c>
      <c r="ADA60">
        <v>-3.99671983019189</v>
      </c>
      <c r="ADB60">
        <v>-9.0372448825754894</v>
      </c>
      <c r="ADC60">
        <v>-11.2949214500834</v>
      </c>
      <c r="ADD60">
        <v>-6.8601759163560097</v>
      </c>
      <c r="ADE60">
        <v>-7.6366405550099596</v>
      </c>
      <c r="ADF60">
        <v>-10.2736781927554</v>
      </c>
      <c r="ADG60">
        <v>-34.437601557972798</v>
      </c>
      <c r="ADH60">
        <v>-5.6065439472182002</v>
      </c>
      <c r="ADI60">
        <v>-9.10892096994613</v>
      </c>
      <c r="ADJ60">
        <v>-13.6311674450327</v>
      </c>
      <c r="ADK60">
        <v>-8.9861728484878007</v>
      </c>
      <c r="ADL60">
        <v>-8.7322868302966601</v>
      </c>
      <c r="ADM60">
        <v>-24.156714416433299</v>
      </c>
      <c r="ADN60">
        <v>-18.003304744480499</v>
      </c>
      <c r="ADO60">
        <v>-12.891591421219401</v>
      </c>
      <c r="ADP60">
        <v>-30.290760674725501</v>
      </c>
      <c r="ADQ60">
        <v>-9.4312349266975595</v>
      </c>
      <c r="ADR60">
        <v>-11.4526521883379</v>
      </c>
      <c r="ADS60">
        <v>-7.33516385381321</v>
      </c>
      <c r="ADT60">
        <v>-10.172719629946499</v>
      </c>
      <c r="ADU60">
        <v>-15.838954036353</v>
      </c>
      <c r="ADV60">
        <v>-14.114938124690401</v>
      </c>
      <c r="ADW60">
        <v>-15.296329058780801</v>
      </c>
      <c r="ADX60">
        <v>-10.378840257933399</v>
      </c>
      <c r="ADY60">
        <v>-21.991978894134899</v>
      </c>
      <c r="ADZ60">
        <v>-9.8377793541377496</v>
      </c>
      <c r="AEA60">
        <v>-8.0152620032031106</v>
      </c>
      <c r="AEB60">
        <v>-18.912975239532301</v>
      </c>
      <c r="AEC60">
        <v>-12.229604258971699</v>
      </c>
      <c r="AED60">
        <v>-16.5379911855883</v>
      </c>
      <c r="AEE60">
        <v>-8.0698132997563601</v>
      </c>
      <c r="AEF60">
        <v>-4.8489275708463397</v>
      </c>
      <c r="AEG60">
        <v>-7.3056392581180498</v>
      </c>
      <c r="AEH60">
        <v>-22.896330461552701</v>
      </c>
      <c r="AEI60">
        <v>-18.714302575884499</v>
      </c>
      <c r="AEJ60">
        <v>-15.663005213185199</v>
      </c>
      <c r="AEK60">
        <v>-15.3870272465499</v>
      </c>
      <c r="AEL60">
        <v>-19.6387389242323</v>
      </c>
      <c r="AEM60">
        <v>-8.3287317451961904</v>
      </c>
      <c r="AEN60">
        <v>-7.5378537961988501</v>
      </c>
      <c r="AEO60">
        <v>-17.3339742935106</v>
      </c>
      <c r="AEP60">
        <v>-6.3065415160083704</v>
      </c>
      <c r="AEQ60">
        <v>-8.0166378406213408</v>
      </c>
      <c r="AER60">
        <v>-13.913962906573699</v>
      </c>
      <c r="AES60">
        <v>-9.5680031518432997</v>
      </c>
      <c r="AET60">
        <v>-10.2355661511522</v>
      </c>
      <c r="AEU60">
        <v>-13.9823379556909</v>
      </c>
      <c r="AEV60">
        <v>-13.809789476713499</v>
      </c>
      <c r="AEW60">
        <v>-3.1600314116895998</v>
      </c>
      <c r="AEX60">
        <v>-11.210114667637599</v>
      </c>
      <c r="AEY60">
        <v>-8.7715590043681608</v>
      </c>
      <c r="AEZ60">
        <v>-13.3313487004939</v>
      </c>
      <c r="AFA60">
        <v>-10.3072369446481</v>
      </c>
      <c r="AFB60">
        <v>-5.2481093496052402</v>
      </c>
      <c r="AFC60">
        <v>-11.215678831226199</v>
      </c>
      <c r="AFD60">
        <v>-9.5882424225818301</v>
      </c>
      <c r="AFE60">
        <v>-5.47145166304119</v>
      </c>
      <c r="AFF60">
        <v>-15.0196211020611</v>
      </c>
      <c r="AFG60">
        <v>-13.6064660051942</v>
      </c>
      <c r="AFH60">
        <v>-11.6646384089213</v>
      </c>
      <c r="AFI60">
        <v>-11.3392127036616</v>
      </c>
      <c r="AFJ60">
        <v>-12.345137869846001</v>
      </c>
      <c r="AFK60">
        <v>-3.1520489385521002</v>
      </c>
      <c r="AFL60">
        <v>-8.4113563281696297</v>
      </c>
      <c r="AFM60">
        <v>-6.6079961143663004</v>
      </c>
      <c r="AFN60">
        <v>-2.8478827329526601</v>
      </c>
      <c r="AFO60">
        <v>-7.6101248345043997</v>
      </c>
      <c r="AFP60">
        <v>-18.1322280352537</v>
      </c>
      <c r="AFQ60">
        <v>-8.2063968602987494</v>
      </c>
      <c r="AFR60">
        <v>-10.608335309729201</v>
      </c>
      <c r="AFS60">
        <v>-19.3713679278186</v>
      </c>
      <c r="AFT60">
        <v>-15.052717078328</v>
      </c>
      <c r="AFU60">
        <v>-7.1045891508419503</v>
      </c>
      <c r="AFV60">
        <v>-14.057224086001399</v>
      </c>
      <c r="AFW60">
        <v>-7.81899384517203</v>
      </c>
      <c r="AFX60">
        <v>-9.6488067470512799</v>
      </c>
      <c r="AFY60">
        <v>-16.2648984326906</v>
      </c>
      <c r="AFZ60">
        <v>-6.3026375591684003</v>
      </c>
      <c r="AGA60">
        <v>-5.2343433405330897</v>
      </c>
      <c r="AGB60">
        <v>-12.198114195172</v>
      </c>
      <c r="AGC60">
        <v>-14.451681783414699</v>
      </c>
      <c r="AGD60">
        <v>-12.133039871506201</v>
      </c>
      <c r="AGE60">
        <v>-7.1615007598040599</v>
      </c>
      <c r="AGF60">
        <v>-10.2550183577056</v>
      </c>
      <c r="AGG60">
        <v>-16.0253760892648</v>
      </c>
      <c r="AGH60">
        <v>-7.2913237986534796</v>
      </c>
      <c r="AGI60">
        <v>-8.3449878517901706</v>
      </c>
      <c r="AGJ60">
        <v>-3.33371544225824</v>
      </c>
      <c r="AGK60">
        <v>-4.0397120386681697</v>
      </c>
      <c r="AGL60">
        <v>-6.5975998467168004</v>
      </c>
      <c r="AGM60">
        <v>-8.2571184822669803</v>
      </c>
      <c r="AGN60">
        <v>-27.985887995805701</v>
      </c>
      <c r="AGO60">
        <v>-11.3848629820097</v>
      </c>
      <c r="AGP60">
        <v>-11.690787065211699</v>
      </c>
      <c r="AGQ60">
        <v>-13.4237928753512</v>
      </c>
      <c r="AGR60">
        <v>-21.4559531476297</v>
      </c>
      <c r="AGS60">
        <v>-13.863058310731599</v>
      </c>
      <c r="AGT60">
        <v>-14.499714789904299</v>
      </c>
      <c r="AGU60">
        <v>-19.273779281939301</v>
      </c>
      <c r="AGV60">
        <v>-6.7850332092662597</v>
      </c>
      <c r="AGW60">
        <v>-18.466831850378998</v>
      </c>
      <c r="AGX60">
        <v>-18.766703782324701</v>
      </c>
      <c r="AGY60">
        <v>-8.2633513765753701</v>
      </c>
      <c r="AGZ60">
        <v>-10.2001787714418</v>
      </c>
      <c r="AHA60">
        <v>-6.0215284661665898</v>
      </c>
      <c r="AHB60">
        <v>-16.825460695771401</v>
      </c>
      <c r="AHC60">
        <v>-8.4949423012967298</v>
      </c>
      <c r="AHD60">
        <v>-21.1765636492546</v>
      </c>
      <c r="AHE60">
        <v>-12.826936520290699</v>
      </c>
      <c r="AHF60">
        <v>-7.1724663159794799</v>
      </c>
      <c r="AHG60">
        <v>-16.574327549764298</v>
      </c>
      <c r="AHH60">
        <v>-10.340479637578399</v>
      </c>
      <c r="AHI60">
        <v>-12.2520633364442</v>
      </c>
      <c r="AHJ60">
        <v>-6.90269072875489</v>
      </c>
      <c r="AHK60">
        <v>-7.7914506693276699</v>
      </c>
      <c r="AHL60">
        <v>-9.4069933184290502</v>
      </c>
      <c r="AHM60">
        <v>-16.0408779208969</v>
      </c>
      <c r="AHN60">
        <v>-21.294798050852101</v>
      </c>
      <c r="AHO60">
        <v>-11.9284419656402</v>
      </c>
      <c r="AHP60">
        <v>-4.1542888266126301</v>
      </c>
      <c r="AHQ60">
        <v>-4.7131214540087303</v>
      </c>
      <c r="AHR60">
        <v>-3.6871659645374901</v>
      </c>
      <c r="AHS60">
        <v>-10.053901077068501</v>
      </c>
      <c r="AHT60">
        <v>-21.349578829553</v>
      </c>
      <c r="AHU60">
        <v>-16.634667941764199</v>
      </c>
      <c r="AHV60">
        <v>-6.6096507037499901</v>
      </c>
      <c r="AHW60">
        <v>-5.3385948852269403</v>
      </c>
      <c r="AHX60">
        <v>-10.936415949188801</v>
      </c>
      <c r="AHY60">
        <v>-9.1465046755775994</v>
      </c>
      <c r="AHZ60">
        <v>-15.3276294865256</v>
      </c>
      <c r="AIA60">
        <v>-2.0320554142904799</v>
      </c>
      <c r="AIB60">
        <v>-6.70396362050323</v>
      </c>
      <c r="AIC60">
        <v>-16.8028263061933</v>
      </c>
      <c r="AID60">
        <v>-7.80975002116441</v>
      </c>
      <c r="AIE60">
        <v>-20.754357181592098</v>
      </c>
      <c r="AIF60">
        <v>-17.192100672882798</v>
      </c>
      <c r="AIG60">
        <v>-12.660663829794499</v>
      </c>
      <c r="AIH60">
        <v>-10.351104337056199</v>
      </c>
      <c r="AII60">
        <v>-14.108637492450599</v>
      </c>
      <c r="AIJ60">
        <v>-6.5352809447063898</v>
      </c>
      <c r="AIK60">
        <v>-8.3396175912996302</v>
      </c>
      <c r="AIL60">
        <v>-11.273005607170401</v>
      </c>
      <c r="AIM60">
        <v>-8.5662890668787401</v>
      </c>
      <c r="AIN60">
        <v>-23.2625784744836</v>
      </c>
      <c r="AIO60">
        <v>-7.4716250672934201</v>
      </c>
      <c r="AIP60">
        <v>-8.1875754956356008</v>
      </c>
      <c r="AIQ60">
        <v>-6.1683269888787304</v>
      </c>
      <c r="AIR60">
        <v>-25.7007105044067</v>
      </c>
      <c r="AIS60">
        <v>-2.2533305043569101</v>
      </c>
      <c r="AIT60">
        <v>-7.7473681871049997</v>
      </c>
      <c r="AIU60">
        <v>-9.0630136949437805</v>
      </c>
      <c r="AIV60">
        <v>-9.4333839310804404</v>
      </c>
      <c r="AIW60">
        <v>-10.5635277773669</v>
      </c>
      <c r="AIX60">
        <v>-9.0354668109029905</v>
      </c>
      <c r="AIY60">
        <v>-11.5151856665487</v>
      </c>
      <c r="AIZ60">
        <v>-9.6151373182033808</v>
      </c>
      <c r="AJA60">
        <v>-8.4362320278159508</v>
      </c>
      <c r="AJB60">
        <v>-4.6716711667343098</v>
      </c>
      <c r="AJC60">
        <v>-12.4007589244437</v>
      </c>
      <c r="AJD60">
        <v>-12.972855400359</v>
      </c>
      <c r="AJE60">
        <v>-12.122627360370201</v>
      </c>
      <c r="AJF60">
        <v>-10.4452499951636</v>
      </c>
      <c r="AJG60">
        <v>-32.839573522182</v>
      </c>
      <c r="AJH60">
        <v>-1.76949461838552</v>
      </c>
      <c r="AJI60">
        <v>-6.8135616852238199</v>
      </c>
      <c r="AJJ60">
        <v>-6.5954329933974503</v>
      </c>
      <c r="AJK60">
        <v>-11.9443929437618</v>
      </c>
      <c r="AJL60">
        <v>-4.3056892600308201</v>
      </c>
      <c r="AJM60">
        <v>-5.9432515172724196</v>
      </c>
      <c r="AJN60">
        <v>-5.8676004946624696</v>
      </c>
      <c r="AJO60">
        <v>-5.7673891425548103</v>
      </c>
      <c r="AJP60">
        <v>-11.1124451289218</v>
      </c>
      <c r="AJQ60">
        <v>-12.5860941340301</v>
      </c>
      <c r="AJR60">
        <v>-10.6217603990859</v>
      </c>
      <c r="AJS60">
        <v>-1.77868500718895</v>
      </c>
      <c r="AJT60">
        <v>-10.0060865119972</v>
      </c>
      <c r="AJU60">
        <v>-9.0378972623413496</v>
      </c>
      <c r="AJV60">
        <v>-18.7733850888483</v>
      </c>
      <c r="AJW60">
        <v>-13.2344179931574</v>
      </c>
      <c r="AJX60">
        <v>-5.8252357142111801</v>
      </c>
      <c r="AJY60">
        <v>-8.6215550236978498</v>
      </c>
      <c r="AJZ60">
        <v>-13.057475049068801</v>
      </c>
      <c r="AKA60">
        <v>-20.508677380113099</v>
      </c>
      <c r="AKB60">
        <v>-26.612226265086701</v>
      </c>
      <c r="AKC60">
        <v>-18.594788618245399</v>
      </c>
      <c r="AKD60">
        <v>-8.1351545018109697</v>
      </c>
      <c r="AKE60">
        <v>-7.4252680759823901</v>
      </c>
      <c r="AKF60">
        <v>-10.678401308789899</v>
      </c>
      <c r="AKG60">
        <v>-21.1338401335593</v>
      </c>
      <c r="AKH60">
        <v>-6.9950572716222199</v>
      </c>
      <c r="AKI60">
        <v>-13.072494430428501</v>
      </c>
      <c r="AKJ60">
        <v>-9.7021899206383502</v>
      </c>
      <c r="AKK60">
        <v>-11.5801147885464</v>
      </c>
      <c r="AKL60">
        <v>-11.490399921704901</v>
      </c>
      <c r="AKM60">
        <v>-8.3922539648072796</v>
      </c>
      <c r="AKN60">
        <v>-11.510053220871701</v>
      </c>
      <c r="AKO60">
        <v>-7.9627442235789401</v>
      </c>
      <c r="AKP60">
        <v>-5.6251377670103304</v>
      </c>
      <c r="AKQ60">
        <v>-7.5683040903666399</v>
      </c>
      <c r="AKR60">
        <v>-5.4425460964065504</v>
      </c>
      <c r="AKS60">
        <v>-11.8733795804919</v>
      </c>
      <c r="AKT60">
        <v>-21.296203082740998</v>
      </c>
      <c r="AKU60">
        <v>-10.3494652629964</v>
      </c>
      <c r="AKV60">
        <v>-6.1200541037688101</v>
      </c>
      <c r="AKW60">
        <v>-13.284468046865801</v>
      </c>
      <c r="AKX60">
        <v>-14.501730556591699</v>
      </c>
      <c r="AKY60">
        <v>-17.854919478441602</v>
      </c>
      <c r="AKZ60">
        <v>-5.6313514746472597</v>
      </c>
      <c r="ALA60">
        <v>-17.4948124538173</v>
      </c>
      <c r="ALB60">
        <v>-13.720045708072499</v>
      </c>
      <c r="ALC60">
        <v>-10.766505865083399</v>
      </c>
      <c r="ALD60">
        <v>-16.445639630537901</v>
      </c>
      <c r="ALE60">
        <v>-12.064675678670501</v>
      </c>
      <c r="ALF60">
        <v>-26.104546633816099</v>
      </c>
      <c r="ALG60">
        <v>-4.62031904636072</v>
      </c>
      <c r="ALH60">
        <v>-11.2117491918303</v>
      </c>
      <c r="ALI60">
        <v>-21.031032825378698</v>
      </c>
      <c r="ALJ60">
        <v>-13.1274708352879</v>
      </c>
      <c r="ALK60">
        <v>-23.558761350437699</v>
      </c>
      <c r="ALL60">
        <v>-7.8405401267086203</v>
      </c>
      <c r="ALM60">
        <v>-11.390473185741801</v>
      </c>
      <c r="ALN60">
        <v>-8.7079394324159392</v>
      </c>
      <c r="ALO60">
        <v>-5.3315837759441296</v>
      </c>
      <c r="ALP60">
        <v>-16.943496646504698</v>
      </c>
      <c r="ALQ60">
        <v>-12.346539969806701</v>
      </c>
      <c r="ALR60">
        <v>-9.7497820455861905</v>
      </c>
      <c r="ALS60">
        <v>-6.3793661639132297</v>
      </c>
      <c r="ALT60">
        <v>-7.6591243975823904</v>
      </c>
      <c r="ALU60">
        <v>-15.213829859486101</v>
      </c>
      <c r="ALV60">
        <v>-6.0924992620323097</v>
      </c>
      <c r="ALW60">
        <v>-10.4609960997286</v>
      </c>
      <c r="ALX60">
        <v>-5.7175460318837903</v>
      </c>
      <c r="ALY60">
        <v>-13.551296083196</v>
      </c>
      <c r="ALZ60">
        <v>-10.617641711629799</v>
      </c>
      <c r="AMA60">
        <v>-9.7028534194565204</v>
      </c>
      <c r="AMB60">
        <v>-12.5619887625042</v>
      </c>
      <c r="AMC60">
        <v>-10.8104305951871</v>
      </c>
      <c r="AMD60">
        <v>-19.187656519268099</v>
      </c>
      <c r="AME60">
        <v>-16.720878624727899</v>
      </c>
      <c r="AMF60">
        <v>-10.793138971309</v>
      </c>
      <c r="AMG60">
        <v>-20.068336593475799</v>
      </c>
      <c r="AMH60">
        <v>-9.9085983113492393</v>
      </c>
      <c r="AMI60">
        <v>-11.252559390102499</v>
      </c>
      <c r="AMJ60">
        <v>-12.0448850670975</v>
      </c>
      <c r="AMK60">
        <v>-6.69010525208944</v>
      </c>
      <c r="AML60">
        <v>-9.2044275776664204</v>
      </c>
      <c r="AMM60">
        <v>-9.4289374859043296</v>
      </c>
      <c r="AMN60">
        <v>-34.768933210414701</v>
      </c>
      <c r="AMO60">
        <v>-5.5496915986396997</v>
      </c>
      <c r="AMP60">
        <v>-10.462839363927801</v>
      </c>
      <c r="AMQ60">
        <v>-18.274044723882</v>
      </c>
      <c r="AMR60">
        <v>-0.59464672121225703</v>
      </c>
      <c r="AMS60">
        <v>-11.959993699549999</v>
      </c>
      <c r="AMT60">
        <v>-9.0313545038523007</v>
      </c>
      <c r="AMU60">
        <v>-8.6696216060951201</v>
      </c>
      <c r="AMV60">
        <v>-8.9126594060820103</v>
      </c>
      <c r="AMW60">
        <v>-21.047643700405299</v>
      </c>
      <c r="AMX60">
        <v>-10.6658125027359</v>
      </c>
      <c r="AMY60">
        <v>-12.1825481324375</v>
      </c>
      <c r="AMZ60">
        <v>-5.9008499430252401</v>
      </c>
      <c r="ANA60">
        <v>-8.01254942391407</v>
      </c>
      <c r="ANB60">
        <v>-7.8883149025980996</v>
      </c>
      <c r="ANC60">
        <v>-10.276165416537101</v>
      </c>
      <c r="AND60">
        <v>-9.6678858352858601</v>
      </c>
      <c r="ANE60">
        <v>-10.167791525318901</v>
      </c>
      <c r="ANF60">
        <v>-10.984593488838801</v>
      </c>
      <c r="ANG60">
        <v>-4.10417803069919</v>
      </c>
      <c r="ANH60">
        <v>-12.525962361241101</v>
      </c>
      <c r="ANI60">
        <v>-4.12987185109517</v>
      </c>
      <c r="ANJ60">
        <v>-21.174708543952001</v>
      </c>
      <c r="ANK60">
        <v>-5.8570568237268503</v>
      </c>
      <c r="ANL60">
        <v>-11.0398853581277</v>
      </c>
      <c r="ANM60">
        <v>-9.9771741129006806</v>
      </c>
      <c r="ANN60">
        <v>-4.8462044637378803</v>
      </c>
      <c r="ANO60">
        <v>-8.4150622133071806</v>
      </c>
      <c r="ANP60">
        <v>-12.5900471840744</v>
      </c>
      <c r="ANQ60">
        <v>-17.774244794849999</v>
      </c>
      <c r="ANR60">
        <v>-13.2403447128679</v>
      </c>
      <c r="ANS60">
        <v>-9.5886804916859507</v>
      </c>
      <c r="ANT60">
        <v>-18.883842597064099</v>
      </c>
      <c r="ANU60">
        <v>-15.5185284840911</v>
      </c>
      <c r="ANV60">
        <v>-1.62066933636243</v>
      </c>
      <c r="ANW60">
        <v>-5.29421032573185</v>
      </c>
      <c r="ANX60">
        <v>-9.0878180794749692</v>
      </c>
      <c r="ANY60">
        <v>-7.4843798740677396</v>
      </c>
      <c r="ANZ60">
        <v>-13.3950000478624</v>
      </c>
      <c r="AOA60">
        <v>-15.301707189265001</v>
      </c>
      <c r="AOB60">
        <v>-4.78761325867774</v>
      </c>
      <c r="AOC60">
        <v>-11.6316982238673</v>
      </c>
      <c r="AOD60">
        <v>-8.3515423094449108</v>
      </c>
      <c r="AOE60">
        <v>-6.8788984502917296</v>
      </c>
      <c r="AOF60">
        <v>-12.0747475989245</v>
      </c>
      <c r="AOG60">
        <v>-12.246236481381301</v>
      </c>
      <c r="AOH60">
        <v>-8.8409014265278607</v>
      </c>
      <c r="AOI60">
        <v>-9.7133259557459404</v>
      </c>
      <c r="AOJ60">
        <v>-9.2339975380282304</v>
      </c>
      <c r="AOK60">
        <v>-12.605081746160799</v>
      </c>
      <c r="AOL60">
        <v>-14.1972479047623</v>
      </c>
      <c r="AOM60">
        <v>-6.2190827634539101</v>
      </c>
      <c r="AON60">
        <v>-15.592599068297501</v>
      </c>
      <c r="AOO60">
        <v>-7.5032446333146696</v>
      </c>
      <c r="AOP60">
        <v>-5.1895002895320799</v>
      </c>
      <c r="AOQ60">
        <v>-10.255094955074499</v>
      </c>
      <c r="AOR60">
        <v>-7.4633250073469002</v>
      </c>
      <c r="AOS60">
        <v>-9.8181284676699097</v>
      </c>
      <c r="AOT60">
        <v>-4.2866415625904004</v>
      </c>
      <c r="AOU60">
        <v>-13.7059012529051</v>
      </c>
      <c r="AOV60">
        <v>-33.893015247322403</v>
      </c>
      <c r="AOW60">
        <v>-15.701865129636699</v>
      </c>
      <c r="AOX60">
        <v>-7.7514642354242103</v>
      </c>
      <c r="AOY60">
        <v>-6.6158550159913201</v>
      </c>
      <c r="AOZ60">
        <v>-7.7511063107878</v>
      </c>
      <c r="APA60">
        <v>-9.1336563114235503</v>
      </c>
      <c r="APB60">
        <v>-9.7428505899585804</v>
      </c>
      <c r="APC60">
        <v>-11.1359405323836</v>
      </c>
      <c r="APD60">
        <v>-19.203001963001199</v>
      </c>
      <c r="APE60">
        <v>-13.9590490324498</v>
      </c>
      <c r="APF60">
        <v>-7.8717300500334799</v>
      </c>
      <c r="APG60">
        <v>-10.836991463066999</v>
      </c>
      <c r="APH60">
        <v>-20.964849009955</v>
      </c>
      <c r="API60">
        <v>-11.524250655210301</v>
      </c>
      <c r="APJ60">
        <v>-6.8920343782557696</v>
      </c>
      <c r="APK60">
        <v>-16.920007173760201</v>
      </c>
      <c r="APL60">
        <v>-8.2551556246007998</v>
      </c>
      <c r="APM60">
        <v>-13.140369779417</v>
      </c>
      <c r="APN60">
        <v>-10.700873741164299</v>
      </c>
      <c r="APO60">
        <v>-5.6860156172821004</v>
      </c>
      <c r="APP60">
        <v>-6.90271523462508</v>
      </c>
      <c r="APQ60">
        <v>-5.4672350661331297</v>
      </c>
      <c r="APR60">
        <v>-7.82434864111005</v>
      </c>
      <c r="APS60">
        <v>-1.7669296911180901</v>
      </c>
      <c r="APT60">
        <v>-11.299709883432101</v>
      </c>
      <c r="APU60">
        <v>-24.862683939934598</v>
      </c>
      <c r="APV60">
        <v>-6.8511687707159599</v>
      </c>
      <c r="APW60">
        <v>-15.243015584316201</v>
      </c>
      <c r="APX60">
        <v>-8.7318168239418394</v>
      </c>
      <c r="APY60">
        <v>-9.9511464578172895</v>
      </c>
      <c r="APZ60">
        <v>-4.9987459862712704</v>
      </c>
      <c r="AQA60">
        <v>-16.538798156825798</v>
      </c>
      <c r="AQB60">
        <v>-9.9274808730095891</v>
      </c>
      <c r="AQC60">
        <v>-14.7974518315983</v>
      </c>
      <c r="AQD60">
        <v>-6.2572887026642601</v>
      </c>
      <c r="AQE60">
        <v>-11.2478028414007</v>
      </c>
      <c r="AQF60">
        <v>-7.3197448700825003</v>
      </c>
      <c r="AQG60">
        <v>-24.800743910147901</v>
      </c>
      <c r="AQH60">
        <v>-18.069904319792201</v>
      </c>
      <c r="AQI60">
        <v>-10.379124739635101</v>
      </c>
      <c r="AQJ60">
        <v>-5.33193415965113</v>
      </c>
      <c r="AQK60">
        <v>-6.7949575943076201</v>
      </c>
      <c r="AQL60">
        <v>-12.3311707578395</v>
      </c>
      <c r="AQM60">
        <v>-10.855253230613901</v>
      </c>
      <c r="AQN60">
        <v>-6.2219097775193299</v>
      </c>
      <c r="AQO60">
        <v>-6.9697529567950198</v>
      </c>
      <c r="AQP60">
        <v>-8.5751777674985306</v>
      </c>
      <c r="AQQ60">
        <v>-23.620855635307201</v>
      </c>
      <c r="AQR60">
        <v>-4.1515909850708104</v>
      </c>
      <c r="AQS60">
        <v>-5.4513381737674802</v>
      </c>
      <c r="AQT60">
        <v>-8.2357654143685295</v>
      </c>
      <c r="AQU60">
        <v>-16.285738940631099</v>
      </c>
      <c r="AQV60">
        <v>-6.1678347054804599</v>
      </c>
      <c r="AQW60">
        <v>-5.7916070094833598</v>
      </c>
      <c r="AQX60">
        <v>-13.9356782092876</v>
      </c>
      <c r="AQY60">
        <v>-11.475275588431099</v>
      </c>
      <c r="AQZ60">
        <v>-13.6179809233931</v>
      </c>
      <c r="ARA60">
        <v>-9.2838290469728406</v>
      </c>
      <c r="ARB60">
        <v>-4.2634667149717398</v>
      </c>
      <c r="ARC60">
        <v>-4.1743723053027102</v>
      </c>
      <c r="ARD60">
        <v>-1.99468873881256</v>
      </c>
      <c r="ARE60">
        <v>-7.7071445249389399</v>
      </c>
      <c r="ARF60">
        <v>-17.070021854274898</v>
      </c>
      <c r="ARG60">
        <v>-9.1347178818089105</v>
      </c>
      <c r="ARH60">
        <v>-15.180869839215701</v>
      </c>
      <c r="ARI60">
        <v>-6.4876435990278196</v>
      </c>
      <c r="ARJ60">
        <v>-11.6578064447903</v>
      </c>
      <c r="ARK60">
        <v>-4.2952863366509799</v>
      </c>
      <c r="ARL60">
        <v>-16.463468144763599</v>
      </c>
      <c r="ARM60">
        <v>-11.344525349802099</v>
      </c>
      <c r="ARN60">
        <v>-4.6130800869349304</v>
      </c>
      <c r="ARO60">
        <v>-17.852678731343499</v>
      </c>
      <c r="ARP60">
        <v>-3.9082521412411202</v>
      </c>
      <c r="ARQ60">
        <v>-10.501461529125599</v>
      </c>
      <c r="ARR60">
        <v>-7.3408968736246996</v>
      </c>
      <c r="ARS60">
        <v>-7.4539255937974103</v>
      </c>
      <c r="ART60">
        <v>-15.785585957765599</v>
      </c>
      <c r="ARU60">
        <v>-8.7821879452522502</v>
      </c>
      <c r="ARV60">
        <v>-11.1406762395066</v>
      </c>
      <c r="ARW60">
        <v>-14.316489655106</v>
      </c>
      <c r="ARX60">
        <v>-11.555620960347801</v>
      </c>
      <c r="ARY60">
        <v>-16.2697419433992</v>
      </c>
      <c r="ARZ60">
        <v>-10.9929118817958</v>
      </c>
      <c r="ASA60">
        <v>-6.5656213329259003</v>
      </c>
      <c r="ASB60">
        <v>-20.513883499775499</v>
      </c>
      <c r="ASC60">
        <v>-9.6923680891903494</v>
      </c>
      <c r="ASD60">
        <v>-20.821838176981299</v>
      </c>
      <c r="ASE60">
        <v>-4.5192447287875002</v>
      </c>
      <c r="ASF60">
        <v>-26.213607324732401</v>
      </c>
      <c r="ASG60">
        <v>-16.499832864942999</v>
      </c>
      <c r="ASH60">
        <v>-9.1655729422744798</v>
      </c>
      <c r="ASI60">
        <v>-7.8065835595231201</v>
      </c>
      <c r="ASJ60">
        <v>-10.4760732328701</v>
      </c>
      <c r="ASK60">
        <v>-12.652310203861401</v>
      </c>
      <c r="ASL60">
        <v>-7.6757994997088002</v>
      </c>
      <c r="ASM60">
        <v>-12.1690012688408</v>
      </c>
      <c r="ASN60">
        <v>-8.1102085637159593</v>
      </c>
      <c r="ASO60">
        <v>-9.5045528185495396</v>
      </c>
      <c r="ASP60">
        <v>-11.6877132747939</v>
      </c>
      <c r="ASQ60">
        <v>-20.976166128661198</v>
      </c>
      <c r="ASR60">
        <v>-16.121447463540999</v>
      </c>
      <c r="ASS60">
        <v>-6.7790668138199797</v>
      </c>
      <c r="AST60">
        <v>-17.993696588985699</v>
      </c>
      <c r="ASU60">
        <v>-9.2270466996019405</v>
      </c>
      <c r="ASV60">
        <v>-14.408362197638899</v>
      </c>
      <c r="ASW60">
        <v>-10.934851849241801</v>
      </c>
      <c r="ASX60">
        <v>-12.0535021173195</v>
      </c>
      <c r="ASY60">
        <v>-16.560935730305999</v>
      </c>
      <c r="ASZ60">
        <v>-14.1004206318401</v>
      </c>
      <c r="ATA60">
        <v>-17.2969960229651</v>
      </c>
      <c r="ATB60">
        <v>-17.319756753816598</v>
      </c>
      <c r="ATC60">
        <v>-17.400189463310799</v>
      </c>
      <c r="ATD60">
        <v>-18.5597705410106</v>
      </c>
      <c r="ATE60">
        <v>-12.973148139302801</v>
      </c>
      <c r="ATF60">
        <v>-9.0921006975169405</v>
      </c>
      <c r="ATG60">
        <v>-6.7887110232978198</v>
      </c>
      <c r="ATH60">
        <v>-4.8839820341989402</v>
      </c>
      <c r="ATI60">
        <v>-7.3324939253811898</v>
      </c>
      <c r="ATJ60">
        <v>-10.669442820236499</v>
      </c>
      <c r="ATK60">
        <v>-17.040445601263801</v>
      </c>
      <c r="ATL60">
        <v>-3.2504915030438899</v>
      </c>
      <c r="ATM60">
        <v>-4.51812161754515</v>
      </c>
      <c r="ATN60">
        <v>-11.131476254851099</v>
      </c>
      <c r="ATO60">
        <v>-4.8458583443864702</v>
      </c>
      <c r="ATP60">
        <v>-11.869520501266599</v>
      </c>
      <c r="ATQ60">
        <v>-6.3753146352530301</v>
      </c>
      <c r="ATR60">
        <v>-23.798009672276098</v>
      </c>
      <c r="ATS60">
        <v>-12.9247386726875</v>
      </c>
      <c r="ATT60">
        <v>-3.5844117704100098</v>
      </c>
      <c r="ATU60">
        <v>-7.2251556259992098</v>
      </c>
      <c r="ATV60">
        <v>-11.522266455225401</v>
      </c>
      <c r="ATW60">
        <v>-16.076243811622401</v>
      </c>
      <c r="ATX60">
        <v>-8.0152836556528904</v>
      </c>
      <c r="ATY60">
        <v>-13.0343347875493</v>
      </c>
      <c r="ATZ60">
        <v>-13.4728829175725</v>
      </c>
      <c r="AUA60">
        <v>-8.4584711728777506</v>
      </c>
      <c r="AUB60">
        <v>-14.3379015716921</v>
      </c>
      <c r="AUC60">
        <v>-9.9832234524801606</v>
      </c>
      <c r="AUD60">
        <v>-13.2266060428865</v>
      </c>
      <c r="AUE60">
        <v>-15.3259949172796</v>
      </c>
      <c r="AUF60">
        <v>-15.290452544635301</v>
      </c>
      <c r="AUG60">
        <v>-13.615611575598299</v>
      </c>
      <c r="AUH60">
        <v>-10.2057145336577</v>
      </c>
      <c r="AUI60">
        <v>-13.7107804257959</v>
      </c>
      <c r="AUJ60">
        <v>-6.3558821786854498</v>
      </c>
      <c r="AUK60">
        <v>-10.2343274943527</v>
      </c>
      <c r="AUL60">
        <v>-9.82165558207112</v>
      </c>
      <c r="AUM60">
        <v>-38.594530561876297</v>
      </c>
      <c r="AUN60">
        <v>-18.413752266642899</v>
      </c>
      <c r="AUO60">
        <v>-21.413444907954499</v>
      </c>
      <c r="AUP60">
        <v>-6.8249458651795596</v>
      </c>
      <c r="AUQ60">
        <v>-11.7247180302912</v>
      </c>
      <c r="AUR60">
        <v>-5.7871747312677302</v>
      </c>
      <c r="AUS60">
        <v>-11.0519942800879</v>
      </c>
      <c r="AUT60">
        <v>-6.0385181757819204</v>
      </c>
      <c r="AUU60">
        <v>-17.1860875090075</v>
      </c>
      <c r="AUV60">
        <v>-12.1431390267072</v>
      </c>
      <c r="AUW60">
        <v>-16.8286381066624</v>
      </c>
      <c r="AUX60">
        <v>-6.2999711757522299</v>
      </c>
      <c r="AUY60">
        <v>-10.315903858547999</v>
      </c>
      <c r="AUZ60">
        <v>-12.335146335228</v>
      </c>
      <c r="AVA60">
        <v>-8.3298038066129703</v>
      </c>
      <c r="AVB60">
        <v>-23.241023107289202</v>
      </c>
      <c r="AVC60">
        <v>-7.52124142745987</v>
      </c>
      <c r="AVD60">
        <v>-10.3233589486165</v>
      </c>
      <c r="AVE60">
        <v>-4.8385830786917303</v>
      </c>
      <c r="AVF60">
        <v>-8.8693399054964708</v>
      </c>
      <c r="AVG60">
        <v>-18.665233349009998</v>
      </c>
      <c r="AVH60">
        <v>-10.783860326956599</v>
      </c>
      <c r="AVI60">
        <v>-10.1151799304102</v>
      </c>
      <c r="AVJ60">
        <v>-14.8870397183042</v>
      </c>
      <c r="AVK60">
        <v>-6.1651742698178396</v>
      </c>
      <c r="AVL60">
        <v>-8.5536318130901599</v>
      </c>
      <c r="AVM60">
        <v>-14.2738408248751</v>
      </c>
      <c r="AVN60">
        <v>-5.0385538710483502</v>
      </c>
      <c r="AVO60">
        <v>-7.6116931335563702</v>
      </c>
      <c r="AVP60">
        <v>-12.4807196150898</v>
      </c>
      <c r="AVQ60">
        <v>-11.985878465759001</v>
      </c>
      <c r="AVR60">
        <v>-17.1798130735237</v>
      </c>
      <c r="AVS60">
        <v>-19.451693660870799</v>
      </c>
      <c r="AVT60">
        <v>-17.129730261681601</v>
      </c>
      <c r="AVU60">
        <v>-8.4345361805896992</v>
      </c>
      <c r="AVV60">
        <v>-14.034412552974601</v>
      </c>
      <c r="AVW60">
        <v>-4.4060782828859999</v>
      </c>
      <c r="AVX60">
        <v>-7.7981305563346801</v>
      </c>
      <c r="AVY60">
        <v>-12.423565099211499</v>
      </c>
      <c r="AVZ60">
        <v>-13.901480169993601</v>
      </c>
      <c r="AWA60">
        <v>-18.8749197733997</v>
      </c>
      <c r="AWB60">
        <v>-22.980836552175699</v>
      </c>
      <c r="AWC60">
        <v>-18.061423677918899</v>
      </c>
      <c r="AWD60">
        <v>-11.2967442040592</v>
      </c>
      <c r="AWE60">
        <v>-11.9848301393383</v>
      </c>
      <c r="AWF60">
        <v>-12.314454380307</v>
      </c>
      <c r="AWG60">
        <v>-14.015999014678</v>
      </c>
      <c r="AWH60">
        <v>-8.4415925109540204</v>
      </c>
      <c r="AWI60">
        <v>-12.8920896467635</v>
      </c>
      <c r="AWJ60">
        <v>-17.872554953935499</v>
      </c>
      <c r="AWK60">
        <v>-16.400913532503999</v>
      </c>
      <c r="AWL60">
        <v>-21.0212922075224</v>
      </c>
    </row>
    <row r="61" spans="1:1286" x14ac:dyDescent="0.25">
      <c r="A61">
        <v>59</v>
      </c>
      <c r="B61">
        <v>1</v>
      </c>
      <c r="C61">
        <v>0</v>
      </c>
      <c r="D61">
        <v>-1</v>
      </c>
      <c r="E61">
        <v>1</v>
      </c>
      <c r="F61">
        <v>-6.9264801817182597</v>
      </c>
      <c r="G61">
        <v>-11.179038320200601</v>
      </c>
      <c r="H61">
        <v>-13.311818321617499</v>
      </c>
      <c r="I61">
        <v>-18.731616708228</v>
      </c>
      <c r="J61">
        <v>-15.3314956298028</v>
      </c>
      <c r="K61">
        <v>-5.1220724814107497</v>
      </c>
      <c r="L61">
        <v>-28.690001017567401</v>
      </c>
      <c r="M61">
        <v>-6.9410018265160698</v>
      </c>
      <c r="N61">
        <v>-6.4811747997662197</v>
      </c>
      <c r="O61">
        <v>-8.6567878524044808</v>
      </c>
      <c r="P61">
        <v>-11.912136496840199</v>
      </c>
      <c r="Q61">
        <v>-16.121092736435699</v>
      </c>
      <c r="R61">
        <v>-13.828310182742801</v>
      </c>
      <c r="S61">
        <v>-10.336567807801799</v>
      </c>
      <c r="T61">
        <v>-11.1213981831305</v>
      </c>
      <c r="U61">
        <v>-9.5747528649073992</v>
      </c>
      <c r="V61">
        <v>-7.8397539576790196</v>
      </c>
      <c r="W61">
        <v>-9.9689237256229397</v>
      </c>
      <c r="X61">
        <v>-8.9979701476449403</v>
      </c>
      <c r="Y61">
        <v>-16.712421107505399</v>
      </c>
      <c r="Z61">
        <v>-7.9328737100060804</v>
      </c>
      <c r="AA61">
        <v>-12.3287823728795</v>
      </c>
      <c r="AB61">
        <v>-9.8159578204427493</v>
      </c>
      <c r="AC61">
        <v>-7.3107730297740003</v>
      </c>
      <c r="AD61">
        <v>-10.1954126927834</v>
      </c>
      <c r="AE61">
        <v>-6.7456234697754702</v>
      </c>
      <c r="AF61">
        <v>-19.464704039373601</v>
      </c>
      <c r="AG61">
        <v>-19.942389692427799</v>
      </c>
      <c r="AH61">
        <v>-8.8843374789755991</v>
      </c>
      <c r="AI61">
        <v>-18.740576588452502</v>
      </c>
      <c r="AJ61">
        <v>-10.685010194233699</v>
      </c>
      <c r="AK61">
        <v>-15.3149060296293</v>
      </c>
      <c r="AL61">
        <v>-15.4961727013652</v>
      </c>
      <c r="AM61">
        <v>-11.4420625231892</v>
      </c>
      <c r="AN61">
        <v>-4.0416571273764497</v>
      </c>
      <c r="AO61">
        <v>-11.428635132961199</v>
      </c>
      <c r="AP61">
        <v>-7.8206941421306597</v>
      </c>
      <c r="AQ61">
        <v>-24.525534995238601</v>
      </c>
      <c r="AR61">
        <v>-13.053849976498601</v>
      </c>
      <c r="AS61">
        <v>-21.506178719234502</v>
      </c>
      <c r="AT61">
        <v>-9.4710993767620799</v>
      </c>
      <c r="AU61">
        <v>-9.4976979983700591</v>
      </c>
      <c r="AV61">
        <v>-9.2291555605208107</v>
      </c>
      <c r="AW61">
        <v>-19.655549490561999</v>
      </c>
      <c r="AX61">
        <v>-11.328684098872801</v>
      </c>
      <c r="AY61">
        <v>-13.25210159353</v>
      </c>
      <c r="AZ61">
        <v>-10.873543829897899</v>
      </c>
      <c r="BA61">
        <v>-7.5303008126999202</v>
      </c>
      <c r="BB61">
        <v>-6.7217054893860704</v>
      </c>
      <c r="BC61">
        <v>-10.006092937194801</v>
      </c>
      <c r="BD61">
        <v>-34.290860846198299</v>
      </c>
      <c r="BE61">
        <v>-12.2320902848244</v>
      </c>
      <c r="BF61">
        <v>-14.374226382866899</v>
      </c>
      <c r="BG61">
        <v>-14.573308707808099</v>
      </c>
      <c r="BH61">
        <v>-8.0039255653674104</v>
      </c>
      <c r="BI61">
        <v>-13.131462247268599</v>
      </c>
      <c r="BJ61">
        <v>-9.1249974160461704</v>
      </c>
      <c r="BK61">
        <v>-6.8072320935331501</v>
      </c>
      <c r="BL61">
        <v>-9.7898761327718393</v>
      </c>
      <c r="BM61">
        <v>-4.6684647927357297</v>
      </c>
      <c r="BN61">
        <v>-12.722227769031999</v>
      </c>
      <c r="BO61">
        <v>-13.555351232888899</v>
      </c>
      <c r="BP61">
        <v>-14.2207838241091</v>
      </c>
      <c r="BQ61">
        <v>-10.349970757604501</v>
      </c>
      <c r="BR61">
        <v>-5.7171582201552802</v>
      </c>
      <c r="BS61">
        <v>-17.002933534411099</v>
      </c>
      <c r="BT61">
        <v>-13.2995342854679</v>
      </c>
      <c r="BU61">
        <v>-4.5079064877746502</v>
      </c>
      <c r="BV61">
        <v>-15.266934131645099</v>
      </c>
      <c r="BW61">
        <v>-21.754219965505499</v>
      </c>
      <c r="BX61">
        <v>-11.1933430838729</v>
      </c>
      <c r="BY61">
        <v>-9.8221929920737203</v>
      </c>
      <c r="BZ61">
        <v>-8.7203718799768808</v>
      </c>
      <c r="CA61">
        <v>-8.6088990217774004</v>
      </c>
      <c r="CB61">
        <v>-7.6050731141161201</v>
      </c>
      <c r="CC61">
        <v>-17.547039804879901</v>
      </c>
      <c r="CD61">
        <v>-11.0467878540616</v>
      </c>
      <c r="CE61">
        <v>-8.6286662684577795</v>
      </c>
      <c r="CF61">
        <v>-14.9140779414103</v>
      </c>
      <c r="CG61">
        <v>-14.9462778588715</v>
      </c>
      <c r="CH61">
        <v>-7.2261555525797103</v>
      </c>
      <c r="CI61">
        <v>-6.8622407358019801</v>
      </c>
      <c r="CJ61">
        <v>-11.619963312701101</v>
      </c>
      <c r="CK61">
        <v>-5.8145675218399901</v>
      </c>
      <c r="CL61">
        <v>-16.798563593908401</v>
      </c>
      <c r="CM61">
        <v>-11.8814889822543</v>
      </c>
      <c r="CN61">
        <v>-8.2726190507636908</v>
      </c>
      <c r="CO61">
        <v>-12.657553271642801</v>
      </c>
      <c r="CP61">
        <v>-13.629416221409899</v>
      </c>
      <c r="CQ61">
        <v>-12.289086540945499</v>
      </c>
      <c r="CR61">
        <v>-17.736573711843</v>
      </c>
      <c r="CS61">
        <v>-10.2236192138504</v>
      </c>
      <c r="CT61">
        <v>-13.9905386017835</v>
      </c>
      <c r="CU61">
        <v>-29.872247549290599</v>
      </c>
      <c r="CV61">
        <v>-10.974711959444701</v>
      </c>
      <c r="CW61">
        <v>-5.8503676137109197</v>
      </c>
      <c r="CX61">
        <v>-9.1173797983390994</v>
      </c>
      <c r="CY61">
        <v>-16.549713066882799</v>
      </c>
      <c r="CZ61">
        <v>-8.79439126622853</v>
      </c>
      <c r="DA61">
        <v>-11.719273887308001</v>
      </c>
      <c r="DB61">
        <v>-3.5108654850169501</v>
      </c>
      <c r="DC61">
        <v>-10.6818617064382</v>
      </c>
      <c r="DD61">
        <v>-8.3561805204364497</v>
      </c>
      <c r="DE61">
        <v>-7.01455717823581</v>
      </c>
      <c r="DF61">
        <v>-6.0547094063214804</v>
      </c>
      <c r="DG61">
        <v>-22.933903398257701</v>
      </c>
      <c r="DH61">
        <v>-24.388943904491999</v>
      </c>
      <c r="DI61">
        <v>-8.9588975043482701</v>
      </c>
      <c r="DJ61">
        <v>-8.4545470385035593</v>
      </c>
      <c r="DK61">
        <v>-12.4582109349441</v>
      </c>
      <c r="DL61">
        <v>-21.628948454919701</v>
      </c>
      <c r="DM61">
        <v>-28.738046123564501</v>
      </c>
      <c r="DN61">
        <v>-14.720699921681399</v>
      </c>
      <c r="DO61">
        <v>-15.470966259198301</v>
      </c>
      <c r="DP61">
        <v>-14.5766105069607</v>
      </c>
      <c r="DQ61">
        <v>-16.0007958113078</v>
      </c>
      <c r="DR61">
        <v>-4.0319384680287298</v>
      </c>
      <c r="DS61">
        <v>-12.4189696397723</v>
      </c>
      <c r="DT61">
        <v>-12.5192609021313</v>
      </c>
      <c r="DU61">
        <v>-11.0600521128466</v>
      </c>
      <c r="DV61">
        <v>-3.5915071327403898</v>
      </c>
      <c r="DW61">
        <v>-36.452755828492897</v>
      </c>
      <c r="DX61">
        <v>-11.937534048041201</v>
      </c>
      <c r="DY61">
        <v>-13.095310329207701</v>
      </c>
      <c r="DZ61">
        <v>-11.9971312857414</v>
      </c>
      <c r="EA61">
        <v>-15.471498428020301</v>
      </c>
      <c r="EB61">
        <v>-14.684899054017</v>
      </c>
      <c r="EC61">
        <v>-9.5645299931339007</v>
      </c>
      <c r="ED61">
        <v>-9.4333524324139297</v>
      </c>
      <c r="EE61">
        <v>-9.8269146318883998</v>
      </c>
      <c r="EF61">
        <v>-8.1691519441554306</v>
      </c>
      <c r="EG61">
        <v>-9.1130932493190908</v>
      </c>
      <c r="EH61">
        <v>-6.2046508697431797</v>
      </c>
      <c r="EI61">
        <v>-8.7608848865521107</v>
      </c>
      <c r="EJ61">
        <v>-5.4756832993292104</v>
      </c>
      <c r="EK61">
        <v>-6.73151792225491</v>
      </c>
      <c r="EL61">
        <v>-17.606768118848301</v>
      </c>
      <c r="EM61">
        <v>-14.8405890937692</v>
      </c>
      <c r="EN61">
        <v>-12.4532347916617</v>
      </c>
      <c r="EO61">
        <v>-16.9929521738588</v>
      </c>
      <c r="EP61">
        <v>-24.634598054243298</v>
      </c>
      <c r="EQ61">
        <v>-5.57045910479113</v>
      </c>
      <c r="ER61">
        <v>-11.042324460951599</v>
      </c>
      <c r="ES61">
        <v>-16.107500041823801</v>
      </c>
      <c r="ET61">
        <v>-7.4054306494040301</v>
      </c>
      <c r="EU61">
        <v>-15.7046939897087</v>
      </c>
      <c r="EV61">
        <v>-7.3420027488820097</v>
      </c>
      <c r="EW61">
        <v>-18.1799650620972</v>
      </c>
      <c r="EX61">
        <v>-17.2069917220545</v>
      </c>
      <c r="EY61">
        <v>-8.77742449203879</v>
      </c>
      <c r="EZ61">
        <v>-12.9485443006201</v>
      </c>
      <c r="FA61">
        <v>-10.3648048930422</v>
      </c>
      <c r="FB61">
        <v>-12.226722766183901</v>
      </c>
      <c r="FC61">
        <v>-10.982819027846</v>
      </c>
      <c r="FD61">
        <v>-6.0461387502808197</v>
      </c>
      <c r="FE61">
        <v>-4.2308816075267499</v>
      </c>
      <c r="FF61">
        <v>-12.0078602831159</v>
      </c>
      <c r="FG61">
        <v>-8.1403909364636906</v>
      </c>
      <c r="FH61">
        <v>-10.4783574044212</v>
      </c>
      <c r="FI61">
        <v>-21.990607863094102</v>
      </c>
      <c r="FJ61">
        <v>-10.5981067163689</v>
      </c>
      <c r="FK61">
        <v>-9.2678407712678901</v>
      </c>
      <c r="FL61">
        <v>-15.7590840262492</v>
      </c>
      <c r="FM61">
        <v>-9.8426302439086708</v>
      </c>
      <c r="FN61">
        <v>-9.7336268425402501</v>
      </c>
      <c r="FO61">
        <v>-15.0410824063764</v>
      </c>
      <c r="FP61">
        <v>-14.102670947787599</v>
      </c>
      <c r="FQ61">
        <v>-5.3194354910787602</v>
      </c>
      <c r="FR61">
        <v>-11.6296262144962</v>
      </c>
      <c r="FS61">
        <v>-13.921127252733701</v>
      </c>
      <c r="FT61">
        <v>-7.0562771607931696</v>
      </c>
      <c r="FU61">
        <v>-9.0195467169187999</v>
      </c>
      <c r="FV61">
        <v>-8.2308921502015604</v>
      </c>
      <c r="FW61">
        <v>-19.9192687473478</v>
      </c>
      <c r="FX61">
        <v>-10.269298277154901</v>
      </c>
      <c r="FY61">
        <v>-7.2757683040636003</v>
      </c>
      <c r="FZ61">
        <v>-8.6372758997992491</v>
      </c>
      <c r="GA61">
        <v>-10.016144062069101</v>
      </c>
      <c r="GB61">
        <v>-10.0191361059613</v>
      </c>
      <c r="GC61">
        <v>-25.188355501505299</v>
      </c>
      <c r="GD61">
        <v>-16.331737175696201</v>
      </c>
      <c r="GE61">
        <v>-12.936117125217899</v>
      </c>
      <c r="GF61">
        <v>-10.7027183417849</v>
      </c>
      <c r="GG61">
        <v>-11.213154096216099</v>
      </c>
      <c r="GH61">
        <v>-10.3724628190601</v>
      </c>
      <c r="GI61">
        <v>-15.2361189048562</v>
      </c>
      <c r="GJ61">
        <v>-14.4070255075848</v>
      </c>
      <c r="GK61">
        <v>-14.8233552979079</v>
      </c>
      <c r="GL61">
        <v>-9.7822310149825</v>
      </c>
      <c r="GM61">
        <v>-22.197403066309199</v>
      </c>
      <c r="GN61">
        <v>-8.6878450791806205</v>
      </c>
      <c r="GO61">
        <v>-8.8792833188352098</v>
      </c>
      <c r="GP61">
        <v>-8.9715517626211803</v>
      </c>
      <c r="GQ61">
        <v>-5.5060496371123699</v>
      </c>
      <c r="GR61">
        <v>-18.1958602436837</v>
      </c>
      <c r="GS61">
        <v>-22.5375133517121</v>
      </c>
      <c r="GT61">
        <v>-7.7339907428105601</v>
      </c>
      <c r="GU61">
        <v>-8.9250927986869595</v>
      </c>
      <c r="GV61">
        <v>-18.395180990366502</v>
      </c>
      <c r="GW61">
        <v>-17.583574013705299</v>
      </c>
      <c r="GX61">
        <v>-22.610759280515801</v>
      </c>
      <c r="GY61">
        <v>-9.8435693772725603</v>
      </c>
      <c r="GZ61">
        <v>-24.861109626652802</v>
      </c>
      <c r="HA61">
        <v>-9.8221470056940401</v>
      </c>
      <c r="HB61">
        <v>-7.1488427140553501</v>
      </c>
      <c r="HC61">
        <v>-8.1610337269711408</v>
      </c>
      <c r="HD61">
        <v>-16.703134858442599</v>
      </c>
      <c r="HE61">
        <v>-18.816421062183601</v>
      </c>
      <c r="HF61">
        <v>-12.8140144567049</v>
      </c>
      <c r="HG61">
        <v>-8.6393780961448705</v>
      </c>
      <c r="HH61">
        <v>-15.6210895816417</v>
      </c>
      <c r="HI61">
        <v>-14.7018378985341</v>
      </c>
      <c r="HJ61">
        <v>-7.7253304649250403</v>
      </c>
      <c r="HK61">
        <v>-8.4521416901608006</v>
      </c>
      <c r="HL61">
        <v>-15.123418513192</v>
      </c>
      <c r="HM61">
        <v>-18.2117717139135</v>
      </c>
      <c r="HN61">
        <v>-6.3121446128171197</v>
      </c>
      <c r="HO61">
        <v>-19.848354771188198</v>
      </c>
      <c r="HP61">
        <v>-5.7519648759153501</v>
      </c>
      <c r="HQ61">
        <v>-7.6542047719848698</v>
      </c>
      <c r="HR61">
        <v>-14.0756791823021</v>
      </c>
      <c r="HS61">
        <v>-17.922132080978699</v>
      </c>
      <c r="HT61">
        <v>-7.1834854569184996</v>
      </c>
      <c r="HU61">
        <v>-20.3283465216801</v>
      </c>
      <c r="HV61">
        <v>-6.8481817854901097</v>
      </c>
      <c r="HW61">
        <v>-10.8187758082678</v>
      </c>
      <c r="HX61">
        <v>-8.8631205686334091</v>
      </c>
      <c r="HY61">
        <v>-17.162877946487399</v>
      </c>
      <c r="HZ61">
        <v>-8.5488320758211707</v>
      </c>
      <c r="IA61">
        <v>-9.4299397416000108</v>
      </c>
      <c r="IB61">
        <v>-15.4799101786344</v>
      </c>
      <c r="IC61">
        <v>-10.5055892580551</v>
      </c>
      <c r="ID61">
        <v>-22.612805346843299</v>
      </c>
      <c r="IE61">
        <v>-22.312877244155199</v>
      </c>
      <c r="IF61">
        <v>-22.323842667163099</v>
      </c>
      <c r="IG61">
        <v>-13.6831101649906</v>
      </c>
      <c r="IH61">
        <v>-10.222611496109501</v>
      </c>
      <c r="II61">
        <v>-13.9599063894505</v>
      </c>
      <c r="IJ61">
        <v>-16.355742802032701</v>
      </c>
      <c r="IK61">
        <v>-22.593687645880902</v>
      </c>
      <c r="IL61">
        <v>-14.2730432232746</v>
      </c>
      <c r="IM61">
        <v>-21.9321485267991</v>
      </c>
      <c r="IN61">
        <v>-9.6267583252015605</v>
      </c>
      <c r="IO61">
        <v>-11.4301706884781</v>
      </c>
      <c r="IP61">
        <v>-7.0473157333901497</v>
      </c>
      <c r="IQ61">
        <v>-6.9485786048383602</v>
      </c>
      <c r="IR61">
        <v>-6.06351445231138</v>
      </c>
      <c r="IS61">
        <v>-13.880498565639201</v>
      </c>
      <c r="IT61">
        <v>-8.7164432192090793</v>
      </c>
      <c r="IU61">
        <v>-13.0176993251507</v>
      </c>
      <c r="IV61">
        <v>-6.4282622416259896</v>
      </c>
      <c r="IW61">
        <v>-8.0125763937921004</v>
      </c>
      <c r="IX61">
        <v>-11.7790299836192</v>
      </c>
      <c r="IY61">
        <v>-12.5862413225542</v>
      </c>
      <c r="IZ61">
        <v>-3.0203112043129798</v>
      </c>
      <c r="JA61">
        <v>-12.863185632697199</v>
      </c>
      <c r="JB61">
        <v>-7.0610033242616099</v>
      </c>
      <c r="JC61">
        <v>-10.7380146883233</v>
      </c>
      <c r="JD61">
        <v>-11.966345188372999</v>
      </c>
      <c r="JE61">
        <v>-6.08525467259261</v>
      </c>
      <c r="JF61">
        <v>-3.0826784203817401</v>
      </c>
      <c r="JG61">
        <v>-14.7208514517277</v>
      </c>
      <c r="JH61">
        <v>-18.8506447300859</v>
      </c>
      <c r="JI61">
        <v>-10.241583293992299</v>
      </c>
      <c r="JJ61">
        <v>-11.126702280642499</v>
      </c>
      <c r="JK61">
        <v>-10.3566825207885</v>
      </c>
      <c r="JL61">
        <v>-13.435583457616501</v>
      </c>
      <c r="JM61">
        <v>-5.0085728126651397</v>
      </c>
      <c r="JN61">
        <v>-10.8626969811635</v>
      </c>
      <c r="JO61">
        <v>-8.2468199876299497</v>
      </c>
      <c r="JP61">
        <v>-11.3562990522117</v>
      </c>
      <c r="JQ61">
        <v>-16.9769780977498</v>
      </c>
      <c r="JR61">
        <v>-9.9965755460298507</v>
      </c>
      <c r="JS61">
        <v>-9.0879397744718098</v>
      </c>
      <c r="JT61">
        <v>-11.7770942977704</v>
      </c>
      <c r="JU61">
        <v>-13.3438618364929</v>
      </c>
      <c r="JV61">
        <v>-8.5217506005530801</v>
      </c>
      <c r="JW61">
        <v>-17.657428994740499</v>
      </c>
      <c r="JX61">
        <v>-17.5586517666401</v>
      </c>
      <c r="JY61">
        <v>-6.5657839680583603</v>
      </c>
      <c r="JZ61">
        <v>-7.7311055993401396</v>
      </c>
      <c r="KA61">
        <v>-10.3684671015923</v>
      </c>
      <c r="KB61">
        <v>-6.9417738507524698</v>
      </c>
      <c r="KC61">
        <v>-8.3072328075709798</v>
      </c>
      <c r="KD61">
        <v>-8.20634837139173</v>
      </c>
      <c r="KE61">
        <v>-12.5149936218475</v>
      </c>
      <c r="KF61">
        <v>-9.6704584798011108</v>
      </c>
      <c r="KG61">
        <v>-5.2653126378136204</v>
      </c>
      <c r="KH61">
        <v>-10.185510957970299</v>
      </c>
      <c r="KI61">
        <v>-8.9909611686672104</v>
      </c>
      <c r="KJ61">
        <v>-18.224819254565102</v>
      </c>
      <c r="KK61">
        <v>-6.6416847685793199</v>
      </c>
      <c r="KL61">
        <v>-11.557018350666301</v>
      </c>
      <c r="KM61">
        <v>-21.603623135415202</v>
      </c>
      <c r="KN61">
        <v>-9.8579558064187403</v>
      </c>
      <c r="KO61">
        <v>-10.8638742774707</v>
      </c>
      <c r="KP61">
        <v>-10.6001503947162</v>
      </c>
      <c r="KQ61">
        <v>-8.5416903028625502</v>
      </c>
      <c r="KR61">
        <v>-11.1713666825696</v>
      </c>
      <c r="KS61">
        <v>-5.3852231717402201</v>
      </c>
      <c r="KT61">
        <v>-8.26779152210813</v>
      </c>
      <c r="KU61">
        <v>-17.596262532625801</v>
      </c>
      <c r="KV61">
        <v>-9.4812144609681202</v>
      </c>
      <c r="KW61">
        <v>-10.181078989075299</v>
      </c>
      <c r="KX61">
        <v>-12.963422410797801</v>
      </c>
      <c r="KY61">
        <v>-9.7654830231562109</v>
      </c>
      <c r="KZ61">
        <v>-8.0141627720377109</v>
      </c>
      <c r="LA61">
        <v>-10.8223254219127</v>
      </c>
      <c r="LB61">
        <v>-14.2498248296447</v>
      </c>
      <c r="LC61">
        <v>-15.5168196339873</v>
      </c>
      <c r="LD61">
        <v>-18.468033366056002</v>
      </c>
      <c r="LE61">
        <v>-10.2767083438195</v>
      </c>
      <c r="LF61">
        <v>-17.769840951573901</v>
      </c>
      <c r="LG61">
        <v>-10.8408360587636</v>
      </c>
      <c r="LH61">
        <v>-11.984973824316899</v>
      </c>
      <c r="LI61">
        <v>-25.837848722735401</v>
      </c>
      <c r="LJ61">
        <v>-7.9107975476599401</v>
      </c>
      <c r="LK61">
        <v>-15.748658687980599</v>
      </c>
      <c r="LL61">
        <v>-8.7513131455589797</v>
      </c>
      <c r="LM61">
        <v>-12.9259766818325</v>
      </c>
      <c r="LN61">
        <v>-8.1885207243298606</v>
      </c>
      <c r="LO61">
        <v>-10.872518705211</v>
      </c>
      <c r="LP61">
        <v>-5.8226912108449902</v>
      </c>
      <c r="LQ61">
        <v>-10.3041779405899</v>
      </c>
      <c r="LR61">
        <v>-5.2168701387551302</v>
      </c>
      <c r="LS61">
        <v>-22.7185046528862</v>
      </c>
      <c r="LT61">
        <v>-9.7134073361344804</v>
      </c>
      <c r="LU61">
        <v>-7.3708194086260104</v>
      </c>
      <c r="LV61">
        <v>-10.5520137383643</v>
      </c>
      <c r="LW61">
        <v>-11.824379514260301</v>
      </c>
      <c r="LX61">
        <v>-5.3828578045068696</v>
      </c>
      <c r="LY61">
        <v>-12.1589359887969</v>
      </c>
      <c r="LZ61">
        <v>-10.658779323963</v>
      </c>
      <c r="MA61">
        <v>-13.2646301384534</v>
      </c>
      <c r="MB61">
        <v>-13.1410239601618</v>
      </c>
      <c r="MC61">
        <v>-8.7653134239192507</v>
      </c>
      <c r="MD61">
        <v>-7.1420656338035498</v>
      </c>
      <c r="ME61">
        <v>-20.071254800103102</v>
      </c>
      <c r="MF61">
        <v>-9.7906110982850691</v>
      </c>
      <c r="MG61">
        <v>-3.8273526380306802</v>
      </c>
      <c r="MH61">
        <v>-9.4952998280677399</v>
      </c>
      <c r="MI61">
        <v>-30.963323903360202</v>
      </c>
      <c r="MJ61">
        <v>-9.6180736111690806</v>
      </c>
      <c r="MK61">
        <v>-5.8515158012081701</v>
      </c>
      <c r="ML61">
        <v>-3.6900307186072001</v>
      </c>
      <c r="MM61">
        <v>-12.081059607137099</v>
      </c>
      <c r="MN61">
        <v>-20.469290782429201</v>
      </c>
      <c r="MO61">
        <v>-18.110393525270499</v>
      </c>
      <c r="MP61">
        <v>-7.5247199975509904</v>
      </c>
      <c r="MQ61">
        <v>-14.8294011196108</v>
      </c>
      <c r="MR61">
        <v>-7.8134448853644196</v>
      </c>
      <c r="MS61">
        <v>-14.0901804592062</v>
      </c>
      <c r="MT61">
        <v>-14.127058142309499</v>
      </c>
      <c r="MU61">
        <v>-23.5868557548125</v>
      </c>
      <c r="MV61">
        <v>-29.514387852955299</v>
      </c>
      <c r="MW61">
        <v>-16.630246033635899</v>
      </c>
      <c r="MX61">
        <v>-4.14844082196859</v>
      </c>
      <c r="MY61">
        <v>-15.582586411601101</v>
      </c>
      <c r="MZ61">
        <v>-30.7733926095428</v>
      </c>
      <c r="NA61">
        <v>-15.3216988661811</v>
      </c>
      <c r="NB61">
        <v>-19.211124540989399</v>
      </c>
      <c r="NC61">
        <v>-17.203617245684701</v>
      </c>
      <c r="ND61">
        <v>-13.3898410264972</v>
      </c>
      <c r="NE61">
        <v>-3.95672937170511</v>
      </c>
      <c r="NF61">
        <v>-11.5337320453604</v>
      </c>
      <c r="NG61">
        <v>-19.2439132307655</v>
      </c>
      <c r="NH61">
        <v>-9.08120452185236</v>
      </c>
      <c r="NI61">
        <v>-22.163293369405402</v>
      </c>
      <c r="NJ61">
        <v>-9.4467989096764597</v>
      </c>
      <c r="NK61">
        <v>-8.5531717042646598</v>
      </c>
      <c r="NL61">
        <v>-4.9676710970998998</v>
      </c>
      <c r="NM61">
        <v>-15.999645495614301</v>
      </c>
      <c r="NN61">
        <v>-3.02659133633074</v>
      </c>
      <c r="NO61">
        <v>-17.2671352425366</v>
      </c>
      <c r="NP61">
        <v>-6.1958684928913197</v>
      </c>
      <c r="NQ61">
        <v>-8.0581504661076906</v>
      </c>
      <c r="NR61">
        <v>-10.645983457287199</v>
      </c>
      <c r="NS61">
        <v>-25.013917859496001</v>
      </c>
      <c r="NT61">
        <v>-5.3554885858090397</v>
      </c>
      <c r="NU61">
        <v>-16.355085389080202</v>
      </c>
      <c r="NV61">
        <v>-9.7432285096077198</v>
      </c>
      <c r="NW61">
        <v>-21.169708099664799</v>
      </c>
      <c r="NX61">
        <v>-14.890599942610701</v>
      </c>
      <c r="NY61">
        <v>-8.1423017568508005</v>
      </c>
      <c r="NZ61">
        <v>-18.223187947265501</v>
      </c>
      <c r="OA61">
        <v>-14.989941943030599</v>
      </c>
      <c r="OB61">
        <v>-7.64561766174387</v>
      </c>
      <c r="OC61">
        <v>-8.2453378085134599</v>
      </c>
      <c r="OD61">
        <v>-12.7806717436988</v>
      </c>
      <c r="OE61">
        <v>-25.9849558371812</v>
      </c>
      <c r="OF61">
        <v>-10.8371544946536</v>
      </c>
      <c r="OG61">
        <v>-19.604526598989501</v>
      </c>
      <c r="OH61">
        <v>-20.182283617873399</v>
      </c>
      <c r="OI61">
        <v>-20.480705503319498</v>
      </c>
      <c r="OJ61">
        <v>-9.0208180903318294</v>
      </c>
      <c r="OK61">
        <v>-11.671525940577901</v>
      </c>
      <c r="OL61">
        <v>-15.7169888377082</v>
      </c>
      <c r="OM61">
        <v>-14.5876629906078</v>
      </c>
      <c r="ON61">
        <v>-11.270545486562201</v>
      </c>
      <c r="OO61">
        <v>-8.1171979147826203</v>
      </c>
      <c r="OP61">
        <v>-10.2028813486384</v>
      </c>
      <c r="OQ61">
        <v>-4.3142155988109598</v>
      </c>
      <c r="OR61">
        <v>-11.8141024305387</v>
      </c>
      <c r="OS61">
        <v>-8.4609766343938908</v>
      </c>
      <c r="OT61">
        <v>-8.5723585861549303</v>
      </c>
      <c r="OU61">
        <v>-9.1218700051357509</v>
      </c>
      <c r="OV61">
        <v>-7.7075151187892201</v>
      </c>
      <c r="OW61">
        <v>-11.564417464061499</v>
      </c>
      <c r="OX61">
        <v>-16.261814065896001</v>
      </c>
      <c r="OY61">
        <v>-10.869154083631701</v>
      </c>
      <c r="OZ61">
        <v>-10.833095947633399</v>
      </c>
      <c r="PA61">
        <v>-12.7577472585268</v>
      </c>
      <c r="PB61">
        <v>-14.4522031117266</v>
      </c>
      <c r="PC61">
        <v>-15.1953122285124</v>
      </c>
      <c r="PD61">
        <v>-9.0805938506391293</v>
      </c>
      <c r="PE61">
        <v>-6.4516281276531204</v>
      </c>
      <c r="PF61">
        <v>-17.267744804315999</v>
      </c>
      <c r="PG61">
        <v>-17.816520584033402</v>
      </c>
      <c r="PH61">
        <v>-11.8998104207809</v>
      </c>
      <c r="PI61">
        <v>-9.2648937369941997</v>
      </c>
      <c r="PJ61">
        <v>-17.540909740929401</v>
      </c>
      <c r="PK61">
        <v>-12.538955021202799</v>
      </c>
      <c r="PL61">
        <v>-15.206453902575801</v>
      </c>
      <c r="PM61">
        <v>-4.7313399732592201</v>
      </c>
      <c r="PN61">
        <v>-11.425904749465801</v>
      </c>
      <c r="PO61">
        <v>-17.342550024982</v>
      </c>
      <c r="PP61">
        <v>-8.6473565592242494</v>
      </c>
      <c r="PQ61">
        <v>-7.8125841702558896</v>
      </c>
      <c r="PR61">
        <v>-12.065253013281</v>
      </c>
      <c r="PS61">
        <v>-4.3899038129511601</v>
      </c>
      <c r="PT61">
        <v>-6.0514164761513296</v>
      </c>
      <c r="PU61">
        <v>-4.92961598928275</v>
      </c>
      <c r="PV61">
        <v>-13.4673520462183</v>
      </c>
      <c r="PW61">
        <v>-4.31865230992861</v>
      </c>
      <c r="PX61">
        <v>-8.9767373351479005</v>
      </c>
      <c r="PY61">
        <v>-15.7610317542476</v>
      </c>
      <c r="PZ61">
        <v>-16.0565005417088</v>
      </c>
      <c r="QA61">
        <v>-9.8384222402383692</v>
      </c>
      <c r="QB61">
        <v>-18.1624474383589</v>
      </c>
      <c r="QC61">
        <v>-7.1456981598349198</v>
      </c>
      <c r="QD61">
        <v>-9.2744253858065502</v>
      </c>
      <c r="QE61">
        <v>-2.9389894478190999</v>
      </c>
      <c r="QF61">
        <v>-14.676875855528699</v>
      </c>
      <c r="QG61">
        <v>-8.2809822294181004</v>
      </c>
      <c r="QH61">
        <v>-6.5274105381644203</v>
      </c>
      <c r="QI61">
        <v>-11.2410859139239</v>
      </c>
      <c r="QJ61">
        <v>-14.758438826998701</v>
      </c>
      <c r="QK61">
        <v>-9.6179631620208301</v>
      </c>
      <c r="QL61">
        <v>-32.101250091679503</v>
      </c>
      <c r="QM61">
        <v>-12.673571025325099</v>
      </c>
      <c r="QN61">
        <v>-15.1045073615688</v>
      </c>
      <c r="QO61">
        <v>-3.8974282216318001</v>
      </c>
      <c r="QP61">
        <v>-14.4325565617692</v>
      </c>
      <c r="QQ61">
        <v>-15.0227094976975</v>
      </c>
      <c r="QR61">
        <v>-14.0211691029438</v>
      </c>
      <c r="QS61">
        <v>-11.943086159505199</v>
      </c>
      <c r="QT61">
        <v>-9.2344023831716093</v>
      </c>
      <c r="QU61">
        <v>-10.5210046875517</v>
      </c>
      <c r="QV61">
        <v>-10.592378405632701</v>
      </c>
      <c r="QW61">
        <v>-12.1484515689202</v>
      </c>
      <c r="QX61">
        <v>-10.803817457640299</v>
      </c>
      <c r="QY61">
        <v>-9.5138253724306008</v>
      </c>
      <c r="QZ61">
        <v>-13.5034469632406</v>
      </c>
      <c r="RA61">
        <v>-14.6508966333988</v>
      </c>
      <c r="RB61">
        <v>-11.4779190290744</v>
      </c>
      <c r="RC61">
        <v>-11.244098441145001</v>
      </c>
      <c r="RD61">
        <v>-11.4377766204131</v>
      </c>
      <c r="RE61">
        <v>-24.2254123065035</v>
      </c>
      <c r="RF61">
        <v>-7.9958428870422198</v>
      </c>
      <c r="RG61">
        <v>-12.8981783000376</v>
      </c>
      <c r="RH61">
        <v>-7.44967163488724</v>
      </c>
      <c r="RI61">
        <v>-5.0157308352420999</v>
      </c>
      <c r="RJ61">
        <v>-18.5247826491503</v>
      </c>
      <c r="RK61">
        <v>-10.1846703815813</v>
      </c>
      <c r="RL61">
        <v>-10.621352463003401</v>
      </c>
      <c r="RM61">
        <v>-13.820110984508499</v>
      </c>
      <c r="RN61">
        <v>-4.4936496043151797</v>
      </c>
      <c r="RO61">
        <v>-6.8300537209216499</v>
      </c>
      <c r="RP61">
        <v>-10.043781220576101</v>
      </c>
      <c r="RQ61">
        <v>-4.9439253773313698</v>
      </c>
      <c r="RR61">
        <v>-11.9282223714893</v>
      </c>
      <c r="RS61">
        <v>-9.3077709813059908</v>
      </c>
      <c r="RT61">
        <v>-8.4678593647576292</v>
      </c>
      <c r="RU61">
        <v>-15.286253754177</v>
      </c>
      <c r="RV61">
        <v>-7.39242399304357</v>
      </c>
      <c r="RW61">
        <v>-13.6531063606002</v>
      </c>
      <c r="RX61">
        <v>-16.191730809135301</v>
      </c>
      <c r="RY61">
        <v>-19.278982664859601</v>
      </c>
      <c r="RZ61">
        <v>-12.4263565641388</v>
      </c>
      <c r="SA61">
        <v>-16.525424328884998</v>
      </c>
      <c r="SB61">
        <v>-8.8891990791241504</v>
      </c>
      <c r="SC61">
        <v>-17.6482659826416</v>
      </c>
      <c r="SD61">
        <v>-8.3527057313180002</v>
      </c>
      <c r="SE61">
        <v>-9.1798933926131703</v>
      </c>
      <c r="SF61">
        <v>-11.938948044459099</v>
      </c>
      <c r="SG61">
        <v>-11.619771922196</v>
      </c>
      <c r="SH61">
        <v>-8.8264073726130903</v>
      </c>
      <c r="SI61">
        <v>-10.050270185526299</v>
      </c>
      <c r="SJ61">
        <v>-17.954817860469301</v>
      </c>
      <c r="SK61">
        <v>-16.370356663670801</v>
      </c>
      <c r="SL61">
        <v>-21.0162025442058</v>
      </c>
      <c r="SM61">
        <v>-5.6458669447148102</v>
      </c>
      <c r="SN61">
        <v>-7.21044090425747</v>
      </c>
      <c r="SO61">
        <v>-10.8734700670165</v>
      </c>
      <c r="SP61">
        <v>-15.0522807265765</v>
      </c>
      <c r="SQ61">
        <v>-7.7596600520589298</v>
      </c>
      <c r="SR61">
        <v>-13.055965574946301</v>
      </c>
      <c r="SS61">
        <v>-19.015054641582601</v>
      </c>
      <c r="ST61">
        <v>-13.171348596816401</v>
      </c>
      <c r="SU61">
        <v>-11.4044692593524</v>
      </c>
      <c r="SV61">
        <v>-16.244727137009701</v>
      </c>
      <c r="SW61">
        <v>-5.5289342651672699</v>
      </c>
      <c r="SX61">
        <v>-10.716171623229201</v>
      </c>
      <c r="SY61">
        <v>-13.947540622120499</v>
      </c>
      <c r="SZ61">
        <v>-9.3846005641758001</v>
      </c>
      <c r="TA61">
        <v>-27.137908731205499</v>
      </c>
      <c r="TB61">
        <v>-11.444730995761599</v>
      </c>
      <c r="TC61">
        <v>-9.3172774517379899</v>
      </c>
      <c r="TD61">
        <v>-8.1837539078792396</v>
      </c>
      <c r="TE61">
        <v>-10.3860646271545</v>
      </c>
      <c r="TF61">
        <v>-14.724268001296799</v>
      </c>
      <c r="TG61">
        <v>-9.3467744018859999</v>
      </c>
      <c r="TH61">
        <v>-9.3670720776884497</v>
      </c>
      <c r="TI61">
        <v>-24.644820146654101</v>
      </c>
      <c r="TJ61">
        <v>-14.0667818642642</v>
      </c>
      <c r="TK61">
        <v>-12.529039771952</v>
      </c>
      <c r="TL61">
        <v>-8.5417844445880799</v>
      </c>
      <c r="TM61">
        <v>-18.903728395385802</v>
      </c>
      <c r="TN61">
        <v>-16.7475047399458</v>
      </c>
      <c r="TO61">
        <v>-9.8787260617262103</v>
      </c>
      <c r="TP61">
        <v>-8.0856281038408309</v>
      </c>
      <c r="TQ61">
        <v>-11.469883531710799</v>
      </c>
      <c r="TR61">
        <v>-7.29486271413964</v>
      </c>
      <c r="TS61">
        <v>-18.6825038581981</v>
      </c>
      <c r="TT61">
        <v>-11.0487428927231</v>
      </c>
      <c r="TU61">
        <v>-11.457362934547101</v>
      </c>
      <c r="TV61">
        <v>-14.294514648934699</v>
      </c>
      <c r="TW61">
        <v>-15.504788411744901</v>
      </c>
      <c r="TX61">
        <v>-9.2454268940878706</v>
      </c>
      <c r="TY61">
        <v>-13.944533821988999</v>
      </c>
      <c r="TZ61">
        <v>-8.4812210358688596</v>
      </c>
      <c r="UA61">
        <v>-11.290540565335601</v>
      </c>
      <c r="UB61">
        <v>-9.32409307472264</v>
      </c>
      <c r="UC61">
        <v>-9.2921518296278993</v>
      </c>
      <c r="UD61">
        <v>-17.3093322750033</v>
      </c>
      <c r="UE61">
        <v>-16.0725366755319</v>
      </c>
      <c r="UF61">
        <v>-7.6923555436278797</v>
      </c>
      <c r="UG61">
        <v>-14.1684273011656</v>
      </c>
      <c r="UH61">
        <v>-27.128457676551399</v>
      </c>
      <c r="UI61">
        <v>-21.5360169354379</v>
      </c>
      <c r="UJ61">
        <v>-10.9023239045138</v>
      </c>
      <c r="UK61">
        <v>-3.70989607196094</v>
      </c>
      <c r="UL61">
        <v>-13.8110083607331</v>
      </c>
      <c r="UM61">
        <v>-9.70281432833292</v>
      </c>
      <c r="UN61">
        <v>-15.624943874088499</v>
      </c>
      <c r="UO61">
        <v>-17.4156913540312</v>
      </c>
      <c r="UP61">
        <v>-18.9141270462138</v>
      </c>
      <c r="UQ61">
        <v>-19.1047656398352</v>
      </c>
      <c r="UR61">
        <v>-6.2086121971784696</v>
      </c>
      <c r="US61">
        <v>-12.1438479696568</v>
      </c>
      <c r="UT61">
        <v>-19.517082431470399</v>
      </c>
      <c r="UU61">
        <v>-8.4421124628330197</v>
      </c>
      <c r="UV61">
        <v>-22.651201688775199</v>
      </c>
      <c r="UW61">
        <v>-4.3661499697946304</v>
      </c>
      <c r="UX61">
        <v>-16.369444234866101</v>
      </c>
      <c r="UY61">
        <v>-2.3425933528545499</v>
      </c>
      <c r="UZ61">
        <v>-16.5070989232808</v>
      </c>
      <c r="VA61">
        <v>-7.5953764571734697</v>
      </c>
      <c r="VB61">
        <v>-10.198888159293899</v>
      </c>
      <c r="VC61">
        <v>-9.5862029188558608</v>
      </c>
      <c r="VD61">
        <v>-15.26470701455</v>
      </c>
      <c r="VE61">
        <v>-3.0577816102184299</v>
      </c>
      <c r="VF61">
        <v>-6.5483925254670199</v>
      </c>
      <c r="VG61">
        <v>-9.4864197057315494</v>
      </c>
      <c r="VH61">
        <v>-3.2706196560703198</v>
      </c>
      <c r="VI61">
        <v>-11.682896984684801</v>
      </c>
      <c r="VJ61">
        <v>-22.074845727979</v>
      </c>
      <c r="VK61">
        <v>-22.030478007389501</v>
      </c>
      <c r="VL61">
        <v>-7.7013606707353697</v>
      </c>
      <c r="VM61">
        <v>-14.8664168201083</v>
      </c>
      <c r="VN61">
        <v>-18.6033869828372</v>
      </c>
      <c r="VO61">
        <v>-12.4971505880598</v>
      </c>
      <c r="VP61">
        <v>-11.002925810495</v>
      </c>
      <c r="VQ61">
        <v>-12.9935470457623</v>
      </c>
      <c r="VR61">
        <v>-10.8817321078792</v>
      </c>
      <c r="VS61">
        <v>-25.687909361779202</v>
      </c>
      <c r="VT61">
        <v>-10.7867792902752</v>
      </c>
      <c r="VU61">
        <v>-15.0615225212753</v>
      </c>
      <c r="VV61">
        <v>-36.085621055199702</v>
      </c>
      <c r="VW61">
        <v>-14.7340723758998</v>
      </c>
      <c r="VX61">
        <v>-12.410966442307901</v>
      </c>
      <c r="VY61">
        <v>-12.383395848929201</v>
      </c>
      <c r="VZ61">
        <v>-6.8721228027821999</v>
      </c>
      <c r="WA61">
        <v>-33.816431268799697</v>
      </c>
      <c r="WB61">
        <v>-19.478513495287601</v>
      </c>
      <c r="WC61">
        <v>-15.9515339649098</v>
      </c>
      <c r="WD61">
        <v>-10.962326299691901</v>
      </c>
      <c r="WE61">
        <v>-8.4183796173493306</v>
      </c>
      <c r="WF61">
        <v>-8.6660218083436593</v>
      </c>
      <c r="WG61">
        <v>-10.585639005290201</v>
      </c>
      <c r="WH61">
        <v>-11.574237466360501</v>
      </c>
      <c r="WI61">
        <v>-8.89118956985536</v>
      </c>
      <c r="WJ61">
        <v>-11.124962457385999</v>
      </c>
      <c r="WK61">
        <v>-10.540207811913801</v>
      </c>
      <c r="WL61">
        <v>-24.477297788086599</v>
      </c>
      <c r="WM61">
        <v>-10.438179944982</v>
      </c>
      <c r="WN61">
        <v>-10.695002075660801</v>
      </c>
      <c r="WO61">
        <v>-15.263279905423801</v>
      </c>
      <c r="WP61">
        <v>-10.875851823656699</v>
      </c>
      <c r="WQ61">
        <v>-23.8149561106483</v>
      </c>
      <c r="WR61">
        <v>-8.4364939998058599</v>
      </c>
      <c r="WS61">
        <v>-13.236501530764</v>
      </c>
      <c r="WT61">
        <v>-12.584161428761799</v>
      </c>
      <c r="WU61">
        <v>-9.8918942368373504</v>
      </c>
      <c r="WV61">
        <v>-8.7988777267595406</v>
      </c>
      <c r="WW61">
        <v>-18.3346727550779</v>
      </c>
      <c r="WX61">
        <v>-5.7328690643964801</v>
      </c>
      <c r="WY61">
        <v>-9.2611748327672707</v>
      </c>
      <c r="WZ61">
        <v>-11.2911389528619</v>
      </c>
      <c r="XA61">
        <v>-6.4507406329126997</v>
      </c>
      <c r="XB61">
        <v>-12.3206329383725</v>
      </c>
      <c r="XC61">
        <v>-13.3880973288751</v>
      </c>
      <c r="XD61">
        <v>-12.0993330524788</v>
      </c>
      <c r="XE61">
        <v>-5.9172818550140702</v>
      </c>
      <c r="XF61">
        <v>-14.023244233587301</v>
      </c>
      <c r="XG61">
        <v>-13.421461347221401</v>
      </c>
      <c r="XH61">
        <v>-14.3482615395114</v>
      </c>
      <c r="XI61">
        <v>-13.0551491291508</v>
      </c>
      <c r="XJ61">
        <v>-4.0081239124669699</v>
      </c>
      <c r="XK61">
        <v>-9.3594515011195103</v>
      </c>
      <c r="XL61">
        <v>-5.5241307080765401</v>
      </c>
      <c r="XM61">
        <v>-9.2983418973665</v>
      </c>
      <c r="XN61">
        <v>-10.1655525350136</v>
      </c>
      <c r="XO61">
        <v>-7.4485125431286896</v>
      </c>
      <c r="XP61">
        <v>-7.2028685593321899</v>
      </c>
      <c r="XQ61">
        <v>-15.6502689744013</v>
      </c>
      <c r="XR61">
        <v>-11.923431953053401</v>
      </c>
      <c r="XS61">
        <v>-5.8645196598666596</v>
      </c>
      <c r="XT61">
        <v>-13.523039309839101</v>
      </c>
      <c r="XU61">
        <v>-9.8594068372228794</v>
      </c>
      <c r="XV61">
        <v>-13.4982559952801</v>
      </c>
      <c r="XW61">
        <v>-9.2224602290709505</v>
      </c>
      <c r="XX61">
        <v>-11.6267587500116</v>
      </c>
      <c r="XY61">
        <v>-6.5648374665058196</v>
      </c>
      <c r="XZ61">
        <v>-5.9730002713285204</v>
      </c>
      <c r="YA61">
        <v>-16.760370812575299</v>
      </c>
      <c r="YB61">
        <v>-12.1647871483648</v>
      </c>
      <c r="YC61">
        <v>-18.9912190085888</v>
      </c>
      <c r="YD61">
        <v>-11.5387807769403</v>
      </c>
      <c r="YE61">
        <v>-4.3500313541856297</v>
      </c>
      <c r="YF61">
        <v>-9.6803498458881698</v>
      </c>
      <c r="YG61">
        <v>-15.1823504815164</v>
      </c>
      <c r="YH61">
        <v>-18.7718760446195</v>
      </c>
      <c r="YI61">
        <v>-4.5270973721186998</v>
      </c>
      <c r="YJ61">
        <v>-10.9530218769314</v>
      </c>
      <c r="YK61">
        <v>-20.2148547927737</v>
      </c>
      <c r="YL61">
        <v>-13.6985510331718</v>
      </c>
      <c r="YM61">
        <v>-8.0543068434260494</v>
      </c>
      <c r="YN61">
        <v>-14.1852322810347</v>
      </c>
      <c r="YO61">
        <v>-14.5660458615002</v>
      </c>
      <c r="YP61">
        <v>-21.562304949284599</v>
      </c>
      <c r="YQ61">
        <v>-24.394958285719699</v>
      </c>
      <c r="YR61">
        <v>-15.4149584619524</v>
      </c>
      <c r="YS61">
        <v>-2.5212818095334599</v>
      </c>
      <c r="YT61">
        <v>-11.3981253073018</v>
      </c>
      <c r="YU61">
        <v>-8.2001496490465193</v>
      </c>
      <c r="YV61">
        <v>-13.1248821713985</v>
      </c>
      <c r="YW61">
        <v>-21.319646728390399</v>
      </c>
      <c r="YX61">
        <v>-8.9781482431728303</v>
      </c>
      <c r="YY61">
        <v>-8.2433893027550802</v>
      </c>
      <c r="YZ61">
        <v>-14.6701025335224</v>
      </c>
      <c r="ZA61">
        <v>-6.0656157560566202</v>
      </c>
      <c r="ZB61">
        <v>-8.5764876239440504</v>
      </c>
      <c r="ZC61">
        <v>-4.7557852493787003</v>
      </c>
      <c r="ZD61">
        <v>-12.9109459262706</v>
      </c>
      <c r="ZE61">
        <v>-12.525912085800501</v>
      </c>
      <c r="ZF61">
        <v>-16.135684574350499</v>
      </c>
      <c r="ZG61">
        <v>-20.484577067782102</v>
      </c>
      <c r="ZH61">
        <v>-19.236343792682501</v>
      </c>
      <c r="ZI61">
        <v>-3.73026027176613</v>
      </c>
      <c r="ZJ61">
        <v>-17.177782291600401</v>
      </c>
      <c r="ZK61">
        <v>-6.7993742876224097</v>
      </c>
      <c r="ZL61">
        <v>-12.9955887942518</v>
      </c>
      <c r="ZM61">
        <v>-10.651295444201599</v>
      </c>
      <c r="ZN61">
        <v>-11.0283815201064</v>
      </c>
      <c r="ZO61">
        <v>-15.900855533464</v>
      </c>
      <c r="ZP61">
        <v>-3.7736769228681899</v>
      </c>
      <c r="ZQ61">
        <v>-11.1853531163055</v>
      </c>
      <c r="ZR61">
        <v>-19.443138173284002</v>
      </c>
      <c r="ZS61">
        <v>-15.092130731007201</v>
      </c>
      <c r="ZT61">
        <v>-7.6777407703136804</v>
      </c>
      <c r="ZU61">
        <v>-4.4684389856013</v>
      </c>
      <c r="ZV61">
        <v>-20.0026199546801</v>
      </c>
      <c r="ZW61">
        <v>-15.9106292646585</v>
      </c>
      <c r="ZX61">
        <v>-14.4535325309316</v>
      </c>
      <c r="ZY61">
        <v>-9.0320117806745106</v>
      </c>
      <c r="ZZ61">
        <v>-10.9551906480441</v>
      </c>
      <c r="AAA61">
        <v>-16.244416138922698</v>
      </c>
      <c r="AAB61">
        <v>-13.3878580320336</v>
      </c>
      <c r="AAC61">
        <v>-5.8321315770498598</v>
      </c>
      <c r="AAD61">
        <v>-13.434122028530499</v>
      </c>
      <c r="AAE61">
        <v>-3.2380380235342199</v>
      </c>
      <c r="AAF61">
        <v>-16.171500414068099</v>
      </c>
      <c r="AAG61">
        <v>-10.3568649883004</v>
      </c>
      <c r="AAH61">
        <v>-9.3131922410241792</v>
      </c>
      <c r="AAI61">
        <v>-8.5045800032153505</v>
      </c>
      <c r="AAJ61">
        <v>-12.8588224288776</v>
      </c>
      <c r="AAK61">
        <v>-13.505287541881399</v>
      </c>
      <c r="AAL61">
        <v>-7.7805054264104596</v>
      </c>
      <c r="AAM61">
        <v>-9.82186774920714</v>
      </c>
      <c r="AAN61">
        <v>-9.3087195381150103</v>
      </c>
      <c r="AAO61">
        <v>-6.2562401321981396</v>
      </c>
      <c r="AAP61">
        <v>-8.2304953699400603</v>
      </c>
      <c r="AAQ61">
        <v>-8.7236961306173004</v>
      </c>
      <c r="AAR61">
        <v>-21.497855434447899</v>
      </c>
      <c r="AAS61">
        <v>-13.6468032487335</v>
      </c>
      <c r="AAT61">
        <v>-10.0302194292547</v>
      </c>
      <c r="AAU61">
        <v>-9.94325470948041</v>
      </c>
      <c r="AAV61">
        <v>-10.787208005237501</v>
      </c>
      <c r="AAW61">
        <v>-5.5929932275476197</v>
      </c>
      <c r="AAX61">
        <v>-6.8033730987694998</v>
      </c>
      <c r="AAY61">
        <v>-19.712117256458399</v>
      </c>
      <c r="AAZ61">
        <v>-12.3573023963532</v>
      </c>
      <c r="ABA61">
        <v>-21.092274138754401</v>
      </c>
      <c r="ABB61">
        <v>-12.316609316436001</v>
      </c>
      <c r="ABC61">
        <v>-14.770808964495799</v>
      </c>
      <c r="ABD61">
        <v>-15.6989657809333</v>
      </c>
      <c r="ABE61">
        <v>-12.129407756829201</v>
      </c>
      <c r="ABF61">
        <v>-8.9654061149383004</v>
      </c>
      <c r="ABG61">
        <v>-3.7538409637044801</v>
      </c>
      <c r="ABH61">
        <v>-18.9107365046255</v>
      </c>
      <c r="ABI61">
        <v>-18.489447162464501</v>
      </c>
      <c r="ABJ61">
        <v>-4.8751530306081499</v>
      </c>
      <c r="ABK61">
        <v>-5.0675087743837501</v>
      </c>
      <c r="ABL61">
        <v>-15.7720892425745</v>
      </c>
      <c r="ABM61">
        <v>-3.8936309262190001</v>
      </c>
      <c r="ABN61">
        <v>-16.0199251564155</v>
      </c>
      <c r="ABO61">
        <v>-9.7715141529477005</v>
      </c>
      <c r="ABP61">
        <v>-9.2883682099528393</v>
      </c>
      <c r="ABQ61">
        <v>-12.0576308478774</v>
      </c>
      <c r="ABR61">
        <v>-5.7499204489392604</v>
      </c>
      <c r="ABS61">
        <v>-13.8035713846731</v>
      </c>
      <c r="ABT61">
        <v>-7.3328045484436997</v>
      </c>
      <c r="ABU61">
        <v>-20.630598688922898</v>
      </c>
      <c r="ABV61">
        <v>-7.5868927336444498</v>
      </c>
      <c r="ABW61">
        <v>-14.560997862086101</v>
      </c>
      <c r="ABX61">
        <v>-11.272315671340801</v>
      </c>
      <c r="ABY61">
        <v>-14.044300190788899</v>
      </c>
      <c r="ABZ61">
        <v>-15.8479285198899</v>
      </c>
      <c r="ACA61">
        <v>-8.7894553252086496</v>
      </c>
      <c r="ACB61">
        <v>-12.5182242162506</v>
      </c>
      <c r="ACC61">
        <v>-18.200744217178499</v>
      </c>
      <c r="ACD61">
        <v>-9.6356870467003297</v>
      </c>
      <c r="ACE61">
        <v>-14.6316827954802</v>
      </c>
      <c r="ACF61">
        <v>-11.004244126889899</v>
      </c>
      <c r="ACG61">
        <v>-12.232238930417299</v>
      </c>
      <c r="ACH61">
        <v>-2.0660527599793901</v>
      </c>
      <c r="ACI61">
        <v>-9.8241788943093393</v>
      </c>
      <c r="ACJ61">
        <v>-8.7889127708924999</v>
      </c>
      <c r="ACK61">
        <v>-8.9781017262538096</v>
      </c>
      <c r="ACL61">
        <v>-10.4272951632291</v>
      </c>
      <c r="ACM61">
        <v>-7.9057145041725798</v>
      </c>
      <c r="ACN61">
        <v>-8.7179896754484503</v>
      </c>
      <c r="ACO61">
        <v>-9.8667122338288191</v>
      </c>
      <c r="ACP61">
        <v>-13.044997348771901</v>
      </c>
      <c r="ACQ61">
        <v>-6.5597084618071904</v>
      </c>
      <c r="ACR61">
        <v>-6.9191980605407899</v>
      </c>
      <c r="ACS61">
        <v>-17.878655065061601</v>
      </c>
      <c r="ACT61">
        <v>-10.823398749842401</v>
      </c>
      <c r="ACU61">
        <v>-20.890659291735499</v>
      </c>
      <c r="ACV61">
        <v>-11.3756976562386</v>
      </c>
      <c r="ACW61">
        <v>-12.099593647755301</v>
      </c>
      <c r="ACX61">
        <v>-12.1684751527877</v>
      </c>
      <c r="ACY61">
        <v>-14.8840925978974</v>
      </c>
      <c r="ACZ61">
        <v>-20.973710803080099</v>
      </c>
      <c r="ADA61">
        <v>-12.0297158347189</v>
      </c>
      <c r="ADB61">
        <v>-7.6869234225915797</v>
      </c>
      <c r="ADC61">
        <v>-11.6321004957291</v>
      </c>
      <c r="ADD61">
        <v>-13.590465020828301</v>
      </c>
      <c r="ADE61">
        <v>-14.676634514057</v>
      </c>
      <c r="ADF61">
        <v>-5.8503669453861002</v>
      </c>
      <c r="ADG61">
        <v>-10.3972209307213</v>
      </c>
      <c r="ADH61">
        <v>-6.9763384064327703</v>
      </c>
      <c r="ADI61">
        <v>-23.347254753364499</v>
      </c>
      <c r="ADJ61">
        <v>-7.8823598844022102</v>
      </c>
      <c r="ADK61">
        <v>-12.1016583211658</v>
      </c>
      <c r="ADL61">
        <v>-13.3598215407933</v>
      </c>
      <c r="ADM61">
        <v>-12.000167015813201</v>
      </c>
      <c r="ADN61">
        <v>-8.1415647265101292</v>
      </c>
      <c r="ADO61">
        <v>-17.9990070953654</v>
      </c>
      <c r="ADP61">
        <v>-5.11345334668533</v>
      </c>
      <c r="ADQ61">
        <v>-15.620915096604101</v>
      </c>
      <c r="ADR61">
        <v>-19.502663902297598</v>
      </c>
      <c r="ADS61">
        <v>-16.633274041894499</v>
      </c>
      <c r="ADT61">
        <v>-8.2794580756416902</v>
      </c>
      <c r="ADU61">
        <v>-14.5396478429436</v>
      </c>
      <c r="ADV61">
        <v>-9.0555044652770391</v>
      </c>
      <c r="ADW61">
        <v>-3.4671828858523099</v>
      </c>
      <c r="ADX61">
        <v>-10.2921346229642</v>
      </c>
      <c r="ADY61">
        <v>-6.7157967401530199</v>
      </c>
      <c r="ADZ61">
        <v>-21.6782835697651</v>
      </c>
      <c r="AEA61">
        <v>-5.9264750122111396</v>
      </c>
      <c r="AEB61">
        <v>-18.8782066038208</v>
      </c>
      <c r="AEC61">
        <v>-17.649714284763</v>
      </c>
      <c r="AED61">
        <v>-10.3140590858956</v>
      </c>
      <c r="AEE61">
        <v>-10.0841434099104</v>
      </c>
      <c r="AEF61">
        <v>-5.1148684167907001</v>
      </c>
      <c r="AEG61">
        <v>-5.4584692386389397</v>
      </c>
      <c r="AEH61">
        <v>-10.0169491440172</v>
      </c>
      <c r="AEI61">
        <v>-10.260265752009801</v>
      </c>
      <c r="AEJ61">
        <v>-17.624537428404501</v>
      </c>
      <c r="AEK61">
        <v>-7.2657239700347702</v>
      </c>
      <c r="AEL61">
        <v>-17.975269171156899</v>
      </c>
      <c r="AEM61">
        <v>-3.7617978787710298</v>
      </c>
      <c r="AEN61">
        <v>-7.9949300346694896</v>
      </c>
      <c r="AEO61">
        <v>-31.800692637293299</v>
      </c>
      <c r="AEP61">
        <v>-4.6600813683685702</v>
      </c>
      <c r="AEQ61">
        <v>-8.3292258161571606</v>
      </c>
      <c r="AER61">
        <v>-6.0441715159863598</v>
      </c>
      <c r="AES61">
        <v>-11.069804871686699</v>
      </c>
      <c r="AET61">
        <v>-14.3107127968279</v>
      </c>
      <c r="AEU61">
        <v>-7.5982781803849404</v>
      </c>
      <c r="AEV61">
        <v>-8.4229503844891305</v>
      </c>
      <c r="AEW61">
        <v>-32.3230665363198</v>
      </c>
      <c r="AEX61">
        <v>-7.04353649862409</v>
      </c>
      <c r="AEY61">
        <v>-10.8228414302872</v>
      </c>
      <c r="AEZ61">
        <v>-21.7134755631789</v>
      </c>
      <c r="AFA61">
        <v>-8.5736675846574997</v>
      </c>
      <c r="AFB61">
        <v>-9.3498131082788003</v>
      </c>
      <c r="AFC61">
        <v>-8.7757289898212303</v>
      </c>
      <c r="AFD61">
        <v>-16.411120822285501</v>
      </c>
      <c r="AFE61">
        <v>-3.2470615641404401</v>
      </c>
      <c r="AFF61">
        <v>-8.0665255387241892</v>
      </c>
      <c r="AFG61">
        <v>-8.7344522060619507</v>
      </c>
      <c r="AFH61">
        <v>-5.6227115915665404</v>
      </c>
      <c r="AFI61">
        <v>-6.3219732533568198</v>
      </c>
      <c r="AFJ61">
        <v>-8.1539991274180998</v>
      </c>
      <c r="AFK61">
        <v>-5.9163028437361902</v>
      </c>
      <c r="AFL61">
        <v>-8.2683096015892108</v>
      </c>
      <c r="AFM61">
        <v>-10.683981355974501</v>
      </c>
      <c r="AFN61">
        <v>-9.58375990893507</v>
      </c>
      <c r="AFO61">
        <v>-8.3426392663287192</v>
      </c>
      <c r="AFP61">
        <v>-17.146290268744401</v>
      </c>
      <c r="AFQ61">
        <v>-7.4746837823926704</v>
      </c>
      <c r="AFR61">
        <v>-9.4953323961147795</v>
      </c>
      <c r="AFS61">
        <v>-3.5737276498197699</v>
      </c>
      <c r="AFT61">
        <v>-9.5468980429171797</v>
      </c>
      <c r="AFU61">
        <v>-10.7225427933418</v>
      </c>
      <c r="AFV61">
        <v>-6.9425989127886698</v>
      </c>
      <c r="AFW61">
        <v>-11.1370492545432</v>
      </c>
      <c r="AFX61">
        <v>-5.5754332691518602</v>
      </c>
      <c r="AFY61">
        <v>-8.9818431414503799</v>
      </c>
      <c r="AFZ61">
        <v>-18.857797825679601</v>
      </c>
      <c r="AGA61">
        <v>-4.6003584957431398</v>
      </c>
      <c r="AGB61">
        <v>-12.6756824996021</v>
      </c>
      <c r="AGC61">
        <v>-9.0470897707880908</v>
      </c>
      <c r="AGD61">
        <v>-15.4636112522172</v>
      </c>
      <c r="AGE61">
        <v>-13.4420419454433</v>
      </c>
      <c r="AGF61">
        <v>-17.464279463107101</v>
      </c>
      <c r="AGG61">
        <v>-10.053783095577</v>
      </c>
      <c r="AGH61">
        <v>-5.9122992472472902</v>
      </c>
      <c r="AGI61">
        <v>-7.6759599729720396</v>
      </c>
      <c r="AGJ61">
        <v>-29.410825493453501</v>
      </c>
      <c r="AGK61">
        <v>-13.420460093050901</v>
      </c>
      <c r="AGL61">
        <v>-19.094181400899998</v>
      </c>
      <c r="AGM61">
        <v>-11.0465641600906</v>
      </c>
      <c r="AGN61">
        <v>-18.571908474932801</v>
      </c>
      <c r="AGO61">
        <v>-19.9869758202734</v>
      </c>
      <c r="AGP61">
        <v>-5.9453645376688096</v>
      </c>
      <c r="AGQ61">
        <v>-20.087253765308599</v>
      </c>
      <c r="AGR61">
        <v>-28.0152178129857</v>
      </c>
      <c r="AGS61">
        <v>-9.4413118423621007</v>
      </c>
      <c r="AGT61">
        <v>-14.357439634894</v>
      </c>
      <c r="AGU61">
        <v>-15.9342056049551</v>
      </c>
      <c r="AGV61">
        <v>-19.605632345131198</v>
      </c>
      <c r="AGW61">
        <v>-6.3064298981362903</v>
      </c>
      <c r="AGX61">
        <v>-13.153565929216899</v>
      </c>
      <c r="AGY61">
        <v>-5.4772860372779899</v>
      </c>
      <c r="AGZ61">
        <v>-9.4892493718810993</v>
      </c>
      <c r="AHA61">
        <v>-13.7071442708954</v>
      </c>
      <c r="AHB61">
        <v>-15.501422062843501</v>
      </c>
      <c r="AHC61">
        <v>-10.7153692098313</v>
      </c>
      <c r="AHD61">
        <v>-10.2087927150344</v>
      </c>
      <c r="AHE61">
        <v>-8.5927088000465499</v>
      </c>
      <c r="AHF61">
        <v>-8.2624458407068495</v>
      </c>
      <c r="AHG61">
        <v>-6.2370818973500901</v>
      </c>
      <c r="AHH61">
        <v>-8.3135704020692707</v>
      </c>
      <c r="AHI61">
        <v>-20.973535725886201</v>
      </c>
      <c r="AHJ61">
        <v>-14.418788128834301</v>
      </c>
      <c r="AHK61">
        <v>-17.736940494965499</v>
      </c>
      <c r="AHL61">
        <v>-9.3711300666014701</v>
      </c>
      <c r="AHM61">
        <v>-16.7909948684696</v>
      </c>
      <c r="AHN61">
        <v>-3.7227368432566799</v>
      </c>
      <c r="AHO61">
        <v>-14.3543059160681</v>
      </c>
      <c r="AHP61">
        <v>-20.1327219062713</v>
      </c>
      <c r="AHQ61">
        <v>-6.6381271381920604</v>
      </c>
      <c r="AHR61">
        <v>-9.8869229134514001</v>
      </c>
      <c r="AHS61">
        <v>-11.5326161178126</v>
      </c>
      <c r="AHT61">
        <v>-7.7077889247438502</v>
      </c>
      <c r="AHU61">
        <v>-7.3868232872716799</v>
      </c>
      <c r="AHV61">
        <v>-11.418815372026801</v>
      </c>
      <c r="AHW61">
        <v>-5.8096066911753601</v>
      </c>
      <c r="AHX61">
        <v>-11.9282893820324</v>
      </c>
      <c r="AHY61">
        <v>-11.227148461635799</v>
      </c>
      <c r="AHZ61">
        <v>-2.77245150744923</v>
      </c>
      <c r="AIA61">
        <v>-5.4830735840587002</v>
      </c>
      <c r="AIB61">
        <v>0</v>
      </c>
      <c r="AIC61">
        <v>-6.5033472993264603</v>
      </c>
      <c r="AID61">
        <v>-8.7296313909607193</v>
      </c>
      <c r="AIE61">
        <v>-15.889980574737301</v>
      </c>
      <c r="AIF61">
        <v>-17.438255143939202</v>
      </c>
      <c r="AIG61">
        <v>-10.40036716599</v>
      </c>
      <c r="AIH61">
        <v>-9.3658680906472096</v>
      </c>
      <c r="AII61">
        <v>-10.6961419249056</v>
      </c>
      <c r="AIJ61">
        <v>-8.3013978753526505</v>
      </c>
      <c r="AIK61">
        <v>-6.8780697788186798</v>
      </c>
      <c r="AIL61">
        <v>-10.806300673240001</v>
      </c>
      <c r="AIM61">
        <v>-14.483427785460799</v>
      </c>
      <c r="AIN61">
        <v>-8.7779229329685808</v>
      </c>
      <c r="AIO61">
        <v>-11.449088211380399</v>
      </c>
      <c r="AIP61">
        <v>-28.099017948486299</v>
      </c>
      <c r="AIQ61">
        <v>-10.8501844342734</v>
      </c>
      <c r="AIR61">
        <v>-16.0924339925065</v>
      </c>
      <c r="AIS61">
        <v>-5.4972611528787398</v>
      </c>
      <c r="AIT61">
        <v>-6.2912792544864002</v>
      </c>
      <c r="AIU61">
        <v>-19.342690306438602</v>
      </c>
      <c r="AIV61">
        <v>-21.430670871228401</v>
      </c>
      <c r="AIW61">
        <v>-17.93066667267</v>
      </c>
      <c r="AIX61">
        <v>-16.2648683236613</v>
      </c>
      <c r="AIY61">
        <v>-4.1508134360478799</v>
      </c>
      <c r="AIZ61">
        <v>-2.4776509722889002</v>
      </c>
      <c r="AJA61">
        <v>-7.7688054342021404</v>
      </c>
      <c r="AJB61">
        <v>-13.2531918385466</v>
      </c>
      <c r="AJC61">
        <v>-11.6566379446721</v>
      </c>
      <c r="AJD61">
        <v>-7.46285745832557</v>
      </c>
      <c r="AJE61">
        <v>-20.340660882018199</v>
      </c>
      <c r="AJF61">
        <v>-10.623460568966699</v>
      </c>
      <c r="AJG61">
        <v>-7.9519596140586897</v>
      </c>
      <c r="AJH61">
        <v>-8.2524444065231801</v>
      </c>
      <c r="AJI61">
        <v>-18.224872373109498</v>
      </c>
      <c r="AJJ61">
        <v>-6.6344969807346397</v>
      </c>
      <c r="AJK61">
        <v>-11.368961210708999</v>
      </c>
      <c r="AJL61">
        <v>-19.3425606077117</v>
      </c>
      <c r="AJM61">
        <v>-13.9439682592041</v>
      </c>
      <c r="AJN61">
        <v>-14.6826018421421</v>
      </c>
      <c r="AJO61">
        <v>-5.7758834213730701</v>
      </c>
      <c r="AJP61">
        <v>-8.3658776534817605</v>
      </c>
      <c r="AJQ61">
        <v>-6.5326790123537002</v>
      </c>
      <c r="AJR61">
        <v>-13.129028172636</v>
      </c>
      <c r="AJS61">
        <v>-15.4405985327097</v>
      </c>
      <c r="AJT61">
        <v>-17.5438296619193</v>
      </c>
      <c r="AJU61">
        <v>-8.4589527703114396</v>
      </c>
      <c r="AJV61">
        <v>-12.985354488352399</v>
      </c>
      <c r="AJW61">
        <v>-17.9972545309104</v>
      </c>
      <c r="AJX61">
        <v>-12.9953296848599</v>
      </c>
      <c r="AJY61">
        <v>-13.3957939154472</v>
      </c>
      <c r="AJZ61">
        <v>-16.570798165194599</v>
      </c>
      <c r="AKA61">
        <v>-7.80935695613584</v>
      </c>
      <c r="AKB61">
        <v>-13.857600315132199</v>
      </c>
      <c r="AKC61">
        <v>-9.2845695108216297</v>
      </c>
      <c r="AKD61">
        <v>-5.23208581447523</v>
      </c>
      <c r="AKE61">
        <v>-3.7275821327320999</v>
      </c>
      <c r="AKF61">
        <v>-8.19984253748936</v>
      </c>
      <c r="AKG61">
        <v>-8.9960920644566897</v>
      </c>
      <c r="AKH61">
        <v>-18.574686400407501</v>
      </c>
      <c r="AKI61">
        <v>-12.9205088034689</v>
      </c>
      <c r="AKJ61">
        <v>-6.9343352798800302</v>
      </c>
      <c r="AKK61">
        <v>-6.0556507900782899</v>
      </c>
      <c r="AKL61">
        <v>-17.278102872128201</v>
      </c>
      <c r="AKM61">
        <v>-23.293545571599001</v>
      </c>
      <c r="AKN61">
        <v>-15.7844284980804</v>
      </c>
      <c r="AKO61">
        <v>-14.9810310578765</v>
      </c>
      <c r="AKP61">
        <v>-4.8379673683103297</v>
      </c>
      <c r="AKQ61">
        <v>-12.421854649851999</v>
      </c>
      <c r="AKR61">
        <v>-7.87281693647589</v>
      </c>
      <c r="AKS61">
        <v>-12.152970308181001</v>
      </c>
      <c r="AKT61">
        <v>-6.5355109043344699</v>
      </c>
      <c r="AKU61">
        <v>-10.479022445123601</v>
      </c>
      <c r="AKV61">
        <v>-10.2719038910368</v>
      </c>
      <c r="AKW61">
        <v>-7.2322037715799201</v>
      </c>
      <c r="AKX61">
        <v>-9.7167948050865203</v>
      </c>
      <c r="AKY61">
        <v>-22.583742432430899</v>
      </c>
      <c r="AKZ61">
        <v>-8.2101604339134404</v>
      </c>
      <c r="ALA61">
        <v>-3.57281331832269</v>
      </c>
      <c r="ALB61">
        <v>-5.2101622795143498</v>
      </c>
      <c r="ALC61">
        <v>-13.6321441015003</v>
      </c>
      <c r="ALD61">
        <v>-1.8656209779597599</v>
      </c>
      <c r="ALE61">
        <v>-16.419539525897601</v>
      </c>
      <c r="ALF61">
        <v>-21.894447695282899</v>
      </c>
      <c r="ALG61">
        <v>-28.275164558438899</v>
      </c>
      <c r="ALH61">
        <v>-13.290749729812299</v>
      </c>
      <c r="ALI61">
        <v>-15.942143308088401</v>
      </c>
      <c r="ALJ61">
        <v>-21.940648100657999</v>
      </c>
      <c r="ALK61">
        <v>-12.149431682653001</v>
      </c>
      <c r="ALL61">
        <v>-11.0393972185091</v>
      </c>
      <c r="ALM61">
        <v>-4.28343977864753</v>
      </c>
      <c r="ALN61">
        <v>-4.8221909410323498</v>
      </c>
      <c r="ALO61">
        <v>-9.3896505466980198</v>
      </c>
      <c r="ALP61">
        <v>-26.774910873951601</v>
      </c>
      <c r="ALQ61">
        <v>-8.1581050633769792</v>
      </c>
      <c r="ALR61">
        <v>-9.3565372431327791</v>
      </c>
      <c r="ALS61">
        <v>-13.6775868461435</v>
      </c>
      <c r="ALT61">
        <v>-14.076581835002701</v>
      </c>
      <c r="ALU61">
        <v>-10.258893855730401</v>
      </c>
      <c r="ALV61">
        <v>-5.1579422716755801</v>
      </c>
      <c r="ALW61">
        <v>-11.2505176836983</v>
      </c>
      <c r="ALX61">
        <v>-12.8762543486572</v>
      </c>
      <c r="ALY61">
        <v>-15.257711399477101</v>
      </c>
      <c r="ALZ61">
        <v>-19.599885714991299</v>
      </c>
      <c r="AMA61">
        <v>-14.5456794210124</v>
      </c>
      <c r="AMB61">
        <v>-7.46377061527682</v>
      </c>
      <c r="AMC61">
        <v>-10.7535475001823</v>
      </c>
      <c r="AMD61">
        <v>-24.170408914414399</v>
      </c>
      <c r="AME61">
        <v>-12.070876167018501</v>
      </c>
      <c r="AMF61">
        <v>-6.3090512114164596</v>
      </c>
      <c r="AMG61">
        <v>-9.9464587484714002</v>
      </c>
      <c r="AMH61">
        <v>-10.4628970378203</v>
      </c>
      <c r="AMI61">
        <v>-11.581707638916299</v>
      </c>
      <c r="AMJ61">
        <v>-11.472616312541399</v>
      </c>
      <c r="AMK61">
        <v>-6.2887252341432403</v>
      </c>
      <c r="AML61">
        <v>-8.0818936790109301</v>
      </c>
      <c r="AMM61">
        <v>-6.9679533696269997</v>
      </c>
      <c r="AMN61">
        <v>-7.0974669267188801</v>
      </c>
      <c r="AMO61">
        <v>-5.14676413689679</v>
      </c>
      <c r="AMP61">
        <v>-16.4836178097597</v>
      </c>
      <c r="AMQ61">
        <v>-7.8272236621326101</v>
      </c>
      <c r="AMR61">
        <v>-15.1033428399654</v>
      </c>
      <c r="AMS61">
        <v>-6.9631841467655704</v>
      </c>
      <c r="AMT61">
        <v>-23.9351562740821</v>
      </c>
      <c r="AMU61">
        <v>-10.726496369792301</v>
      </c>
      <c r="AMV61">
        <v>-6.0945741962457003</v>
      </c>
      <c r="AMW61">
        <v>-11.0473214366632</v>
      </c>
      <c r="AMX61">
        <v>-3.7075512420569798</v>
      </c>
      <c r="AMY61">
        <v>-8.0101951327229095</v>
      </c>
      <c r="AMZ61">
        <v>-9.1873980090671203</v>
      </c>
      <c r="ANA61">
        <v>-4.8285158347629302</v>
      </c>
      <c r="ANB61">
        <v>-9.5174029306262504</v>
      </c>
      <c r="ANC61">
        <v>-15.8163892297631</v>
      </c>
      <c r="AND61">
        <v>-6.3178886974859596</v>
      </c>
      <c r="ANE61">
        <v>-6.6086926031230497</v>
      </c>
      <c r="ANF61">
        <v>-19.5797980399796</v>
      </c>
      <c r="ANG61">
        <v>-8.5253107034192208</v>
      </c>
      <c r="ANH61">
        <v>-7.1201269251048096</v>
      </c>
      <c r="ANI61">
        <v>-9.5212343914000108</v>
      </c>
      <c r="ANJ61">
        <v>-14.561896027393299</v>
      </c>
      <c r="ANK61">
        <v>-15.055450855501601</v>
      </c>
      <c r="ANL61">
        <v>-11.587819267610501</v>
      </c>
      <c r="ANM61">
        <v>-12.7309312848957</v>
      </c>
      <c r="ANN61">
        <v>-6.7359910649247503</v>
      </c>
      <c r="ANO61">
        <v>-18.526173876701801</v>
      </c>
      <c r="ANP61">
        <v>-23.130389600693501</v>
      </c>
      <c r="ANQ61">
        <v>-8.6221463738558004</v>
      </c>
      <c r="ANR61">
        <v>-6.4220972416424296</v>
      </c>
      <c r="ANS61">
        <v>-8.2987514609394601</v>
      </c>
      <c r="ANT61">
        <v>-22.926783499848199</v>
      </c>
      <c r="ANU61">
        <v>-12.9801948880009</v>
      </c>
      <c r="ANV61">
        <v>-6.96091860860298</v>
      </c>
      <c r="ANW61">
        <v>-3.7159283047901099</v>
      </c>
      <c r="ANX61">
        <v>-11.802219224130299</v>
      </c>
      <c r="ANY61">
        <v>-13.1468809602659</v>
      </c>
      <c r="ANZ61">
        <v>-5.77941482475455</v>
      </c>
      <c r="AOA61">
        <v>-15.760200870002199</v>
      </c>
      <c r="AOB61">
        <v>-7.2518392861258896</v>
      </c>
      <c r="AOC61">
        <v>-15.805216003445601</v>
      </c>
      <c r="AOD61">
        <v>-6.1003983146245302</v>
      </c>
      <c r="AOE61">
        <v>-9.1490659962097105</v>
      </c>
      <c r="AOF61">
        <v>-3.5781055489993601</v>
      </c>
      <c r="AOG61">
        <v>-13.8517958287112</v>
      </c>
      <c r="AOH61">
        <v>-19.0200383582138</v>
      </c>
      <c r="AOI61">
        <v>-16.422921384182299</v>
      </c>
      <c r="AOJ61">
        <v>-12.6805640849037</v>
      </c>
      <c r="AOK61">
        <v>-5.7158401877589098</v>
      </c>
      <c r="AOL61">
        <v>-2.7234582068797999</v>
      </c>
      <c r="AOM61">
        <v>-8.1870860439759401</v>
      </c>
      <c r="AON61">
        <v>-3.74305465987814</v>
      </c>
      <c r="AOO61">
        <v>-10.5133293159298</v>
      </c>
      <c r="AOP61">
        <v>-9.7490991192792098</v>
      </c>
      <c r="AOQ61">
        <v>-10.932821982180201</v>
      </c>
      <c r="AOR61">
        <v>-7.93228049993985</v>
      </c>
      <c r="AOS61">
        <v>-13.535069280102601</v>
      </c>
      <c r="AOT61">
        <v>-14.0664267227552</v>
      </c>
      <c r="AOU61">
        <v>-15.500955902382</v>
      </c>
      <c r="AOV61">
        <v>-15.829440753798499</v>
      </c>
      <c r="AOW61">
        <v>-7.6222357603275599</v>
      </c>
      <c r="AOX61">
        <v>-8.8726493761283507</v>
      </c>
      <c r="AOY61">
        <v>-10.965036561781901</v>
      </c>
      <c r="AOZ61">
        <v>-7.8561136393780897</v>
      </c>
      <c r="APA61">
        <v>-5.6230921290004998</v>
      </c>
      <c r="APB61">
        <v>-10.0656952095473</v>
      </c>
      <c r="APC61">
        <v>-8.0060830111772496</v>
      </c>
      <c r="APD61">
        <v>-9.2699333734290104</v>
      </c>
      <c r="APE61">
        <v>-5.5504556016292099</v>
      </c>
      <c r="APF61">
        <v>-10.860623948004701</v>
      </c>
      <c r="APG61">
        <v>-8.6994915823059404</v>
      </c>
      <c r="APH61">
        <v>-20.0558650514992</v>
      </c>
      <c r="API61">
        <v>-7.9012732156591596</v>
      </c>
      <c r="APJ61">
        <v>-5.7395928326400298</v>
      </c>
      <c r="APK61">
        <v>-6.4241437224710598</v>
      </c>
      <c r="APL61">
        <v>-11.3998355933314</v>
      </c>
      <c r="APM61">
        <v>-27.048632336329501</v>
      </c>
      <c r="APN61">
        <v>-11.6455623958316</v>
      </c>
      <c r="APO61">
        <v>-9.8834011800834993</v>
      </c>
      <c r="APP61">
        <v>-12.9601808569372</v>
      </c>
      <c r="APQ61">
        <v>-7.4496144351863904</v>
      </c>
      <c r="APR61">
        <v>-6.8426098228718502</v>
      </c>
      <c r="APS61">
        <v>-8.9554637066270608</v>
      </c>
      <c r="APT61">
        <v>-15.380748339868299</v>
      </c>
      <c r="APU61">
        <v>-13.9732937393486</v>
      </c>
      <c r="APV61">
        <v>-15.1858475867437</v>
      </c>
      <c r="APW61">
        <v>-13.356304453173699</v>
      </c>
      <c r="APX61">
        <v>-9.1171737593873594</v>
      </c>
      <c r="APY61">
        <v>-11.344844683586199</v>
      </c>
      <c r="APZ61">
        <v>-10.939681972898599</v>
      </c>
      <c r="AQA61">
        <v>-10.1271986812332</v>
      </c>
      <c r="AQB61">
        <v>-12.456755771732</v>
      </c>
      <c r="AQC61">
        <v>-17.4033667900731</v>
      </c>
      <c r="AQD61">
        <v>-8.4460335837513298</v>
      </c>
      <c r="AQE61">
        <v>-14.957577618057901</v>
      </c>
      <c r="AQF61">
        <v>-23.904130112370499</v>
      </c>
      <c r="AQG61">
        <v>-9.7173073547544995</v>
      </c>
      <c r="AQH61">
        <v>-15.3195602854756</v>
      </c>
      <c r="AQI61">
        <v>-11.961589336745799</v>
      </c>
      <c r="AQJ61">
        <v>-6.6377695216000898</v>
      </c>
      <c r="AQK61">
        <v>-7.4605805172126898</v>
      </c>
      <c r="AQL61">
        <v>-6.5779025117236403</v>
      </c>
      <c r="AQM61">
        <v>-10.284658129109401</v>
      </c>
      <c r="AQN61">
        <v>-12.304279913439199</v>
      </c>
      <c r="AQO61">
        <v>-11.0254815151762</v>
      </c>
      <c r="AQP61">
        <v>-17.393992808585299</v>
      </c>
      <c r="AQQ61">
        <v>-14.4151303337608</v>
      </c>
      <c r="AQR61">
        <v>-16.506358739784002</v>
      </c>
      <c r="AQS61">
        <v>-9.8315812972549299</v>
      </c>
      <c r="AQT61">
        <v>-14.8423228210512</v>
      </c>
      <c r="AQU61">
        <v>-16.9928887516879</v>
      </c>
      <c r="AQV61">
        <v>-15.735454407785101</v>
      </c>
      <c r="AQW61">
        <v>-20.432662864312899</v>
      </c>
      <c r="AQX61">
        <v>-11.6514419996433</v>
      </c>
      <c r="AQY61">
        <v>-7.8065421334823704</v>
      </c>
      <c r="AQZ61">
        <v>-6.2745753429147699</v>
      </c>
      <c r="ARA61">
        <v>-10.858938653387501</v>
      </c>
      <c r="ARB61">
        <v>-5.5850042068091703</v>
      </c>
      <c r="ARC61">
        <v>-10.3535936814199</v>
      </c>
      <c r="ARD61">
        <v>-13.495371904948501</v>
      </c>
      <c r="ARE61">
        <v>-16.128766760090901</v>
      </c>
      <c r="ARF61">
        <v>-10.549054933968399</v>
      </c>
      <c r="ARG61">
        <v>-12.435466929497499</v>
      </c>
      <c r="ARH61">
        <v>-5.8019417850149502</v>
      </c>
      <c r="ARI61">
        <v>-16.580350383454899</v>
      </c>
      <c r="ARJ61">
        <v>-17.830243877652599</v>
      </c>
      <c r="ARK61">
        <v>-4.8431253838322696</v>
      </c>
      <c r="ARL61">
        <v>-16.101174964277501</v>
      </c>
      <c r="ARM61">
        <v>-11.241174347680101</v>
      </c>
      <c r="ARN61">
        <v>-11.214092728377199</v>
      </c>
      <c r="ARO61">
        <v>-10.414226281616401</v>
      </c>
      <c r="ARP61">
        <v>-2.0543914686625699</v>
      </c>
      <c r="ARQ61">
        <v>-7.8211606270889202</v>
      </c>
      <c r="ARR61">
        <v>-18.044272615531</v>
      </c>
      <c r="ARS61">
        <v>-9.2046208174950301</v>
      </c>
      <c r="ART61">
        <v>-17.628130127077</v>
      </c>
      <c r="ARU61">
        <v>-9.77009762056292</v>
      </c>
      <c r="ARV61">
        <v>-7.6291167558578099</v>
      </c>
      <c r="ARW61">
        <v>-11.6435276273012</v>
      </c>
      <c r="ARX61">
        <v>-12.7912031776779</v>
      </c>
      <c r="ARY61">
        <v>-10.5930819098312</v>
      </c>
      <c r="ARZ61">
        <v>-12.2865103026311</v>
      </c>
      <c r="ASA61">
        <v>-7.4193289903815902</v>
      </c>
      <c r="ASB61">
        <v>-5.5438078361448504</v>
      </c>
      <c r="ASC61">
        <v>-10.294414671909101</v>
      </c>
      <c r="ASD61">
        <v>-8.18593051847634</v>
      </c>
      <c r="ASE61">
        <v>-5.6314127953703004</v>
      </c>
      <c r="ASF61">
        <v>-9.3237973424770608</v>
      </c>
      <c r="ASG61">
        <v>-8.7051471478901608</v>
      </c>
      <c r="ASH61">
        <v>-15.1006082076924</v>
      </c>
      <c r="ASI61">
        <v>-8.2794381501577199</v>
      </c>
      <c r="ASJ61">
        <v>-8.7355802019091602</v>
      </c>
      <c r="ASK61">
        <v>-3.8205421006853699</v>
      </c>
      <c r="ASL61">
        <v>-5.6538965354321498</v>
      </c>
      <c r="ASM61">
        <v>-16.298568468060299</v>
      </c>
      <c r="ASN61">
        <v>-13.4284642296734</v>
      </c>
      <c r="ASO61">
        <v>-13.807566625888899</v>
      </c>
      <c r="ASP61">
        <v>-10.124419927737801</v>
      </c>
      <c r="ASQ61">
        <v>-21.876796478982001</v>
      </c>
      <c r="ASR61">
        <v>-8.3209360489226505</v>
      </c>
      <c r="ASS61">
        <v>-3.5860620344398599</v>
      </c>
      <c r="AST61">
        <v>-14.1669140831654</v>
      </c>
      <c r="ASU61">
        <v>-11.649791630361801</v>
      </c>
      <c r="ASV61">
        <v>-9.7543914570319998</v>
      </c>
      <c r="ASW61">
        <v>-22.418042833178799</v>
      </c>
      <c r="ASX61">
        <v>-10.460803642902199</v>
      </c>
      <c r="ASY61">
        <v>-7.6168965028038302</v>
      </c>
      <c r="ASZ61">
        <v>-11.9675396476587</v>
      </c>
      <c r="ATA61">
        <v>-11.980772102726499</v>
      </c>
      <c r="ATB61">
        <v>-7.5208381901774199</v>
      </c>
      <c r="ATC61">
        <v>-9.7553532218955805</v>
      </c>
      <c r="ATD61">
        <v>-18.553016045632599</v>
      </c>
      <c r="ATE61">
        <v>-6.7695664428425504</v>
      </c>
      <c r="ATF61">
        <v>-7.5333458972575897</v>
      </c>
      <c r="ATG61">
        <v>-10.046671054709099</v>
      </c>
      <c r="ATH61">
        <v>-16.913511440493799</v>
      </c>
      <c r="ATI61">
        <v>-5.7284727925251699</v>
      </c>
      <c r="ATJ61">
        <v>-24.6828618299363</v>
      </c>
      <c r="ATK61">
        <v>-21.109887883896398</v>
      </c>
      <c r="ATL61">
        <v>-11.7037551423557</v>
      </c>
      <c r="ATM61">
        <v>-9.9506810328983892</v>
      </c>
      <c r="ATN61">
        <v>-10.535734615173601</v>
      </c>
      <c r="ATO61">
        <v>-8.8901183825391303</v>
      </c>
      <c r="ATP61">
        <v>-9.7586602636640105</v>
      </c>
      <c r="ATQ61">
        <v>-9.0769752419514607</v>
      </c>
      <c r="ATR61">
        <v>-12.1616749635466</v>
      </c>
      <c r="ATS61">
        <v>-9.7549131913207798</v>
      </c>
      <c r="ATT61">
        <v>-13.997228003629401</v>
      </c>
      <c r="ATU61">
        <v>-26.0927410301279</v>
      </c>
      <c r="ATV61">
        <v>-14.1817388767811</v>
      </c>
      <c r="ATW61">
        <v>-9.4518274727760208</v>
      </c>
      <c r="ATX61">
        <v>-12.3582575559282</v>
      </c>
      <c r="ATY61">
        <v>-14.1112724084288</v>
      </c>
      <c r="ATZ61">
        <v>-15.425047281853001</v>
      </c>
      <c r="AUA61">
        <v>-7.9846559995095303</v>
      </c>
      <c r="AUB61">
        <v>-13.4691177463713</v>
      </c>
      <c r="AUC61">
        <v>-8.8608693204391802</v>
      </c>
      <c r="AUD61">
        <v>-16.183129458192699</v>
      </c>
      <c r="AUE61">
        <v>-6.5621667753224804</v>
      </c>
      <c r="AUF61">
        <v>-5.3207797809767197</v>
      </c>
      <c r="AUG61">
        <v>-11.155530637470701</v>
      </c>
      <c r="AUH61">
        <v>-16.694879225153102</v>
      </c>
      <c r="AUI61">
        <v>-13.9010431426055</v>
      </c>
      <c r="AUJ61">
        <v>-10.103082076918399</v>
      </c>
      <c r="AUK61">
        <v>-18.254298072083099</v>
      </c>
      <c r="AUL61">
        <v>-23.044295391107301</v>
      </c>
      <c r="AUM61">
        <v>-6.5541323830499598</v>
      </c>
      <c r="AUN61">
        <v>-10.8541497748369</v>
      </c>
      <c r="AUO61">
        <v>-16.075733085796699</v>
      </c>
      <c r="AUP61">
        <v>-17.460071785429601</v>
      </c>
      <c r="AUQ61">
        <v>-5.3359756532173304</v>
      </c>
      <c r="AUR61">
        <v>-8.9482754877799096</v>
      </c>
      <c r="AUS61">
        <v>-8.8560710741832906</v>
      </c>
      <c r="AUT61">
        <v>-9.2538089226737608</v>
      </c>
      <c r="AUU61">
        <v>-11.9222649594697</v>
      </c>
      <c r="AUV61">
        <v>-9.1814277063907603</v>
      </c>
      <c r="AUW61">
        <v>-2.7357626837747402</v>
      </c>
      <c r="AUX61">
        <v>-20.654683346366401</v>
      </c>
      <c r="AUY61">
        <v>-15.0304804576803</v>
      </c>
      <c r="AUZ61">
        <v>-13.157128441504501</v>
      </c>
      <c r="AVA61">
        <v>-14.7303755936915</v>
      </c>
      <c r="AVB61">
        <v>-7.9013987140506901</v>
      </c>
      <c r="AVC61">
        <v>-18.135967382800299</v>
      </c>
      <c r="AVD61">
        <v>-21.560142339855201</v>
      </c>
      <c r="AVE61">
        <v>-8.7660082354843798</v>
      </c>
      <c r="AVF61">
        <v>-9.9279128047354899</v>
      </c>
      <c r="AVG61">
        <v>-13.912855423462601</v>
      </c>
      <c r="AVH61">
        <v>-4.6602752610168903</v>
      </c>
      <c r="AVI61">
        <v>-14.468574339796699</v>
      </c>
      <c r="AVJ61">
        <v>-12.904805846151801</v>
      </c>
      <c r="AVK61">
        <v>-11.799937736155499</v>
      </c>
      <c r="AVL61">
        <v>-12.060848793726599</v>
      </c>
      <c r="AVM61">
        <v>-12.890045211429999</v>
      </c>
      <c r="AVN61">
        <v>-10.2680402240804</v>
      </c>
      <c r="AVO61">
        <v>-12.299587026425501</v>
      </c>
      <c r="AVP61">
        <v>-12.9385398579269</v>
      </c>
      <c r="AVQ61">
        <v>-17.972847929170701</v>
      </c>
      <c r="AVR61">
        <v>-17.160001082728101</v>
      </c>
      <c r="AVS61">
        <v>-7.4103498236082697</v>
      </c>
      <c r="AVT61">
        <v>-6.1149001678400596</v>
      </c>
      <c r="AVU61">
        <v>-7.6583443594824097</v>
      </c>
      <c r="AVV61">
        <v>-9.1366538490816502</v>
      </c>
      <c r="AVW61">
        <v>-22.169936262282899</v>
      </c>
      <c r="AVX61">
        <v>-11.3453290226212</v>
      </c>
      <c r="AVY61">
        <v>-10.1763141707535</v>
      </c>
      <c r="AVZ61">
        <v>-22.719799915296001</v>
      </c>
      <c r="AWA61">
        <v>-12.864125904923799</v>
      </c>
      <c r="AWB61">
        <v>-17.6990024339059</v>
      </c>
      <c r="AWC61">
        <v>-14.6387427508902</v>
      </c>
      <c r="AWD61">
        <v>-14.855343606466899</v>
      </c>
      <c r="AWE61">
        <v>-12.9643800762229</v>
      </c>
      <c r="AWF61">
        <v>-7.2377818851195999</v>
      </c>
      <c r="AWG61">
        <v>-7.6389953637802499</v>
      </c>
      <c r="AWH61">
        <v>-4.5372912967818602</v>
      </c>
      <c r="AWI61">
        <v>-9.1093500287376798</v>
      </c>
      <c r="AWJ61">
        <v>-22.863139808622801</v>
      </c>
      <c r="AWK61">
        <v>-9.9767154411100591</v>
      </c>
      <c r="AWL61">
        <v>-8.9072141912814704</v>
      </c>
    </row>
    <row r="62" spans="1:1286" x14ac:dyDescent="0.25">
      <c r="A62">
        <v>60</v>
      </c>
      <c r="B62">
        <v>1</v>
      </c>
      <c r="C62">
        <v>0</v>
      </c>
      <c r="D62">
        <v>-1</v>
      </c>
      <c r="E62">
        <v>1</v>
      </c>
      <c r="F62">
        <v>-9.1097487419672003</v>
      </c>
      <c r="G62">
        <v>-23.518552641985998</v>
      </c>
      <c r="H62">
        <v>-13.8225664721325</v>
      </c>
      <c r="I62">
        <v>-7.0542294890605</v>
      </c>
      <c r="J62">
        <v>-7.1099429138928398</v>
      </c>
      <c r="K62">
        <v>-3.91026882714291</v>
      </c>
      <c r="L62">
        <v>-7.0726093947781701</v>
      </c>
      <c r="M62">
        <v>-16.417820130252998</v>
      </c>
      <c r="N62">
        <v>-7.9015044023096301</v>
      </c>
      <c r="O62">
        <v>-5.0788627651830902</v>
      </c>
      <c r="P62">
        <v>-2.4222429715742102</v>
      </c>
      <c r="Q62">
        <v>-7.0582544173075501</v>
      </c>
      <c r="R62">
        <v>-7.8345712890343604</v>
      </c>
      <c r="S62">
        <v>-25.7340959184056</v>
      </c>
      <c r="T62">
        <v>-1.84478025630474</v>
      </c>
      <c r="U62">
        <v>-8.1020740369406798</v>
      </c>
      <c r="V62">
        <v>-6.6607063698294002</v>
      </c>
      <c r="W62">
        <v>-10.8502267575349</v>
      </c>
      <c r="X62">
        <v>-9.5104217080106803</v>
      </c>
      <c r="Y62">
        <v>-6.2956527142233902</v>
      </c>
      <c r="Z62">
        <v>-17.3083397996622</v>
      </c>
      <c r="AA62">
        <v>-8.4216961257909908</v>
      </c>
      <c r="AB62">
        <v>-7.9678105743454397</v>
      </c>
      <c r="AC62">
        <v>-15.9026019749745</v>
      </c>
      <c r="AD62">
        <v>-5.49379100465148</v>
      </c>
      <c r="AE62">
        <v>-1.5098902361197</v>
      </c>
      <c r="AF62">
        <v>-9.4380058942087199</v>
      </c>
      <c r="AG62">
        <v>-17.260240070347098</v>
      </c>
      <c r="AH62">
        <v>-18.024454600043899</v>
      </c>
      <c r="AI62">
        <v>-16.545263509769999</v>
      </c>
      <c r="AJ62">
        <v>-18.8014421674864</v>
      </c>
      <c r="AK62">
        <v>-10.4350782033346</v>
      </c>
      <c r="AL62">
        <v>-0.98005146437230894</v>
      </c>
      <c r="AM62">
        <v>-7.05841505484742</v>
      </c>
      <c r="AN62">
        <v>-13.0339562622976</v>
      </c>
      <c r="AO62">
        <v>-3.4254351934292799</v>
      </c>
      <c r="AP62">
        <v>-5.7619212765144701</v>
      </c>
      <c r="AQ62">
        <v>-10.3350076539959</v>
      </c>
      <c r="AR62">
        <v>-5.1460403237983297</v>
      </c>
      <c r="AS62">
        <v>-7.01363295612492</v>
      </c>
      <c r="AT62">
        <v>-9.3065707133967805</v>
      </c>
      <c r="AU62">
        <v>-13.992610602786201</v>
      </c>
      <c r="AV62">
        <v>-14.0435851522988</v>
      </c>
      <c r="AW62">
        <v>-17.989231229289</v>
      </c>
      <c r="AX62">
        <v>-4.9004186226885302</v>
      </c>
      <c r="AY62">
        <v>-5.3532627253117901</v>
      </c>
      <c r="AZ62">
        <v>-11.152867944320001</v>
      </c>
      <c r="BA62">
        <v>-13.6763248925</v>
      </c>
      <c r="BB62">
        <v>-13.3164273155364</v>
      </c>
      <c r="BC62">
        <v>-9.4825108553410793</v>
      </c>
      <c r="BD62">
        <v>-3.8950962131806701</v>
      </c>
      <c r="BE62">
        <v>-10.134445457757099</v>
      </c>
      <c r="BF62">
        <v>-16.3730954711998</v>
      </c>
      <c r="BG62">
        <v>-9.1555627160855106</v>
      </c>
      <c r="BH62">
        <v>-11.2519240373125</v>
      </c>
      <c r="BI62">
        <v>-5.9460044755398096</v>
      </c>
      <c r="BJ62">
        <v>-7.7159107012316799</v>
      </c>
      <c r="BK62">
        <v>-9.8377121608425906</v>
      </c>
      <c r="BL62">
        <v>-6.4192495942258496</v>
      </c>
      <c r="BM62">
        <v>-12.5962871502864</v>
      </c>
      <c r="BN62">
        <v>-6.9658798876682502</v>
      </c>
      <c r="BO62">
        <v>-10.3185321514154</v>
      </c>
      <c r="BP62">
        <v>-10.4471365755323</v>
      </c>
      <c r="BQ62">
        <v>-7.8833451925094096</v>
      </c>
      <c r="BR62">
        <v>-4.6858953573318196</v>
      </c>
      <c r="BS62">
        <v>-9.0556460584700194</v>
      </c>
      <c r="BT62">
        <v>-6.90173185264885</v>
      </c>
      <c r="BU62">
        <v>-3.7847323079658102</v>
      </c>
      <c r="BV62">
        <v>-3.62594020396909</v>
      </c>
      <c r="BW62">
        <v>-11.0700967929128</v>
      </c>
      <c r="BX62">
        <v>-16.438237184751799</v>
      </c>
      <c r="BY62">
        <v>-9.8566414511509493</v>
      </c>
      <c r="BZ62">
        <v>-11.2047046376385</v>
      </c>
      <c r="CA62">
        <v>-9.1510359530287495</v>
      </c>
      <c r="CB62">
        <v>-10.8725067239496</v>
      </c>
      <c r="CC62">
        <v>-11.5023873291376</v>
      </c>
      <c r="CD62">
        <v>-11.171782347117601</v>
      </c>
      <c r="CE62">
        <v>-11.106375763775199</v>
      </c>
      <c r="CF62">
        <v>-5.12842510755309</v>
      </c>
      <c r="CG62">
        <v>-5.3616171490573699</v>
      </c>
      <c r="CH62">
        <v>-1.0145245626236801</v>
      </c>
      <c r="CI62">
        <v>-29.539549814512199</v>
      </c>
      <c r="CJ62">
        <v>-4.9068402482471898</v>
      </c>
      <c r="CK62">
        <v>-10.246971909860401</v>
      </c>
      <c r="CL62">
        <v>-14.422887002394001</v>
      </c>
      <c r="CM62">
        <v>-13.2372267718219</v>
      </c>
      <c r="CN62">
        <v>-13.7305643029551</v>
      </c>
      <c r="CO62">
        <v>-13.032540510861899</v>
      </c>
      <c r="CP62">
        <v>-9.6276329876008901</v>
      </c>
      <c r="CQ62">
        <v>-8.0301069869762802</v>
      </c>
      <c r="CR62">
        <v>-3.0021493283559799</v>
      </c>
      <c r="CS62">
        <v>-9.6110416769758693</v>
      </c>
      <c r="CT62">
        <v>-17.5838974019651</v>
      </c>
      <c r="CU62">
        <v>-4.3047559796419499</v>
      </c>
      <c r="CV62">
        <v>-26.736136980405501</v>
      </c>
      <c r="CW62">
        <v>-2.9398554414633802</v>
      </c>
      <c r="CX62">
        <v>-14.4625136703579</v>
      </c>
      <c r="CY62">
        <v>-5.0951085051194998</v>
      </c>
      <c r="CZ62">
        <v>-11.7064465564544</v>
      </c>
      <c r="DA62">
        <v>-5.4004001847351102</v>
      </c>
      <c r="DB62">
        <v>-9.05209203792114</v>
      </c>
      <c r="DC62">
        <v>-10.9349033939955</v>
      </c>
      <c r="DD62">
        <v>-2.9055791729890901</v>
      </c>
      <c r="DE62">
        <v>-6.1315197215191999</v>
      </c>
      <c r="DF62">
        <v>-8.6890412643528201</v>
      </c>
      <c r="DG62">
        <v>-4.7161702171114497</v>
      </c>
      <c r="DH62">
        <v>-11.258312221673201</v>
      </c>
      <c r="DI62">
        <v>-9.0857063951023402</v>
      </c>
      <c r="DJ62">
        <v>-16.376889003387198</v>
      </c>
      <c r="DK62">
        <v>-17.7012273348405</v>
      </c>
      <c r="DL62">
        <v>-1.50419656265558</v>
      </c>
      <c r="DM62">
        <v>-7.9837213807396097</v>
      </c>
      <c r="DN62">
        <v>-22.528963653142501</v>
      </c>
      <c r="DO62">
        <v>-10.8065103785987</v>
      </c>
      <c r="DP62">
        <v>-14.0044857784046</v>
      </c>
      <c r="DQ62">
        <v>-5.6952016734925097</v>
      </c>
      <c r="DR62">
        <v>-5.1077127462803</v>
      </c>
      <c r="DS62">
        <v>-21.9397586611279</v>
      </c>
      <c r="DT62">
        <v>-19.8348810493519</v>
      </c>
      <c r="DU62">
        <v>-6.8485659398899399</v>
      </c>
      <c r="DV62">
        <v>-10.8957961666003</v>
      </c>
      <c r="DW62">
        <v>-9.5431806764689799</v>
      </c>
      <c r="DX62">
        <v>-12.0194418213567</v>
      </c>
      <c r="DY62">
        <v>-4.6589888310712402</v>
      </c>
      <c r="DZ62">
        <v>-12.1662405772684</v>
      </c>
      <c r="EA62">
        <v>-3.5238327540191698</v>
      </c>
      <c r="EB62">
        <v>-19.604909360764399</v>
      </c>
      <c r="EC62">
        <v>-10.2815113914757</v>
      </c>
      <c r="ED62">
        <v>-19.168512894686401</v>
      </c>
      <c r="EE62">
        <v>-3.1864466214107399</v>
      </c>
      <c r="EF62">
        <v>-9.6389802133978701</v>
      </c>
      <c r="EG62">
        <v>-10.069743878899001</v>
      </c>
      <c r="EH62">
        <v>-12.978494246505999</v>
      </c>
      <c r="EI62">
        <v>-1.4068257031546001</v>
      </c>
      <c r="EJ62">
        <v>-10.847708435346799</v>
      </c>
      <c r="EK62">
        <v>-22.8390736391808</v>
      </c>
      <c r="EL62">
        <v>-28.460714176478799</v>
      </c>
      <c r="EM62">
        <v>-5.1708786579862096</v>
      </c>
      <c r="EN62">
        <v>-7.3887606457354602</v>
      </c>
      <c r="EO62">
        <v>-4.0292471704007902</v>
      </c>
      <c r="EP62">
        <v>-14.4708064578886</v>
      </c>
      <c r="EQ62">
        <v>-3.5200353157748898</v>
      </c>
      <c r="ER62">
        <v>-10.7282323888676</v>
      </c>
      <c r="ES62">
        <v>-6.6132154455542302</v>
      </c>
      <c r="ET62">
        <v>-6.8505818817114603</v>
      </c>
      <c r="EU62">
        <v>-5.3767634348774296</v>
      </c>
      <c r="EV62">
        <v>-9.2248634025479497</v>
      </c>
      <c r="EW62">
        <v>-6.5064724271347201</v>
      </c>
      <c r="EX62">
        <v>-14.582222560524</v>
      </c>
      <c r="EY62">
        <v>-3.1357468192455</v>
      </c>
      <c r="EZ62">
        <v>-5.9153487847022204</v>
      </c>
      <c r="FA62">
        <v>-15.2684212728097</v>
      </c>
      <c r="FB62">
        <v>-3.5084109413323001</v>
      </c>
      <c r="FC62">
        <v>-6.18746106308532</v>
      </c>
      <c r="FD62">
        <v>-5.5089520002806598</v>
      </c>
      <c r="FE62">
        <v>-26.867777010147702</v>
      </c>
      <c r="FF62">
        <v>-16.118493044287899</v>
      </c>
      <c r="FG62">
        <v>-9.8486052290321595</v>
      </c>
      <c r="FH62">
        <v>-9.6586537077888597</v>
      </c>
      <c r="FI62">
        <v>-19.180210997707999</v>
      </c>
      <c r="FJ62">
        <v>-9.8412700272654092</v>
      </c>
      <c r="FK62">
        <v>-8.4338357203780792</v>
      </c>
      <c r="FL62">
        <v>-9.6731247812173002</v>
      </c>
      <c r="FM62">
        <v>-3.3200804566431801</v>
      </c>
      <c r="FN62">
        <v>-12.384980395241501</v>
      </c>
      <c r="FO62">
        <v>-6.9690494531127198</v>
      </c>
      <c r="FP62">
        <v>-5.8946165374207196</v>
      </c>
      <c r="FQ62">
        <v>-11.286429439844101</v>
      </c>
      <c r="FR62">
        <v>-8.4251640147472795</v>
      </c>
      <c r="FS62">
        <v>-10.934841536547999</v>
      </c>
      <c r="FT62">
        <v>-5.6853416352158499</v>
      </c>
      <c r="FU62">
        <v>-13.919470057236801</v>
      </c>
      <c r="FV62">
        <v>-6.28448088501258</v>
      </c>
      <c r="FW62">
        <v>-12.1756795098868</v>
      </c>
      <c r="FX62">
        <v>-5.5313606766229997</v>
      </c>
      <c r="FY62">
        <v>-8.6522483024004107</v>
      </c>
      <c r="FZ62">
        <v>-14.9369376642459</v>
      </c>
      <c r="GA62">
        <v>-8.6268685662533606</v>
      </c>
      <c r="GB62">
        <v>-9.0228823096758202</v>
      </c>
      <c r="GC62">
        <v>-3.0404342905054298</v>
      </c>
      <c r="GD62">
        <v>-8.9741633108277199</v>
      </c>
      <c r="GE62">
        <v>-6.5683501635533297</v>
      </c>
      <c r="GF62">
        <v>-8.9648673804971999</v>
      </c>
      <c r="GG62">
        <v>-6.6438613701703302</v>
      </c>
      <c r="GH62">
        <v>-14.948965505169401</v>
      </c>
      <c r="GI62">
        <v>-17.170565836309599</v>
      </c>
      <c r="GJ62">
        <v>-8.4077440578489302</v>
      </c>
      <c r="GK62">
        <v>-4.1645207260774004</v>
      </c>
      <c r="GL62">
        <v>-11.189117658473</v>
      </c>
      <c r="GM62">
        <v>-8.3089268139840193</v>
      </c>
      <c r="GN62">
        <v>-9.4293520337329007</v>
      </c>
      <c r="GO62">
        <v>-5.3653345650385802</v>
      </c>
      <c r="GP62">
        <v>-10.020642378097801</v>
      </c>
      <c r="GQ62">
        <v>-13.8734820196144</v>
      </c>
      <c r="GR62">
        <v>-20.249338806625701</v>
      </c>
      <c r="GS62">
        <v>-3.1967342682328002</v>
      </c>
      <c r="GT62">
        <v>-6.4003838627824896</v>
      </c>
      <c r="GU62">
        <v>-9.5344327385767809</v>
      </c>
      <c r="GV62">
        <v>-6.75768584852531</v>
      </c>
      <c r="GW62">
        <v>-4.2182104356491603</v>
      </c>
      <c r="GX62">
        <v>-12.8623252095552</v>
      </c>
      <c r="GY62">
        <v>-5.4105591260024504</v>
      </c>
      <c r="GZ62">
        <v>-11.086072029485001</v>
      </c>
      <c r="HA62">
        <v>-8.4372226499849905</v>
      </c>
      <c r="HB62">
        <v>-13.0952332605608</v>
      </c>
      <c r="HC62">
        <v>-12.7262104000798</v>
      </c>
      <c r="HD62">
        <v>-12.036311409865601</v>
      </c>
      <c r="HE62">
        <v>-6.2378298632684999</v>
      </c>
      <c r="HF62">
        <v>-1.82350059692303</v>
      </c>
      <c r="HG62">
        <v>-3.2917285532589098</v>
      </c>
      <c r="HH62">
        <v>-7.0153909209427896</v>
      </c>
      <c r="HI62">
        <v>-16.061908570317499</v>
      </c>
      <c r="HJ62">
        <v>-4.8029332111717604</v>
      </c>
      <c r="HK62">
        <v>-20.584773392955</v>
      </c>
      <c r="HL62">
        <v>-5.0037894094924402</v>
      </c>
      <c r="HM62">
        <v>-9.2641133757071508</v>
      </c>
      <c r="HN62">
        <v>-10.595465972987499</v>
      </c>
      <c r="HO62">
        <v>-12.2679932794719</v>
      </c>
      <c r="HP62">
        <v>-18.136394016812599</v>
      </c>
      <c r="HQ62">
        <v>-6.9696257384107403</v>
      </c>
      <c r="HR62">
        <v>-9.1265663964105403</v>
      </c>
      <c r="HS62">
        <v>-7.8469411503981199</v>
      </c>
      <c r="HT62">
        <v>-4.0077404551651599</v>
      </c>
      <c r="HU62">
        <v>-3.1962566466493501</v>
      </c>
      <c r="HV62">
        <v>-11.687451376445299</v>
      </c>
      <c r="HW62">
        <v>-2.9052512425823802</v>
      </c>
      <c r="HX62">
        <v>-11.5896698173499</v>
      </c>
      <c r="HY62">
        <v>-6.6110357302337102</v>
      </c>
      <c r="HZ62">
        <v>-9.8919363550845691</v>
      </c>
      <c r="IA62">
        <v>-14.796001102539201</v>
      </c>
      <c r="IB62">
        <v>-5.26067615828436</v>
      </c>
      <c r="IC62">
        <v>-8.26687869429011</v>
      </c>
      <c r="ID62">
        <v>-0.94274660750244299</v>
      </c>
      <c r="IE62">
        <v>-19.868355511011298</v>
      </c>
      <c r="IF62">
        <v>-5.659707474398</v>
      </c>
      <c r="IG62">
        <v>-14.139756015205901</v>
      </c>
      <c r="IH62">
        <v>-5.4773348583262003</v>
      </c>
      <c r="II62">
        <v>-4.1300056654082198</v>
      </c>
      <c r="IJ62">
        <v>-11.401824981050099</v>
      </c>
      <c r="IK62">
        <v>-11.584686461892099</v>
      </c>
      <c r="IL62">
        <v>-11.3906974985958</v>
      </c>
      <c r="IM62">
        <v>-7.6127161606359603</v>
      </c>
      <c r="IN62">
        <v>-26.0915222444319</v>
      </c>
      <c r="IO62">
        <v>-5.6593991511201098</v>
      </c>
      <c r="IP62">
        <v>-8.6097297128827694</v>
      </c>
      <c r="IQ62">
        <v>-5.5700091375772702</v>
      </c>
      <c r="IR62">
        <v>-9.1458871762732201</v>
      </c>
      <c r="IS62">
        <v>-3.8665770642415098</v>
      </c>
      <c r="IT62">
        <v>-9.4904055374039196</v>
      </c>
      <c r="IU62">
        <v>-8.1117079978169198</v>
      </c>
      <c r="IV62">
        <v>-3.9008058581590901</v>
      </c>
      <c r="IW62">
        <v>-7.9646069404190296</v>
      </c>
      <c r="IX62">
        <v>-2.8966922821933601</v>
      </c>
      <c r="IY62">
        <v>-6.2629284964419902</v>
      </c>
      <c r="IZ62">
        <v>-16.629762707607199</v>
      </c>
      <c r="JA62">
        <v>-8.4787436544421801</v>
      </c>
      <c r="JB62">
        <v>-8.3082232609131399</v>
      </c>
      <c r="JC62">
        <v>-7.5083959618762304</v>
      </c>
      <c r="JD62">
        <v>-4.6600212913902199</v>
      </c>
      <c r="JE62">
        <v>-13.832627978698</v>
      </c>
      <c r="JF62">
        <v>-9.7280184142707906</v>
      </c>
      <c r="JG62">
        <v>-4.8976327790531702</v>
      </c>
      <c r="JH62">
        <v>-5.5013345708414096</v>
      </c>
      <c r="JI62">
        <v>-16.350126481626098</v>
      </c>
      <c r="JJ62">
        <v>-10.653012233537201</v>
      </c>
      <c r="JK62">
        <v>-10.6663237923417</v>
      </c>
      <c r="JL62">
        <v>-13.181424696159</v>
      </c>
      <c r="JM62">
        <v>-14.310616807665401</v>
      </c>
      <c r="JN62">
        <v>-2.9882117520263898</v>
      </c>
      <c r="JO62">
        <v>-13.2189275606713</v>
      </c>
      <c r="JP62">
        <v>-9.7418453479206999</v>
      </c>
      <c r="JQ62">
        <v>-7.1901259905054902</v>
      </c>
      <c r="JR62">
        <v>-11.9078629946793</v>
      </c>
      <c r="JS62">
        <v>-15.676941939793201</v>
      </c>
      <c r="JT62">
        <v>-14.96563070519</v>
      </c>
      <c r="JU62">
        <v>-5.5305416808417398</v>
      </c>
      <c r="JV62">
        <v>-9.5651260571408407</v>
      </c>
      <c r="JW62">
        <v>-15.4042094587807</v>
      </c>
      <c r="JX62">
        <v>-4.5604211119007196</v>
      </c>
      <c r="JY62">
        <v>-10.2482273609575</v>
      </c>
      <c r="JZ62">
        <v>-20.549740457079398</v>
      </c>
      <c r="KA62">
        <v>-5.1385671477575796</v>
      </c>
      <c r="KB62">
        <v>-17.447388062127398</v>
      </c>
      <c r="KC62">
        <v>-6.7582521210296402</v>
      </c>
      <c r="KD62">
        <v>-15.5326275552287</v>
      </c>
      <c r="KE62">
        <v>-17.0325886388767</v>
      </c>
      <c r="KF62">
        <v>-12.5207899699409</v>
      </c>
      <c r="KG62">
        <v>-1.2802284424570001</v>
      </c>
      <c r="KH62">
        <v>-2.61784745043084</v>
      </c>
      <c r="KI62">
        <v>-19.7902011989265</v>
      </c>
      <c r="KJ62">
        <v>-11.072498819213299</v>
      </c>
      <c r="KK62">
        <v>-10.235935607323199</v>
      </c>
      <c r="KL62">
        <v>-9.1438020396850597</v>
      </c>
      <c r="KM62">
        <v>-4.4161676612693803</v>
      </c>
      <c r="KN62">
        <v>-19.089938289254899</v>
      </c>
      <c r="KO62">
        <v>-7.4087806620742596</v>
      </c>
      <c r="KP62">
        <v>-10.6353807159603</v>
      </c>
      <c r="KQ62">
        <v>-17.724514941475299</v>
      </c>
      <c r="KR62">
        <v>-5.8418885994827603</v>
      </c>
      <c r="KS62">
        <v>-8.8418941824277493</v>
      </c>
      <c r="KT62">
        <v>-10.416044460802</v>
      </c>
      <c r="KU62">
        <v>-7.4611259199508897</v>
      </c>
      <c r="KV62">
        <v>-6.1913084237694402</v>
      </c>
      <c r="KW62">
        <v>-11.4401273618007</v>
      </c>
      <c r="KX62">
        <v>-5.4077835373419996</v>
      </c>
      <c r="KY62">
        <v>-11.076537077036001</v>
      </c>
      <c r="KZ62">
        <v>-7.4781392390602299</v>
      </c>
      <c r="LA62">
        <v>-12.5318162486678</v>
      </c>
      <c r="LB62">
        <v>-17.083136997825701</v>
      </c>
      <c r="LC62">
        <v>-8.4096303245445405</v>
      </c>
      <c r="LD62">
        <v>-11.3389631756264</v>
      </c>
      <c r="LE62">
        <v>-6.1657528502023498</v>
      </c>
      <c r="LF62">
        <v>-7.86505359771553</v>
      </c>
      <c r="LG62">
        <v>-4.1151635708040404</v>
      </c>
      <c r="LH62">
        <v>-4.2164859889542496</v>
      </c>
      <c r="LI62">
        <v>-6.94856973281912</v>
      </c>
      <c r="LJ62">
        <v>-10.411214853569501</v>
      </c>
      <c r="LK62">
        <v>-1.4670715166574799</v>
      </c>
      <c r="LL62">
        <v>-6.43234862851142</v>
      </c>
      <c r="LM62">
        <v>-1.17320422756839</v>
      </c>
      <c r="LN62">
        <v>-15.383873173886901</v>
      </c>
      <c r="LO62">
        <v>-4.0969792424016598</v>
      </c>
      <c r="LP62">
        <v>-28.2418338786586</v>
      </c>
      <c r="LQ62">
        <v>-14.200678243589801</v>
      </c>
      <c r="LR62">
        <v>-7.9632168226633802</v>
      </c>
      <c r="LS62">
        <v>-7.5534628407403099</v>
      </c>
      <c r="LT62">
        <v>-9.0470375604067801</v>
      </c>
      <c r="LU62">
        <v>-15.286372610498301</v>
      </c>
      <c r="LV62">
        <v>-7.2598560815414999</v>
      </c>
      <c r="LW62">
        <v>-5.0170737928508196</v>
      </c>
      <c r="LX62">
        <v>-17.374669739657602</v>
      </c>
      <c r="LY62">
        <v>-21.395333765836298</v>
      </c>
      <c r="LZ62">
        <v>-15.1137526374913</v>
      </c>
      <c r="MA62">
        <v>-10.937099292459299</v>
      </c>
      <c r="MB62">
        <v>-3.3363961075584401</v>
      </c>
      <c r="MC62">
        <v>-17.514061603882499</v>
      </c>
      <c r="MD62">
        <v>-9.0170865598592194</v>
      </c>
      <c r="ME62">
        <v>-10.4754538927435</v>
      </c>
      <c r="MF62">
        <v>-9.3506564414985007</v>
      </c>
      <c r="MG62">
        <v>-25.4831084157254</v>
      </c>
      <c r="MH62">
        <v>-12.187130428102501</v>
      </c>
      <c r="MI62">
        <v>-27.8408590412674</v>
      </c>
      <c r="MJ62">
        <v>-8.0648559321862798</v>
      </c>
      <c r="MK62">
        <v>-4.83386009857273</v>
      </c>
      <c r="ML62">
        <v>-12.2454024454234</v>
      </c>
      <c r="MM62">
        <v>-7.2700771686342298</v>
      </c>
      <c r="MN62">
        <v>-11.549853088130901</v>
      </c>
      <c r="MO62">
        <v>-3.8630532526429699</v>
      </c>
      <c r="MP62">
        <v>-11.0836746582393</v>
      </c>
      <c r="MQ62">
        <v>-5.4061882989710996</v>
      </c>
      <c r="MR62">
        <v>-3.6612761819377799</v>
      </c>
      <c r="MS62">
        <v>-25.8429687300826</v>
      </c>
      <c r="MT62">
        <v>-6.70359510334674</v>
      </c>
      <c r="MU62">
        <v>-7.3159723323805403</v>
      </c>
      <c r="MV62">
        <v>-15.0954375490741</v>
      </c>
      <c r="MW62">
        <v>-12.496322263465499</v>
      </c>
      <c r="MX62">
        <v>-5.0453389477940203</v>
      </c>
      <c r="MY62">
        <v>-9.5996131146707206</v>
      </c>
      <c r="MZ62">
        <v>-12.8529312332427</v>
      </c>
      <c r="NA62">
        <v>-3.4258607518828201</v>
      </c>
      <c r="NB62">
        <v>-12.249125918715601</v>
      </c>
      <c r="NC62">
        <v>-1.44464223878248</v>
      </c>
      <c r="ND62">
        <v>-23.384701628209001</v>
      </c>
      <c r="NE62">
        <v>-2.8656651121180499</v>
      </c>
      <c r="NF62">
        <v>-18.522179031903601</v>
      </c>
      <c r="NG62">
        <v>-10.4922017602706</v>
      </c>
      <c r="NH62">
        <v>-13.510223053725699</v>
      </c>
      <c r="NI62">
        <v>-6.8000164079987302</v>
      </c>
      <c r="NJ62">
        <v>-12.627729278575201</v>
      </c>
      <c r="NK62">
        <v>-12.1708342455403</v>
      </c>
      <c r="NL62">
        <v>-1.91870503542353</v>
      </c>
      <c r="NM62">
        <v>-2.4497562201164298</v>
      </c>
      <c r="NN62">
        <v>-7.9610758504203396</v>
      </c>
      <c r="NO62">
        <v>-25.780941089768</v>
      </c>
      <c r="NP62">
        <v>-1.7625284145194899</v>
      </c>
      <c r="NQ62">
        <v>-8.4619114546926504</v>
      </c>
      <c r="NR62">
        <v>-6.6923060085164803</v>
      </c>
      <c r="NS62">
        <v>-3.9241453313819101</v>
      </c>
      <c r="NT62">
        <v>-8.7950210967326505</v>
      </c>
      <c r="NU62">
        <v>-10.193710329761799</v>
      </c>
      <c r="NV62">
        <v>-13.610537125665999</v>
      </c>
      <c r="NW62">
        <v>-3.0737307000996998</v>
      </c>
      <c r="NX62">
        <v>-5.7632499373207198</v>
      </c>
      <c r="NY62">
        <v>-6.7448679775920697</v>
      </c>
      <c r="NZ62">
        <v>-5.3725645667063002</v>
      </c>
      <c r="OA62">
        <v>-12.9488866903047</v>
      </c>
      <c r="OB62">
        <v>-8.1284199585716408</v>
      </c>
      <c r="OC62">
        <v>-11.6309125490112</v>
      </c>
      <c r="OD62">
        <v>-14.3718237702567</v>
      </c>
      <c r="OE62">
        <v>-5.4210556998999699</v>
      </c>
      <c r="OF62">
        <v>-3.61478715030916</v>
      </c>
      <c r="OG62">
        <v>-7.5762675750634099</v>
      </c>
      <c r="OH62">
        <v>-23.379521975209101</v>
      </c>
      <c r="OI62">
        <v>-5.5119537619116299</v>
      </c>
      <c r="OJ62">
        <v>-8.2695844193629302</v>
      </c>
      <c r="OK62">
        <v>-4.7975157900881999</v>
      </c>
      <c r="OL62">
        <v>-5.7951872351138398</v>
      </c>
      <c r="OM62">
        <v>-17.535439318797401</v>
      </c>
      <c r="ON62">
        <v>-23.359858438040099</v>
      </c>
      <c r="OO62">
        <v>-4.1689923088388197</v>
      </c>
      <c r="OP62">
        <v>-15.6077348306424</v>
      </c>
      <c r="OQ62">
        <v>-7.9561009923902501</v>
      </c>
      <c r="OR62">
        <v>-4.9497703612111899</v>
      </c>
      <c r="OS62">
        <v>-5.0791603059956296</v>
      </c>
      <c r="OT62">
        <v>-5.6998534377476897</v>
      </c>
      <c r="OU62">
        <v>-2.8958781101409001</v>
      </c>
      <c r="OV62">
        <v>-12.035823275805001</v>
      </c>
      <c r="OW62">
        <v>-4.8980719511588697</v>
      </c>
      <c r="OX62">
        <v>-1.9544909401992401</v>
      </c>
      <c r="OY62">
        <v>-0.92371330464962398</v>
      </c>
      <c r="OZ62">
        <v>-9.9295410848180605</v>
      </c>
      <c r="PA62">
        <v>-9.7190239006601207</v>
      </c>
      <c r="PB62">
        <v>-8.2737660250065499</v>
      </c>
      <c r="PC62">
        <v>-7.7911750488033</v>
      </c>
      <c r="PD62">
        <v>-11.995641555935499</v>
      </c>
      <c r="PE62">
        <v>-16.147078137935999</v>
      </c>
      <c r="PF62">
        <v>-16.945289919414801</v>
      </c>
      <c r="PG62">
        <v>-4.0198527400519604</v>
      </c>
      <c r="PH62">
        <v>-5.1553030038712704</v>
      </c>
      <c r="PI62">
        <v>-14.2467822569033</v>
      </c>
      <c r="PJ62">
        <v>-20.219802628493898</v>
      </c>
      <c r="PK62">
        <v>-1.06269853447159</v>
      </c>
      <c r="PL62">
        <v>-15.724283914647501</v>
      </c>
      <c r="PM62">
        <v>-3.8942438505493202</v>
      </c>
      <c r="PN62">
        <v>-8.8108973768827408</v>
      </c>
      <c r="PO62">
        <v>-9.9936900834863405</v>
      </c>
      <c r="PP62">
        <v>-5.6064456678429098</v>
      </c>
      <c r="PQ62">
        <v>-14.839512848309001</v>
      </c>
      <c r="PR62">
        <v>-15.245871663540401</v>
      </c>
      <c r="PS62">
        <v>-16.8356262768833</v>
      </c>
      <c r="PT62">
        <v>-5.2818053213225902</v>
      </c>
      <c r="PU62">
        <v>-16.317059934139301</v>
      </c>
      <c r="PV62">
        <v>-3.6442948175302701</v>
      </c>
      <c r="PW62">
        <v>-6.1495411752470401</v>
      </c>
      <c r="PX62">
        <v>-12.224459460152101</v>
      </c>
      <c r="PY62">
        <v>-16.7261316055944</v>
      </c>
      <c r="PZ62">
        <v>-19.102484937519399</v>
      </c>
      <c r="QA62">
        <v>-2.23459546025697</v>
      </c>
      <c r="QB62">
        <v>-9.1123857846627097</v>
      </c>
      <c r="QC62">
        <v>-9.7971430176839895</v>
      </c>
      <c r="QD62">
        <v>-10.7964308181813</v>
      </c>
      <c r="QE62">
        <v>-17.321941530104901</v>
      </c>
      <c r="QF62">
        <v>-6.89591265287231</v>
      </c>
      <c r="QG62">
        <v>-1.17540212454938</v>
      </c>
      <c r="QH62">
        <v>-9.7187507417628201</v>
      </c>
      <c r="QI62">
        <v>-3.9059913197998801</v>
      </c>
      <c r="QJ62">
        <v>-4.81499795115983</v>
      </c>
      <c r="QK62">
        <v>-9.4018588882387402</v>
      </c>
      <c r="QL62">
        <v>-6.0121640686203097</v>
      </c>
      <c r="QM62">
        <v>-25.956787160318601</v>
      </c>
      <c r="QN62">
        <v>-6.3562152940981802</v>
      </c>
      <c r="QO62">
        <v>-6.2523082419782803</v>
      </c>
      <c r="QP62">
        <v>-1.7380412309798601</v>
      </c>
      <c r="QQ62">
        <v>-15.7553006937873</v>
      </c>
      <c r="QR62">
        <v>-11.7229951722006</v>
      </c>
      <c r="QS62">
        <v>-1.8626670744854199</v>
      </c>
      <c r="QT62">
        <v>-6.7328198673903898</v>
      </c>
      <c r="QU62">
        <v>-7.8433708491266403</v>
      </c>
      <c r="QV62">
        <v>-7.0435278943926702</v>
      </c>
      <c r="QW62">
        <v>-11.574429605456199</v>
      </c>
      <c r="QX62">
        <v>-8.9053942882617001</v>
      </c>
      <c r="QY62">
        <v>-10.808548027076201</v>
      </c>
      <c r="QZ62">
        <v>-2.2212232339318199</v>
      </c>
      <c r="RA62">
        <v>-10.740186792665201</v>
      </c>
      <c r="RB62">
        <v>-6.3512980556530199</v>
      </c>
      <c r="RC62">
        <v>-6.6411792814804196</v>
      </c>
      <c r="RD62">
        <v>-10.1305663370592</v>
      </c>
      <c r="RE62">
        <v>-15.9010596007343</v>
      </c>
      <c r="RF62">
        <v>-4.6445261052610096</v>
      </c>
      <c r="RG62">
        <v>-5.1788775030269401</v>
      </c>
      <c r="RH62">
        <v>-6.0146287279268096</v>
      </c>
      <c r="RI62">
        <v>-8.7777245241192396</v>
      </c>
      <c r="RJ62">
        <v>-17.656635317791199</v>
      </c>
      <c r="RK62">
        <v>-6.16509727345053</v>
      </c>
      <c r="RL62">
        <v>-12.1974672371016</v>
      </c>
      <c r="RM62">
        <v>-7.4451907354196303</v>
      </c>
      <c r="RN62">
        <v>-9.9490813779669107</v>
      </c>
      <c r="RO62">
        <v>-8.4977477541926003</v>
      </c>
      <c r="RP62">
        <v>-10.0042937973348</v>
      </c>
      <c r="RQ62">
        <v>-2.2174903273176798</v>
      </c>
      <c r="RR62">
        <v>-13.257688956819401</v>
      </c>
      <c r="RS62">
        <v>-5.79461253763571</v>
      </c>
      <c r="RT62">
        <v>-10.846853513934001</v>
      </c>
      <c r="RU62">
        <v>-11.9774806321625</v>
      </c>
      <c r="RV62">
        <v>-8.1176006004649004</v>
      </c>
      <c r="RW62">
        <v>-4.2778425371019804</v>
      </c>
      <c r="RX62">
        <v>-7.5197577774991897</v>
      </c>
      <c r="RY62">
        <v>-11.100315015577801</v>
      </c>
      <c r="RZ62">
        <v>-11.8686336460494</v>
      </c>
      <c r="SA62">
        <v>-8.5078483799267399</v>
      </c>
      <c r="SB62">
        <v>-25.125014286661099</v>
      </c>
      <c r="SC62">
        <v>-9.1979123903519504</v>
      </c>
      <c r="SD62">
        <v>-7.8792277135577802</v>
      </c>
      <c r="SE62">
        <v>-13.200376055783501</v>
      </c>
      <c r="SF62">
        <v>-19.782352097003201</v>
      </c>
      <c r="SG62">
        <v>-5.9286115709691396</v>
      </c>
      <c r="SH62">
        <v>-8.9918704533929805</v>
      </c>
      <c r="SI62">
        <v>-7.2096568751566403</v>
      </c>
      <c r="SJ62">
        <v>-9.1235720488997192</v>
      </c>
      <c r="SK62">
        <v>-9.1291436467037101</v>
      </c>
      <c r="SL62">
        <v>-5.8605025547597904</v>
      </c>
      <c r="SM62">
        <v>-4.1714975697666699</v>
      </c>
      <c r="SN62">
        <v>-26.5973698469226</v>
      </c>
      <c r="SO62">
        <v>-8.7907810656318794</v>
      </c>
      <c r="SP62">
        <v>-13.664591432709299</v>
      </c>
      <c r="SQ62">
        <v>-4.7960634887971603</v>
      </c>
      <c r="SR62">
        <v>-5.8606412471518503</v>
      </c>
      <c r="SS62">
        <v>-3.4070551586134701</v>
      </c>
      <c r="ST62">
        <v>-7.5384622892753699</v>
      </c>
      <c r="SU62">
        <v>-3.99603682433664</v>
      </c>
      <c r="SV62">
        <v>-13.9475694568208</v>
      </c>
      <c r="SW62">
        <v>-10.2608170695379</v>
      </c>
      <c r="SX62">
        <v>-17.1216049671667</v>
      </c>
      <c r="SY62">
        <v>-6.1672228580923401</v>
      </c>
      <c r="SZ62">
        <v>-7.9257124082770103</v>
      </c>
      <c r="TA62">
        <v>-14.324566364888801</v>
      </c>
      <c r="TB62">
        <v>-9.2125370653226906</v>
      </c>
      <c r="TC62">
        <v>-13.9686197888254</v>
      </c>
      <c r="TD62">
        <v>-6.00772090420136</v>
      </c>
      <c r="TE62">
        <v>-10.709010267633699</v>
      </c>
      <c r="TF62">
        <v>-7.03147706027986</v>
      </c>
      <c r="TG62">
        <v>-11.695242851503901</v>
      </c>
      <c r="TH62">
        <v>-8.7176401475181802</v>
      </c>
      <c r="TI62">
        <v>-5.0530441553338203</v>
      </c>
      <c r="TJ62">
        <v>-6.2219608129401802</v>
      </c>
      <c r="TK62">
        <v>-7.7974592147234896</v>
      </c>
      <c r="TL62">
        <v>-7.2507958575492397</v>
      </c>
      <c r="TM62">
        <v>-4.9126211230708403</v>
      </c>
      <c r="TN62">
        <v>-10.5444540862268</v>
      </c>
      <c r="TO62">
        <v>-18.288819105837099</v>
      </c>
      <c r="TP62">
        <v>-5.4135598672073098</v>
      </c>
      <c r="TQ62">
        <v>-10.872907565434801</v>
      </c>
      <c r="TR62">
        <v>-15.430017810358001</v>
      </c>
      <c r="TS62">
        <v>-7.4272017419394798</v>
      </c>
      <c r="TT62">
        <v>-4.57097736754565</v>
      </c>
      <c r="TU62">
        <v>-13.324384808471899</v>
      </c>
      <c r="TV62">
        <v>-19.7093065404095</v>
      </c>
      <c r="TW62">
        <v>-15.7492441754693</v>
      </c>
      <c r="TX62">
        <v>-11.2983000226986</v>
      </c>
      <c r="TY62">
        <v>-30.835234642413401</v>
      </c>
      <c r="TZ62">
        <v>-3.11140210467005</v>
      </c>
      <c r="UA62">
        <v>-7.9587265864012098</v>
      </c>
      <c r="UB62">
        <v>-9.2382859330504896</v>
      </c>
      <c r="UC62">
        <v>-5.2921190252096704</v>
      </c>
      <c r="UD62">
        <v>-0.82014334857018401</v>
      </c>
      <c r="UE62">
        <v>-2.2366486204243499</v>
      </c>
      <c r="UF62">
        <v>-8.36188281539469</v>
      </c>
      <c r="UG62">
        <v>-3.29936511714308</v>
      </c>
      <c r="UH62">
        <v>-5.6656835894576396</v>
      </c>
      <c r="UI62">
        <v>-1.2866282622941001</v>
      </c>
      <c r="UJ62">
        <v>-10.508294649163799</v>
      </c>
      <c r="UK62">
        <v>-9.4490194076769001</v>
      </c>
      <c r="UL62">
        <v>-19.105402884058702</v>
      </c>
      <c r="UM62">
        <v>-20.115245672562299</v>
      </c>
      <c r="UN62">
        <v>-3.7519359848336902</v>
      </c>
      <c r="UO62">
        <v>-4.8864718132989502</v>
      </c>
      <c r="UP62">
        <v>-18.3970212271383</v>
      </c>
      <c r="UQ62">
        <v>-11.389083008273101</v>
      </c>
      <c r="UR62">
        <v>-10.040062361246999</v>
      </c>
      <c r="US62">
        <v>-3.9964852074565398</v>
      </c>
      <c r="UT62">
        <v>-9.9340094313987506E-2</v>
      </c>
      <c r="UU62">
        <v>-9.0606742301568808</v>
      </c>
      <c r="UV62">
        <v>-3.47023265657876</v>
      </c>
      <c r="UW62">
        <v>-10.359889531890399</v>
      </c>
      <c r="UX62">
        <v>-15.515084785041299</v>
      </c>
      <c r="UY62">
        <v>-21.362708628114</v>
      </c>
      <c r="UZ62">
        <v>-12.9944730292904</v>
      </c>
      <c r="VA62">
        <v>-4.5287887425899704</v>
      </c>
      <c r="VB62">
        <v>-9.9811222642742603</v>
      </c>
      <c r="VC62">
        <v>-6.6575173589955901</v>
      </c>
      <c r="VD62">
        <v>-11.5389834117092</v>
      </c>
      <c r="VE62">
        <v>-3.7654387516162999</v>
      </c>
      <c r="VF62">
        <v>-9.1635865614689198</v>
      </c>
      <c r="VG62">
        <v>-9.1600519348946001</v>
      </c>
      <c r="VH62">
        <v>-11.318792894781399</v>
      </c>
      <c r="VI62">
        <v>-14.6100229331376</v>
      </c>
      <c r="VJ62">
        <v>-2.29011080790346</v>
      </c>
      <c r="VK62">
        <v>-10.571938759538</v>
      </c>
      <c r="VL62">
        <v>-6.9366829884300802</v>
      </c>
      <c r="VM62">
        <v>-4.8413443263470404</v>
      </c>
      <c r="VN62">
        <v>-12.639800538147201</v>
      </c>
      <c r="VO62">
        <v>-3.3261451063844198</v>
      </c>
      <c r="VP62">
        <v>-13.358019047022101</v>
      </c>
      <c r="VQ62">
        <v>-15.7056967760467</v>
      </c>
      <c r="VR62">
        <v>-2.5059098366788501</v>
      </c>
      <c r="VS62">
        <v>-12.5827927763163</v>
      </c>
      <c r="VT62">
        <v>-5.5992982229079997</v>
      </c>
      <c r="VU62">
        <v>-4.1063120340364501</v>
      </c>
      <c r="VV62">
        <v>-0.71756218255586701</v>
      </c>
      <c r="VW62">
        <v>-6.9647072690681</v>
      </c>
      <c r="VX62">
        <v>-9.9741577449765408</v>
      </c>
      <c r="VY62">
        <v>-7.2240832290379204</v>
      </c>
      <c r="VZ62">
        <v>-6.5781785416761496</v>
      </c>
      <c r="WA62">
        <v>-11.555217437334599</v>
      </c>
      <c r="WB62">
        <v>-8.0656191339199097</v>
      </c>
      <c r="WC62">
        <v>-4.8208821589520001</v>
      </c>
      <c r="WD62">
        <v>-8.6595232825359005</v>
      </c>
      <c r="WE62">
        <v>-1.9494575504809</v>
      </c>
      <c r="WF62">
        <v>-10.583860471816299</v>
      </c>
      <c r="WG62">
        <v>-9.4541919295170391</v>
      </c>
      <c r="WH62">
        <v>-3.96648682201555</v>
      </c>
      <c r="WI62">
        <v>-10.669056840477101</v>
      </c>
      <c r="WJ62">
        <v>-9.1968573228940294</v>
      </c>
      <c r="WK62">
        <v>-13.0422215144684</v>
      </c>
      <c r="WL62">
        <v>-15.0721577612097</v>
      </c>
      <c r="WM62">
        <v>-8.9191940818091098</v>
      </c>
      <c r="WN62">
        <v>-9.6277290806695799</v>
      </c>
      <c r="WO62">
        <v>-11.3443679997904</v>
      </c>
      <c r="WP62">
        <v>-15.813275036510399</v>
      </c>
      <c r="WQ62">
        <v>-2.4116337550193201</v>
      </c>
      <c r="WR62">
        <v>-10.2357090186942</v>
      </c>
      <c r="WS62">
        <v>-3.6357768292988899</v>
      </c>
      <c r="WT62">
        <v>-3.3955795279299301</v>
      </c>
      <c r="WU62">
        <v>-26.3909780576377</v>
      </c>
      <c r="WV62">
        <v>-10.6298878036236</v>
      </c>
      <c r="WW62">
        <v>-2.4001652780441698</v>
      </c>
      <c r="WX62">
        <v>-14.977741421376701</v>
      </c>
      <c r="WY62">
        <v>-22.532153471791901</v>
      </c>
      <c r="WZ62">
        <v>-19.070331790682101</v>
      </c>
      <c r="XA62">
        <v>-15.5707606625931</v>
      </c>
      <c r="XB62">
        <v>-11.7167297884208</v>
      </c>
      <c r="XC62">
        <v>-12.58080462377</v>
      </c>
      <c r="XD62">
        <v>-7.6034882050872499</v>
      </c>
      <c r="XE62">
        <v>-9.5256069694189005</v>
      </c>
      <c r="XF62">
        <v>-12.299350155204399</v>
      </c>
      <c r="XG62">
        <v>-9.8143631702365894</v>
      </c>
      <c r="XH62">
        <v>-5.1057246496917204</v>
      </c>
      <c r="XI62">
        <v>-10.509698839352</v>
      </c>
      <c r="XJ62">
        <v>-9.88523911925361</v>
      </c>
      <c r="XK62">
        <v>-0.96237967262720803</v>
      </c>
      <c r="XL62">
        <v>-8.3422153164916004</v>
      </c>
      <c r="XM62">
        <v>-10.2489969677742</v>
      </c>
      <c r="XN62">
        <v>-8.64404193030669</v>
      </c>
      <c r="XO62">
        <v>-10.301878346963701</v>
      </c>
      <c r="XP62">
        <v>-8.2902462969489701</v>
      </c>
      <c r="XQ62">
        <v>-4.8033172681805398</v>
      </c>
      <c r="XR62">
        <v>-4.4976499723865402</v>
      </c>
      <c r="XS62">
        <v>-8.90926797210685</v>
      </c>
      <c r="XT62">
        <v>-5.3002805449519004</v>
      </c>
      <c r="XU62">
        <v>-5.3459179475123904</v>
      </c>
      <c r="XV62">
        <v>-7.7724915178251299</v>
      </c>
      <c r="XW62">
        <v>-8.9022741891186907</v>
      </c>
      <c r="XX62">
        <v>-16.220311351954201</v>
      </c>
      <c r="XY62">
        <v>-13.5545781263632</v>
      </c>
      <c r="XZ62">
        <v>-17.498426649617201</v>
      </c>
      <c r="YA62">
        <v>-26.978937000043999</v>
      </c>
      <c r="YB62">
        <v>-15.938811675461899</v>
      </c>
      <c r="YC62">
        <v>-5.2490795717228904</v>
      </c>
      <c r="YD62">
        <v>-6.5246086164021904</v>
      </c>
      <c r="YE62">
        <v>-13.3883288192494</v>
      </c>
      <c r="YF62">
        <v>-6.5933219554073297</v>
      </c>
      <c r="YG62">
        <v>-11.2291573130118</v>
      </c>
      <c r="YH62">
        <v>-5.4229599215587401</v>
      </c>
      <c r="YI62">
        <v>-10.0032263109334</v>
      </c>
      <c r="YJ62">
        <v>-4.56120390934566</v>
      </c>
      <c r="YK62">
        <v>-28.1520004767413</v>
      </c>
      <c r="YL62">
        <v>-8.1909749159522391</v>
      </c>
      <c r="YM62">
        <v>-3.8006345753711601</v>
      </c>
      <c r="YN62">
        <v>-3.1995089995303898</v>
      </c>
      <c r="YO62">
        <v>-4.4358380935239801</v>
      </c>
      <c r="YP62">
        <v>-1.53441103043508</v>
      </c>
      <c r="YQ62">
        <v>-7.41028638938693</v>
      </c>
      <c r="YR62">
        <v>-6.5257569886037201</v>
      </c>
      <c r="YS62">
        <v>-16.023922940518599</v>
      </c>
      <c r="YT62">
        <v>-7.5163051734624799</v>
      </c>
      <c r="YU62">
        <v>-13.160332595013299</v>
      </c>
      <c r="YV62">
        <v>-19.663275003200599</v>
      </c>
      <c r="YW62">
        <v>-22.421497955054601</v>
      </c>
      <c r="YX62">
        <v>-3.9326513954686999</v>
      </c>
      <c r="YY62">
        <v>-12.739230130105399</v>
      </c>
      <c r="YZ62">
        <v>-13.066519730229</v>
      </c>
      <c r="ZA62">
        <v>-5.7698678730962696</v>
      </c>
      <c r="ZB62">
        <v>-2.8045536759256899</v>
      </c>
      <c r="ZC62">
        <v>-18.0847031811271</v>
      </c>
      <c r="ZD62">
        <v>-6.85856999520459</v>
      </c>
      <c r="ZE62">
        <v>-9.5173182461616097</v>
      </c>
      <c r="ZF62">
        <v>-10.8330186584588</v>
      </c>
      <c r="ZG62">
        <v>-11.6498754372927</v>
      </c>
      <c r="ZH62">
        <v>-15.973922081003099</v>
      </c>
      <c r="ZI62">
        <v>-8.6586725849838597</v>
      </c>
      <c r="ZJ62">
        <v>-12.4156424120032</v>
      </c>
      <c r="ZK62">
        <v>-3.3777107629700001</v>
      </c>
      <c r="ZL62">
        <v>-3.30782473904409</v>
      </c>
      <c r="ZM62">
        <v>-3.6153375069166298</v>
      </c>
      <c r="ZN62">
        <v>-13.1821201753765</v>
      </c>
      <c r="ZO62">
        <v>-5.8016333915032599</v>
      </c>
      <c r="ZP62">
        <v>-12.9511574380284</v>
      </c>
      <c r="ZQ62">
        <v>-7.6381978500365602</v>
      </c>
      <c r="ZR62">
        <v>-1.69639260333034</v>
      </c>
      <c r="ZS62">
        <v>-14.262448121728299</v>
      </c>
      <c r="ZT62">
        <v>-0.25595812869457302</v>
      </c>
      <c r="ZU62">
        <v>-7.9775034704496504</v>
      </c>
      <c r="ZV62">
        <v>-11.302409342068801</v>
      </c>
      <c r="ZW62">
        <v>-6.9607340317212696</v>
      </c>
      <c r="ZX62">
        <v>-12.959765699579201</v>
      </c>
      <c r="ZY62">
        <v>-4.1569723775689598</v>
      </c>
      <c r="ZZ62">
        <v>-7.9891988036125996</v>
      </c>
      <c r="AAA62">
        <v>-11.5841162295174</v>
      </c>
      <c r="AAB62">
        <v>-4.1415395746648498</v>
      </c>
      <c r="AAC62">
        <v>-15.1030269716347</v>
      </c>
      <c r="AAD62">
        <v>-13.1380760440339</v>
      </c>
      <c r="AAE62">
        <v>-7.8467647891983496</v>
      </c>
      <c r="AAF62">
        <v>-20.172143441149</v>
      </c>
      <c r="AAG62">
        <v>-6.6944713876386297</v>
      </c>
      <c r="AAH62">
        <v>-7.0337331987319898</v>
      </c>
      <c r="AAI62">
        <v>-5.1796418023961603</v>
      </c>
      <c r="AAJ62">
        <v>-5.0472290148016201</v>
      </c>
      <c r="AAK62">
        <v>-6.5289073881291699</v>
      </c>
      <c r="AAL62">
        <v>-4.1623222079897504</v>
      </c>
      <c r="AAM62">
        <v>-5.5729586332020604</v>
      </c>
      <c r="AAN62">
        <v>-8.9463236591580007</v>
      </c>
      <c r="AAO62">
        <v>-9.94980341137477</v>
      </c>
      <c r="AAP62">
        <v>-15.030040216995801</v>
      </c>
      <c r="AAQ62">
        <v>-7.87243411762151</v>
      </c>
      <c r="AAR62">
        <v>-14.716577947793899</v>
      </c>
      <c r="AAS62">
        <v>-9.3824796051069104</v>
      </c>
      <c r="AAT62">
        <v>-13.0377044834801</v>
      </c>
      <c r="AAU62">
        <v>-5.0834252469198598</v>
      </c>
      <c r="AAV62">
        <v>-13.6194854498408</v>
      </c>
      <c r="AAW62">
        <v>-3.3171145708607499</v>
      </c>
      <c r="AAX62">
        <v>-11.470461246497999</v>
      </c>
      <c r="AAY62">
        <v>-6.2051697907995997</v>
      </c>
      <c r="AAZ62">
        <v>-17.5132346358238</v>
      </c>
      <c r="ABA62">
        <v>-6.2384523657197803</v>
      </c>
      <c r="ABB62">
        <v>-8.8455877960213094</v>
      </c>
      <c r="ABC62">
        <v>-6.3927687127014101</v>
      </c>
      <c r="ABD62">
        <v>-10.493393307601499</v>
      </c>
      <c r="ABE62">
        <v>-6.3933753499254404</v>
      </c>
      <c r="ABF62">
        <v>-12.8484984821045</v>
      </c>
      <c r="ABG62">
        <v>-9.9163725756245604</v>
      </c>
      <c r="ABH62">
        <v>-21.075311186236998</v>
      </c>
      <c r="ABI62">
        <v>-5.6148787766477701</v>
      </c>
      <c r="ABJ62">
        <v>-10.027308406598401</v>
      </c>
      <c r="ABK62">
        <v>-15.9205258148009</v>
      </c>
      <c r="ABL62">
        <v>-14.3042436875534</v>
      </c>
      <c r="ABM62">
        <v>-14.473119577021</v>
      </c>
      <c r="ABN62">
        <v>-14.1273048524733</v>
      </c>
      <c r="ABO62">
        <v>-10.593080806927301</v>
      </c>
      <c r="ABP62">
        <v>-8.4904583108795801</v>
      </c>
      <c r="ABQ62">
        <v>-11.8974467181698</v>
      </c>
      <c r="ABR62">
        <v>-13.2352029571427</v>
      </c>
      <c r="ABS62">
        <v>-4.8463185887224798</v>
      </c>
      <c r="ABT62">
        <v>-6.8452760991927697</v>
      </c>
      <c r="ABU62">
        <v>-1.7840301581153999</v>
      </c>
      <c r="ABV62">
        <v>-5.3066117144931297</v>
      </c>
      <c r="ABW62">
        <v>-16.086186631658599</v>
      </c>
      <c r="ABX62">
        <v>-10.1565133403811</v>
      </c>
      <c r="ABY62">
        <v>-8.3850177119628899</v>
      </c>
      <c r="ABZ62">
        <v>-4.4211292669146198</v>
      </c>
      <c r="ACA62">
        <v>-7.5481124326238396</v>
      </c>
      <c r="ACB62">
        <v>-11.8346403718249</v>
      </c>
      <c r="ACC62">
        <v>-12.6652987191294</v>
      </c>
      <c r="ACD62">
        <v>-4.0271892281325297</v>
      </c>
      <c r="ACE62">
        <v>-7.7114123952268603</v>
      </c>
      <c r="ACF62">
        <v>-21.075177964682901</v>
      </c>
      <c r="ACG62">
        <v>-5.3428037780655302</v>
      </c>
      <c r="ACH62">
        <v>-9.2441686610320097</v>
      </c>
      <c r="ACI62">
        <v>-7.63333755166488</v>
      </c>
      <c r="ACJ62">
        <v>-11.5516995756947</v>
      </c>
      <c r="ACK62">
        <v>-7.6172456589170903</v>
      </c>
      <c r="ACL62">
        <v>-7.8286509334331802</v>
      </c>
      <c r="ACM62">
        <v>-7.9209599498511798</v>
      </c>
      <c r="ACN62">
        <v>-4.4573845769610001</v>
      </c>
      <c r="ACO62">
        <v>-6.0279242587877198</v>
      </c>
      <c r="ACP62">
        <v>-9.4744004343596409</v>
      </c>
      <c r="ACQ62">
        <v>-9.8572388521239098</v>
      </c>
      <c r="ACR62">
        <v>-13.8220602976357</v>
      </c>
      <c r="ACS62">
        <v>-3.6143939471126898</v>
      </c>
      <c r="ACT62">
        <v>-15.0402497788389</v>
      </c>
      <c r="ACU62">
        <v>-4.84134711364021</v>
      </c>
      <c r="ACV62">
        <v>-4.6627775898778596</v>
      </c>
      <c r="ACW62">
        <v>-15.103851065559301</v>
      </c>
      <c r="ACX62">
        <v>-26.5630872214013</v>
      </c>
      <c r="ACY62">
        <v>-7.0244209940112503</v>
      </c>
      <c r="ACZ62">
        <v>-9.4597213756995604</v>
      </c>
      <c r="ADA62">
        <v>-11.2684200719586</v>
      </c>
      <c r="ADB62">
        <v>-12.3590710089411</v>
      </c>
      <c r="ADC62">
        <v>-7.1440429014563502</v>
      </c>
      <c r="ADD62">
        <v>-12.0570972644728</v>
      </c>
      <c r="ADE62">
        <v>-8.0035527742834098</v>
      </c>
      <c r="ADF62">
        <v>-12.9464885049182</v>
      </c>
      <c r="ADG62">
        <v>-7.6950558999517096</v>
      </c>
      <c r="ADH62">
        <v>-26.794175199595902</v>
      </c>
      <c r="ADI62">
        <v>-7.5351679619105001</v>
      </c>
      <c r="ADJ62">
        <v>-15.8745747014346</v>
      </c>
      <c r="ADK62">
        <v>-5.3023597776463296</v>
      </c>
      <c r="ADL62">
        <v>-1.9079975690829101</v>
      </c>
      <c r="ADM62">
        <v>-4.8375866406807999</v>
      </c>
      <c r="ADN62">
        <v>-8.7308902198262199</v>
      </c>
      <c r="ADO62">
        <v>-10.323290911642101</v>
      </c>
      <c r="ADP62">
        <v>-11.504595286506801</v>
      </c>
      <c r="ADQ62">
        <v>-12.3776242055363</v>
      </c>
      <c r="ADR62">
        <v>-11.923004214317499</v>
      </c>
      <c r="ADS62">
        <v>-7.4725633936227798</v>
      </c>
      <c r="ADT62">
        <v>-4.6003329731171103</v>
      </c>
      <c r="ADU62">
        <v>-18.723464889502502</v>
      </c>
      <c r="ADV62">
        <v>-5.2462826294218097</v>
      </c>
      <c r="ADW62">
        <v>-8.7832949383206707</v>
      </c>
      <c r="ADX62">
        <v>0</v>
      </c>
      <c r="ADY62">
        <v>-6.85535214088691</v>
      </c>
      <c r="ADZ62">
        <v>-7.6405178470444897</v>
      </c>
      <c r="AEA62">
        <v>-5.8020008267590404</v>
      </c>
      <c r="AEB62">
        <v>-15.5456114733467</v>
      </c>
      <c r="AEC62">
        <v>-8.6525864075865702</v>
      </c>
      <c r="AED62">
        <v>-6.0582327512765097</v>
      </c>
      <c r="AEE62">
        <v>-14.5043625257647</v>
      </c>
      <c r="AEF62">
        <v>-9.47534864881899</v>
      </c>
      <c r="AEG62">
        <v>-2.6187403539775902</v>
      </c>
      <c r="AEH62">
        <v>-14.703692402597101</v>
      </c>
      <c r="AEI62">
        <v>-6.9271639555839499</v>
      </c>
      <c r="AEJ62">
        <v>-4.9074439054004104</v>
      </c>
      <c r="AEK62">
        <v>-12.3699510386657</v>
      </c>
      <c r="AEL62">
        <v>-7.53879242919123</v>
      </c>
      <c r="AEM62">
        <v>-13.173800672749501</v>
      </c>
      <c r="AEN62">
        <v>-13.1061131485039</v>
      </c>
      <c r="AEO62">
        <v>-10.6156133096712</v>
      </c>
      <c r="AEP62">
        <v>-11.8531351370896</v>
      </c>
      <c r="AEQ62">
        <v>-6.36668994548074</v>
      </c>
      <c r="AER62">
        <v>-5.2326984994602102</v>
      </c>
      <c r="AES62">
        <v>-12.490971678147501</v>
      </c>
      <c r="AET62">
        <v>-16.536524036901302</v>
      </c>
      <c r="AEU62">
        <v>-4.6682916753897503</v>
      </c>
      <c r="AEV62">
        <v>-6.9413929528495801</v>
      </c>
      <c r="AEW62">
        <v>-5.3813003601292504</v>
      </c>
      <c r="AEX62">
        <v>-7.7918422668491596</v>
      </c>
      <c r="AEY62">
        <v>-8.5512220301339692</v>
      </c>
      <c r="AEZ62">
        <v>-10.187474166724099</v>
      </c>
      <c r="AFA62">
        <v>-11.3694266288537</v>
      </c>
      <c r="AFB62">
        <v>-8.1967154241708293</v>
      </c>
      <c r="AFC62">
        <v>-7.6363167131754004</v>
      </c>
      <c r="AFD62">
        <v>-6.2083458361011301</v>
      </c>
      <c r="AFE62">
        <v>-18.310875469812199</v>
      </c>
      <c r="AFF62">
        <v>-6.7802725829598103</v>
      </c>
      <c r="AFG62">
        <v>-15.8064937251496</v>
      </c>
      <c r="AFH62">
        <v>-11.2766509309909</v>
      </c>
      <c r="AFI62">
        <v>-5.0084792642562102</v>
      </c>
      <c r="AFJ62">
        <v>-12.7058345634536</v>
      </c>
      <c r="AFK62">
        <v>-4.5539440930751303</v>
      </c>
      <c r="AFL62">
        <v>-9.1924272584405706</v>
      </c>
      <c r="AFM62">
        <v>-19.2618254798303</v>
      </c>
      <c r="AFN62">
        <v>-14.2507987482677</v>
      </c>
      <c r="AFO62">
        <v>-16.972909207316398</v>
      </c>
      <c r="AFP62">
        <v>-4.6305026536340099</v>
      </c>
      <c r="AFQ62">
        <v>-4.4788204195080503</v>
      </c>
      <c r="AFR62">
        <v>-4.6965165276806697</v>
      </c>
      <c r="AFS62">
        <v>-9.6674006125387901</v>
      </c>
      <c r="AFT62">
        <v>-17.076287575815101</v>
      </c>
      <c r="AFU62">
        <v>-3.0336579195032698</v>
      </c>
      <c r="AFV62">
        <v>-6.1499477348635896</v>
      </c>
      <c r="AFW62">
        <v>-4.7991149322994602</v>
      </c>
      <c r="AFX62">
        <v>-9.1486353952724606</v>
      </c>
      <c r="AFY62">
        <v>-12.181914930878101</v>
      </c>
      <c r="AFZ62">
        <v>-6.8526629738138896</v>
      </c>
      <c r="AGA62">
        <v>-8.6900904792733797</v>
      </c>
      <c r="AGB62">
        <v>-11.2242677031519</v>
      </c>
      <c r="AGC62">
        <v>-10.542182780838001</v>
      </c>
      <c r="AGD62">
        <v>-10.3348404475728</v>
      </c>
      <c r="AGE62">
        <v>-8.8118635483245704</v>
      </c>
      <c r="AGF62">
        <v>-10.9849108767636</v>
      </c>
      <c r="AGG62">
        <v>-9.8452336743780808</v>
      </c>
      <c r="AGH62">
        <v>-8.8737459577146502</v>
      </c>
      <c r="AGI62">
        <v>-3.8665967420488698</v>
      </c>
      <c r="AGJ62">
        <v>-8.6607619154981101</v>
      </c>
      <c r="AGK62">
        <v>-6.2124855687990497</v>
      </c>
      <c r="AGL62">
        <v>-5.93931826263454</v>
      </c>
      <c r="AGM62">
        <v>-11.6296291737619</v>
      </c>
      <c r="AGN62">
        <v>-1.03172024034006</v>
      </c>
      <c r="AGO62">
        <v>-7.5242749922492997</v>
      </c>
      <c r="AGP62">
        <v>-7.7313592444380399</v>
      </c>
      <c r="AGQ62">
        <v>-15.597484391846599</v>
      </c>
      <c r="AGR62">
        <v>-8.0383258826809403</v>
      </c>
      <c r="AGS62">
        <v>-12.684686990496999</v>
      </c>
      <c r="AGT62">
        <v>-3.74942267616504</v>
      </c>
      <c r="AGU62">
        <v>-8.0248633188561804</v>
      </c>
      <c r="AGV62">
        <v>-10.1288288787614</v>
      </c>
      <c r="AGW62">
        <v>-14.233850254853699</v>
      </c>
      <c r="AGX62">
        <v>-11.992771996071699</v>
      </c>
      <c r="AGY62">
        <v>-15.2096740271251</v>
      </c>
      <c r="AGZ62">
        <v>-9.2163154436719594</v>
      </c>
      <c r="AHA62">
        <v>-5.0311759483658403</v>
      </c>
      <c r="AHB62">
        <v>-8.4076696474831198</v>
      </c>
      <c r="AHC62">
        <v>-12.788036443912899</v>
      </c>
      <c r="AHD62">
        <v>-7.48794561310081</v>
      </c>
      <c r="AHE62">
        <v>-13.2261743644984</v>
      </c>
      <c r="AHF62">
        <v>-13.3867656962206</v>
      </c>
      <c r="AHG62">
        <v>-10.374127065676801</v>
      </c>
      <c r="AHH62">
        <v>-9.3849020605786695</v>
      </c>
      <c r="AHI62">
        <v>-6.81770546896868</v>
      </c>
      <c r="AHJ62">
        <v>-8.2607556448671993</v>
      </c>
      <c r="AHK62">
        <v>-3.14040054511239</v>
      </c>
      <c r="AHL62">
        <v>-4.6723702257333999</v>
      </c>
      <c r="AHM62">
        <v>-12.490280172745299</v>
      </c>
      <c r="AHN62">
        <v>-8.3649898626730703</v>
      </c>
      <c r="AHO62">
        <v>-14.295726222978001</v>
      </c>
      <c r="AHP62">
        <v>-9.9883768198388605</v>
      </c>
      <c r="AHQ62">
        <v>-13.2976357427781</v>
      </c>
      <c r="AHR62">
        <v>-5.0609579049908602</v>
      </c>
      <c r="AHS62">
        <v>-2.75167153230203</v>
      </c>
      <c r="AHT62">
        <v>-2.6405690457444302</v>
      </c>
      <c r="AHU62">
        <v>-18.611603362179899</v>
      </c>
      <c r="AHV62">
        <v>-9.0070438566088509</v>
      </c>
      <c r="AHW62">
        <v>-8.6813465246592294</v>
      </c>
      <c r="AHX62">
        <v>-11.213827128870401</v>
      </c>
      <c r="AHY62">
        <v>-14.5324524523179</v>
      </c>
      <c r="AHZ62">
        <v>-10.649059873853</v>
      </c>
      <c r="AIA62">
        <v>-2.7237886718097299</v>
      </c>
      <c r="AIB62">
        <v>-7.4556769514219097</v>
      </c>
      <c r="AIC62">
        <v>-4.5950347652475001</v>
      </c>
      <c r="AID62">
        <v>-13.7951029971747</v>
      </c>
      <c r="AIE62">
        <v>-11.0786168070466</v>
      </c>
      <c r="AIF62">
        <v>-8.84608653383148</v>
      </c>
      <c r="AIG62">
        <v>-10.6356890966586</v>
      </c>
      <c r="AIH62">
        <v>-11.045126837008</v>
      </c>
      <c r="AII62">
        <v>-2.5006593320133299</v>
      </c>
      <c r="AIJ62">
        <v>-7.9319100047589197</v>
      </c>
      <c r="AIK62">
        <v>-8.4793918096821397</v>
      </c>
      <c r="AIL62">
        <v>-9.4012138914683607</v>
      </c>
      <c r="AIM62">
        <v>-19.671758394177999</v>
      </c>
      <c r="AIN62">
        <v>-11.121193338727201</v>
      </c>
      <c r="AIO62">
        <v>-8.6337008335024503</v>
      </c>
      <c r="AIP62">
        <v>-9.1353730937220003</v>
      </c>
      <c r="AIQ62">
        <v>-5.33955863220209</v>
      </c>
      <c r="AIR62">
        <v>-23.823410176932899</v>
      </c>
      <c r="AIS62">
        <v>-12.9951294988608</v>
      </c>
      <c r="AIT62">
        <v>-7.6283445131641097</v>
      </c>
      <c r="AIU62">
        <v>-15.023887621781</v>
      </c>
      <c r="AIV62">
        <v>-13.350236806505899</v>
      </c>
      <c r="AIW62">
        <v>-10.1172698469856</v>
      </c>
      <c r="AIX62">
        <v>-7.6211604534336201</v>
      </c>
      <c r="AIY62">
        <v>-10.986706969509401</v>
      </c>
      <c r="AIZ62">
        <v>-14.5470038752271</v>
      </c>
      <c r="AJA62">
        <v>-5.50314531202722</v>
      </c>
      <c r="AJB62">
        <v>-13.910883566778899</v>
      </c>
      <c r="AJC62">
        <v>-12.781990935192299</v>
      </c>
      <c r="AJD62">
        <v>-5.7917296811619101</v>
      </c>
      <c r="AJE62">
        <v>-2.2620518813563701</v>
      </c>
      <c r="AJF62">
        <v>-10.362467167614099</v>
      </c>
      <c r="AJG62">
        <v>-10.4855670535269</v>
      </c>
      <c r="AJH62">
        <v>-17.227940686971301</v>
      </c>
      <c r="AJI62">
        <v>-12.4477722373673</v>
      </c>
      <c r="AJJ62">
        <v>-4.7522982370334201</v>
      </c>
      <c r="AJK62">
        <v>-6.6846591396958699</v>
      </c>
      <c r="AJL62">
        <v>-10.7524205873653</v>
      </c>
      <c r="AJM62">
        <v>-15.290150057894399</v>
      </c>
      <c r="AJN62">
        <v>-15.2926123485353</v>
      </c>
      <c r="AJO62">
        <v>-7.5178395368705502</v>
      </c>
      <c r="AJP62">
        <v>-5.5875347717610904</v>
      </c>
      <c r="AJQ62">
        <v>-6.4949774368761002</v>
      </c>
      <c r="AJR62">
        <v>-7.7205715705431999</v>
      </c>
      <c r="AJS62">
        <v>-15.4036997837767</v>
      </c>
      <c r="AJT62">
        <v>-18.199439954404699</v>
      </c>
      <c r="AJU62">
        <v>-6.37590722865448</v>
      </c>
      <c r="AJV62">
        <v>-6.4770847508413896</v>
      </c>
      <c r="AJW62">
        <v>-1.82384435202835</v>
      </c>
      <c r="AJX62">
        <v>-12.868456785917401</v>
      </c>
      <c r="AJY62">
        <v>-4.8257042656964302</v>
      </c>
      <c r="AJZ62">
        <v>-5.9275722193751497</v>
      </c>
      <c r="AKA62">
        <v>-6.9789994119685197</v>
      </c>
      <c r="AKB62">
        <v>-3.56488648631756</v>
      </c>
      <c r="AKC62">
        <v>-2.7484091870448699</v>
      </c>
      <c r="AKD62">
        <v>-3.0030634597980899</v>
      </c>
      <c r="AKE62">
        <v>-8.7314088824069795</v>
      </c>
      <c r="AKF62">
        <v>-22.604760989434901</v>
      </c>
      <c r="AKG62">
        <v>-11.4500599915851</v>
      </c>
      <c r="AKH62">
        <v>-23.7104768463693</v>
      </c>
      <c r="AKI62">
        <v>-5.5071593878836902</v>
      </c>
      <c r="AKJ62">
        <v>-5.3472652435384003</v>
      </c>
      <c r="AKK62">
        <v>-38.509047234113098</v>
      </c>
      <c r="AKL62">
        <v>-9.0236374446019205</v>
      </c>
      <c r="AKM62">
        <v>-16.283431441777498</v>
      </c>
      <c r="AKN62">
        <v>-10.5509516426697</v>
      </c>
      <c r="AKO62">
        <v>-11.2949463329966</v>
      </c>
      <c r="AKP62">
        <v>-5.8995236109478002</v>
      </c>
      <c r="AKQ62">
        <v>-4.7723194048985302</v>
      </c>
      <c r="AKR62">
        <v>-13.3775457478127</v>
      </c>
      <c r="AKS62">
        <v>-22.724321510158202</v>
      </c>
      <c r="AKT62">
        <v>-15.1058364665467</v>
      </c>
      <c r="AKU62">
        <v>-7.6282511803662203</v>
      </c>
      <c r="AKV62">
        <v>-10.7414681434839</v>
      </c>
      <c r="AKW62">
        <v>-10.988119270194201</v>
      </c>
      <c r="AKX62">
        <v>-3.9347060706911399</v>
      </c>
      <c r="AKY62">
        <v>-22.9544941563733</v>
      </c>
      <c r="AKZ62">
        <v>-12.274655456259801</v>
      </c>
      <c r="ALA62">
        <v>-8.7113937712841807</v>
      </c>
      <c r="ALB62">
        <v>-2.2913779245988901</v>
      </c>
      <c r="ALC62">
        <v>-8.5896624028426096</v>
      </c>
      <c r="ALD62">
        <v>-19.196917653188599</v>
      </c>
      <c r="ALE62">
        <v>-12.367031412540101</v>
      </c>
      <c r="ALF62">
        <v>-4.75152974166991</v>
      </c>
      <c r="ALG62">
        <v>-6.2819345842428103</v>
      </c>
      <c r="ALH62">
        <v>-12.709451664659399</v>
      </c>
      <c r="ALI62">
        <v>-8.09931693828233</v>
      </c>
      <c r="ALJ62">
        <v>-4.0349752242883303</v>
      </c>
      <c r="ALK62">
        <v>-8.1776807741027806</v>
      </c>
      <c r="ALL62">
        <v>-3.1808072113283599</v>
      </c>
      <c r="ALM62">
        <v>-15.945878409364299</v>
      </c>
      <c r="ALN62">
        <v>-8.3628647755964192</v>
      </c>
      <c r="ALO62">
        <v>-15.293772273881</v>
      </c>
      <c r="ALP62">
        <v>-5.7019855518537401</v>
      </c>
      <c r="ALQ62">
        <v>-17.475376073877001</v>
      </c>
      <c r="ALR62">
        <v>-4.55501110885751</v>
      </c>
      <c r="ALS62">
        <v>-2.6297445787493499</v>
      </c>
      <c r="ALT62">
        <v>-9.7035334270897806</v>
      </c>
      <c r="ALU62">
        <v>-18.061457941479699</v>
      </c>
      <c r="ALV62">
        <v>-8.7006847079457508</v>
      </c>
      <c r="ALW62">
        <v>-2.1257428482925902</v>
      </c>
      <c r="ALX62">
        <v>-4.9195229044227897</v>
      </c>
      <c r="ALY62">
        <v>-9.4018473716609794</v>
      </c>
      <c r="ALZ62">
        <v>-9.1545708367526704</v>
      </c>
      <c r="AMA62">
        <v>-7.5813373324405404</v>
      </c>
      <c r="AMB62">
        <v>-16.811959699103099</v>
      </c>
      <c r="AMC62">
        <v>-8.0179089608783993</v>
      </c>
      <c r="AMD62">
        <v>-16.525224816770098</v>
      </c>
      <c r="AME62">
        <v>-19.151721627980599</v>
      </c>
      <c r="AMF62">
        <v>-3.7531506122206801</v>
      </c>
      <c r="AMG62">
        <v>-7.1126968167412201</v>
      </c>
      <c r="AMH62">
        <v>-8.1914337520366907</v>
      </c>
      <c r="AMI62">
        <v>-5.1176359381254297</v>
      </c>
      <c r="AMJ62">
        <v>-10.6125815202354</v>
      </c>
      <c r="AMK62">
        <v>-6.0862909013341699</v>
      </c>
      <c r="AML62">
        <v>-2.9991708652070801</v>
      </c>
      <c r="AMM62">
        <v>-11.5311739064403</v>
      </c>
      <c r="AMN62">
        <v>-10.969091325402299</v>
      </c>
      <c r="AMO62">
        <v>-12.3262905210937</v>
      </c>
      <c r="AMP62">
        <v>-3.0747696728293201</v>
      </c>
      <c r="AMQ62">
        <v>-7.4855345724750997</v>
      </c>
      <c r="AMR62">
        <v>-9.3622503280251106</v>
      </c>
      <c r="AMS62">
        <v>-8.9905497982409504</v>
      </c>
      <c r="AMT62">
        <v>-7.4319274242730797</v>
      </c>
      <c r="AMU62">
        <v>-11.313786030214599</v>
      </c>
      <c r="AMV62">
        <v>-2.8789149272041601</v>
      </c>
      <c r="AMW62">
        <v>-11.2367491008002</v>
      </c>
      <c r="AMX62">
        <v>-4.8532444854322101</v>
      </c>
      <c r="AMY62">
        <v>-9.5767139350872093</v>
      </c>
      <c r="AMZ62">
        <v>-7.2828650322683997</v>
      </c>
      <c r="ANA62">
        <v>-17.448848588084601</v>
      </c>
      <c r="ANB62">
        <v>-11.3196110995629</v>
      </c>
      <c r="ANC62">
        <v>-11.2754028782341</v>
      </c>
      <c r="AND62">
        <v>-10.2423284298058</v>
      </c>
      <c r="ANE62">
        <v>-3.55421570233537</v>
      </c>
      <c r="ANF62">
        <v>-9.8801603890285605</v>
      </c>
      <c r="ANG62">
        <v>-17.320887723074801</v>
      </c>
      <c r="ANH62">
        <v>-7.27726973085095</v>
      </c>
      <c r="ANI62">
        <v>-4.8553282122560404</v>
      </c>
      <c r="ANJ62">
        <v>-11.8219348005361</v>
      </c>
      <c r="ANK62">
        <v>-8.2667421496222708</v>
      </c>
      <c r="ANL62">
        <v>-10.0468408598128</v>
      </c>
      <c r="ANM62">
        <v>-9.0819479399416991</v>
      </c>
      <c r="ANN62">
        <v>-12.572567640885801</v>
      </c>
      <c r="ANO62">
        <v>-12.3778905161442</v>
      </c>
      <c r="ANP62">
        <v>-9.3280993308390006</v>
      </c>
      <c r="ANQ62">
        <v>-9.8323943495952104</v>
      </c>
      <c r="ANR62">
        <v>-10.6993910697592</v>
      </c>
      <c r="ANS62">
        <v>-10.975860016293501</v>
      </c>
      <c r="ANT62">
        <v>-13.3350857156146</v>
      </c>
      <c r="ANU62">
        <v>-13.7174163455844</v>
      </c>
      <c r="ANV62">
        <v>-7.0154255656994504</v>
      </c>
      <c r="ANW62">
        <v>-3.4200091616101802</v>
      </c>
      <c r="ANX62">
        <v>-12.898702486835001</v>
      </c>
      <c r="ANY62">
        <v>-0.37778603428151297</v>
      </c>
      <c r="ANZ62">
        <v>-16.156696516826202</v>
      </c>
      <c r="AOA62">
        <v>-17.107820019780501</v>
      </c>
      <c r="AOB62">
        <v>-11.2236789835191</v>
      </c>
      <c r="AOC62">
        <v>-7.3641686975821301</v>
      </c>
      <c r="AOD62">
        <v>-15.1188001145072</v>
      </c>
      <c r="AOE62">
        <v>-14.523668221754599</v>
      </c>
      <c r="AOF62">
        <v>-12.478704501366501</v>
      </c>
      <c r="AOG62">
        <v>-16.156976329595601</v>
      </c>
      <c r="AOH62">
        <v>-9.0972103126706791</v>
      </c>
      <c r="AOI62">
        <v>-16.9461330676891</v>
      </c>
      <c r="AOJ62">
        <v>-7.1744056870370798</v>
      </c>
      <c r="AOK62">
        <v>-10.300047943229099</v>
      </c>
      <c r="AOL62">
        <v>-11.558904270704099</v>
      </c>
      <c r="AOM62">
        <v>-6.1407406985664501</v>
      </c>
      <c r="AON62">
        <v>-20.1412768724913</v>
      </c>
      <c r="AOO62">
        <v>-10.3516131399918</v>
      </c>
      <c r="AOP62">
        <v>-10.8367410056981</v>
      </c>
      <c r="AOQ62">
        <v>-20.3441609658977</v>
      </c>
      <c r="AOR62">
        <v>-12.9516407103131</v>
      </c>
      <c r="AOS62">
        <v>-11.272955015993601</v>
      </c>
      <c r="AOT62">
        <v>-6.6849044784572396</v>
      </c>
      <c r="AOU62">
        <v>-13.545632775535701</v>
      </c>
      <c r="AOV62">
        <v>-5.6552182200492496</v>
      </c>
      <c r="AOW62">
        <v>-13.0691098070319</v>
      </c>
      <c r="AOX62">
        <v>-12.7013101585797</v>
      </c>
      <c r="AOY62">
        <v>-3.7360777369744098</v>
      </c>
      <c r="AOZ62">
        <v>-7.6780071235526801</v>
      </c>
      <c r="APA62">
        <v>-6.4719849557695897</v>
      </c>
      <c r="APB62">
        <v>-13.8297920733008</v>
      </c>
      <c r="APC62">
        <v>-10.2862377939648</v>
      </c>
      <c r="APD62">
        <v>-5.7626770035471697</v>
      </c>
      <c r="APE62">
        <v>-5.6599061334459</v>
      </c>
      <c r="APF62">
        <v>-11.797686703068299</v>
      </c>
      <c r="APG62">
        <v>-14.669085584288799</v>
      </c>
      <c r="APH62">
        <v>-4.8372733752649699</v>
      </c>
      <c r="API62">
        <v>-4.1914985491476697</v>
      </c>
      <c r="APJ62">
        <v>-15.1178021711667</v>
      </c>
      <c r="APK62">
        <v>-15.0918690764518</v>
      </c>
      <c r="APL62">
        <v>-15.0106756407168</v>
      </c>
      <c r="APM62">
        <v>-7.7026178309587898</v>
      </c>
      <c r="APN62">
        <v>-19.050105373162001</v>
      </c>
      <c r="APO62">
        <v>-0.900609000839665</v>
      </c>
      <c r="APP62">
        <v>-5.0526706424728101</v>
      </c>
      <c r="APQ62">
        <v>-4.4078638443091904</v>
      </c>
      <c r="APR62">
        <v>-6.3657934785002803</v>
      </c>
      <c r="APS62">
        <v>-12.182046281889701</v>
      </c>
      <c r="APT62">
        <v>-10.1012953944341</v>
      </c>
      <c r="APU62">
        <v>-3.2981121674196499</v>
      </c>
      <c r="APV62">
        <v>-4.1634162964024002</v>
      </c>
      <c r="APW62">
        <v>-9.2288978863776698</v>
      </c>
      <c r="APX62">
        <v>-7.4533875626555401</v>
      </c>
      <c r="APY62">
        <v>-12.494446667127599</v>
      </c>
      <c r="APZ62">
        <v>-22.9055934973203</v>
      </c>
      <c r="AQA62">
        <v>-7.1443648144688998</v>
      </c>
      <c r="AQB62">
        <v>-5.93127494433657</v>
      </c>
      <c r="AQC62">
        <v>-13.3602541011594</v>
      </c>
      <c r="AQD62">
        <v>-9.72888155701642</v>
      </c>
      <c r="AQE62">
        <v>-6.3850068758904701</v>
      </c>
      <c r="AQF62">
        <v>-5.4449144301577199</v>
      </c>
      <c r="AQG62">
        <v>-5.5975839636918998</v>
      </c>
      <c r="AQH62">
        <v>-13.528097729440599</v>
      </c>
      <c r="AQI62">
        <v>-16.695966595004101</v>
      </c>
      <c r="AQJ62">
        <v>-10.522081428267899</v>
      </c>
      <c r="AQK62">
        <v>-9.5144844285764005</v>
      </c>
      <c r="AQL62">
        <v>-13.1410001954264</v>
      </c>
      <c r="AQM62">
        <v>-4.0294105724652001</v>
      </c>
      <c r="AQN62">
        <v>-7.5913415299685303</v>
      </c>
      <c r="AQO62">
        <v>-6.3972228632459904</v>
      </c>
      <c r="AQP62">
        <v>-3.02805515923697</v>
      </c>
      <c r="AQQ62">
        <v>-1.79021368013602</v>
      </c>
      <c r="AQR62">
        <v>-7.9935509616789497</v>
      </c>
      <c r="AQS62">
        <v>-11.0306350220381</v>
      </c>
      <c r="AQT62">
        <v>-11.4184386731255</v>
      </c>
      <c r="AQU62">
        <v>-17.746338963665401</v>
      </c>
      <c r="AQV62">
        <v>-8.4262318235626008</v>
      </c>
      <c r="AQW62">
        <v>-5.5736811787976404</v>
      </c>
      <c r="AQX62">
        <v>-7.8251859123350904</v>
      </c>
      <c r="AQY62">
        <v>-7.1361085539997999</v>
      </c>
      <c r="AQZ62">
        <v>-12.678180260467901</v>
      </c>
      <c r="ARA62">
        <v>-18.435695577143999</v>
      </c>
      <c r="ARB62">
        <v>-3.08807558769732</v>
      </c>
      <c r="ARC62">
        <v>-14.3772856244211</v>
      </c>
      <c r="ARD62">
        <v>-16.593030385524401</v>
      </c>
      <c r="ARE62">
        <v>-3.93612265798876</v>
      </c>
      <c r="ARF62">
        <v>-6.8834221422200104</v>
      </c>
      <c r="ARG62">
        <v>-3.4089242352587199</v>
      </c>
      <c r="ARH62">
        <v>-9.0512853585171094</v>
      </c>
      <c r="ARI62">
        <v>-14.6476449910769</v>
      </c>
      <c r="ARJ62">
        <v>-7.3625271867247202</v>
      </c>
      <c r="ARK62">
        <v>-5.29939087288483</v>
      </c>
      <c r="ARL62">
        <v>-5.5061247008081899</v>
      </c>
      <c r="ARM62">
        <v>-9.6156017028170009</v>
      </c>
      <c r="ARN62">
        <v>-8.9993262332376691</v>
      </c>
      <c r="ARO62">
        <v>-16.279146832271302</v>
      </c>
      <c r="ARP62">
        <v>-13.011002683855001</v>
      </c>
      <c r="ARQ62">
        <v>-23.802987415240501</v>
      </c>
      <c r="ARR62">
        <v>-9.9908702214828793</v>
      </c>
      <c r="ARS62">
        <v>-4.20774875303246</v>
      </c>
      <c r="ART62">
        <v>-6.7044654094573302</v>
      </c>
      <c r="ARU62">
        <v>-6.1683031354939999</v>
      </c>
      <c r="ARV62">
        <v>-9.0418922706903704</v>
      </c>
      <c r="ARW62">
        <v>-2.4750950948849799</v>
      </c>
      <c r="ARX62">
        <v>-8.9177414819313601</v>
      </c>
      <c r="ARY62">
        <v>-5.0397841905625604</v>
      </c>
      <c r="ARZ62">
        <v>-14.070180566368901</v>
      </c>
      <c r="ASA62">
        <v>-7.1596201079657398</v>
      </c>
      <c r="ASB62">
        <v>-4.0442457587318197</v>
      </c>
      <c r="ASC62">
        <v>-8.6544605656289999</v>
      </c>
      <c r="ASD62">
        <v>-6.1654751069570999</v>
      </c>
      <c r="ASE62">
        <v>-1.4844789938585199</v>
      </c>
      <c r="ASF62">
        <v>-7.2463919485907997</v>
      </c>
      <c r="ASG62">
        <v>-7.5203431571774804</v>
      </c>
      <c r="ASH62">
        <v>-14.590736315296301</v>
      </c>
      <c r="ASI62">
        <v>-20.938138168387599</v>
      </c>
      <c r="ASJ62">
        <v>-0.16828271272217399</v>
      </c>
      <c r="ASK62">
        <v>-4.4513343860426504</v>
      </c>
      <c r="ASL62">
        <v>-6.1656464643556301</v>
      </c>
      <c r="ASM62">
        <v>-5.4427004086638302</v>
      </c>
      <c r="ASN62">
        <v>-2.26393343020891</v>
      </c>
      <c r="ASO62">
        <v>-9.2607504557965399</v>
      </c>
      <c r="ASP62">
        <v>-10.433832990827201</v>
      </c>
      <c r="ASQ62">
        <v>-9.2358920101124191</v>
      </c>
      <c r="ASR62">
        <v>-8.2996887529644408</v>
      </c>
      <c r="ASS62">
        <v>-16.403245122597699</v>
      </c>
      <c r="AST62">
        <v>-18.848716055806101</v>
      </c>
      <c r="ASU62">
        <v>-4.9406127895382497</v>
      </c>
      <c r="ASV62">
        <v>-6.8544751560038701</v>
      </c>
      <c r="ASW62">
        <v>-8.88613601904086</v>
      </c>
      <c r="ASX62">
        <v>-3.3373627874712501</v>
      </c>
      <c r="ASY62">
        <v>-8.2009236945061499</v>
      </c>
      <c r="ASZ62">
        <v>-10.192007781996899</v>
      </c>
      <c r="ATA62">
        <v>-11.089573403824099</v>
      </c>
      <c r="ATB62">
        <v>-5.1225056019232804</v>
      </c>
      <c r="ATC62">
        <v>-2.7340657092473499</v>
      </c>
      <c r="ATD62">
        <v>-13.315846583386101</v>
      </c>
      <c r="ATE62">
        <v>-7.2377710813643397</v>
      </c>
      <c r="ATF62">
        <v>-7.7432212754301597</v>
      </c>
      <c r="ATG62">
        <v>-16.027922321495101</v>
      </c>
      <c r="ATH62">
        <v>-16.016512689544399</v>
      </c>
      <c r="ATI62">
        <v>-16.867510971086901</v>
      </c>
      <c r="ATJ62">
        <v>-1.44231903892782</v>
      </c>
      <c r="ATK62">
        <v>-3.48843809560901</v>
      </c>
      <c r="ATL62">
        <v>-7.4368599731943501</v>
      </c>
      <c r="ATM62">
        <v>-8.7976480896474794</v>
      </c>
      <c r="ATN62">
        <v>-11.0684018972168</v>
      </c>
      <c r="ATO62">
        <v>-3.5616054602990901</v>
      </c>
      <c r="ATP62">
        <v>-8.3200175722751908</v>
      </c>
      <c r="ATQ62">
        <v>-7.4969475246582498</v>
      </c>
      <c r="ATR62">
        <v>-19.190709607039299</v>
      </c>
      <c r="ATS62">
        <v>-3.5827831487128501</v>
      </c>
      <c r="ATT62">
        <v>-14.9320490276158</v>
      </c>
      <c r="ATU62">
        <v>-12.3474152631842</v>
      </c>
      <c r="ATV62">
        <v>-3.9283487327561502</v>
      </c>
      <c r="ATW62">
        <v>-8.1980074684891804</v>
      </c>
      <c r="ATX62">
        <v>-5.7623762687924804</v>
      </c>
      <c r="ATY62">
        <v>-3.1187529014353599</v>
      </c>
      <c r="ATZ62">
        <v>-7.54758062885867</v>
      </c>
      <c r="AUA62">
        <v>-2.69897740178047</v>
      </c>
      <c r="AUB62">
        <v>-8.8336393016762997</v>
      </c>
      <c r="AUC62">
        <v>-8.1745327693396401</v>
      </c>
      <c r="AUD62">
        <v>-9.0713911227585395</v>
      </c>
      <c r="AUE62">
        <v>-9.9546049002281904</v>
      </c>
      <c r="AUF62">
        <v>-14.5423785826064</v>
      </c>
      <c r="AUG62">
        <v>-8.3289655375279192</v>
      </c>
      <c r="AUH62">
        <v>-9.0855145653457896</v>
      </c>
      <c r="AUI62">
        <v>-10.3108641473692</v>
      </c>
      <c r="AUJ62">
        <v>-7.8058111581191003</v>
      </c>
      <c r="AUK62">
        <v>-5.74171836425535</v>
      </c>
      <c r="AUL62">
        <v>-3.1906026320484702</v>
      </c>
      <c r="AUM62">
        <v>-5.8989220915990996</v>
      </c>
      <c r="AUN62">
        <v>-3.08273568140143</v>
      </c>
      <c r="AUO62">
        <v>-16.731119786994501</v>
      </c>
      <c r="AUP62">
        <v>-3.2522733331889002</v>
      </c>
      <c r="AUQ62">
        <v>-6.5556783269348999</v>
      </c>
      <c r="AUR62">
        <v>-10.4964436331163</v>
      </c>
      <c r="AUS62">
        <v>-21.355824848933299</v>
      </c>
      <c r="AUT62">
        <v>-14.196307355771699</v>
      </c>
      <c r="AUU62">
        <v>-10.688484970636299</v>
      </c>
      <c r="AUV62">
        <v>-12.8041140270713</v>
      </c>
      <c r="AUW62">
        <v>-8.5306169962680407</v>
      </c>
      <c r="AUX62">
        <v>-10.0795474176869</v>
      </c>
      <c r="AUY62">
        <v>-6.6180534570951304</v>
      </c>
      <c r="AUZ62">
        <v>-31.057080420663301</v>
      </c>
      <c r="AVA62">
        <v>-7.76487808659917</v>
      </c>
      <c r="AVB62">
        <v>-14.437119472002101</v>
      </c>
      <c r="AVC62">
        <v>-8.3179747153132801</v>
      </c>
      <c r="AVD62">
        <v>-5.0305338632804499</v>
      </c>
      <c r="AVE62">
        <v>-6.1537906817887098</v>
      </c>
      <c r="AVF62">
        <v>-6.0881536574764796</v>
      </c>
      <c r="AVG62">
        <v>-6.4616641740694298</v>
      </c>
      <c r="AVH62">
        <v>-2.7086004724444899</v>
      </c>
      <c r="AVI62">
        <v>-8.4813168681304507</v>
      </c>
      <c r="AVJ62">
        <v>-9.3743170937871998</v>
      </c>
      <c r="AVK62">
        <v>-10.568327306465299</v>
      </c>
      <c r="AVL62">
        <v>-8.8977311475744294</v>
      </c>
      <c r="AVM62">
        <v>-1.8187835500007501</v>
      </c>
      <c r="AVN62">
        <v>-8.8101391025821592</v>
      </c>
      <c r="AVO62">
        <v>-5.7819002128441399</v>
      </c>
      <c r="AVP62">
        <v>-19.837921123777399</v>
      </c>
      <c r="AVQ62">
        <v>-7.1796692156708799</v>
      </c>
      <c r="AVR62">
        <v>-7.6497167324764099</v>
      </c>
      <c r="AVS62">
        <v>-7.1666313987646797</v>
      </c>
      <c r="AVT62">
        <v>-9.5450055379751308</v>
      </c>
      <c r="AVU62">
        <v>-8.5011295144436492</v>
      </c>
      <c r="AVV62">
        <v>-4.6382186442117801</v>
      </c>
      <c r="AVW62">
        <v>-2.5088832718375902</v>
      </c>
      <c r="AVX62">
        <v>-6.0751551480417998</v>
      </c>
      <c r="AVY62">
        <v>-15.181172273336999</v>
      </c>
      <c r="AVZ62">
        <v>-2.5264462807671499</v>
      </c>
      <c r="AWA62">
        <v>-5.3195509697388603</v>
      </c>
      <c r="AWB62">
        <v>-12.8503839437409</v>
      </c>
      <c r="AWC62">
        <v>-2.02841449266344</v>
      </c>
      <c r="AWD62">
        <v>-10.0420609684762</v>
      </c>
      <c r="AWE62">
        <v>-11.450090135899201</v>
      </c>
      <c r="AWF62">
        <v>-20.7687770197352</v>
      </c>
      <c r="AWG62">
        <v>-2.4257318205259799</v>
      </c>
      <c r="AWH62">
        <v>-13.9507106225499</v>
      </c>
      <c r="AWI62">
        <v>-4.8984958847146602</v>
      </c>
      <c r="AWJ62">
        <v>-8.8468148271946099</v>
      </c>
      <c r="AWK62">
        <v>-4.7651580493660797</v>
      </c>
      <c r="AWL62">
        <v>-13.118447991797799</v>
      </c>
    </row>
    <row r="63" spans="1:1286" x14ac:dyDescent="0.25">
      <c r="A63">
        <v>61</v>
      </c>
      <c r="B63">
        <v>1</v>
      </c>
      <c r="C63">
        <f t="shared" si="0"/>
        <v>250</v>
      </c>
      <c r="D63">
        <v>-1</v>
      </c>
      <c r="E63">
        <v>2</v>
      </c>
      <c r="F63">
        <v>-11.526653423857001</v>
      </c>
      <c r="G63">
        <v>-13.1920031063389</v>
      </c>
      <c r="H63">
        <v>-8.0304815689570397</v>
      </c>
      <c r="I63">
        <v>-11.8665674332898</v>
      </c>
      <c r="J63">
        <v>-14.992039984804</v>
      </c>
      <c r="K63">
        <v>-7.0190700227975897</v>
      </c>
      <c r="L63">
        <v>-22.651304538063901</v>
      </c>
      <c r="M63">
        <v>-3.91889005209367</v>
      </c>
      <c r="N63">
        <v>-4.9761384615107698</v>
      </c>
      <c r="O63">
        <v>-14.6965637179391</v>
      </c>
      <c r="P63">
        <v>-19.547534262415201</v>
      </c>
      <c r="Q63">
        <v>-16.1220169753942</v>
      </c>
      <c r="R63">
        <v>-10.1323450792703</v>
      </c>
      <c r="S63">
        <v>-14.2932763178783</v>
      </c>
      <c r="T63">
        <v>-12.308211378691899</v>
      </c>
      <c r="U63">
        <v>-9.0995992589159602</v>
      </c>
      <c r="V63">
        <v>-10.820276701103699</v>
      </c>
      <c r="W63">
        <v>-2.4540755876693101</v>
      </c>
      <c r="X63">
        <v>-7.3699309830489899</v>
      </c>
      <c r="Y63">
        <v>-9.7547010794736799</v>
      </c>
      <c r="Z63">
        <v>-7.8567989262456601</v>
      </c>
      <c r="AA63">
        <v>-7.3743515293628796</v>
      </c>
      <c r="AB63">
        <v>-8.35524805381886</v>
      </c>
      <c r="AC63">
        <v>-12.7223131044905</v>
      </c>
      <c r="AD63">
        <v>-18.281304089767399</v>
      </c>
      <c r="AE63">
        <v>-10.994193353704</v>
      </c>
      <c r="AF63">
        <v>-13.2206899851749</v>
      </c>
      <c r="AG63">
        <v>-15.7270344470928</v>
      </c>
      <c r="AH63">
        <v>-6.3735977999171496</v>
      </c>
      <c r="AI63">
        <v>-11.8595792487775</v>
      </c>
      <c r="AJ63">
        <v>-5.9392558402151998</v>
      </c>
      <c r="AK63">
        <v>-10.8044331719605</v>
      </c>
      <c r="AL63">
        <v>-5.3632685775483298</v>
      </c>
      <c r="AM63">
        <v>-5.7655805087637804</v>
      </c>
      <c r="AN63">
        <v>-6.3795315786530598</v>
      </c>
      <c r="AO63">
        <v>-7.9173519718426402</v>
      </c>
      <c r="AP63">
        <v>-2.5274154112462699</v>
      </c>
      <c r="AQ63">
        <v>-8.5290110692835999</v>
      </c>
      <c r="AR63">
        <v>-19.6469866804694</v>
      </c>
      <c r="AS63">
        <v>-27.843623614553699</v>
      </c>
      <c r="AT63">
        <v>-27.224262361057601</v>
      </c>
      <c r="AU63">
        <v>-22.026639005165901</v>
      </c>
      <c r="AV63">
        <v>-9.9562163488300808</v>
      </c>
      <c r="AW63">
        <v>-12.0286389750121</v>
      </c>
      <c r="AX63">
        <v>-9.0785799041134698</v>
      </c>
      <c r="AY63">
        <v>-13.157988111304</v>
      </c>
      <c r="AZ63">
        <v>-9.40326788165933</v>
      </c>
      <c r="BA63">
        <v>-28.728620222463402</v>
      </c>
      <c r="BB63">
        <v>-6.5980211791184296</v>
      </c>
      <c r="BC63">
        <v>-4.0736413601696597</v>
      </c>
      <c r="BD63">
        <v>-11.616605618558999</v>
      </c>
      <c r="BE63">
        <v>-3.5020299984277301</v>
      </c>
      <c r="BF63">
        <v>-10.0222795532456</v>
      </c>
      <c r="BG63">
        <v>-13.175105196960899</v>
      </c>
      <c r="BH63">
        <v>-11.1363841699819</v>
      </c>
      <c r="BI63">
        <v>-12.936730150324699</v>
      </c>
      <c r="BJ63">
        <v>-8.0284281822853298</v>
      </c>
      <c r="BK63">
        <v>-21.710272686814601</v>
      </c>
      <c r="BL63">
        <v>-10.799583123000801</v>
      </c>
      <c r="BM63">
        <v>-11.177151639964199</v>
      </c>
      <c r="BN63">
        <v>-5.4384326329845596</v>
      </c>
      <c r="BO63">
        <v>-19.167680138683</v>
      </c>
      <c r="BP63">
        <v>-14.4975065479351</v>
      </c>
      <c r="BQ63">
        <v>-6.00550875092003</v>
      </c>
      <c r="BR63">
        <v>-12.9059653244082</v>
      </c>
      <c r="BS63">
        <v>-9.2337368619330693</v>
      </c>
      <c r="BT63">
        <v>-5.0130938975089201</v>
      </c>
      <c r="BU63">
        <v>-21.140612007438701</v>
      </c>
      <c r="BV63">
        <v>-6.2332932759043196</v>
      </c>
      <c r="BW63">
        <v>-9.3322220101617006</v>
      </c>
      <c r="BX63">
        <v>-9.8326738446940301</v>
      </c>
      <c r="BY63">
        <v>-4.4732062456049304</v>
      </c>
      <c r="BZ63">
        <v>-9.5335108108832909</v>
      </c>
      <c r="CA63">
        <v>-3.09184112097816</v>
      </c>
      <c r="CB63">
        <v>-13.542780333079399</v>
      </c>
      <c r="CC63">
        <v>-12.0063362541558</v>
      </c>
      <c r="CD63">
        <v>-22.396277980224699</v>
      </c>
      <c r="CE63">
        <v>-15.6045486902589</v>
      </c>
      <c r="CF63">
        <v>-7.8191635768455701</v>
      </c>
      <c r="CG63">
        <v>-23.0601715200212</v>
      </c>
      <c r="CH63">
        <v>-12.1217544323378</v>
      </c>
      <c r="CI63">
        <v>-8.9403941757606695</v>
      </c>
      <c r="CJ63">
        <v>-8.9551708219571005</v>
      </c>
      <c r="CK63">
        <v>-1.4412672807117399</v>
      </c>
      <c r="CL63">
        <v>-17.980816828784899</v>
      </c>
      <c r="CM63">
        <v>-8.2987675319721497</v>
      </c>
      <c r="CN63">
        <v>-3.7651287286291502</v>
      </c>
      <c r="CO63">
        <v>-5.9339332993188503</v>
      </c>
      <c r="CP63">
        <v>-13.505632104879099</v>
      </c>
      <c r="CQ63">
        <v>-3.7557806827941298</v>
      </c>
      <c r="CR63">
        <v>-9.4382896553934508</v>
      </c>
      <c r="CS63">
        <v>-9.1699399132288306</v>
      </c>
      <c r="CT63">
        <v>-9.7026753334064004</v>
      </c>
      <c r="CU63">
        <v>-9.0563344458382709</v>
      </c>
      <c r="CV63">
        <v>-8.9577560299775598</v>
      </c>
      <c r="CW63">
        <v>-7.9951693085402598</v>
      </c>
      <c r="CX63">
        <v>-9.4790225381180697</v>
      </c>
      <c r="CY63">
        <v>-8.6521344582788799</v>
      </c>
      <c r="CZ63">
        <v>-12.3034288339698</v>
      </c>
      <c r="DA63">
        <v>-14.3913988233196</v>
      </c>
      <c r="DB63">
        <v>-6.73333028664885</v>
      </c>
      <c r="DC63">
        <v>-14.6223857527555</v>
      </c>
      <c r="DD63">
        <v>-4.7633234284986399</v>
      </c>
      <c r="DE63">
        <v>-7.0042269553840697</v>
      </c>
      <c r="DF63">
        <v>-5.7700344756977104</v>
      </c>
      <c r="DG63">
        <v>-10.0276805845207</v>
      </c>
      <c r="DH63">
        <v>-4.3649737569963101</v>
      </c>
      <c r="DI63">
        <v>-11.4803893922755</v>
      </c>
      <c r="DJ63">
        <v>-11.045363643455399</v>
      </c>
      <c r="DK63">
        <v>-12.697628346913699</v>
      </c>
      <c r="DL63">
        <v>-15.650649516316699</v>
      </c>
      <c r="DM63">
        <v>-18.086082104781202</v>
      </c>
      <c r="DN63">
        <v>-21.546955430130101</v>
      </c>
      <c r="DO63">
        <v>-8.1628074850564794</v>
      </c>
      <c r="DP63">
        <v>-7.9414714587003097</v>
      </c>
      <c r="DQ63">
        <v>-3.9514388389485999</v>
      </c>
      <c r="DR63">
        <v>-4.9330984094477799</v>
      </c>
      <c r="DS63">
        <v>-3.1124034552117301</v>
      </c>
      <c r="DT63">
        <v>-14.4710223815679</v>
      </c>
      <c r="DU63">
        <v>-2.1413158894017998</v>
      </c>
      <c r="DV63">
        <v>-16.442171770340298</v>
      </c>
      <c r="DW63">
        <v>-12.371117373568801</v>
      </c>
      <c r="DX63">
        <v>-11.1015240127886</v>
      </c>
      <c r="DY63">
        <v>-4.8589064132953297</v>
      </c>
      <c r="DZ63">
        <v>-23.438701086421499</v>
      </c>
      <c r="EA63">
        <v>-12.131187726865001</v>
      </c>
      <c r="EB63">
        <v>-8.4814588568213196</v>
      </c>
      <c r="EC63">
        <v>-7.3856259776847804</v>
      </c>
      <c r="ED63">
        <v>-2.8293600782009798</v>
      </c>
      <c r="EE63">
        <v>-8.7212928631606399</v>
      </c>
      <c r="EF63">
        <v>-7.4694501895658103</v>
      </c>
      <c r="EG63">
        <v>-3.7612820561830298</v>
      </c>
      <c r="EH63">
        <v>-6.9248951754933596</v>
      </c>
      <c r="EI63">
        <v>-9.5405963368193305</v>
      </c>
      <c r="EJ63">
        <v>-13.0115430246881</v>
      </c>
      <c r="EK63">
        <v>-12.6565056154954</v>
      </c>
      <c r="EL63">
        <v>-8.4328206402368302</v>
      </c>
      <c r="EM63">
        <v>-6.7965104752570697</v>
      </c>
      <c r="EN63">
        <v>-11.6408452881904</v>
      </c>
      <c r="EO63">
        <v>-24.7975418776591</v>
      </c>
      <c r="EP63">
        <v>-11.4581798750293</v>
      </c>
      <c r="EQ63">
        <v>-7.0865620478362796</v>
      </c>
      <c r="ER63">
        <v>-7.6629907665567298</v>
      </c>
      <c r="ES63">
        <v>-10.617251980561001</v>
      </c>
      <c r="ET63">
        <v>-1.4913871745584399</v>
      </c>
      <c r="EU63">
        <v>-10.163225465814</v>
      </c>
      <c r="EV63">
        <v>-0.280087765482392</v>
      </c>
      <c r="EW63">
        <v>-10.3645503668036</v>
      </c>
      <c r="EX63">
        <v>-18.4048353355034</v>
      </c>
      <c r="EY63">
        <v>-4.5617257842275496</v>
      </c>
      <c r="EZ63">
        <v>-16.576205876879602</v>
      </c>
      <c r="FA63">
        <v>-20.765692311642901</v>
      </c>
      <c r="FB63">
        <v>-12.6641132123746</v>
      </c>
      <c r="FC63">
        <v>-8.44076967300572</v>
      </c>
      <c r="FD63">
        <v>-4.1334286812010301</v>
      </c>
      <c r="FE63">
        <v>-17.729986175039802</v>
      </c>
      <c r="FF63">
        <v>-12.921929606847</v>
      </c>
      <c r="FG63">
        <v>-10.6265832179205</v>
      </c>
      <c r="FH63">
        <v>-16.785393882826099</v>
      </c>
      <c r="FI63">
        <v>-12.6791159247314</v>
      </c>
      <c r="FJ63">
        <v>-8.3485229291346705</v>
      </c>
      <c r="FK63">
        <v>-9.5851620656593806</v>
      </c>
      <c r="FL63">
        <v>-2.7083482186524499</v>
      </c>
      <c r="FM63">
        <v>-14.8571928719303</v>
      </c>
      <c r="FN63">
        <v>-6.1792408751869301</v>
      </c>
      <c r="FO63">
        <v>-7.8610954513712299</v>
      </c>
      <c r="FP63">
        <v>-2.9245999112116601</v>
      </c>
      <c r="FQ63">
        <v>-9.2717301150183609</v>
      </c>
      <c r="FR63">
        <v>-13.659360656793901</v>
      </c>
      <c r="FS63">
        <v>-19.384504501782999</v>
      </c>
      <c r="FT63">
        <v>-8.1849482987342093</v>
      </c>
      <c r="FU63">
        <v>-16.768176571017801</v>
      </c>
      <c r="FV63">
        <v>-11.1613662321822</v>
      </c>
      <c r="FW63">
        <v>-14.6611637966333</v>
      </c>
      <c r="FX63">
        <v>-5.3979235839764499</v>
      </c>
      <c r="FY63">
        <v>-2.7668389674942402</v>
      </c>
      <c r="FZ63">
        <v>-16.081624428607999</v>
      </c>
      <c r="GA63">
        <v>-6.3698535451996996</v>
      </c>
      <c r="GB63">
        <v>-6.1225704495165001</v>
      </c>
      <c r="GC63">
        <v>-4.7088934459151002</v>
      </c>
      <c r="GD63">
        <v>-10.743950787908</v>
      </c>
      <c r="GE63">
        <v>-12.938282811994601</v>
      </c>
      <c r="GF63">
        <v>-26.2037944261908</v>
      </c>
      <c r="GG63">
        <v>-3.51470332295079</v>
      </c>
      <c r="GH63">
        <v>-7.0767435544157404</v>
      </c>
      <c r="GI63">
        <v>-10.120080933927399</v>
      </c>
      <c r="GJ63">
        <v>-8.8845223191599096</v>
      </c>
      <c r="GK63">
        <v>-13.094570694899501</v>
      </c>
      <c r="GL63">
        <v>-11.695055273566201</v>
      </c>
      <c r="GM63">
        <v>-7.9259594478845097</v>
      </c>
      <c r="GN63">
        <v>-13.857712640363699</v>
      </c>
      <c r="GO63">
        <v>-16.442552490279599</v>
      </c>
      <c r="GP63">
        <v>-6.0393686248126501</v>
      </c>
      <c r="GQ63">
        <v>-11.8287492588069</v>
      </c>
      <c r="GR63">
        <v>-7.9169571323705004</v>
      </c>
      <c r="GS63">
        <v>-15.8485532345822</v>
      </c>
      <c r="GT63">
        <v>-10.3401619744992</v>
      </c>
      <c r="GU63">
        <v>-9.8837561941516601</v>
      </c>
      <c r="GV63">
        <v>-12.6740732718693</v>
      </c>
      <c r="GW63">
        <v>-16.892007889099201</v>
      </c>
      <c r="GX63">
        <v>-9.7867332196621799</v>
      </c>
      <c r="GY63">
        <v>-8.6411283839986499</v>
      </c>
      <c r="GZ63">
        <v>-8.73413552659005</v>
      </c>
      <c r="HA63">
        <v>-7.7379251167238303</v>
      </c>
      <c r="HB63">
        <v>-9.6501004866659894</v>
      </c>
      <c r="HC63">
        <v>-15.853095469752599</v>
      </c>
      <c r="HD63">
        <v>-7.5748278517800998</v>
      </c>
      <c r="HE63">
        <v>-13.9527832274443</v>
      </c>
      <c r="HF63">
        <v>-5.0525432699915296</v>
      </c>
      <c r="HG63">
        <v>-2.46066316701899</v>
      </c>
      <c r="HH63">
        <v>-3.9644971278320602</v>
      </c>
      <c r="HI63">
        <v>-14.163120373035699</v>
      </c>
      <c r="HJ63">
        <v>-15.8137218066767</v>
      </c>
      <c r="HK63">
        <v>-10.8702931703614</v>
      </c>
      <c r="HL63">
        <v>-12.191187337926699</v>
      </c>
      <c r="HM63">
        <v>-8.8869779949587002</v>
      </c>
      <c r="HN63">
        <v>-12.670005873250201</v>
      </c>
      <c r="HO63">
        <v>-35.220221277824002</v>
      </c>
      <c r="HP63">
        <v>-4.1232490013967196</v>
      </c>
      <c r="HQ63">
        <v>-14.448019858272399</v>
      </c>
      <c r="HR63">
        <v>-6.4218667869830304</v>
      </c>
      <c r="HS63">
        <v>-3.3723633951035499</v>
      </c>
      <c r="HT63">
        <v>-14.351265285379</v>
      </c>
      <c r="HU63">
        <v>-11.2738760154838</v>
      </c>
      <c r="HV63">
        <v>-11.8616469100903</v>
      </c>
      <c r="HW63">
        <v>-12.1578266006044</v>
      </c>
      <c r="HX63">
        <v>-9.8355432384003105</v>
      </c>
      <c r="HY63">
        <v>-10.9485676165716</v>
      </c>
      <c r="HZ63">
        <v>-6.11732066557372</v>
      </c>
      <c r="IA63">
        <v>-14.5426064613838</v>
      </c>
      <c r="IB63">
        <v>-10.2444826290292</v>
      </c>
      <c r="IC63">
        <v>-18.636631278328501</v>
      </c>
      <c r="ID63">
        <v>-25.294587312703701</v>
      </c>
      <c r="IE63">
        <v>-10.737379716143799</v>
      </c>
      <c r="IF63">
        <v>-10.674628003821701</v>
      </c>
      <c r="IG63">
        <v>-8.6661809761466806</v>
      </c>
      <c r="IH63">
        <v>-4.8979437384465099</v>
      </c>
      <c r="II63">
        <v>-11.482206825799</v>
      </c>
      <c r="IJ63">
        <v>-13.7756276573619</v>
      </c>
      <c r="IK63">
        <v>-15.3957471053935</v>
      </c>
      <c r="IL63">
        <v>-6.4409054618825499</v>
      </c>
      <c r="IM63">
        <v>-3.9300437496943901</v>
      </c>
      <c r="IN63">
        <v>-9.0382688972515801</v>
      </c>
      <c r="IO63">
        <v>-18.1091887545277</v>
      </c>
      <c r="IP63">
        <v>-14.591867374571599</v>
      </c>
      <c r="IQ63">
        <v>-6.9919429608383696</v>
      </c>
      <c r="IR63">
        <v>-14.309146186204099</v>
      </c>
      <c r="IS63">
        <v>-16.6880210871835</v>
      </c>
      <c r="IT63">
        <v>-15.8777852875325</v>
      </c>
      <c r="IU63">
        <v>-11.1045598190512</v>
      </c>
      <c r="IV63">
        <v>-14.0971230177057</v>
      </c>
      <c r="IW63">
        <v>-10.7644212335366</v>
      </c>
      <c r="IX63">
        <v>-8.8794553017933993</v>
      </c>
      <c r="IY63">
        <v>-9.3750244106268195</v>
      </c>
      <c r="IZ63">
        <v>-10.203183542964799</v>
      </c>
      <c r="JA63">
        <v>-15.8541733008236</v>
      </c>
      <c r="JB63">
        <v>-6.88961705195908</v>
      </c>
      <c r="JC63">
        <v>-3.77898037328498</v>
      </c>
      <c r="JD63">
        <v>-14.3142474615103</v>
      </c>
      <c r="JE63">
        <v>-8.1001885684009096</v>
      </c>
      <c r="JF63">
        <v>-3.8612985319061601</v>
      </c>
      <c r="JG63">
        <v>-6.72494048059042</v>
      </c>
      <c r="JH63">
        <v>-9.3598489010792907</v>
      </c>
      <c r="JI63">
        <v>-3.6952413983980499</v>
      </c>
      <c r="JJ63">
        <v>-6.7964494524933103</v>
      </c>
      <c r="JK63">
        <v>-22.423559254390302</v>
      </c>
      <c r="JL63">
        <v>-8.32624620916536</v>
      </c>
      <c r="JM63">
        <v>-6.06080564425329</v>
      </c>
      <c r="JN63">
        <v>-5.4282913747113097</v>
      </c>
      <c r="JO63">
        <v>-8.9631514389014608</v>
      </c>
      <c r="JP63">
        <v>-10.3897894288869</v>
      </c>
      <c r="JQ63">
        <v>-20.47310981811</v>
      </c>
      <c r="JR63">
        <v>-5.4829657419718396</v>
      </c>
      <c r="JS63">
        <v>-27.2635545962757</v>
      </c>
      <c r="JT63">
        <v>-7.7426495408795404</v>
      </c>
      <c r="JU63">
        <v>-7.9595249577291396</v>
      </c>
      <c r="JV63">
        <v>-3.0811755560515599</v>
      </c>
      <c r="JW63">
        <v>-11.1209090469918</v>
      </c>
      <c r="JX63">
        <v>-4.6631338093999402</v>
      </c>
      <c r="JY63">
        <v>-3.1584841800659298</v>
      </c>
      <c r="JZ63">
        <v>-19.3256131058282</v>
      </c>
      <c r="KA63">
        <v>-19.1533460817116</v>
      </c>
      <c r="KB63">
        <v>-10.4751328196988</v>
      </c>
      <c r="KC63">
        <v>-7.0113494530653497</v>
      </c>
      <c r="KD63">
        <v>-18.7878618105008</v>
      </c>
      <c r="KE63">
        <v>-4.9524604269987602</v>
      </c>
      <c r="KF63">
        <v>-1.76529289674593</v>
      </c>
      <c r="KG63">
        <v>-11.4246395970021</v>
      </c>
      <c r="KH63">
        <v>-6.1593705037702504</v>
      </c>
      <c r="KI63">
        <v>-7.2140546490222501</v>
      </c>
      <c r="KJ63">
        <v>-14.4640576440973</v>
      </c>
      <c r="KK63">
        <v>-7.2798633254570602</v>
      </c>
      <c r="KL63">
        <v>-7.55773428037676</v>
      </c>
      <c r="KM63">
        <v>-5.9989137685977898</v>
      </c>
      <c r="KN63">
        <v>-10.5020622488071</v>
      </c>
      <c r="KO63">
        <v>-9.4511981558225102</v>
      </c>
      <c r="KP63">
        <v>-11.6757417307228</v>
      </c>
      <c r="KQ63">
        <v>-9.2463891374436304</v>
      </c>
      <c r="KR63">
        <v>-11.5075505982349</v>
      </c>
      <c r="KS63">
        <v>-8.2276397359723905</v>
      </c>
      <c r="KT63">
        <v>-22.939347828406699</v>
      </c>
      <c r="KU63">
        <v>-18.139341731775701</v>
      </c>
      <c r="KV63">
        <v>-10.3987070393233</v>
      </c>
      <c r="KW63">
        <v>-8.1904653034893293</v>
      </c>
      <c r="KX63">
        <v>-13.4408880089984</v>
      </c>
      <c r="KY63">
        <v>-8.9590415325955899</v>
      </c>
      <c r="KZ63">
        <v>-27.747424049750901</v>
      </c>
      <c r="LA63">
        <v>-9.5239989746472098</v>
      </c>
      <c r="LB63">
        <v>-4.3453838368204201</v>
      </c>
      <c r="LC63">
        <v>-4.4469729134786196</v>
      </c>
      <c r="LD63">
        <v>-11.27464098169</v>
      </c>
      <c r="LE63">
        <v>-8.10399602578204</v>
      </c>
      <c r="LF63">
        <v>-8.7287586919114499</v>
      </c>
      <c r="LG63">
        <v>-7.0764783605523602</v>
      </c>
      <c r="LH63">
        <v>-7.8950363299930499</v>
      </c>
      <c r="LI63">
        <v>-20.219138602837699</v>
      </c>
      <c r="LJ63">
        <v>-13.5660956471967</v>
      </c>
      <c r="LK63">
        <v>-2.0804149274650299</v>
      </c>
      <c r="LL63">
        <v>-12.485373180456101</v>
      </c>
      <c r="LM63">
        <v>-13.3808829541923</v>
      </c>
      <c r="LN63">
        <v>-14.191824148060601</v>
      </c>
      <c r="LO63">
        <v>-10.2376694108388</v>
      </c>
      <c r="LP63">
        <v>-12.4692422982162</v>
      </c>
      <c r="LQ63">
        <v>-14.106290421515901</v>
      </c>
      <c r="LR63">
        <v>-9.1256178663963397</v>
      </c>
      <c r="LS63">
        <v>-8.0794362605449006</v>
      </c>
      <c r="LT63">
        <v>-7.0115820566160201</v>
      </c>
      <c r="LU63">
        <v>-10.7751345339416</v>
      </c>
      <c r="LV63">
        <v>-12.794446764013699</v>
      </c>
      <c r="LW63">
        <v>-13.539568899809399</v>
      </c>
      <c r="LX63">
        <v>-10.124006747205</v>
      </c>
      <c r="LY63">
        <v>-15.196130711903599</v>
      </c>
      <c r="LZ63">
        <v>-7.7435291101934096</v>
      </c>
      <c r="MA63">
        <v>-13.4519129449495</v>
      </c>
      <c r="MB63">
        <v>-6.3170028193913197</v>
      </c>
      <c r="MC63">
        <v>-22.717256269219501</v>
      </c>
      <c r="MD63">
        <v>-3.9228517711467301</v>
      </c>
      <c r="ME63">
        <v>-3.93739341989175</v>
      </c>
      <c r="MF63">
        <v>-5.7188685092694396</v>
      </c>
      <c r="MG63">
        <v>-16.815273061722401</v>
      </c>
      <c r="MH63">
        <v>-7.3240043429828496</v>
      </c>
      <c r="MI63">
        <v>-12.102918399942601</v>
      </c>
      <c r="MJ63">
        <v>-12.310430552799501</v>
      </c>
      <c r="MK63">
        <v>-9.9523600091850692</v>
      </c>
      <c r="ML63">
        <v>-24.128983975651799</v>
      </c>
      <c r="MM63">
        <v>-6.8925807136496404</v>
      </c>
      <c r="MN63">
        <v>-3.9851438421243901</v>
      </c>
      <c r="MO63">
        <v>-8.5833736732721508</v>
      </c>
      <c r="MP63">
        <v>-10.9929420522427</v>
      </c>
      <c r="MQ63">
        <v>-7.5562227686086203</v>
      </c>
      <c r="MR63">
        <v>-16.966296467340999</v>
      </c>
      <c r="MS63">
        <v>-17.4674840725678</v>
      </c>
      <c r="MT63">
        <v>-5.2496550247549898</v>
      </c>
      <c r="MU63">
        <v>-3.7490388896428599</v>
      </c>
      <c r="MV63">
        <v>-9.6999252476405804</v>
      </c>
      <c r="MW63">
        <v>-9.2132862117237302</v>
      </c>
      <c r="MX63">
        <v>-6.7092164644418197</v>
      </c>
      <c r="MY63">
        <v>-12.4958808195414</v>
      </c>
      <c r="MZ63">
        <v>-10.3194919622635</v>
      </c>
      <c r="NA63">
        <v>-17.3128694387186</v>
      </c>
      <c r="NB63">
        <v>-2.5188843323411398</v>
      </c>
      <c r="NC63">
        <v>-4.59548344735299</v>
      </c>
      <c r="ND63">
        <v>-11.4748079159684</v>
      </c>
      <c r="NE63">
        <v>-9.3205953316603996</v>
      </c>
      <c r="NF63">
        <v>-13.616834111631</v>
      </c>
      <c r="NG63">
        <v>-14.378333416671399</v>
      </c>
      <c r="NH63">
        <v>-5.9517426383115399</v>
      </c>
      <c r="NI63">
        <v>-15.1441103553441</v>
      </c>
      <c r="NJ63">
        <v>-6.3364423063239599</v>
      </c>
      <c r="NK63">
        <v>-4.98460382547725</v>
      </c>
      <c r="NL63">
        <v>-10.544133153101599</v>
      </c>
      <c r="NM63">
        <v>-6.0848455732949303</v>
      </c>
      <c r="NN63">
        <v>-8.5101323320289701</v>
      </c>
      <c r="NO63">
        <v>-11.5088833081305</v>
      </c>
      <c r="NP63">
        <v>-11.879187659253899</v>
      </c>
      <c r="NQ63">
        <v>-14.270997934573201</v>
      </c>
      <c r="NR63">
        <v>-14.445621933723899</v>
      </c>
      <c r="NS63">
        <v>-5.96890776720051</v>
      </c>
      <c r="NT63">
        <v>-5.0195940749902404</v>
      </c>
      <c r="NU63">
        <v>-5.6016996685527003</v>
      </c>
      <c r="NV63">
        <v>-7.5027478093274498</v>
      </c>
      <c r="NW63">
        <v>-6.4286264189972799</v>
      </c>
      <c r="NX63">
        <v>-21.4263428377601</v>
      </c>
      <c r="NY63">
        <v>-6.5368123083207799</v>
      </c>
      <c r="NZ63">
        <v>-18.995246327459501</v>
      </c>
      <c r="OA63">
        <v>-7.4233724435849</v>
      </c>
      <c r="OB63">
        <v>-18.606128435640102</v>
      </c>
      <c r="OC63">
        <v>-13.692197103286199</v>
      </c>
      <c r="OD63">
        <v>-7.0954650379565898</v>
      </c>
      <c r="OE63">
        <v>-11.0189756943882</v>
      </c>
      <c r="OF63">
        <v>-8.3673299224242292</v>
      </c>
      <c r="OG63">
        <v>-4.3263150269811801</v>
      </c>
      <c r="OH63">
        <v>-12.2659448634101</v>
      </c>
      <c r="OI63">
        <v>-1.8755808245066701</v>
      </c>
      <c r="OJ63">
        <v>-6.7090004267507801</v>
      </c>
      <c r="OK63">
        <v>-13.6610662783115</v>
      </c>
      <c r="OL63">
        <v>-11.153013217984601</v>
      </c>
      <c r="OM63">
        <v>-5.6582801393285296</v>
      </c>
      <c r="ON63">
        <v>-5.5920077285057097</v>
      </c>
      <c r="OO63">
        <v>-4.7623156598909002</v>
      </c>
      <c r="OP63">
        <v>-10.5245156181584</v>
      </c>
      <c r="OQ63">
        <v>-6.8880639207637602</v>
      </c>
      <c r="OR63">
        <v>-13.5897193531775</v>
      </c>
      <c r="OS63">
        <v>-8.7215000205633295</v>
      </c>
      <c r="OT63">
        <v>-7.9731629896406</v>
      </c>
      <c r="OU63">
        <v>-13.881770808437199</v>
      </c>
      <c r="OV63">
        <v>-3.6901906183211999</v>
      </c>
      <c r="OW63">
        <v>-10.340048267642</v>
      </c>
      <c r="OX63">
        <v>-8.2365167056174506</v>
      </c>
      <c r="OY63">
        <v>-3.7884247644532798</v>
      </c>
      <c r="OZ63">
        <v>-3.2212222202437601</v>
      </c>
      <c r="PA63">
        <v>-4.2331737490750596</v>
      </c>
      <c r="PB63">
        <v>-7.3717435844878301</v>
      </c>
      <c r="PC63">
        <v>-22.571852754443999</v>
      </c>
      <c r="PD63">
        <v>-13.012085344167399</v>
      </c>
      <c r="PE63">
        <v>-16.2116897350203</v>
      </c>
      <c r="PF63">
        <v>-9.8207056541536701</v>
      </c>
      <c r="PG63">
        <v>-16.212148040329399</v>
      </c>
      <c r="PH63">
        <v>-20.209904875608</v>
      </c>
      <c r="PI63">
        <v>-9.5595119547633391</v>
      </c>
      <c r="PJ63">
        <v>-6.25418304676543</v>
      </c>
      <c r="PK63">
        <v>-7.0564397789745801</v>
      </c>
      <c r="PL63">
        <v>-1.2344559646444999</v>
      </c>
      <c r="PM63">
        <v>-14.819515136860501</v>
      </c>
      <c r="PN63">
        <v>-20.0004210975452</v>
      </c>
      <c r="PO63">
        <v>-6.0625209690036597</v>
      </c>
      <c r="PP63">
        <v>-5.1135151444106297</v>
      </c>
      <c r="PQ63">
        <v>-2.7923694175313201</v>
      </c>
      <c r="PR63">
        <v>-13.9584246788889</v>
      </c>
      <c r="PS63">
        <v>-5.2786596416805498</v>
      </c>
      <c r="PT63">
        <v>-10.962697758893301</v>
      </c>
      <c r="PU63">
        <v>-12.781952005208399</v>
      </c>
      <c r="PV63">
        <v>-16.705459573506701</v>
      </c>
      <c r="PW63">
        <v>-9.5685263472698505</v>
      </c>
      <c r="PX63">
        <v>-0.65050069709209901</v>
      </c>
      <c r="PY63">
        <v>-11.1352037311621</v>
      </c>
      <c r="PZ63">
        <v>-5.0592238517593797</v>
      </c>
      <c r="QA63">
        <v>-10.888893510953601</v>
      </c>
      <c r="QB63">
        <v>-4.1691479389170896</v>
      </c>
      <c r="QC63">
        <v>-15.471212062309901</v>
      </c>
      <c r="QD63">
        <v>-10.934733581689899</v>
      </c>
      <c r="QE63">
        <v>-3.3573963850886899</v>
      </c>
      <c r="QF63">
        <v>-9.1496048363454801</v>
      </c>
      <c r="QG63">
        <v>-11.0162563462285</v>
      </c>
      <c r="QH63">
        <v>-8.5138372335484895</v>
      </c>
      <c r="QI63">
        <v>-10.756755362238801</v>
      </c>
      <c r="QJ63">
        <v>-7.3167902563071996</v>
      </c>
      <c r="QK63">
        <v>-13.782755360928199</v>
      </c>
      <c r="QL63">
        <v>-13.4534148883293</v>
      </c>
      <c r="QM63">
        <v>-3.01382224905075</v>
      </c>
      <c r="QN63">
        <v>-10.7213786916031</v>
      </c>
      <c r="QO63">
        <v>-9.8954639394414095</v>
      </c>
      <c r="QP63">
        <v>-13.0983810968106</v>
      </c>
      <c r="QQ63">
        <v>-2.3641170822154201</v>
      </c>
      <c r="QR63">
        <v>-5.3492283492349202</v>
      </c>
      <c r="QS63">
        <v>-13.204246993758501</v>
      </c>
      <c r="QT63">
        <v>-9.4532167174188295</v>
      </c>
      <c r="QU63">
        <v>-2.9406932701868098</v>
      </c>
      <c r="QV63">
        <v>-11.145777195358299</v>
      </c>
      <c r="QW63">
        <v>-12.826699665023201</v>
      </c>
      <c r="QX63">
        <v>-7.1513148996998801</v>
      </c>
      <c r="QY63">
        <v>-8.9861054098661306</v>
      </c>
      <c r="QZ63">
        <v>-8.4253352897594898</v>
      </c>
      <c r="RA63">
        <v>-10.236383938853599</v>
      </c>
      <c r="RB63">
        <v>-7.8396766655960501</v>
      </c>
      <c r="RC63">
        <v>-8.5569447129500702</v>
      </c>
      <c r="RD63">
        <v>-15.0742568927236</v>
      </c>
      <c r="RE63">
        <v>-13.9138323284867</v>
      </c>
      <c r="RF63">
        <v>-4.23134792862575</v>
      </c>
      <c r="RG63">
        <v>-13.0855588178571</v>
      </c>
      <c r="RH63">
        <v>-3.1070326158243202</v>
      </c>
      <c r="RI63">
        <v>-12.3094833980822</v>
      </c>
      <c r="RJ63">
        <v>-8.8087263978170807</v>
      </c>
      <c r="RK63">
        <v>-7.8500839294886804</v>
      </c>
      <c r="RL63">
        <v>-13.730276422709199</v>
      </c>
      <c r="RM63">
        <v>-10.120842539163901</v>
      </c>
      <c r="RN63">
        <v>-16.628816573723601</v>
      </c>
      <c r="RO63">
        <v>-3.0739888339855099</v>
      </c>
      <c r="RP63">
        <v>-9.9729610190094302</v>
      </c>
      <c r="RQ63">
        <v>-6.1392750069386803</v>
      </c>
      <c r="RR63">
        <v>-24.1373203840574</v>
      </c>
      <c r="RS63">
        <v>-14.557358799157299</v>
      </c>
      <c r="RT63">
        <v>-9.1148862246601805</v>
      </c>
      <c r="RU63">
        <v>-18.172449621379499</v>
      </c>
      <c r="RV63">
        <v>-7.00554714456214</v>
      </c>
      <c r="RW63">
        <v>-5.7843780080360201</v>
      </c>
      <c r="RX63">
        <v>-11.127706407879201</v>
      </c>
      <c r="RY63">
        <v>-9.1331009346818899</v>
      </c>
      <c r="RZ63">
        <v>-9.3389575374890192</v>
      </c>
      <c r="SA63">
        <v>-10.721961663531999</v>
      </c>
      <c r="SB63">
        <v>-9.8449501467712004</v>
      </c>
      <c r="SC63">
        <v>-8.7229002621122902</v>
      </c>
      <c r="SD63">
        <v>-20.704615702482101</v>
      </c>
      <c r="SE63">
        <v>-8.5216804370315096</v>
      </c>
      <c r="SF63">
        <v>-6.7720848715294704</v>
      </c>
      <c r="SG63">
        <v>-14.1280991133947</v>
      </c>
      <c r="SH63">
        <v>-10.425525787595699</v>
      </c>
      <c r="SI63">
        <v>-18.453281440355902</v>
      </c>
      <c r="SJ63">
        <v>-3.0483599636432399</v>
      </c>
      <c r="SK63">
        <v>-4.4005741548578801</v>
      </c>
      <c r="SL63">
        <v>-9.8872735670992995</v>
      </c>
      <c r="SM63">
        <v>-17.7390550811302</v>
      </c>
      <c r="SN63">
        <v>-21.117782568450899</v>
      </c>
      <c r="SO63">
        <v>-7.2013946768174399</v>
      </c>
      <c r="SP63">
        <v>-11.4650390075596</v>
      </c>
      <c r="SQ63">
        <v>-6.7292220880586298</v>
      </c>
      <c r="SR63">
        <v>-13.4300632567849</v>
      </c>
      <c r="SS63">
        <v>-13.6069840046751</v>
      </c>
      <c r="ST63">
        <v>-7.8041380580147601</v>
      </c>
      <c r="SU63">
        <v>-8.2509747243782101</v>
      </c>
      <c r="SV63">
        <v>-6.3350550739193903</v>
      </c>
      <c r="SW63">
        <v>-8.8518271579082803</v>
      </c>
      <c r="SX63">
        <v>-22.043076689799101</v>
      </c>
      <c r="SY63">
        <v>-10.456381229476101</v>
      </c>
      <c r="SZ63">
        <v>-6.6940664777372101</v>
      </c>
      <c r="TA63">
        <v>-15.7875521461257</v>
      </c>
      <c r="TB63">
        <v>-6.9629991503053903</v>
      </c>
      <c r="TC63">
        <v>-17.939552733333699</v>
      </c>
      <c r="TD63">
        <v>-11.259007997582399</v>
      </c>
      <c r="TE63">
        <v>-13.022981008441199</v>
      </c>
      <c r="TF63">
        <v>-13.5885538267308</v>
      </c>
      <c r="TG63">
        <v>-19.478157903048398</v>
      </c>
      <c r="TH63">
        <v>-13.4087952772623</v>
      </c>
      <c r="TI63">
        <v>-23.5168591089326</v>
      </c>
      <c r="TJ63">
        <v>-8.2240448654329708</v>
      </c>
      <c r="TK63">
        <v>-4.8521080317132403</v>
      </c>
      <c r="TL63">
        <v>-6.0025742336413499</v>
      </c>
      <c r="TM63">
        <v>-29.067099470673199</v>
      </c>
      <c r="TN63">
        <v>-10.290737350854601</v>
      </c>
      <c r="TO63">
        <v>-9.9609154452690198</v>
      </c>
      <c r="TP63">
        <v>-13.025133086600601</v>
      </c>
      <c r="TQ63">
        <v>-7.4868616640686998</v>
      </c>
      <c r="TR63">
        <v>-10.8136077091012</v>
      </c>
      <c r="TS63">
        <v>-9.1710049347617009</v>
      </c>
      <c r="TT63">
        <v>-12.907939958666899</v>
      </c>
      <c r="TU63">
        <v>-6.9245790359523198</v>
      </c>
      <c r="TV63">
        <v>-12.9521319420378</v>
      </c>
      <c r="TW63">
        <v>-9.10584984029345</v>
      </c>
      <c r="TX63">
        <v>-12.9008447260808</v>
      </c>
      <c r="TY63">
        <v>-7.3553678606716897</v>
      </c>
      <c r="TZ63">
        <v>-7.36528206282102</v>
      </c>
      <c r="UA63">
        <v>-6.96785233991372</v>
      </c>
      <c r="UB63">
        <v>-15.453461001554199</v>
      </c>
      <c r="UC63">
        <v>-6.3912466802114798</v>
      </c>
      <c r="UD63">
        <v>-6.5844228886125196</v>
      </c>
      <c r="UE63">
        <v>-12.322407536767299</v>
      </c>
      <c r="UF63">
        <v>-7.7793139794694603</v>
      </c>
      <c r="UG63">
        <v>-7.8889330485850699</v>
      </c>
      <c r="UH63">
        <v>-10.4921373302218</v>
      </c>
      <c r="UI63">
        <v>-11.3358865008483</v>
      </c>
      <c r="UJ63">
        <v>-13.969303427193999</v>
      </c>
      <c r="UK63">
        <v>-13.218606455431599</v>
      </c>
      <c r="UL63">
        <v>-9.0397261249575305</v>
      </c>
      <c r="UM63">
        <v>-25.1691814797097</v>
      </c>
      <c r="UN63">
        <v>-10.564859136906801</v>
      </c>
      <c r="UO63">
        <v>-12.964082872673901</v>
      </c>
      <c r="UP63">
        <v>-17.746055004898299</v>
      </c>
      <c r="UQ63">
        <v>-7.8461335072796903</v>
      </c>
      <c r="UR63">
        <v>-7.6119026979962996</v>
      </c>
      <c r="US63">
        <v>-10.205809022962899</v>
      </c>
      <c r="UT63">
        <v>-13.7055689227074</v>
      </c>
      <c r="UU63">
        <v>-7.0019393184915897</v>
      </c>
      <c r="UV63">
        <v>-9.8481500301737697</v>
      </c>
      <c r="UW63">
        <v>-14.8777624174179</v>
      </c>
      <c r="UX63">
        <v>-18.574131427423101</v>
      </c>
      <c r="UY63">
        <v>-11.750922024760699</v>
      </c>
      <c r="UZ63">
        <v>-14.1270823899624</v>
      </c>
      <c r="VA63">
        <v>-13.4519221888734</v>
      </c>
      <c r="VB63">
        <v>-5.3994686062933104</v>
      </c>
      <c r="VC63">
        <v>-18.3495783197577</v>
      </c>
      <c r="VD63">
        <v>-6.8490296206043704</v>
      </c>
      <c r="VE63">
        <v>-12.895072517580701</v>
      </c>
      <c r="VF63">
        <v>-16.172475390872801</v>
      </c>
      <c r="VG63">
        <v>-15.2938628428596</v>
      </c>
      <c r="VH63">
        <v>-27.271856300292502</v>
      </c>
      <c r="VI63">
        <v>-4.4467017048459399</v>
      </c>
      <c r="VJ63">
        <v>-2.88915515993929</v>
      </c>
      <c r="VK63">
        <v>-7.0633648270461702</v>
      </c>
      <c r="VL63">
        <v>-11.921296289294</v>
      </c>
      <c r="VM63">
        <v>-3.8121291245679498</v>
      </c>
      <c r="VN63">
        <v>-18.841631386896999</v>
      </c>
      <c r="VO63">
        <v>-12.764287171230199</v>
      </c>
      <c r="VP63">
        <v>-16.0479236963664</v>
      </c>
      <c r="VQ63">
        <v>-19.102881459676901</v>
      </c>
      <c r="VR63">
        <v>-5.8030550210299596</v>
      </c>
      <c r="VS63">
        <v>-19.032667381666599</v>
      </c>
      <c r="VT63">
        <v>-4.86421696733135</v>
      </c>
      <c r="VU63">
        <v>-23.274610348856001</v>
      </c>
      <c r="VV63">
        <v>-15.7943683100446</v>
      </c>
      <c r="VW63">
        <v>-5.4654678371753702</v>
      </c>
      <c r="VX63">
        <v>-10.1533162184842</v>
      </c>
      <c r="VY63">
        <v>-13.3021256652447</v>
      </c>
      <c r="VZ63">
        <v>-17.1388593645033</v>
      </c>
      <c r="WA63">
        <v>-6.2285621889567704</v>
      </c>
      <c r="WB63">
        <v>-20.7840606099433</v>
      </c>
      <c r="WC63">
        <v>-14.416878456407201</v>
      </c>
      <c r="WD63">
        <v>-7.4803343291726199</v>
      </c>
      <c r="WE63">
        <v>-7.9031775597133302</v>
      </c>
      <c r="WF63">
        <v>-8.5032785312949706</v>
      </c>
      <c r="WG63">
        <v>-14.855439713037899</v>
      </c>
      <c r="WH63">
        <v>-6.2188195674403897</v>
      </c>
      <c r="WI63">
        <v>-17.6273573881349</v>
      </c>
      <c r="WJ63">
        <v>-10.043611406190299</v>
      </c>
      <c r="WK63">
        <v>-1.3836369895787499</v>
      </c>
      <c r="WL63">
        <v>-19.515064334012902</v>
      </c>
      <c r="WM63">
        <v>-10.7129412327822</v>
      </c>
      <c r="WN63">
        <v>-19.556058884653499</v>
      </c>
      <c r="WO63">
        <v>-12.6858722014912</v>
      </c>
      <c r="WP63">
        <v>-11.861952783477699</v>
      </c>
      <c r="WQ63">
        <v>-8.1238352409290808</v>
      </c>
      <c r="WR63">
        <v>-14.4504336007292</v>
      </c>
      <c r="WS63">
        <v>-9.3802357041802793</v>
      </c>
      <c r="WT63">
        <v>-2.6668281760744001</v>
      </c>
      <c r="WU63">
        <v>-5.9171628698174201</v>
      </c>
      <c r="WV63">
        <v>-12.989555520605901</v>
      </c>
      <c r="WW63">
        <v>-16.527944501225001</v>
      </c>
      <c r="WX63">
        <v>-5.9921017050297696</v>
      </c>
      <c r="WY63">
        <v>-14.185124941664601</v>
      </c>
      <c r="WZ63">
        <v>-2.6421855454799799</v>
      </c>
      <c r="XA63">
        <v>-4.4471179226961501</v>
      </c>
      <c r="XB63">
        <v>-7.4707427525759202</v>
      </c>
      <c r="XC63">
        <v>-13.5008977473946</v>
      </c>
      <c r="XD63">
        <v>-6.8498229735558001</v>
      </c>
      <c r="XE63">
        <v>-10.451227073929299</v>
      </c>
      <c r="XF63">
        <v>-23.807419625686101</v>
      </c>
      <c r="XG63">
        <v>-5.7395273424281203</v>
      </c>
      <c r="XH63">
        <v>-4.8971592465640299</v>
      </c>
      <c r="XI63">
        <v>-18.367102139041901</v>
      </c>
      <c r="XJ63">
        <v>-9.68566935181207</v>
      </c>
      <c r="XK63">
        <v>-8.0809599803619392</v>
      </c>
      <c r="XL63">
        <v>-12.373398397929099</v>
      </c>
      <c r="XM63">
        <v>-9.38250343273066</v>
      </c>
      <c r="XN63">
        <v>-6.7624033081810602</v>
      </c>
      <c r="XO63">
        <v>-7.4073968836194704</v>
      </c>
      <c r="XP63">
        <v>-11.1614671110964</v>
      </c>
      <c r="XQ63">
        <v>-10.3836310132604</v>
      </c>
      <c r="XR63">
        <v>-7.8409598335372799</v>
      </c>
      <c r="XS63">
        <v>-2.5249118517464502</v>
      </c>
      <c r="XT63">
        <v>-12.955950350434501</v>
      </c>
      <c r="XU63">
        <v>-6.7594778051445399</v>
      </c>
      <c r="XV63">
        <v>-12.7907905410474</v>
      </c>
      <c r="XW63">
        <v>-4.3774187636662996</v>
      </c>
      <c r="XX63">
        <v>-1.46722315253317</v>
      </c>
      <c r="XY63">
        <v>-17.169153507140098</v>
      </c>
      <c r="XZ63">
        <v>-9.5531070351844996</v>
      </c>
      <c r="YA63">
        <v>-4.31916079804492</v>
      </c>
      <c r="YB63">
        <v>-7.5251361145356297</v>
      </c>
      <c r="YC63">
        <v>-22.573610248409501</v>
      </c>
      <c r="YD63">
        <v>-18.933922192853501</v>
      </c>
      <c r="YE63">
        <v>-15.2224906813823</v>
      </c>
      <c r="YF63">
        <v>-10.3433362435141</v>
      </c>
      <c r="YG63">
        <v>-9.9668298802447701</v>
      </c>
      <c r="YH63">
        <v>-11.888151484256801</v>
      </c>
      <c r="YI63">
        <v>-13.841163685082</v>
      </c>
      <c r="YJ63">
        <v>-12.317985401663901</v>
      </c>
      <c r="YK63">
        <v>-25.794536052798399</v>
      </c>
      <c r="YL63">
        <v>-4.6478433799602801</v>
      </c>
      <c r="YM63">
        <v>-10.070324668155701</v>
      </c>
      <c r="YN63">
        <v>-10.727600272076</v>
      </c>
      <c r="YO63">
        <v>-14.0321794213642</v>
      </c>
      <c r="YP63">
        <v>-23.3992405959753</v>
      </c>
      <c r="YQ63">
        <v>-5.8145541623589203</v>
      </c>
      <c r="YR63">
        <v>-4.8737608077657297</v>
      </c>
      <c r="YS63">
        <v>-10.741669229219299</v>
      </c>
      <c r="YT63">
        <v>-9.2740606705644701</v>
      </c>
      <c r="YU63">
        <v>-12.0060549588251</v>
      </c>
      <c r="YV63">
        <v>-7.9865116009266304</v>
      </c>
      <c r="YW63">
        <v>-10.638411112712999</v>
      </c>
      <c r="YX63">
        <v>-6.9641494530392603</v>
      </c>
      <c r="YY63">
        <v>-6.3526444426323998</v>
      </c>
      <c r="YZ63">
        <v>-9.1074699939161707</v>
      </c>
      <c r="ZA63">
        <v>-2.5701605962233298</v>
      </c>
      <c r="ZB63">
        <v>-13.4915640256812</v>
      </c>
      <c r="ZC63">
        <v>-8.2716094497573902</v>
      </c>
      <c r="ZD63">
        <v>-12.444125101566099</v>
      </c>
      <c r="ZE63">
        <v>-13.897788796243701</v>
      </c>
      <c r="ZF63">
        <v>-5.2560270014477304</v>
      </c>
      <c r="ZG63">
        <v>-2.34218056130806</v>
      </c>
      <c r="ZH63">
        <v>-6.9122777047805597</v>
      </c>
      <c r="ZI63">
        <v>-14.4630300068584</v>
      </c>
      <c r="ZJ63">
        <v>-20.650318359046299</v>
      </c>
      <c r="ZK63">
        <v>-10.3669993859735</v>
      </c>
      <c r="ZL63">
        <v>-2.1983866424123701</v>
      </c>
      <c r="ZM63">
        <v>-15.8556197057696</v>
      </c>
      <c r="ZN63">
        <v>-10.7431458932632</v>
      </c>
      <c r="ZO63">
        <v>-9.8191382489466204</v>
      </c>
      <c r="ZP63">
        <v>-5.7204361735701097</v>
      </c>
      <c r="ZQ63">
        <v>-8.1768314887067408</v>
      </c>
      <c r="ZR63">
        <v>-9.0693109722284397</v>
      </c>
      <c r="ZS63">
        <v>-8.4472829427421896</v>
      </c>
      <c r="ZT63">
        <v>-9.6071151938940904</v>
      </c>
      <c r="ZU63">
        <v>-3.36507749920349</v>
      </c>
      <c r="ZV63">
        <v>-10.1645009882344</v>
      </c>
      <c r="ZW63">
        <v>-16.5860954689288</v>
      </c>
      <c r="ZX63">
        <v>-12.7718829068794</v>
      </c>
      <c r="ZY63">
        <v>-3.9570446298165201</v>
      </c>
      <c r="ZZ63">
        <v>-7.8156548011517897</v>
      </c>
      <c r="AAA63">
        <v>-10.000772517357801</v>
      </c>
      <c r="AAB63">
        <v>-12.4261790064878</v>
      </c>
      <c r="AAC63">
        <v>-13.898587316586299</v>
      </c>
      <c r="AAD63">
        <v>-22.197469961697902</v>
      </c>
      <c r="AAE63">
        <v>-6.2707809330279103</v>
      </c>
      <c r="AAF63">
        <v>-3.8215978305459299</v>
      </c>
      <c r="AAG63">
        <v>-10.4332308212248</v>
      </c>
      <c r="AAH63">
        <v>-8.7495931061309609</v>
      </c>
      <c r="AAI63">
        <v>-6.2774237606687704</v>
      </c>
      <c r="AAJ63">
        <v>-3.0208643053022701</v>
      </c>
      <c r="AAK63">
        <v>-3.8413135138692698</v>
      </c>
      <c r="AAL63">
        <v>-10.9861297094471</v>
      </c>
      <c r="AAM63">
        <v>-26.122390874655899</v>
      </c>
      <c r="AAN63">
        <v>-9.9702203168973007</v>
      </c>
      <c r="AAO63">
        <v>-8.7166059729818492</v>
      </c>
      <c r="AAP63">
        <v>-12.3116961000731</v>
      </c>
      <c r="AAQ63">
        <v>-10.444460718444001</v>
      </c>
      <c r="AAR63">
        <v>-13.8827958024807</v>
      </c>
      <c r="AAS63">
        <v>-8.5174181389003305</v>
      </c>
      <c r="AAT63">
        <v>-22.100842627374</v>
      </c>
      <c r="AAU63">
        <v>-18.281938234693101</v>
      </c>
      <c r="AAV63">
        <v>-4.9585737332326101</v>
      </c>
      <c r="AAW63">
        <v>-13.107712612582599</v>
      </c>
      <c r="AAX63">
        <v>-19.145823884548602</v>
      </c>
      <c r="AAY63">
        <v>-12.0230404197001</v>
      </c>
      <c r="AAZ63">
        <v>-6.1030087582019803</v>
      </c>
      <c r="ABA63">
        <v>-6.1896451392552496</v>
      </c>
      <c r="ABB63">
        <v>-9.2249271112900395</v>
      </c>
      <c r="ABC63">
        <v>-8.9386499145266498</v>
      </c>
      <c r="ABD63">
        <v>-17.297315126222401</v>
      </c>
      <c r="ABE63">
        <v>-11.372051805478099</v>
      </c>
      <c r="ABF63">
        <v>-8.9880301960700706</v>
      </c>
      <c r="ABG63">
        <v>-6.3901609304578502</v>
      </c>
      <c r="ABH63">
        <v>-0.46877304518182</v>
      </c>
      <c r="ABI63">
        <v>-19.272948474608299</v>
      </c>
      <c r="ABJ63">
        <v>-6.4512200324908804</v>
      </c>
      <c r="ABK63">
        <v>-9.4696746971416399</v>
      </c>
      <c r="ABL63">
        <v>-15.4596637901008</v>
      </c>
      <c r="ABM63">
        <v>-4.5252278767333403</v>
      </c>
      <c r="ABN63">
        <v>-7.5501858000746402</v>
      </c>
      <c r="ABO63">
        <v>-11.310228592148199</v>
      </c>
      <c r="ABP63">
        <v>-12.7642595046088</v>
      </c>
      <c r="ABQ63">
        <v>-21.112878605070101</v>
      </c>
      <c r="ABR63">
        <v>-3.6879445328080198</v>
      </c>
      <c r="ABS63">
        <v>-9.2771784463373894</v>
      </c>
      <c r="ABT63">
        <v>-3.0139281193463301</v>
      </c>
      <c r="ABU63">
        <v>-10.0006171961272</v>
      </c>
      <c r="ABV63">
        <v>-4.5457333566030496</v>
      </c>
      <c r="ABW63">
        <v>-16.1313150091447</v>
      </c>
      <c r="ABX63">
        <v>-20.866476730393799</v>
      </c>
      <c r="ABY63">
        <v>-4.7486336963123401</v>
      </c>
      <c r="ABZ63">
        <v>-6.11222709801857</v>
      </c>
      <c r="ACA63">
        <v>-7.3196608659349902</v>
      </c>
      <c r="ACB63">
        <v>-8.2014286563463692</v>
      </c>
      <c r="ACC63">
        <v>-3.1848140821980699</v>
      </c>
      <c r="ACD63">
        <v>-19.764958750176799</v>
      </c>
      <c r="ACE63">
        <v>-7.9824573278397999</v>
      </c>
      <c r="ACF63">
        <v>-7.1316683619273</v>
      </c>
      <c r="ACG63">
        <v>-7.4541208732876196</v>
      </c>
      <c r="ACH63">
        <v>-7.36662517955358</v>
      </c>
      <c r="ACI63">
        <v>-11.038541494407401</v>
      </c>
      <c r="ACJ63">
        <v>-9.2422489613298602</v>
      </c>
      <c r="ACK63">
        <v>-12.569939255290199</v>
      </c>
      <c r="ACL63">
        <v>-6.3836160684150798</v>
      </c>
      <c r="ACM63">
        <v>-28.997254718361798</v>
      </c>
      <c r="ACN63">
        <v>-4.7662056746054899</v>
      </c>
      <c r="ACO63">
        <v>-5.0085949162807699</v>
      </c>
      <c r="ACP63">
        <v>-7.1805395248176804</v>
      </c>
      <c r="ACQ63">
        <v>-8.1266219577995606</v>
      </c>
      <c r="ACR63">
        <v>-11.881082828459499</v>
      </c>
      <c r="ACS63">
        <v>-6.7186441163742101</v>
      </c>
      <c r="ACT63">
        <v>-7.5316486806409797</v>
      </c>
      <c r="ACU63">
        <v>-5.4994329650713496</v>
      </c>
      <c r="ACV63">
        <v>-11.0421302572879</v>
      </c>
      <c r="ACW63">
        <v>-9.8746742896145197</v>
      </c>
      <c r="ACX63">
        <v>-8.0262043796892595</v>
      </c>
      <c r="ACY63">
        <v>-16.5345719250735</v>
      </c>
      <c r="ACZ63">
        <v>-34.477076944943903</v>
      </c>
      <c r="ADA63">
        <v>-17.612286762199599</v>
      </c>
      <c r="ADB63">
        <v>-2.81942740496899</v>
      </c>
      <c r="ADC63">
        <v>-10.2217547682915</v>
      </c>
      <c r="ADD63">
        <v>-13.220441244885899</v>
      </c>
      <c r="ADE63">
        <v>-10.850833959481401</v>
      </c>
      <c r="ADF63">
        <v>-4.0556325650249496</v>
      </c>
      <c r="ADG63">
        <v>-6.8732079583830297</v>
      </c>
      <c r="ADH63">
        <v>-15.614175310819</v>
      </c>
      <c r="ADI63">
        <v>-15.973662242270199</v>
      </c>
      <c r="ADJ63">
        <v>-9.8719102976921302</v>
      </c>
      <c r="ADK63">
        <v>-17.4976061242517</v>
      </c>
      <c r="ADL63">
        <v>-14.051287563365101</v>
      </c>
      <c r="ADM63">
        <v>-7.1880926769960896</v>
      </c>
      <c r="ADN63">
        <v>-9.0645381046510103</v>
      </c>
      <c r="ADO63">
        <v>-9.7749774167374106</v>
      </c>
      <c r="ADP63">
        <v>-8.1822119229266796</v>
      </c>
      <c r="ADQ63">
        <v>-7.5990650348367996</v>
      </c>
      <c r="ADR63">
        <v>-14.519455323096899</v>
      </c>
      <c r="ADS63">
        <v>-8.4810568339161403</v>
      </c>
      <c r="ADT63">
        <v>-5.3286786558708501</v>
      </c>
      <c r="ADU63">
        <v>-12.804905321074299</v>
      </c>
      <c r="ADV63">
        <v>-7.2945422290713102</v>
      </c>
      <c r="ADW63">
        <v>-10.9143474069413</v>
      </c>
      <c r="ADX63">
        <v>-9.4166791016516793</v>
      </c>
      <c r="ADY63">
        <v>-5.1998418223427096</v>
      </c>
      <c r="ADZ63">
        <v>-5.7352945899701497</v>
      </c>
      <c r="AEA63">
        <v>-15.0440993558191</v>
      </c>
      <c r="AEB63">
        <v>-3.4786271809346698</v>
      </c>
      <c r="AEC63">
        <v>-14.500444104320099</v>
      </c>
      <c r="AED63">
        <v>-6.3291602828290898</v>
      </c>
      <c r="AEE63">
        <v>-21.493317835840301</v>
      </c>
      <c r="AEF63">
        <v>-1.6366076170499799</v>
      </c>
      <c r="AEG63">
        <v>-8.0692081565469795</v>
      </c>
      <c r="AEH63">
        <v>-12.537361438190899</v>
      </c>
      <c r="AEI63">
        <v>-11.1144734138412</v>
      </c>
      <c r="AEJ63">
        <v>-8.0263829171877603</v>
      </c>
      <c r="AEK63">
        <v>-14.164766487497801</v>
      </c>
      <c r="AEL63">
        <v>-6.9099430643136701</v>
      </c>
      <c r="AEM63">
        <v>-7.5745962882572497</v>
      </c>
      <c r="AEN63">
        <v>-9.3900533124004006</v>
      </c>
      <c r="AEO63">
        <v>-8.3515059740318502</v>
      </c>
      <c r="AEP63">
        <v>-6.40739346248185</v>
      </c>
      <c r="AEQ63">
        <v>-0.67229374429905397</v>
      </c>
      <c r="AER63">
        <v>0</v>
      </c>
      <c r="AES63">
        <v>-15.8957479205315</v>
      </c>
      <c r="AET63">
        <v>-7.7594305180190597</v>
      </c>
      <c r="AEU63">
        <v>-9.2819466099176999</v>
      </c>
      <c r="AEV63">
        <v>-6.4111570401367199</v>
      </c>
      <c r="AEW63">
        <v>-3.4483823888925298</v>
      </c>
      <c r="AEX63">
        <v>-16.078558209498599</v>
      </c>
      <c r="AEY63">
        <v>-25.442839156473799</v>
      </c>
      <c r="AEZ63">
        <v>-8.3503209316785707</v>
      </c>
      <c r="AFA63">
        <v>-4.4588926306594496</v>
      </c>
      <c r="AFB63">
        <v>-6.0137231053666698</v>
      </c>
      <c r="AFC63">
        <v>-10.368204260413799</v>
      </c>
      <c r="AFD63">
        <v>-8.4359388253463994</v>
      </c>
      <c r="AFE63">
        <v>-4.0140080134456797</v>
      </c>
      <c r="AFF63">
        <v>-7.1724769646636704</v>
      </c>
      <c r="AFG63">
        <v>-1.62369457501086</v>
      </c>
      <c r="AFH63">
        <v>-8.4104080127006302</v>
      </c>
      <c r="AFI63">
        <v>-14.8548411756683</v>
      </c>
      <c r="AFJ63">
        <v>-14.280765590441099</v>
      </c>
      <c r="AFK63">
        <v>-8.2613913743616099</v>
      </c>
      <c r="AFL63">
        <v>-15.083282065638199</v>
      </c>
      <c r="AFM63">
        <v>-4.1483667182940902</v>
      </c>
      <c r="AFN63">
        <v>-9.12393516834058</v>
      </c>
      <c r="AFO63">
        <v>-13.229887297352199</v>
      </c>
      <c r="AFP63">
        <v>-10.221621752919001</v>
      </c>
      <c r="AFQ63">
        <v>-6.7539583540627799</v>
      </c>
      <c r="AFR63">
        <v>-11.6029791751041</v>
      </c>
      <c r="AFS63">
        <v>-5.7621795611915401</v>
      </c>
      <c r="AFT63">
        <v>-7.0785395479969404</v>
      </c>
      <c r="AFU63">
        <v>-9.7879521421775699</v>
      </c>
      <c r="AFV63">
        <v>-13.3883421297823</v>
      </c>
      <c r="AFW63">
        <v>-16.191747978857201</v>
      </c>
      <c r="AFX63">
        <v>-10.797893312911601</v>
      </c>
      <c r="AFY63">
        <v>-14.8187387013433</v>
      </c>
      <c r="AFZ63">
        <v>-5.5808496928683002</v>
      </c>
      <c r="AGA63">
        <v>-7.1696222071958902</v>
      </c>
      <c r="AGB63">
        <v>-7.17235164997021</v>
      </c>
      <c r="AGC63">
        <v>-11.506159376920699</v>
      </c>
      <c r="AGD63">
        <v>-11.257490563127799</v>
      </c>
      <c r="AGE63">
        <v>-7.5317082558075299</v>
      </c>
      <c r="AGF63">
        <v>-11.4382193954811</v>
      </c>
      <c r="AGG63">
        <v>-5.68215373228389</v>
      </c>
      <c r="AGH63">
        <v>-14.672708202301999</v>
      </c>
      <c r="AGI63">
        <v>-3.2920411919321602</v>
      </c>
      <c r="AGJ63">
        <v>-7.8614230208215803</v>
      </c>
      <c r="AGK63">
        <v>-2.7947297642308802</v>
      </c>
      <c r="AGL63">
        <v>-8.8757954632215199</v>
      </c>
      <c r="AGM63">
        <v>-9.89063347938961</v>
      </c>
      <c r="AGN63">
        <v>-24.6230226768247</v>
      </c>
      <c r="AGO63">
        <v>-10.458577250578101</v>
      </c>
      <c r="AGP63">
        <v>-7.8575803697486002</v>
      </c>
      <c r="AGQ63">
        <v>-7.9494518465230897</v>
      </c>
      <c r="AGR63">
        <v>-10.479473918999901</v>
      </c>
      <c r="AGS63">
        <v>-4.6331182796774604</v>
      </c>
      <c r="AGT63">
        <v>-5.8541238024820101</v>
      </c>
      <c r="AGU63">
        <v>-19.857555108766899</v>
      </c>
      <c r="AGV63">
        <v>-4.2489064986143301</v>
      </c>
      <c r="AGW63">
        <v>-9.6668464734457</v>
      </c>
      <c r="AGX63">
        <v>-10.374309542354601</v>
      </c>
      <c r="AGY63">
        <v>-3.4711451319167002</v>
      </c>
      <c r="AGZ63">
        <v>-7.9703947620699296</v>
      </c>
      <c r="AHA63">
        <v>-18.2836287105761</v>
      </c>
      <c r="AHB63">
        <v>-15.422438602094701</v>
      </c>
      <c r="AHC63">
        <v>-13.212371444855901</v>
      </c>
      <c r="AHD63">
        <v>-10.709308227663501</v>
      </c>
      <c r="AHE63">
        <v>-1.7694956042573999</v>
      </c>
      <c r="AHF63">
        <v>-10.431653249669701</v>
      </c>
      <c r="AHG63">
        <v>-5.4219677517784799</v>
      </c>
      <c r="AHH63">
        <v>-16.4568625586992</v>
      </c>
      <c r="AHI63">
        <v>-29.126214508258101</v>
      </c>
      <c r="AHJ63">
        <v>-8.0759718901415702</v>
      </c>
      <c r="AHK63">
        <v>-9.7955977351623194</v>
      </c>
      <c r="AHL63">
        <v>-9.4004737292067908</v>
      </c>
      <c r="AHM63">
        <v>-10.9454454045795</v>
      </c>
      <c r="AHN63">
        <v>-8.1844249665903099</v>
      </c>
      <c r="AHO63">
        <v>-22.072910460765101</v>
      </c>
      <c r="AHP63">
        <v>-10.2357826228547</v>
      </c>
      <c r="AHQ63">
        <v>-8.3382973782657093</v>
      </c>
      <c r="AHR63">
        <v>-9.5803830415367806</v>
      </c>
      <c r="AHS63">
        <v>-17.0404422699111</v>
      </c>
      <c r="AHT63">
        <v>-5.3881700876858103</v>
      </c>
      <c r="AHU63">
        <v>-6.9913233391491802</v>
      </c>
      <c r="AHV63">
        <v>-7.4135320526164303</v>
      </c>
      <c r="AHW63">
        <v>-21.889844837840499</v>
      </c>
      <c r="AHX63">
        <v>-7.3587614357658104</v>
      </c>
      <c r="AHY63">
        <v>-6.7607161693209203</v>
      </c>
      <c r="AHZ63">
        <v>-13.8355325600421</v>
      </c>
      <c r="AIA63">
        <v>-12.9332363421415</v>
      </c>
      <c r="AIB63">
        <v>-12.499336867952501</v>
      </c>
      <c r="AIC63">
        <v>-2.7588321350938498</v>
      </c>
      <c r="AID63">
        <v>-16.492913075520299</v>
      </c>
      <c r="AIE63">
        <v>-13.276360594565499</v>
      </c>
      <c r="AIF63">
        <v>-18.767323744911</v>
      </c>
      <c r="AIG63">
        <v>-3.7493193779646701</v>
      </c>
      <c r="AIH63">
        <v>-12.0245423921154</v>
      </c>
      <c r="AII63">
        <v>-15.441289161597901</v>
      </c>
      <c r="AIJ63">
        <v>-7.6302388005362101</v>
      </c>
      <c r="AIK63">
        <v>-13.601321087573</v>
      </c>
      <c r="AIL63">
        <v>-13.1822558941082</v>
      </c>
      <c r="AIM63">
        <v>-6.4381036677374901</v>
      </c>
      <c r="AIN63">
        <v>-5.0293142263566901</v>
      </c>
      <c r="AIO63">
        <v>-16.850390000714601</v>
      </c>
      <c r="AIP63">
        <v>-21.7858052241791</v>
      </c>
      <c r="AIQ63">
        <v>-12.0780991575483</v>
      </c>
      <c r="AIR63">
        <v>-10.194270341489601</v>
      </c>
      <c r="AIS63">
        <v>-1.8137522627223199</v>
      </c>
      <c r="AIT63">
        <v>-9.1935753014076091</v>
      </c>
      <c r="AIU63">
        <v>-3.25919036881288</v>
      </c>
      <c r="AIV63">
        <v>-10.783549508992699</v>
      </c>
      <c r="AIW63">
        <v>-3.2964675917975201</v>
      </c>
      <c r="AIX63">
        <v>-7.6726998759757201</v>
      </c>
      <c r="AIY63">
        <v>-7.6384510816975801</v>
      </c>
      <c r="AIZ63">
        <v>-6.3497980934994596</v>
      </c>
      <c r="AJA63">
        <v>-18.865218181325101</v>
      </c>
      <c r="AJB63">
        <v>-5.9274850086590103</v>
      </c>
      <c r="AJC63">
        <v>-9.00111385652386</v>
      </c>
      <c r="AJD63">
        <v>-5.0860822535327896</v>
      </c>
      <c r="AJE63">
        <v>-11.7135856201254</v>
      </c>
      <c r="AJF63">
        <v>-7.91079079592871</v>
      </c>
      <c r="AJG63">
        <v>-17.660588352650301</v>
      </c>
      <c r="AJH63">
        <v>-8.1489138818153908</v>
      </c>
      <c r="AJI63">
        <v>-6.4232068601588104</v>
      </c>
      <c r="AJJ63">
        <v>-12.836003003723199</v>
      </c>
      <c r="AJK63">
        <v>-15.3378648393555</v>
      </c>
      <c r="AJL63">
        <v>-21.238305008820799</v>
      </c>
      <c r="AJM63">
        <v>-13.314884683179701</v>
      </c>
      <c r="AJN63">
        <v>-4.7303599016811102</v>
      </c>
      <c r="AJO63">
        <v>-14.087262748408399</v>
      </c>
      <c r="AJP63">
        <v>-2.49622866235205</v>
      </c>
      <c r="AJQ63">
        <v>-12.998341945468599</v>
      </c>
      <c r="AJR63">
        <v>-6.4939053299032699</v>
      </c>
      <c r="AJS63">
        <v>-12.7921354505028</v>
      </c>
      <c r="AJT63">
        <v>-5.4697472009565304</v>
      </c>
      <c r="AJU63">
        <v>-6.1266709109497697</v>
      </c>
      <c r="AJV63">
        <v>-10.239343642705901</v>
      </c>
      <c r="AJW63">
        <v>-7.1531744799997599</v>
      </c>
      <c r="AJX63">
        <v>-8.8428605620854306</v>
      </c>
      <c r="AJY63">
        <v>-11.6207535739105</v>
      </c>
      <c r="AJZ63">
        <v>-6.3358964642444002</v>
      </c>
      <c r="AKA63">
        <v>-8.5831271949537893</v>
      </c>
      <c r="AKB63">
        <v>-5.1310873929680296</v>
      </c>
      <c r="AKC63">
        <v>-5.03592290539601</v>
      </c>
      <c r="AKD63">
        <v>-27.402619050195302</v>
      </c>
      <c r="AKE63">
        <v>-10.129556056434399</v>
      </c>
      <c r="AKF63">
        <v>-12.325409437010199</v>
      </c>
      <c r="AKG63">
        <v>-11.9540570945664</v>
      </c>
      <c r="AKH63">
        <v>-2.2412375801366702</v>
      </c>
      <c r="AKI63">
        <v>-14.251215956371899</v>
      </c>
      <c r="AKJ63">
        <v>-3.0784235294258102</v>
      </c>
      <c r="AKK63">
        <v>-7.6774584704361102</v>
      </c>
      <c r="AKL63">
        <v>-18.499529723117298</v>
      </c>
      <c r="AKM63">
        <v>-23.649062746704701</v>
      </c>
      <c r="AKN63">
        <v>-2.2261785904587699</v>
      </c>
      <c r="AKO63">
        <v>-17.036624079630599</v>
      </c>
      <c r="AKP63">
        <v>-15.0108967941109</v>
      </c>
      <c r="AKQ63">
        <v>-6.5097377357165804</v>
      </c>
      <c r="AKR63">
        <v>-10.3683043746391</v>
      </c>
      <c r="AKS63">
        <v>-25.7770388049735</v>
      </c>
      <c r="AKT63">
        <v>-11.7286031440554</v>
      </c>
      <c r="AKU63">
        <v>-4.95196336690449</v>
      </c>
      <c r="AKV63">
        <v>-14.874970423032799</v>
      </c>
      <c r="AKW63">
        <v>-3.1382961984280699</v>
      </c>
      <c r="AKX63">
        <v>-6.3078195447210401</v>
      </c>
      <c r="AKY63">
        <v>-15.0366830453905</v>
      </c>
      <c r="AKZ63">
        <v>-8.6486138706103795</v>
      </c>
      <c r="ALA63">
        <v>-1.82061390596684</v>
      </c>
      <c r="ALB63">
        <v>-18.4433221914326</v>
      </c>
      <c r="ALC63">
        <v>-9.7032488025040209</v>
      </c>
      <c r="ALD63">
        <v>-18.481004672894802</v>
      </c>
      <c r="ALE63">
        <v>-8.0850637437449109</v>
      </c>
      <c r="ALF63">
        <v>-2.04193389455043</v>
      </c>
      <c r="ALG63">
        <v>-11.948012894822901</v>
      </c>
      <c r="ALH63">
        <v>-11.092781808781</v>
      </c>
      <c r="ALI63">
        <v>-6.2936754706514897</v>
      </c>
      <c r="ALJ63">
        <v>-9.1084392627544695</v>
      </c>
      <c r="ALK63">
        <v>-3.36662734696037</v>
      </c>
      <c r="ALL63">
        <v>-14.030444275636899</v>
      </c>
      <c r="ALM63">
        <v>-12.4609528326838</v>
      </c>
      <c r="ALN63">
        <v>-13.550337741869701</v>
      </c>
      <c r="ALO63">
        <v>-8.6552676336778198</v>
      </c>
      <c r="ALP63">
        <v>-12.455589658466501</v>
      </c>
      <c r="ALQ63">
        <v>-9.4037347337955701</v>
      </c>
      <c r="ALR63">
        <v>-1.8783298323175801</v>
      </c>
      <c r="ALS63">
        <v>-5.9828840078801901</v>
      </c>
      <c r="ALT63">
        <v>-19.811607949604799</v>
      </c>
      <c r="ALU63">
        <v>-14.561352095878799</v>
      </c>
      <c r="ALV63">
        <v>-16.953738370641101</v>
      </c>
      <c r="ALW63">
        <v>-7.1101494288898603</v>
      </c>
      <c r="ALX63">
        <v>-12.5057422051788</v>
      </c>
      <c r="ALY63">
        <v>-14.262959464867</v>
      </c>
      <c r="ALZ63">
        <v>-8.2965334489115605</v>
      </c>
      <c r="AMA63">
        <v>-2.4903517928080698</v>
      </c>
      <c r="AMB63">
        <v>-14.596864005978601</v>
      </c>
      <c r="AMC63">
        <v>-6.2719836748249804</v>
      </c>
      <c r="AMD63">
        <v>-6.0523936331403796</v>
      </c>
      <c r="AME63">
        <v>-14.5026048346986</v>
      </c>
      <c r="AMF63">
        <v>-2.47460610377831</v>
      </c>
      <c r="AMG63">
        <v>-3.8932567814169401</v>
      </c>
      <c r="AMH63">
        <v>-18.6470804900319</v>
      </c>
      <c r="AMI63">
        <v>-4.9291850664129999</v>
      </c>
      <c r="AMJ63">
        <v>-4.1744748635926499</v>
      </c>
      <c r="AMK63">
        <v>-7.7030367213316699</v>
      </c>
      <c r="AML63">
        <v>-10.422088046327</v>
      </c>
      <c r="AMM63">
        <v>-11.1202507373557</v>
      </c>
      <c r="AMN63">
        <v>-7.5827053309544699</v>
      </c>
      <c r="AMO63">
        <v>-7.3208756249588598</v>
      </c>
      <c r="AMP63">
        <v>-4.1686434429544503</v>
      </c>
      <c r="AMQ63">
        <v>-7.8385632650064299</v>
      </c>
      <c r="AMR63">
        <v>-10.4140244196849</v>
      </c>
      <c r="AMS63">
        <v>-12.1595428507271</v>
      </c>
      <c r="AMT63">
        <v>-5.4865023865312104</v>
      </c>
      <c r="AMU63">
        <v>-6.7887174361947</v>
      </c>
      <c r="AMV63">
        <v>-21.6077620762556</v>
      </c>
      <c r="AMW63">
        <v>-8.6217561897969706</v>
      </c>
      <c r="AMX63">
        <v>-11.254303386578901</v>
      </c>
      <c r="AMY63">
        <v>-2.2604528389212502</v>
      </c>
      <c r="AMZ63">
        <v>-16.874383252483099</v>
      </c>
      <c r="ANA63">
        <v>-3.41213878779413</v>
      </c>
      <c r="ANB63">
        <v>-4.8326970542174799</v>
      </c>
      <c r="ANC63">
        <v>-13.5607513520499</v>
      </c>
      <c r="AND63">
        <v>-11.6122886341435</v>
      </c>
      <c r="ANE63">
        <v>-6.0552234476765303</v>
      </c>
      <c r="ANF63">
        <v>-21.175074105762199</v>
      </c>
      <c r="ANG63">
        <v>-3.4091880021837002</v>
      </c>
      <c r="ANH63">
        <v>-8.6297362622904394</v>
      </c>
      <c r="ANI63">
        <v>-2.9113140155371</v>
      </c>
      <c r="ANJ63">
        <v>-8.0991044594167398</v>
      </c>
      <c r="ANK63">
        <v>-21.442897055252399</v>
      </c>
      <c r="ANL63">
        <v>-5.6724515458863598</v>
      </c>
      <c r="ANM63">
        <v>-12.031807595755501</v>
      </c>
      <c r="ANN63">
        <v>-12.3776951869883</v>
      </c>
      <c r="ANO63">
        <v>-16.2208157951451</v>
      </c>
      <c r="ANP63">
        <v>-9.7623114772534905</v>
      </c>
      <c r="ANQ63">
        <v>-21.206183847635199</v>
      </c>
      <c r="ANR63">
        <v>-18.855138526464401</v>
      </c>
      <c r="ANS63">
        <v>-5.71982205665421</v>
      </c>
      <c r="ANT63">
        <v>-7.5755388582957197</v>
      </c>
      <c r="ANU63">
        <v>-8.1989303864394305</v>
      </c>
      <c r="ANV63">
        <v>-9.8818970088129596</v>
      </c>
      <c r="ANW63">
        <v>-6.0932557822157802</v>
      </c>
      <c r="ANX63">
        <v>-13.4403143762521</v>
      </c>
      <c r="ANY63">
        <v>-7.0219261974660601</v>
      </c>
      <c r="ANZ63">
        <v>-9.0201097480933203</v>
      </c>
      <c r="AOA63">
        <v>-6.3974653737523699</v>
      </c>
      <c r="AOB63">
        <v>-11.555595689142001</v>
      </c>
      <c r="AOC63">
        <v>-9.7873573267502003</v>
      </c>
      <c r="AOD63">
        <v>-5.7343459283515896</v>
      </c>
      <c r="AOE63">
        <v>-13.401290680498599</v>
      </c>
      <c r="AOF63">
        <v>-12.494672744894</v>
      </c>
      <c r="AOG63">
        <v>-6.9049450871644398</v>
      </c>
      <c r="AOH63">
        <v>-6.53530083919176</v>
      </c>
      <c r="AOI63">
        <v>-18.1132388014945</v>
      </c>
      <c r="AOJ63">
        <v>-4.6772020051668601</v>
      </c>
      <c r="AOK63">
        <v>-22.021783623109801</v>
      </c>
      <c r="AOL63">
        <v>-4.1873871441016801</v>
      </c>
      <c r="AOM63">
        <v>-10.330735780704501</v>
      </c>
      <c r="AON63">
        <v>-10.636782560146999</v>
      </c>
      <c r="AOO63">
        <v>-9.7679241147052096</v>
      </c>
      <c r="AOP63">
        <v>-7.7661504438405</v>
      </c>
      <c r="AOQ63">
        <v>-11.6956675406285</v>
      </c>
      <c r="AOR63">
        <v>-13.699914367416101</v>
      </c>
      <c r="AOS63">
        <v>-5.5328412248221603</v>
      </c>
      <c r="AOT63">
        <v>-8.7515718296340896</v>
      </c>
      <c r="AOU63">
        <v>-16.3563766663931</v>
      </c>
      <c r="AOV63">
        <v>-7.3143579228193403</v>
      </c>
      <c r="AOW63">
        <v>-6.1504971142562397</v>
      </c>
      <c r="AOX63">
        <v>-6.0829780580848203</v>
      </c>
      <c r="AOY63">
        <v>-3.3814283289347</v>
      </c>
      <c r="AOZ63">
        <v>-9.0505199881556599</v>
      </c>
      <c r="APA63">
        <v>-9.7965649090657791</v>
      </c>
      <c r="APB63">
        <v>-21.275035172176398</v>
      </c>
      <c r="APC63">
        <v>-14.2685420956111</v>
      </c>
      <c r="APD63">
        <v>-6.2400238466736102</v>
      </c>
      <c r="APE63">
        <v>-10.8169342145521</v>
      </c>
      <c r="APF63">
        <v>-10.679551769521099</v>
      </c>
      <c r="APG63">
        <v>-9.7357214204539293</v>
      </c>
      <c r="APH63">
        <v>-11.2947736431328</v>
      </c>
      <c r="API63">
        <v>-4.8905258504599098</v>
      </c>
      <c r="APJ63">
        <v>-17.272485092884001</v>
      </c>
      <c r="APK63">
        <v>-2.5005845521193599</v>
      </c>
      <c r="APL63">
        <v>-8.7897951845191606</v>
      </c>
      <c r="APM63">
        <v>-14.8849910136262</v>
      </c>
      <c r="APN63">
        <v>-4.8169516754464601</v>
      </c>
      <c r="APO63">
        <v>-25.899318147160301</v>
      </c>
      <c r="APP63">
        <v>-1.2432601603701701</v>
      </c>
      <c r="APQ63">
        <v>-10.768229508153199</v>
      </c>
      <c r="APR63">
        <v>-4.9640299903971696</v>
      </c>
      <c r="APS63">
        <v>-7.3195133558931502</v>
      </c>
      <c r="APT63">
        <v>-14.042758860881801</v>
      </c>
      <c r="APU63">
        <v>-4.2021520001681596</v>
      </c>
      <c r="APV63">
        <v>-9.8391910889913294</v>
      </c>
      <c r="APW63">
        <v>-17.101533921596701</v>
      </c>
      <c r="APX63">
        <v>-6.5506062218565004</v>
      </c>
      <c r="APY63">
        <v>-12.1131389830852</v>
      </c>
      <c r="APZ63">
        <v>-12.526286406933499</v>
      </c>
      <c r="AQA63">
        <v>-5.3503311968980496</v>
      </c>
      <c r="AQB63">
        <v>-8.6624409786514001</v>
      </c>
      <c r="AQC63">
        <v>-10.270189369265401</v>
      </c>
      <c r="AQD63">
        <v>-2.1330439937753498</v>
      </c>
      <c r="AQE63">
        <v>-32.650150696958903</v>
      </c>
      <c r="AQF63">
        <v>-4.2911753307868103</v>
      </c>
      <c r="AQG63">
        <v>-14.8525940475376</v>
      </c>
      <c r="AQH63">
        <v>-3.4390454946631599</v>
      </c>
      <c r="AQI63">
        <v>-10.854260731577501</v>
      </c>
      <c r="AQJ63">
        <v>-12.767125497637</v>
      </c>
      <c r="AQK63">
        <v>-6.3569779358176399</v>
      </c>
      <c r="AQL63">
        <v>-3.8116729060462302</v>
      </c>
      <c r="AQM63">
        <v>-6.61364008051385</v>
      </c>
      <c r="AQN63">
        <v>-5.2240266455180802</v>
      </c>
      <c r="AQO63">
        <v>-17.212520776021101</v>
      </c>
      <c r="AQP63">
        <v>-23.700991378708899</v>
      </c>
      <c r="AQQ63">
        <v>-12.195992055703501</v>
      </c>
      <c r="AQR63">
        <v>-3.7739378635288001</v>
      </c>
      <c r="AQS63">
        <v>-18.605888308164399</v>
      </c>
      <c r="AQT63">
        <v>-13.7933091700337</v>
      </c>
      <c r="AQU63">
        <v>-11.9622213129988</v>
      </c>
      <c r="AQV63">
        <v>-12.0664159295535</v>
      </c>
      <c r="AQW63">
        <v>-4.0085202560288504</v>
      </c>
      <c r="AQX63">
        <v>-7.7929711915504596</v>
      </c>
      <c r="AQY63">
        <v>-7.1277892188317704</v>
      </c>
      <c r="AQZ63">
        <v>-4.0755908604336897</v>
      </c>
      <c r="ARA63">
        <v>-9.2984797714048604</v>
      </c>
      <c r="ARB63">
        <v>-3.5430130104701898</v>
      </c>
      <c r="ARC63">
        <v>-12.619034996631401</v>
      </c>
      <c r="ARD63">
        <v>-22.517940621633901</v>
      </c>
      <c r="ARE63">
        <v>-15.777511274353801</v>
      </c>
      <c r="ARF63">
        <v>-12.3000762587062</v>
      </c>
      <c r="ARG63">
        <v>-7.23220207141296</v>
      </c>
      <c r="ARH63">
        <v>-19.590141058437201</v>
      </c>
      <c r="ARI63">
        <v>-4.8244834865933202</v>
      </c>
      <c r="ARJ63">
        <v>-11.998353544974</v>
      </c>
      <c r="ARK63">
        <v>-12.245568726364301</v>
      </c>
      <c r="ARL63">
        <v>-10.574890919344099</v>
      </c>
      <c r="ARM63">
        <v>-4.2080239867066496</v>
      </c>
      <c r="ARN63">
        <v>-17.5022126082082</v>
      </c>
      <c r="ARO63">
        <v>-12.5697474761454</v>
      </c>
      <c r="ARP63">
        <v>-19.345164864339999</v>
      </c>
      <c r="ARQ63">
        <v>-12.1933842390116</v>
      </c>
      <c r="ARR63">
        <v>-10.9034689845396</v>
      </c>
      <c r="ARS63">
        <v>-6.6977457429879603</v>
      </c>
      <c r="ART63">
        <v>-12.798280686426599</v>
      </c>
      <c r="ARU63">
        <v>-6.3104011792186201</v>
      </c>
      <c r="ARV63">
        <v>-9.1170686327385493</v>
      </c>
      <c r="ARW63">
        <v>-9.5046075684390097</v>
      </c>
      <c r="ARX63">
        <v>-16.169876580814499</v>
      </c>
      <c r="ARY63">
        <v>-11.8371988803663</v>
      </c>
      <c r="ARZ63">
        <v>-11.412974619485301</v>
      </c>
      <c r="ASA63">
        <v>-1.2562888663443299</v>
      </c>
      <c r="ASB63">
        <v>-3.8016534795578698</v>
      </c>
      <c r="ASC63">
        <v>-0.187190178537122</v>
      </c>
      <c r="ASD63">
        <v>-8.2806388428272992</v>
      </c>
      <c r="ASE63">
        <v>-24.174846088378999</v>
      </c>
      <c r="ASF63">
        <v>-9.0258033767716803</v>
      </c>
      <c r="ASG63">
        <v>-12.3917580036607</v>
      </c>
      <c r="ASH63">
        <v>-6.92480671787271</v>
      </c>
      <c r="ASI63">
        <v>-30.756798094897501</v>
      </c>
      <c r="ASJ63">
        <v>-15.993360353261201</v>
      </c>
      <c r="ASK63">
        <v>-11.853421414204901</v>
      </c>
      <c r="ASL63">
        <v>-10.833779602823601</v>
      </c>
      <c r="ASM63">
        <v>-11.6682926733037</v>
      </c>
      <c r="ASN63">
        <v>-9.7084184025760898</v>
      </c>
      <c r="ASO63">
        <v>-10.7991136566111</v>
      </c>
      <c r="ASP63">
        <v>-16.883172741824101</v>
      </c>
      <c r="ASQ63">
        <v>-13.136840764073201</v>
      </c>
      <c r="ASR63">
        <v>-19.6172646597715</v>
      </c>
      <c r="ASS63">
        <v>-6.5694760859117602</v>
      </c>
      <c r="AST63">
        <v>-10.2180228733679</v>
      </c>
      <c r="ASU63">
        <v>-20.718064867191899</v>
      </c>
      <c r="ASV63">
        <v>-20.558238408032199</v>
      </c>
      <c r="ASW63">
        <v>-5.3672583193567203</v>
      </c>
      <c r="ASX63">
        <v>-16.9001586813961</v>
      </c>
      <c r="ASY63">
        <v>-5.4252298177875398</v>
      </c>
      <c r="ASZ63">
        <v>-8.1948928770479199</v>
      </c>
      <c r="ATA63">
        <v>-24.641324021978299</v>
      </c>
      <c r="ATB63">
        <v>-14.4152485283429</v>
      </c>
      <c r="ATC63">
        <v>-5.2614532652916397</v>
      </c>
      <c r="ATD63">
        <v>-8.7455264961922996</v>
      </c>
      <c r="ATE63">
        <v>-7.9611872205938701</v>
      </c>
      <c r="ATF63">
        <v>-5.8586637177055803</v>
      </c>
      <c r="ATG63">
        <v>-12.8695907352243</v>
      </c>
      <c r="ATH63">
        <v>-6.2202874206594201</v>
      </c>
      <c r="ATI63">
        <v>-7.2122196697963004</v>
      </c>
      <c r="ATJ63">
        <v>-7.24744525753764</v>
      </c>
      <c r="ATK63">
        <v>-10.566948326965401</v>
      </c>
      <c r="ATL63">
        <v>-5.0121975210843503</v>
      </c>
      <c r="ATM63">
        <v>-6.5897341544991601</v>
      </c>
      <c r="ATN63">
        <v>-11.5282349706877</v>
      </c>
      <c r="ATO63">
        <v>-4.24486660387777</v>
      </c>
      <c r="ATP63">
        <v>-7.5528514087515104</v>
      </c>
      <c r="ATQ63">
        <v>-4.5450668371084104</v>
      </c>
      <c r="ATR63">
        <v>-6.2322763828729002</v>
      </c>
      <c r="ATS63">
        <v>-13.1840244142834</v>
      </c>
      <c r="ATT63">
        <v>-16.866033502116601</v>
      </c>
      <c r="ATU63">
        <v>-9.3594776193026803</v>
      </c>
      <c r="ATV63">
        <v>-17.519566852240999</v>
      </c>
      <c r="ATW63">
        <v>-21.2407399274333</v>
      </c>
      <c r="ATX63">
        <v>-10.56191757143</v>
      </c>
      <c r="ATY63">
        <v>-15.1399421624987</v>
      </c>
      <c r="ATZ63">
        <v>-5.5992493528042404</v>
      </c>
      <c r="AUA63">
        <v>-4.9733742706305897</v>
      </c>
      <c r="AUB63">
        <v>-31.684373254534499</v>
      </c>
      <c r="AUC63">
        <v>-16.397651268521599</v>
      </c>
      <c r="AUD63">
        <v>-8.25303897473467</v>
      </c>
      <c r="AUE63">
        <v>-8.6751367586408001</v>
      </c>
      <c r="AUF63">
        <v>-3.31015526654198</v>
      </c>
      <c r="AUG63">
        <v>-8.0632665663046907</v>
      </c>
      <c r="AUH63">
        <v>-7.4609615365129702</v>
      </c>
      <c r="AUI63">
        <v>-7.1946062230393002</v>
      </c>
      <c r="AUJ63">
        <v>-0.53505126110010803</v>
      </c>
      <c r="AUK63">
        <v>-10.294007965098</v>
      </c>
      <c r="AUL63">
        <v>-17.382836137146899</v>
      </c>
      <c r="AUM63">
        <v>-8.9617038732908192</v>
      </c>
      <c r="AUN63">
        <v>-9.2408429756581292</v>
      </c>
      <c r="AUO63">
        <v>-8.2676128967317801</v>
      </c>
      <c r="AUP63">
        <v>-10.583765053186999</v>
      </c>
      <c r="AUQ63">
        <v>-5.2590769462368598</v>
      </c>
      <c r="AUR63">
        <v>-3.1802920728525499</v>
      </c>
      <c r="AUS63">
        <v>-16.401562624524399</v>
      </c>
      <c r="AUT63">
        <v>-6.9820333540175996</v>
      </c>
      <c r="AUU63">
        <v>-5.1599357583992598</v>
      </c>
      <c r="AUV63">
        <v>-4.4747595981266999</v>
      </c>
      <c r="AUW63">
        <v>-9.5082867500540296</v>
      </c>
      <c r="AUX63">
        <v>-6.5200847725452897</v>
      </c>
      <c r="AUY63">
        <v>-13.280790363488199</v>
      </c>
      <c r="AUZ63">
        <v>-20.6100331971322</v>
      </c>
      <c r="AVA63">
        <v>-12.404326053142899</v>
      </c>
      <c r="AVB63">
        <v>-3.9444655889198499</v>
      </c>
      <c r="AVC63">
        <v>-7.8609754177501499</v>
      </c>
      <c r="AVD63">
        <v>-9.1781292783675195</v>
      </c>
      <c r="AVE63">
        <v>-16.5071414937443</v>
      </c>
      <c r="AVF63">
        <v>-10.6779934926242</v>
      </c>
      <c r="AVG63">
        <v>-13.221852898845899</v>
      </c>
      <c r="AVH63">
        <v>-10.2453365177708</v>
      </c>
      <c r="AVI63">
        <v>-8.33025288035088</v>
      </c>
      <c r="AVJ63">
        <v>-12.0024856021898</v>
      </c>
      <c r="AVK63">
        <v>-1.1391326957288199</v>
      </c>
      <c r="AVL63">
        <v>-6.5056191885034602</v>
      </c>
      <c r="AVM63">
        <v>-12.3586835564876</v>
      </c>
      <c r="AVN63">
        <v>-21.049756960517801</v>
      </c>
      <c r="AVO63">
        <v>-3.8703077516884399</v>
      </c>
      <c r="AVP63">
        <v>-26.0189926818957</v>
      </c>
      <c r="AVQ63">
        <v>-4.0376000262644398</v>
      </c>
      <c r="AVR63">
        <v>-20.9199724570143</v>
      </c>
      <c r="AVS63">
        <v>-2.8740639740883598</v>
      </c>
      <c r="AVT63">
        <v>-5.14619635323126</v>
      </c>
      <c r="AVU63">
        <v>-13.031459805400999</v>
      </c>
      <c r="AVV63">
        <v>-16.916372840395599</v>
      </c>
      <c r="AVW63">
        <v>-17.8845931479215</v>
      </c>
      <c r="AVX63">
        <v>-14.0028242285118</v>
      </c>
      <c r="AVY63">
        <v>-8.6311888996341999</v>
      </c>
      <c r="AVZ63">
        <v>-9.2139386923563507</v>
      </c>
      <c r="AWA63">
        <v>-0.96078156207644805</v>
      </c>
      <c r="AWB63">
        <v>-5.8721432123754198</v>
      </c>
      <c r="AWC63">
        <v>-8.8294424086936392</v>
      </c>
      <c r="AWD63">
        <v>-7.5164920887848199</v>
      </c>
      <c r="AWE63">
        <v>-9.3206342976881391</v>
      </c>
      <c r="AWF63">
        <v>-5.7988563313525399</v>
      </c>
      <c r="AWG63">
        <v>-12.266051408712601</v>
      </c>
      <c r="AWH63">
        <v>-4.7138666078272102</v>
      </c>
      <c r="AWI63">
        <v>-8.5215203430111295</v>
      </c>
      <c r="AWJ63">
        <v>-2.8319410709282802</v>
      </c>
      <c r="AWK63">
        <v>-9.1983804980921207</v>
      </c>
      <c r="AWL63">
        <v>-11.3682032535934</v>
      </c>
    </row>
    <row r="64" spans="1:1286" x14ac:dyDescent="0.25">
      <c r="A64">
        <v>62</v>
      </c>
      <c r="B64">
        <v>1</v>
      </c>
      <c r="C64">
        <f t="shared" si="0"/>
        <v>250</v>
      </c>
      <c r="D64">
        <v>-1</v>
      </c>
      <c r="E64">
        <v>2</v>
      </c>
      <c r="F64">
        <v>-17.472699866371201</v>
      </c>
      <c r="G64">
        <v>-6.0963022193539</v>
      </c>
      <c r="H64">
        <v>-10.548789185750101</v>
      </c>
      <c r="I64">
        <v>-14.0593242018789</v>
      </c>
      <c r="J64">
        <v>-9.6565904552636805</v>
      </c>
      <c r="K64">
        <v>-4.9346691585991804</v>
      </c>
      <c r="L64">
        <v>-4.2467803121137102</v>
      </c>
      <c r="M64">
        <v>-9.5470265300909904</v>
      </c>
      <c r="N64">
        <v>-9.3590541572727393</v>
      </c>
      <c r="O64">
        <v>-8.8166223915778801</v>
      </c>
      <c r="P64">
        <v>-17.6230257014793</v>
      </c>
      <c r="Q64">
        <v>-18.638227955348501</v>
      </c>
      <c r="R64">
        <v>-9.7812257722407594</v>
      </c>
      <c r="S64">
        <v>-9.6502362714940908</v>
      </c>
      <c r="T64">
        <v>-17.1258038370162</v>
      </c>
      <c r="U64">
        <v>-7.4551686754468296</v>
      </c>
      <c r="V64">
        <v>-6.3489714438999796</v>
      </c>
      <c r="W64">
        <v>-6.4302099941139099</v>
      </c>
      <c r="X64">
        <v>-8.1608247868883304</v>
      </c>
      <c r="Y64">
        <v>-19.9153390440134</v>
      </c>
      <c r="Z64">
        <v>-10.0003552489637</v>
      </c>
      <c r="AA64">
        <v>-7.24501041589554</v>
      </c>
      <c r="AB64">
        <v>-8.3681610295694497</v>
      </c>
      <c r="AC64">
        <v>-16.5173700198022</v>
      </c>
      <c r="AD64">
        <v>-9.2617487601111197</v>
      </c>
      <c r="AE64">
        <v>-11.3594291309353</v>
      </c>
      <c r="AF64">
        <v>-14.390607349245199</v>
      </c>
      <c r="AG64">
        <v>-15.1439974017248</v>
      </c>
      <c r="AH64">
        <v>-9.8151280719948506</v>
      </c>
      <c r="AI64">
        <v>-12.389109682543401</v>
      </c>
      <c r="AJ64">
        <v>-12.013496229746099</v>
      </c>
      <c r="AK64">
        <v>-6.2517333518811702</v>
      </c>
      <c r="AL64">
        <v>-19.679280771876702</v>
      </c>
      <c r="AM64">
        <v>-16.706188796531698</v>
      </c>
      <c r="AN64">
        <v>-7.8329875037397603</v>
      </c>
      <c r="AO64">
        <v>-5.1954655510809902</v>
      </c>
      <c r="AP64">
        <v>-22.401960676568699</v>
      </c>
      <c r="AQ64">
        <v>-7.0451727609943804</v>
      </c>
      <c r="AR64">
        <v>-14.8458013288129</v>
      </c>
      <c r="AS64">
        <v>-17.667907433317598</v>
      </c>
      <c r="AT64">
        <v>-6.3570131500665896</v>
      </c>
      <c r="AU64">
        <v>-7.3867502102272899</v>
      </c>
      <c r="AV64">
        <v>-11.7180622468035</v>
      </c>
      <c r="AW64">
        <v>-9.5823391035201606</v>
      </c>
      <c r="AX64">
        <v>-11.7298234674606</v>
      </c>
      <c r="AY64">
        <v>-6.0191129875023499</v>
      </c>
      <c r="AZ64">
        <v>-8.5907133288452506</v>
      </c>
      <c r="BA64">
        <v>-11.8866586730253</v>
      </c>
      <c r="BB64">
        <v>-11.0763075333037</v>
      </c>
      <c r="BC64">
        <v>-21.374388993756</v>
      </c>
      <c r="BD64">
        <v>-8.3718666736573102</v>
      </c>
      <c r="BE64">
        <v>-9.4125707784626496</v>
      </c>
      <c r="BF64">
        <v>-3.7838957812142802</v>
      </c>
      <c r="BG64">
        <v>-12.706741657754201</v>
      </c>
      <c r="BH64">
        <v>-11.9021788348761</v>
      </c>
      <c r="BI64">
        <v>-11.686921130584899</v>
      </c>
      <c r="BJ64">
        <v>-13.016775605668601</v>
      </c>
      <c r="BK64">
        <v>-8.2685033980133706</v>
      </c>
      <c r="BL64">
        <v>-9.1521637376563696</v>
      </c>
      <c r="BM64">
        <v>-16.523501817944599</v>
      </c>
      <c r="BN64">
        <v>-5.88076899009826</v>
      </c>
      <c r="BO64">
        <v>-4.4607232573608799</v>
      </c>
      <c r="BP64">
        <v>-10.5602316462295</v>
      </c>
      <c r="BQ64">
        <v>-7.1301151414816397</v>
      </c>
      <c r="BR64">
        <v>-12.581166978057601</v>
      </c>
      <c r="BS64">
        <v>-17.108861153709899</v>
      </c>
      <c r="BT64">
        <v>-5.1534861778300796</v>
      </c>
      <c r="BU64">
        <v>-12.9281928029467</v>
      </c>
      <c r="BV64">
        <v>-5.5152226792192502</v>
      </c>
      <c r="BW64">
        <v>-9.4093873450757997</v>
      </c>
      <c r="BX64">
        <v>-4.5442187275684498</v>
      </c>
      <c r="BY64">
        <v>-13.3840988430966</v>
      </c>
      <c r="BZ64">
        <v>-9.7122637652292703</v>
      </c>
      <c r="CA64">
        <v>-6.7491057998329298</v>
      </c>
      <c r="CB64">
        <v>-16.430489872906001</v>
      </c>
      <c r="CC64">
        <v>-19.430433915396002</v>
      </c>
      <c r="CD64">
        <v>-10.9554702159601</v>
      </c>
      <c r="CE64">
        <v>-8.0436060524307909</v>
      </c>
      <c r="CF64">
        <v>-9.4088872959658794</v>
      </c>
      <c r="CG64">
        <v>-8.8849567326069803</v>
      </c>
      <c r="CH64">
        <v>-9.2355814207573399</v>
      </c>
      <c r="CI64">
        <v>-13.2776085157287</v>
      </c>
      <c r="CJ64">
        <v>-20.333730488960502</v>
      </c>
      <c r="CK64">
        <v>-10.672036222489099</v>
      </c>
      <c r="CL64">
        <v>-10.3063688477272</v>
      </c>
      <c r="CM64">
        <v>-31.4195672628639</v>
      </c>
      <c r="CN64">
        <v>-9.4657749382132295</v>
      </c>
      <c r="CO64">
        <v>-9.6164126302034294</v>
      </c>
      <c r="CP64">
        <v>-13.1926320343565</v>
      </c>
      <c r="CQ64">
        <v>-10.7753230923208</v>
      </c>
      <c r="CR64">
        <v>-8.1806123063788601</v>
      </c>
      <c r="CS64">
        <v>-4.6959323694915698</v>
      </c>
      <c r="CT64">
        <v>-5.1039286130160004</v>
      </c>
      <c r="CU64">
        <v>-17.409164428897</v>
      </c>
      <c r="CV64">
        <v>-13.935713342663799</v>
      </c>
      <c r="CW64">
        <v>-7.1888172566235697</v>
      </c>
      <c r="CX64">
        <v>-15.4906137546726</v>
      </c>
      <c r="CY64">
        <v>-4.7847437413655598</v>
      </c>
      <c r="CZ64">
        <v>-7.5252591781454603</v>
      </c>
      <c r="DA64">
        <v>-6.2344067576867097</v>
      </c>
      <c r="DB64">
        <v>-13.772293871720199</v>
      </c>
      <c r="DC64">
        <v>-4.3308258205092898</v>
      </c>
      <c r="DD64">
        <v>-6.9636507509241898</v>
      </c>
      <c r="DE64">
        <v>-10.9920225580859</v>
      </c>
      <c r="DF64">
        <v>-8.7722936360862303</v>
      </c>
      <c r="DG64">
        <v>-16.356609301108499</v>
      </c>
      <c r="DH64">
        <v>-13.763203761907899</v>
      </c>
      <c r="DI64">
        <v>-9.9010909235720401</v>
      </c>
      <c r="DJ64">
        <v>-8.3791774243508108</v>
      </c>
      <c r="DK64">
        <v>-7.3870695553924897</v>
      </c>
      <c r="DL64">
        <v>-18.745272073456398</v>
      </c>
      <c r="DM64">
        <v>-10.101474206623701</v>
      </c>
      <c r="DN64">
        <v>-19.9784224590516</v>
      </c>
      <c r="DO64">
        <v>-13.128438020391</v>
      </c>
      <c r="DP64">
        <v>-12.828399943437701</v>
      </c>
      <c r="DQ64">
        <v>-14.182301632545499</v>
      </c>
      <c r="DR64">
        <v>-7.2204338496296403</v>
      </c>
      <c r="DS64">
        <v>-11.0694358779505</v>
      </c>
      <c r="DT64">
        <v>-7.8225537866108503</v>
      </c>
      <c r="DU64">
        <v>-6.5506454014290796</v>
      </c>
      <c r="DV64">
        <v>-9.5094277742286994</v>
      </c>
      <c r="DW64">
        <v>-8.4749749131453296</v>
      </c>
      <c r="DX64">
        <v>-10.172156454316999</v>
      </c>
      <c r="DY64">
        <v>-10.847121564878799</v>
      </c>
      <c r="DZ64">
        <v>-6.5120769477600202</v>
      </c>
      <c r="EA64">
        <v>-20.408725922751799</v>
      </c>
      <c r="EB64">
        <v>-13.376625838075901</v>
      </c>
      <c r="EC64">
        <v>-10.0959864601117</v>
      </c>
      <c r="ED64">
        <v>-7.4061334039791697</v>
      </c>
      <c r="EE64">
        <v>-16.1520513166891</v>
      </c>
      <c r="EF64">
        <v>-6.4061531420822204</v>
      </c>
      <c r="EG64">
        <v>-10.3199046701264</v>
      </c>
      <c r="EH64">
        <v>-13.7460251938122</v>
      </c>
      <c r="EI64">
        <v>-15.5941560335039</v>
      </c>
      <c r="EJ64">
        <v>-12.2297048417261</v>
      </c>
      <c r="EK64">
        <v>-11.6647977302196</v>
      </c>
      <c r="EL64">
        <v>-6.7793241948091598</v>
      </c>
      <c r="EM64">
        <v>-7.9334053197184202</v>
      </c>
      <c r="EN64">
        <v>-8.1932278964658902</v>
      </c>
      <c r="EO64">
        <v>-9.5057545832893897</v>
      </c>
      <c r="EP64">
        <v>-7.7483542202800502</v>
      </c>
      <c r="EQ64">
        <v>-15.360401701903699</v>
      </c>
      <c r="ER64">
        <v>-24.524561803221399</v>
      </c>
      <c r="ES64">
        <v>-9.8689653653889309</v>
      </c>
      <c r="ET64">
        <v>-11.244342961517001</v>
      </c>
      <c r="EU64">
        <v>-11.2493038232173</v>
      </c>
      <c r="EV64">
        <v>-8.3539685691893908</v>
      </c>
      <c r="EW64">
        <v>-20.309938565959602</v>
      </c>
      <c r="EX64">
        <v>-12.860817749470799</v>
      </c>
      <c r="EY64">
        <v>-9.0545889020030792</v>
      </c>
      <c r="EZ64">
        <v>-13.811987051461999</v>
      </c>
      <c r="FA64">
        <v>-18.003135763547899</v>
      </c>
      <c r="FB64">
        <v>-11.029623898459899</v>
      </c>
      <c r="FC64">
        <v>-9.5910066094721191</v>
      </c>
      <c r="FD64">
        <v>-3.17432728524855</v>
      </c>
      <c r="FE64">
        <v>-17.046587272012601</v>
      </c>
      <c r="FF64">
        <v>-11.2754605148662</v>
      </c>
      <c r="FG64">
        <v>-11.635797458534601</v>
      </c>
      <c r="FH64">
        <v>-9.7518725753243096</v>
      </c>
      <c r="FI64">
        <v>-9.91031907015992</v>
      </c>
      <c r="FJ64">
        <v>-19.312196583892799</v>
      </c>
      <c r="FK64">
        <v>-8.0850930508368908</v>
      </c>
      <c r="FL64">
        <v>-22.093719192831401</v>
      </c>
      <c r="FM64">
        <v>-7.9177596117831399</v>
      </c>
      <c r="FN64">
        <v>-14.322354666403999</v>
      </c>
      <c r="FO64">
        <v>-8.1929847185817604</v>
      </c>
      <c r="FP64">
        <v>-20.547706145271899</v>
      </c>
      <c r="FQ64">
        <v>-16.1384517588913</v>
      </c>
      <c r="FR64">
        <v>-13.0100362873445</v>
      </c>
      <c r="FS64">
        <v>-6.6872121572510297</v>
      </c>
      <c r="FT64">
        <v>-10.3556088651348</v>
      </c>
      <c r="FU64">
        <v>-10.7851365461347</v>
      </c>
      <c r="FV64">
        <v>-16.8999494061235</v>
      </c>
      <c r="FW64">
        <v>-10.8219934462034</v>
      </c>
      <c r="FX64">
        <v>-8.5159147128830508</v>
      </c>
      <c r="FY64">
        <v>-6.7741413758399203</v>
      </c>
      <c r="FZ64">
        <v>-17.749194034119</v>
      </c>
      <c r="GA64">
        <v>-13.0889093929694</v>
      </c>
      <c r="GB64">
        <v>-9.6978258754933808</v>
      </c>
      <c r="GC64">
        <v>-8.4952422466053594</v>
      </c>
      <c r="GD64">
        <v>-8.4587396514888606</v>
      </c>
      <c r="GE64">
        <v>-6.1874952633195601</v>
      </c>
      <c r="GF64">
        <v>-6.4800981524924701</v>
      </c>
      <c r="GG64">
        <v>-9.8062784512810293</v>
      </c>
      <c r="GH64">
        <v>-8.6287344601906302</v>
      </c>
      <c r="GI64">
        <v>-7.5581442652608102</v>
      </c>
      <c r="GJ64">
        <v>-12.055639420663599</v>
      </c>
      <c r="GK64">
        <v>-8.5603851909813198</v>
      </c>
      <c r="GL64">
        <v>-6.5632119401936997</v>
      </c>
      <c r="GM64">
        <v>-15.2789953777969</v>
      </c>
      <c r="GN64">
        <v>-20.0695567348099</v>
      </c>
      <c r="GO64">
        <v>-7.28810201793027</v>
      </c>
      <c r="GP64">
        <v>-16.7838276033802</v>
      </c>
      <c r="GQ64">
        <v>-6.8747375895863501</v>
      </c>
      <c r="GR64">
        <v>-12.0888669582344</v>
      </c>
      <c r="GS64">
        <v>-17.968800364966501</v>
      </c>
      <c r="GT64">
        <v>-7.42658605166275</v>
      </c>
      <c r="GU64">
        <v>-14.0367364035913</v>
      </c>
      <c r="GV64">
        <v>-31.448418238287701</v>
      </c>
      <c r="GW64">
        <v>-16.437239285053298</v>
      </c>
      <c r="GX64">
        <v>-13.6471034345271</v>
      </c>
      <c r="GY64">
        <v>-5.1165522654537803</v>
      </c>
      <c r="GZ64">
        <v>-35.480566300681403</v>
      </c>
      <c r="HA64">
        <v>0</v>
      </c>
      <c r="HB64">
        <v>-10.3075886066314</v>
      </c>
      <c r="HC64">
        <v>-7.5685240857626503</v>
      </c>
      <c r="HD64">
        <v>-5.0618260001173798</v>
      </c>
      <c r="HE64">
        <v>-7.5801791786479704</v>
      </c>
      <c r="HF64">
        <v>-6.1414267116524597</v>
      </c>
      <c r="HG64">
        <v>-13.1787475291814</v>
      </c>
      <c r="HH64">
        <v>-17.7743197500055</v>
      </c>
      <c r="HI64">
        <v>-5.2399410800156003</v>
      </c>
      <c r="HJ64">
        <v>-8.5644917812243495</v>
      </c>
      <c r="HK64">
        <v>-13.775260819494401</v>
      </c>
      <c r="HL64">
        <v>-14.203334884828999</v>
      </c>
      <c r="HM64">
        <v>-10.143719858800001</v>
      </c>
      <c r="HN64">
        <v>-8.8610800331017607</v>
      </c>
      <c r="HO64">
        <v>-17.068533350744001</v>
      </c>
      <c r="HP64">
        <v>-14.6464484746534</v>
      </c>
      <c r="HQ64">
        <v>-10.237399820196799</v>
      </c>
      <c r="HR64">
        <v>-9.8313788059160707</v>
      </c>
      <c r="HS64">
        <v>-10.365042709606501</v>
      </c>
      <c r="HT64">
        <v>-10.1879712614005</v>
      </c>
      <c r="HU64">
        <v>-13.0658991452867</v>
      </c>
      <c r="HV64">
        <v>-6.34249252211049</v>
      </c>
      <c r="HW64">
        <v>-8.4920995374514003</v>
      </c>
      <c r="HX64">
        <v>-7.8635514256773398</v>
      </c>
      <c r="HY64">
        <v>-5.7152412586194199</v>
      </c>
      <c r="HZ64">
        <v>-4.4522087323737498</v>
      </c>
      <c r="IA64">
        <v>-9.5566311934554502</v>
      </c>
      <c r="IB64">
        <v>-9.47796786027269</v>
      </c>
      <c r="IC64">
        <v>-9.7111885316178395</v>
      </c>
      <c r="ID64">
        <v>-9.1933480861140104</v>
      </c>
      <c r="IE64">
        <v>-3.7788027786923499</v>
      </c>
      <c r="IF64">
        <v>-11.5575013522962</v>
      </c>
      <c r="IG64">
        <v>-11.778487804552199</v>
      </c>
      <c r="IH64">
        <v>-16.807121033059001</v>
      </c>
      <c r="II64">
        <v>-13.7722864093698</v>
      </c>
      <c r="IJ64">
        <v>-19.849070323816001</v>
      </c>
      <c r="IK64">
        <v>-6.0309650286662002</v>
      </c>
      <c r="IL64">
        <v>-13.035935097157701</v>
      </c>
      <c r="IM64">
        <v>-9.7887219861577304</v>
      </c>
      <c r="IN64">
        <v>-9.1866854858594706</v>
      </c>
      <c r="IO64">
        <v>-3.76611674085899</v>
      </c>
      <c r="IP64">
        <v>-6.6544991915494602</v>
      </c>
      <c r="IQ64">
        <v>-8.3535793098982403</v>
      </c>
      <c r="IR64">
        <v>-11.5693819890936</v>
      </c>
      <c r="IS64">
        <v>-14.987675301465099</v>
      </c>
      <c r="IT64">
        <v>-7.53461179811808</v>
      </c>
      <c r="IU64">
        <v>-14.7487883825104</v>
      </c>
      <c r="IV64">
        <v>-10.8183928788944</v>
      </c>
      <c r="IW64">
        <v>-9.8316923828589893</v>
      </c>
      <c r="IX64">
        <v>-26.457882794622002</v>
      </c>
      <c r="IY64">
        <v>-12.0470115935829</v>
      </c>
      <c r="IZ64">
        <v>-16.974153157615898</v>
      </c>
      <c r="JA64">
        <v>-11.685040848063601</v>
      </c>
      <c r="JB64">
        <v>-16.607876540868901</v>
      </c>
      <c r="JC64">
        <v>-14.2391025391931</v>
      </c>
      <c r="JD64">
        <v>-20.0648828228179</v>
      </c>
      <c r="JE64">
        <v>-13.383148603910699</v>
      </c>
      <c r="JF64">
        <v>-5.6200469684322298</v>
      </c>
      <c r="JG64">
        <v>-13.631672339931599</v>
      </c>
      <c r="JH64">
        <v>-10.7446439275255</v>
      </c>
      <c r="JI64">
        <v>-14.353408505386801</v>
      </c>
      <c r="JJ64">
        <v>-13.572416761262801</v>
      </c>
      <c r="JK64">
        <v>-8.0610581355792004</v>
      </c>
      <c r="JL64">
        <v>-9.8859065321256594</v>
      </c>
      <c r="JM64">
        <v>-23.531644575125402</v>
      </c>
      <c r="JN64">
        <v>-9.5907130723301997</v>
      </c>
      <c r="JO64">
        <v>-10.680940188823101</v>
      </c>
      <c r="JP64">
        <v>-15.5720396840993</v>
      </c>
      <c r="JQ64">
        <v>-11.8902210939101</v>
      </c>
      <c r="JR64">
        <v>-15.529311331901001</v>
      </c>
      <c r="JS64">
        <v>-6.04942483571838</v>
      </c>
      <c r="JT64">
        <v>-10.473048347747</v>
      </c>
      <c r="JU64">
        <v>-13.733628376239601</v>
      </c>
      <c r="JV64">
        <v>-9.9559002403946408</v>
      </c>
      <c r="JW64">
        <v>-8.1240120828177904</v>
      </c>
      <c r="JX64">
        <v>-7.78004912778266</v>
      </c>
      <c r="JY64">
        <v>-24.9759570210006</v>
      </c>
      <c r="JZ64">
        <v>-16.7434303552666</v>
      </c>
      <c r="KA64">
        <v>-14.6625403034126</v>
      </c>
      <c r="KB64">
        <v>-4.0012318764740904</v>
      </c>
      <c r="KC64">
        <v>-19.306357157594</v>
      </c>
      <c r="KD64">
        <v>-20.510366721791598</v>
      </c>
      <c r="KE64">
        <v>-8.4071402489476608</v>
      </c>
      <c r="KF64">
        <v>-10.2430978573964</v>
      </c>
      <c r="KG64">
        <v>-13.124538207259301</v>
      </c>
      <c r="KH64">
        <v>-24.711783600334599</v>
      </c>
      <c r="KI64">
        <v>-12.958149544758699</v>
      </c>
      <c r="KJ64">
        <v>-5.6003638453158304</v>
      </c>
      <c r="KK64">
        <v>-12.3101522054358</v>
      </c>
      <c r="KL64">
        <v>-7.4666930708774002</v>
      </c>
      <c r="KM64">
        <v>-8.3700131365852393</v>
      </c>
      <c r="KN64">
        <v>-4.1982223902256504</v>
      </c>
      <c r="KO64">
        <v>-11.8695844818302</v>
      </c>
      <c r="KP64">
        <v>-17.913059631219301</v>
      </c>
      <c r="KQ64">
        <v>-6.58169550045218</v>
      </c>
      <c r="KR64">
        <v>-8.6444071463812406</v>
      </c>
      <c r="KS64">
        <v>-8.9050116494765401</v>
      </c>
      <c r="KT64">
        <v>-7.8756786883217602</v>
      </c>
      <c r="KU64">
        <v>-13.6247162568208</v>
      </c>
      <c r="KV64">
        <v>-12.8006371169341</v>
      </c>
      <c r="KW64">
        <v>-11.976630712249699</v>
      </c>
      <c r="KX64">
        <v>-7.77237633689069</v>
      </c>
      <c r="KY64">
        <v>-10.6117888401072</v>
      </c>
      <c r="KZ64">
        <v>-11.720304640602899</v>
      </c>
      <c r="LA64">
        <v>-10.4773339037762</v>
      </c>
      <c r="LB64">
        <v>-12.828549232362199</v>
      </c>
      <c r="LC64">
        <v>-19.894954427838101</v>
      </c>
      <c r="LD64">
        <v>-8.4537352988397494</v>
      </c>
      <c r="LE64">
        <v>-5.9508689714208698</v>
      </c>
      <c r="LF64">
        <v>-8.7788590566161098</v>
      </c>
      <c r="LG64">
        <v>-11.3851603198479</v>
      </c>
      <c r="LH64">
        <v>-14.0036953760039</v>
      </c>
      <c r="LI64">
        <v>-11.251652016594001</v>
      </c>
      <c r="LJ64">
        <v>-19.416742190796501</v>
      </c>
      <c r="LK64">
        <v>-12.464982552747699</v>
      </c>
      <c r="LL64">
        <v>-12.5747787094112</v>
      </c>
      <c r="LM64">
        <v>-7.0527139366269598</v>
      </c>
      <c r="LN64">
        <v>-18.422291593710799</v>
      </c>
      <c r="LO64">
        <v>-14.3650789310989</v>
      </c>
      <c r="LP64">
        <v>-11.937764625684499</v>
      </c>
      <c r="LQ64">
        <v>-2.3945917918570099</v>
      </c>
      <c r="LR64">
        <v>-9.7454082404568698</v>
      </c>
      <c r="LS64">
        <v>-8.26546424263441</v>
      </c>
      <c r="LT64">
        <v>-16.6807856372</v>
      </c>
      <c r="LU64">
        <v>-15.7063943118339</v>
      </c>
      <c r="LV64">
        <v>-10.385099610306501</v>
      </c>
      <c r="LW64">
        <v>-9.7381152558357709</v>
      </c>
      <c r="LX64">
        <v>-12.2160007110481</v>
      </c>
      <c r="LY64">
        <v>-10.298042502366201</v>
      </c>
      <c r="LZ64">
        <v>-12.71387670374</v>
      </c>
      <c r="MA64">
        <v>-11.7087969112746</v>
      </c>
      <c r="MB64">
        <v>-8.5412915289434803</v>
      </c>
      <c r="MC64">
        <v>-11.0016939617571</v>
      </c>
      <c r="MD64">
        <v>-9.5677643148805203</v>
      </c>
      <c r="ME64">
        <v>-7.04300146029854</v>
      </c>
      <c r="MF64">
        <v>-4.7244941943445999</v>
      </c>
      <c r="MG64">
        <v>-4.6489087896678098</v>
      </c>
      <c r="MH64">
        <v>-22.235714496266201</v>
      </c>
      <c r="MI64">
        <v>-6.3773245504873399</v>
      </c>
      <c r="MJ64">
        <v>-9.4874178596283496</v>
      </c>
      <c r="MK64">
        <v>-13.485165717210201</v>
      </c>
      <c r="ML64">
        <v>-5.0322079072269901</v>
      </c>
      <c r="MM64">
        <v>-11.2456133171749</v>
      </c>
      <c r="MN64">
        <v>-6.45172554362364</v>
      </c>
      <c r="MO64">
        <v>-12.1089958947175</v>
      </c>
      <c r="MP64">
        <v>-16.249704300589599</v>
      </c>
      <c r="MQ64">
        <v>-10.8501039111275</v>
      </c>
      <c r="MR64">
        <v>-27.0587218902252</v>
      </c>
      <c r="MS64">
        <v>-10.1994054848305</v>
      </c>
      <c r="MT64">
        <v>-28.431663606842399</v>
      </c>
      <c r="MU64">
        <v>-6.5185967949604997</v>
      </c>
      <c r="MV64">
        <v>-10.673760862963</v>
      </c>
      <c r="MW64">
        <v>-9.5177205388243902</v>
      </c>
      <c r="MX64">
        <v>-15.7026631542029</v>
      </c>
      <c r="MY64">
        <v>-7.4777005841149</v>
      </c>
      <c r="MZ64">
        <v>-12.529755499709999</v>
      </c>
      <c r="NA64">
        <v>-4.8363555513124901</v>
      </c>
      <c r="NB64">
        <v>-7.1331880909706298</v>
      </c>
      <c r="NC64">
        <v>-13.397584603455901</v>
      </c>
      <c r="ND64">
        <v>-8.1289667150174694</v>
      </c>
      <c r="NE64">
        <v>-11.856470150054999</v>
      </c>
      <c r="NF64">
        <v>-13.049206409129599</v>
      </c>
      <c r="NG64">
        <v>-28.169669546015701</v>
      </c>
      <c r="NH64">
        <v>-5.5968922084111297</v>
      </c>
      <c r="NI64">
        <v>-6.4522703083402497</v>
      </c>
      <c r="NJ64">
        <v>-9.0433209999725097</v>
      </c>
      <c r="NK64">
        <v>-14.7866642358787</v>
      </c>
      <c r="NL64">
        <v>-8.5109776100898706</v>
      </c>
      <c r="NM64">
        <v>-13.378075667436301</v>
      </c>
      <c r="NN64">
        <v>-19.906902878373099</v>
      </c>
      <c r="NO64">
        <v>-12.049234924841899</v>
      </c>
      <c r="NP64">
        <v>-10.0114075827859</v>
      </c>
      <c r="NQ64">
        <v>-9.6717769288481499</v>
      </c>
      <c r="NR64">
        <v>-9.4798944797988707</v>
      </c>
      <c r="NS64">
        <v>-6.6975383014673504</v>
      </c>
      <c r="NT64">
        <v>-11.0509246206373</v>
      </c>
      <c r="NU64">
        <v>-9.5083145278476007</v>
      </c>
      <c r="NV64">
        <v>-6.38876282191492</v>
      </c>
      <c r="NW64">
        <v>-29.3876935495807</v>
      </c>
      <c r="NX64">
        <v>-3.1539593238897199</v>
      </c>
      <c r="NY64">
        <v>-9.8455043269611604</v>
      </c>
      <c r="NZ64">
        <v>-5.1882024816773704</v>
      </c>
      <c r="OA64">
        <v>-11.006910990720799</v>
      </c>
      <c r="OB64">
        <v>-10.8838539588372</v>
      </c>
      <c r="OC64">
        <v>-13.3448948376271</v>
      </c>
      <c r="OD64">
        <v>-13.0277801078711</v>
      </c>
      <c r="OE64">
        <v>-22.125451359024598</v>
      </c>
      <c r="OF64">
        <v>-19.621207410636899</v>
      </c>
      <c r="OG64">
        <v>-17.6512537033447</v>
      </c>
      <c r="OH64">
        <v>-11.0653197734605</v>
      </c>
      <c r="OI64">
        <v>-15.058941190488801</v>
      </c>
      <c r="OJ64">
        <v>-7.2965624471830797</v>
      </c>
      <c r="OK64">
        <v>-8.3090860165427802</v>
      </c>
      <c r="OL64">
        <v>-9.8207605235452302</v>
      </c>
      <c r="OM64">
        <v>-13.979594598626401</v>
      </c>
      <c r="ON64">
        <v>-7.7845289521077401</v>
      </c>
      <c r="OO64">
        <v>-6.1038586183095198</v>
      </c>
      <c r="OP64">
        <v>-4.6326000418595497</v>
      </c>
      <c r="OQ64">
        <v>-6.4146669194674901</v>
      </c>
      <c r="OR64">
        <v>-7.0917767975814696</v>
      </c>
      <c r="OS64">
        <v>-9.2663455146853</v>
      </c>
      <c r="OT64">
        <v>-28.645353287243999</v>
      </c>
      <c r="OU64">
        <v>-6.7238666859900604</v>
      </c>
      <c r="OV64">
        <v>-12.164982409153399</v>
      </c>
      <c r="OW64">
        <v>-6.2568804032072798</v>
      </c>
      <c r="OX64">
        <v>-7.7907294374929297</v>
      </c>
      <c r="OY64">
        <v>-8.9768844716974492</v>
      </c>
      <c r="OZ64">
        <v>-13.6254395797305</v>
      </c>
      <c r="PA64">
        <v>-11.905002021134701</v>
      </c>
      <c r="PB64">
        <v>-16.4567688578122</v>
      </c>
      <c r="PC64">
        <v>-23.952970137092802</v>
      </c>
      <c r="PD64">
        <v>-6.8021126598383201</v>
      </c>
      <c r="PE64">
        <v>-12.2372544889444</v>
      </c>
      <c r="PF64">
        <v>-14.1006794679144</v>
      </c>
      <c r="PG64">
        <v>-19.887866980938401</v>
      </c>
      <c r="PH64">
        <v>-8.6756858083643404</v>
      </c>
      <c r="PI64">
        <v>-29.412848878617499</v>
      </c>
      <c r="PJ64">
        <v>-12.4655335481389</v>
      </c>
      <c r="PK64">
        <v>-7.6998214474158999</v>
      </c>
      <c r="PL64">
        <v>-7.07618471802496</v>
      </c>
      <c r="PM64">
        <v>-9.7753982859680697</v>
      </c>
      <c r="PN64">
        <v>-15.9358899841835</v>
      </c>
      <c r="PO64">
        <v>-11.5023956148069</v>
      </c>
      <c r="PP64">
        <v>-10.2218286326657</v>
      </c>
      <c r="PQ64">
        <v>-16.501075078305899</v>
      </c>
      <c r="PR64">
        <v>-9.0379414000820208</v>
      </c>
      <c r="PS64">
        <v>-6.6723525285887604</v>
      </c>
      <c r="PT64">
        <v>-8.8646586002679992</v>
      </c>
      <c r="PU64">
        <v>-9.4614422613387905</v>
      </c>
      <c r="PV64">
        <v>-4.8090157272587799</v>
      </c>
      <c r="PW64">
        <v>-4.1523024083084303</v>
      </c>
      <c r="PX64">
        <v>-9.7890204510097991</v>
      </c>
      <c r="PY64">
        <v>-20.582735612017299</v>
      </c>
      <c r="PZ64">
        <v>-8.1161769292980104</v>
      </c>
      <c r="QA64">
        <v>-9.7733526534404103</v>
      </c>
      <c r="QB64">
        <v>-11.472258071399001</v>
      </c>
      <c r="QC64">
        <v>-12.569425636236801</v>
      </c>
      <c r="QD64">
        <v>-4.1861110757615503</v>
      </c>
      <c r="QE64">
        <v>-19.166046641095999</v>
      </c>
      <c r="QF64">
        <v>-10.1407630671179</v>
      </c>
      <c r="QG64">
        <v>-13.626104894862401</v>
      </c>
      <c r="QH64">
        <v>-16.627913658419299</v>
      </c>
      <c r="QI64">
        <v>-18.857485152791298</v>
      </c>
      <c r="QJ64">
        <v>-18.7704598881209</v>
      </c>
      <c r="QK64">
        <v>-10.6759823675851</v>
      </c>
      <c r="QL64">
        <v>-3.1617631706286602</v>
      </c>
      <c r="QM64">
        <v>-6.13223448685702</v>
      </c>
      <c r="QN64">
        <v>-11.899413975661</v>
      </c>
      <c r="QO64">
        <v>-11.646744423478101</v>
      </c>
      <c r="QP64">
        <v>-8.4938063462412607</v>
      </c>
      <c r="QQ64">
        <v>-9.7545903735410793</v>
      </c>
      <c r="QR64">
        <v>-15.5178517972055</v>
      </c>
      <c r="QS64">
        <v>-8.8685283643512793</v>
      </c>
      <c r="QT64">
        <v>-11.138230200685699</v>
      </c>
      <c r="QU64">
        <v>-5.2399911655610403</v>
      </c>
      <c r="QV64">
        <v>-11.314125823361101</v>
      </c>
      <c r="QW64">
        <v>-4.6868683185107596</v>
      </c>
      <c r="QX64">
        <v>-7.0157117085003602</v>
      </c>
      <c r="QY64">
        <v>-15.089962303075801</v>
      </c>
      <c r="QZ64">
        <v>-5.8425871592734797</v>
      </c>
      <c r="RA64">
        <v>-9.9129814557325098</v>
      </c>
      <c r="RB64">
        <v>-6.2765078578817999</v>
      </c>
      <c r="RC64">
        <v>-9.7206996491658</v>
      </c>
      <c r="RD64">
        <v>-6.9167718953900703</v>
      </c>
      <c r="RE64">
        <v>-22.9075807053134</v>
      </c>
      <c r="RF64">
        <v>-13.492185310741901</v>
      </c>
      <c r="RG64">
        <v>-2.8330412924771302</v>
      </c>
      <c r="RH64">
        <v>-7.7825283159284604</v>
      </c>
      <c r="RI64">
        <v>-14.1370359724002</v>
      </c>
      <c r="RJ64">
        <v>-15.2781219469192</v>
      </c>
      <c r="RK64">
        <v>-7.5958267127233201</v>
      </c>
      <c r="RL64">
        <v>-12.1101905685536</v>
      </c>
      <c r="RM64">
        <v>-11.9275252235511</v>
      </c>
      <c r="RN64">
        <v>-4.1107589506518698</v>
      </c>
      <c r="RO64">
        <v>-8.5536551683459301</v>
      </c>
      <c r="RP64">
        <v>-13.291765448433701</v>
      </c>
      <c r="RQ64">
        <v>-21.766530793932802</v>
      </c>
      <c r="RR64">
        <v>-12.904476210378199</v>
      </c>
      <c r="RS64">
        <v>-18.826804420112001</v>
      </c>
      <c r="RT64">
        <v>-8.4034298948435797</v>
      </c>
      <c r="RU64">
        <v>-29.804575044074902</v>
      </c>
      <c r="RV64">
        <v>-16.436189689977301</v>
      </c>
      <c r="RW64">
        <v>-13.1821502410445</v>
      </c>
      <c r="RX64">
        <v>-16.9242720305189</v>
      </c>
      <c r="RY64">
        <v>-7.5341987361901497</v>
      </c>
      <c r="RZ64">
        <v>-9.7743808252984401</v>
      </c>
      <c r="SA64">
        <v>-6.7825484566478504</v>
      </c>
      <c r="SB64">
        <v>-16.427831976821501</v>
      </c>
      <c r="SC64">
        <v>-7.0520490198435901</v>
      </c>
      <c r="SD64">
        <v>-9.8841399502042293</v>
      </c>
      <c r="SE64">
        <v>-5.5913389469113204</v>
      </c>
      <c r="SF64">
        <v>-12.1786704524184</v>
      </c>
      <c r="SG64">
        <v>-4.4971897552381996</v>
      </c>
      <c r="SH64">
        <v>-11.1180485429051</v>
      </c>
      <c r="SI64">
        <v>-11.327949772885299</v>
      </c>
      <c r="SJ64">
        <v>-6.8495053893932401</v>
      </c>
      <c r="SK64">
        <v>-7.1470192743225898</v>
      </c>
      <c r="SL64">
        <v>-6.0592720249360399</v>
      </c>
      <c r="SM64">
        <v>-13.848195710643999</v>
      </c>
      <c r="SN64">
        <v>-7.0190156206049297</v>
      </c>
      <c r="SO64">
        <v>-4.8638809863319397</v>
      </c>
      <c r="SP64">
        <v>-7.9994249901304801</v>
      </c>
      <c r="SQ64">
        <v>-15.376637387208399</v>
      </c>
      <c r="SR64">
        <v>-15.2603218575213</v>
      </c>
      <c r="SS64">
        <v>-11.094329993142701</v>
      </c>
      <c r="ST64">
        <v>-11.5973489709448</v>
      </c>
      <c r="SU64">
        <v>-7.6896875599841499</v>
      </c>
      <c r="SV64">
        <v>-7.44340004498937</v>
      </c>
      <c r="SW64">
        <v>-10.6060025681388</v>
      </c>
      <c r="SX64">
        <v>-9.5734327127383096</v>
      </c>
      <c r="SY64">
        <v>-12.092118034666999</v>
      </c>
      <c r="SZ64">
        <v>-6.8729300464831899</v>
      </c>
      <c r="TA64">
        <v>-11.1577403014934</v>
      </c>
      <c r="TB64">
        <v>-13.2288581187715</v>
      </c>
      <c r="TC64">
        <v>-14.6046023002098</v>
      </c>
      <c r="TD64">
        <v>-17.612729828429</v>
      </c>
      <c r="TE64">
        <v>-14.358959483186499</v>
      </c>
      <c r="TF64">
        <v>-5.1580126157056201</v>
      </c>
      <c r="TG64">
        <v>-8.9908800421446209</v>
      </c>
      <c r="TH64">
        <v>-10.4561755608539</v>
      </c>
      <c r="TI64">
        <v>-12.0512939059019</v>
      </c>
      <c r="TJ64">
        <v>-9.8283783741012201</v>
      </c>
      <c r="TK64">
        <v>-7.4260612531331303</v>
      </c>
      <c r="TL64">
        <v>-17.164121784492998</v>
      </c>
      <c r="TM64">
        <v>-4.7595950043929598</v>
      </c>
      <c r="TN64">
        <v>-12.784365865215101</v>
      </c>
      <c r="TO64">
        <v>-15.3255995882446</v>
      </c>
      <c r="TP64">
        <v>-11.428260793985</v>
      </c>
      <c r="TQ64">
        <v>-6.8411063218551398</v>
      </c>
      <c r="TR64">
        <v>-7.1511884077064902</v>
      </c>
      <c r="TS64">
        <v>-10.416808505721701</v>
      </c>
      <c r="TT64">
        <v>-10.715438093190899</v>
      </c>
      <c r="TU64">
        <v>-12.081514209672401</v>
      </c>
      <c r="TV64">
        <v>-10.9423744914682</v>
      </c>
      <c r="TW64">
        <v>-23.276407267700801</v>
      </c>
      <c r="TX64">
        <v>-12.3257211345864</v>
      </c>
      <c r="TY64">
        <v>-11.963746000820199</v>
      </c>
      <c r="TZ64">
        <v>-8.5873604122381</v>
      </c>
      <c r="UA64">
        <v>-5.1626468021135299</v>
      </c>
      <c r="UB64">
        <v>-16.4190160562699</v>
      </c>
      <c r="UC64">
        <v>-8.9207933909797301</v>
      </c>
      <c r="UD64">
        <v>-12.8584210684969</v>
      </c>
      <c r="UE64">
        <v>-16.821952058194299</v>
      </c>
      <c r="UF64">
        <v>-27.4919266378961</v>
      </c>
      <c r="UG64">
        <v>-13.3800245130814</v>
      </c>
      <c r="UH64">
        <v>-16.173772646963201</v>
      </c>
      <c r="UI64">
        <v>-13.075138121477</v>
      </c>
      <c r="UJ64">
        <v>-15.8038358931405</v>
      </c>
      <c r="UK64">
        <v>-16.433240184808099</v>
      </c>
      <c r="UL64">
        <v>-7.1662379895040003</v>
      </c>
      <c r="UM64">
        <v>-11.432780729809201</v>
      </c>
      <c r="UN64">
        <v>-16.370986649393799</v>
      </c>
      <c r="UO64">
        <v>-21.2510830837547</v>
      </c>
      <c r="UP64">
        <v>-8.4853328010102302</v>
      </c>
      <c r="UQ64">
        <v>-8.8980320676340092</v>
      </c>
      <c r="UR64">
        <v>-13.888224484163199</v>
      </c>
      <c r="US64">
        <v>-2.3137672903122302</v>
      </c>
      <c r="UT64">
        <v>-9.0359197798581992</v>
      </c>
      <c r="UU64">
        <v>-16.043762070897699</v>
      </c>
      <c r="UV64">
        <v>-27.135857842282</v>
      </c>
      <c r="UW64">
        <v>-9.9930068437071498</v>
      </c>
      <c r="UX64">
        <v>-7.8280339122226801</v>
      </c>
      <c r="UY64">
        <v>-21.554845127174399</v>
      </c>
      <c r="UZ64">
        <v>-6.5750118139263796</v>
      </c>
      <c r="VA64">
        <v>-16.963562399014702</v>
      </c>
      <c r="VB64">
        <v>-10.315153577698</v>
      </c>
      <c r="VC64">
        <v>-7.4125389188004904</v>
      </c>
      <c r="VD64">
        <v>-6.3186556923219301</v>
      </c>
      <c r="VE64">
        <v>-6.1561895274017502</v>
      </c>
      <c r="VF64">
        <v>-16.445679552089299</v>
      </c>
      <c r="VG64">
        <v>-13.652397473650201</v>
      </c>
      <c r="VH64">
        <v>-13.415921413960399</v>
      </c>
      <c r="VI64">
        <v>-2.5329087968570998</v>
      </c>
      <c r="VJ64">
        <v>-14.5746537837628</v>
      </c>
      <c r="VK64">
        <v>-14.712966445624</v>
      </c>
      <c r="VL64">
        <v>-19.2625181793119</v>
      </c>
      <c r="VM64">
        <v>-14.7224064162932</v>
      </c>
      <c r="VN64">
        <v>-9.2779384529275202</v>
      </c>
      <c r="VO64">
        <v>-6.2360999182173797</v>
      </c>
      <c r="VP64">
        <v>-11.269168087398</v>
      </c>
      <c r="VQ64">
        <v>-12.749419216671001</v>
      </c>
      <c r="VR64">
        <v>-11.994096628294701</v>
      </c>
      <c r="VS64">
        <v>-7.5136704457522097</v>
      </c>
      <c r="VT64">
        <v>-20.7212740361751</v>
      </c>
      <c r="VU64">
        <v>-13.8969010677658</v>
      </c>
      <c r="VV64">
        <v>-17.7798729393595</v>
      </c>
      <c r="VW64">
        <v>-8.2691203110081197</v>
      </c>
      <c r="VX64">
        <v>-6.4172817330318397</v>
      </c>
      <c r="VY64">
        <v>-13.250707790609599</v>
      </c>
      <c r="VZ64">
        <v>-12.1391038742077</v>
      </c>
      <c r="WA64">
        <v>-16.323883289260898</v>
      </c>
      <c r="WB64">
        <v>-23.1072474386824</v>
      </c>
      <c r="WC64">
        <v>-8.41825186241641</v>
      </c>
      <c r="WD64">
        <v>-13.9988207603382</v>
      </c>
      <c r="WE64">
        <v>-13.849450590350999</v>
      </c>
      <c r="WF64">
        <v>-15.877828379838901</v>
      </c>
      <c r="WG64">
        <v>-21.296178051342199</v>
      </c>
      <c r="WH64">
        <v>-11.806842516090301</v>
      </c>
      <c r="WI64">
        <v>-17.481636229572899</v>
      </c>
      <c r="WJ64">
        <v>-10.7061660201213</v>
      </c>
      <c r="WK64">
        <v>-9.3338314850324497</v>
      </c>
      <c r="WL64">
        <v>-7.6000840294236696</v>
      </c>
      <c r="WM64">
        <v>-8.8337861008088492</v>
      </c>
      <c r="WN64">
        <v>-24.9818812087046</v>
      </c>
      <c r="WO64">
        <v>-6.6703393229114996</v>
      </c>
      <c r="WP64">
        <v>-12.072769002666901</v>
      </c>
      <c r="WQ64">
        <v>-21.221693851603099</v>
      </c>
      <c r="WR64">
        <v>-10.6027301188661</v>
      </c>
      <c r="WS64">
        <v>-10.845312024058799</v>
      </c>
      <c r="WT64">
        <v>-6.8532876057498102</v>
      </c>
      <c r="WU64">
        <v>-9.9590627023743501</v>
      </c>
      <c r="WV64">
        <v>-13.1906980331637</v>
      </c>
      <c r="WW64">
        <v>-22.768528656867598</v>
      </c>
      <c r="WX64">
        <v>-10.2628236853897</v>
      </c>
      <c r="WY64">
        <v>-16.997044307091699</v>
      </c>
      <c r="WZ64">
        <v>-7.49910254005641</v>
      </c>
      <c r="XA64">
        <v>-10.702828482393301</v>
      </c>
      <c r="XB64">
        <v>-15.8772826138048</v>
      </c>
      <c r="XC64">
        <v>-10.941711794851299</v>
      </c>
      <c r="XD64">
        <v>-18.413161251137399</v>
      </c>
      <c r="XE64">
        <v>-8.3922111140622402</v>
      </c>
      <c r="XF64">
        <v>-8.9657803988366105</v>
      </c>
      <c r="XG64">
        <v>-10.031589703342201</v>
      </c>
      <c r="XH64">
        <v>-11.274010392007099</v>
      </c>
      <c r="XI64">
        <v>-11.664418403697301</v>
      </c>
      <c r="XJ64">
        <v>-8.5033344470142005</v>
      </c>
      <c r="XK64">
        <v>-10.034340398957999</v>
      </c>
      <c r="XL64">
        <v>-19.964225704516</v>
      </c>
      <c r="XM64">
        <v>-10.7243054117762</v>
      </c>
      <c r="XN64">
        <v>-8.8183881744356505</v>
      </c>
      <c r="XO64">
        <v>-9.7958559473861406</v>
      </c>
      <c r="XP64">
        <v>-12.4959984903209</v>
      </c>
      <c r="XQ64">
        <v>-14.838392090191</v>
      </c>
      <c r="XR64">
        <v>-16.035298658823798</v>
      </c>
      <c r="XS64">
        <v>-11.8876399537154</v>
      </c>
      <c r="XT64">
        <v>-24.2510270890544</v>
      </c>
      <c r="XU64">
        <v>-5.8551040995033103</v>
      </c>
      <c r="XV64">
        <v>-5.2978234829904203</v>
      </c>
      <c r="XW64">
        <v>-17.410819319316101</v>
      </c>
      <c r="XX64">
        <v>-10.6287085852945</v>
      </c>
      <c r="XY64">
        <v>-19.3874828399601</v>
      </c>
      <c r="XZ64">
        <v>-11.323295681396599</v>
      </c>
      <c r="YA64">
        <v>-11.844875167467899</v>
      </c>
      <c r="YB64">
        <v>-8.8008106135169992</v>
      </c>
      <c r="YC64">
        <v>-10.4626214856766</v>
      </c>
      <c r="YD64">
        <v>-8.7830577535625292</v>
      </c>
      <c r="YE64">
        <v>-11.878198100143001</v>
      </c>
      <c r="YF64">
        <v>-15.9564246078059</v>
      </c>
      <c r="YG64">
        <v>-7.9838477546833797</v>
      </c>
      <c r="YH64">
        <v>-4.6018800977369398</v>
      </c>
      <c r="YI64">
        <v>-7.0349368497366003</v>
      </c>
      <c r="YJ64">
        <v>-23.3780108262869</v>
      </c>
      <c r="YK64">
        <v>-11.35543582663</v>
      </c>
      <c r="YL64">
        <v>-5.9938706379346298</v>
      </c>
      <c r="YM64">
        <v>-9.4771215096664303</v>
      </c>
      <c r="YN64">
        <v>-12.818144010179701</v>
      </c>
      <c r="YO64">
        <v>-18.344934650863099</v>
      </c>
      <c r="YP64">
        <v>-8.2582949524078195</v>
      </c>
      <c r="YQ64">
        <v>-11.204701696334601</v>
      </c>
      <c r="YR64">
        <v>-10.604006013080101</v>
      </c>
      <c r="YS64">
        <v>-30.289071852419301</v>
      </c>
      <c r="YT64">
        <v>-14.812523667276499</v>
      </c>
      <c r="YU64">
        <v>-7.4253120437343201</v>
      </c>
      <c r="YV64">
        <v>-5.8817724429292797</v>
      </c>
      <c r="YW64">
        <v>-5.5217519568080897</v>
      </c>
      <c r="YX64">
        <v>-6.0231845984634704</v>
      </c>
      <c r="YY64">
        <v>-6.3026589638413402</v>
      </c>
      <c r="YZ64">
        <v>-44.731409382336899</v>
      </c>
      <c r="ZA64">
        <v>-16.8895777409464</v>
      </c>
      <c r="ZB64">
        <v>-12.9471524060364</v>
      </c>
      <c r="ZC64">
        <v>-7.0289468330331903</v>
      </c>
      <c r="ZD64">
        <v>-4.5301429789057597</v>
      </c>
      <c r="ZE64">
        <v>-11.4549343950422</v>
      </c>
      <c r="ZF64">
        <v>-12.836214639640399</v>
      </c>
      <c r="ZG64">
        <v>-23.582905921435</v>
      </c>
      <c r="ZH64">
        <v>-19.487705002735701</v>
      </c>
      <c r="ZI64">
        <v>-19.872460890752599</v>
      </c>
      <c r="ZJ64">
        <v>-12.3417457098346</v>
      </c>
      <c r="ZK64">
        <v>-8.1740485690804405</v>
      </c>
      <c r="ZL64">
        <v>-5.0694981500071501</v>
      </c>
      <c r="ZM64">
        <v>-4.7620837974466497</v>
      </c>
      <c r="ZN64">
        <v>-10.436916906918899</v>
      </c>
      <c r="ZO64">
        <v>-4.6006906950983701</v>
      </c>
      <c r="ZP64">
        <v>-13.064364032823599</v>
      </c>
      <c r="ZQ64">
        <v>-9.3848296059892409</v>
      </c>
      <c r="ZR64">
        <v>-15.73807767375</v>
      </c>
      <c r="ZS64">
        <v>-4.9538907960017298</v>
      </c>
      <c r="ZT64">
        <v>-6.05522059500331</v>
      </c>
      <c r="ZU64">
        <v>-8.0286134992906604</v>
      </c>
      <c r="ZV64">
        <v>-15.1253797542307</v>
      </c>
      <c r="ZW64">
        <v>-19.063042791480001</v>
      </c>
      <c r="ZX64">
        <v>-5.9310618016770604</v>
      </c>
      <c r="ZY64">
        <v>-10.653570211363</v>
      </c>
      <c r="ZZ64">
        <v>-28.0109504582583</v>
      </c>
      <c r="AAA64">
        <v>-11.681879465317699</v>
      </c>
      <c r="AAB64">
        <v>-12.118197206813401</v>
      </c>
      <c r="AAC64">
        <v>-2.6750425882760598</v>
      </c>
      <c r="AAD64">
        <v>-8.8185400707210402</v>
      </c>
      <c r="AAE64">
        <v>-12.0673909212569</v>
      </c>
      <c r="AAF64">
        <v>-7.3879084747399899</v>
      </c>
      <c r="AAG64">
        <v>-10.014560855231601</v>
      </c>
      <c r="AAH64">
        <v>-13.3097338867587</v>
      </c>
      <c r="AAI64">
        <v>-23.6011698647226</v>
      </c>
      <c r="AAJ64">
        <v>-3.57722350002211</v>
      </c>
      <c r="AAK64">
        <v>-6.1931160835444503</v>
      </c>
      <c r="AAL64">
        <v>-11.789541621761</v>
      </c>
      <c r="AAM64">
        <v>-12.219756125786001</v>
      </c>
      <c r="AAN64">
        <v>-19.257096656628701</v>
      </c>
      <c r="AAO64">
        <v>-7.02060550226952</v>
      </c>
      <c r="AAP64">
        <v>-8.9322478552897202</v>
      </c>
      <c r="AAQ64">
        <v>-6.0100685194021803</v>
      </c>
      <c r="AAR64">
        <v>-8.53313947673416</v>
      </c>
      <c r="AAS64">
        <v>-12.773765243806301</v>
      </c>
      <c r="AAT64">
        <v>-8.0564922680348499</v>
      </c>
      <c r="AAU64">
        <v>-6.48642939528622</v>
      </c>
      <c r="AAV64">
        <v>-11.0420351405409</v>
      </c>
      <c r="AAW64">
        <v>-10.770079631392001</v>
      </c>
      <c r="AAX64">
        <v>-17.310656751779799</v>
      </c>
      <c r="AAY64">
        <v>-21.2076330680996</v>
      </c>
      <c r="AAZ64">
        <v>-7.8416273629011899</v>
      </c>
      <c r="ABA64">
        <v>-8.4030766749673091</v>
      </c>
      <c r="ABB64">
        <v>-8.3100295201700494</v>
      </c>
      <c r="ABC64">
        <v>-6.3289798823845702</v>
      </c>
      <c r="ABD64">
        <v>-19.202701568880801</v>
      </c>
      <c r="ABE64">
        <v>-19.493023144797501</v>
      </c>
      <c r="ABF64">
        <v>-12.6736229005199</v>
      </c>
      <c r="ABG64">
        <v>-17.907165356415</v>
      </c>
      <c r="ABH64">
        <v>-6.5834694767776796</v>
      </c>
      <c r="ABI64">
        <v>-8.24953406623791</v>
      </c>
      <c r="ABJ64">
        <v>-26.469777243963001</v>
      </c>
      <c r="ABK64">
        <v>-10.7583682366317</v>
      </c>
      <c r="ABL64">
        <v>-9.8041419485653591</v>
      </c>
      <c r="ABM64">
        <v>-15.0110702132106</v>
      </c>
      <c r="ABN64">
        <v>-4.3301263354635804</v>
      </c>
      <c r="ABO64">
        <v>-19.872865307982799</v>
      </c>
      <c r="ABP64">
        <v>-6.4792156527736902</v>
      </c>
      <c r="ABQ64">
        <v>-11.8418666235112</v>
      </c>
      <c r="ABR64">
        <v>-17.622476322261701</v>
      </c>
      <c r="ABS64">
        <v>-11.151994059260099</v>
      </c>
      <c r="ABT64">
        <v>-6.2815324662661904</v>
      </c>
      <c r="ABU64">
        <v>-23.339079867140001</v>
      </c>
      <c r="ABV64">
        <v>-17.886659603819101</v>
      </c>
      <c r="ABW64">
        <v>-37.732957654122501</v>
      </c>
      <c r="ABX64">
        <v>-9.89132816435108</v>
      </c>
      <c r="ABY64">
        <v>-7.84983398503587</v>
      </c>
      <c r="ABZ64">
        <v>-17.3733931623449</v>
      </c>
      <c r="ACA64">
        <v>-9.7223164981887802</v>
      </c>
      <c r="ACB64">
        <v>-11.8402368788126</v>
      </c>
      <c r="ACC64">
        <v>-10.721561369978099</v>
      </c>
      <c r="ACD64">
        <v>-5.9715002099106602</v>
      </c>
      <c r="ACE64">
        <v>-8.0971130801224298</v>
      </c>
      <c r="ACF64">
        <v>-16.8461713854782</v>
      </c>
      <c r="ACG64">
        <v>-10.522226754347001</v>
      </c>
      <c r="ACH64">
        <v>-13.960421833725301</v>
      </c>
      <c r="ACI64">
        <v>-10.701070356487399</v>
      </c>
      <c r="ACJ64">
        <v>-13.962757128710599</v>
      </c>
      <c r="ACK64">
        <v>-9.9116355068318907</v>
      </c>
      <c r="ACL64">
        <v>-7.3899658231663903</v>
      </c>
      <c r="ACM64">
        <v>-16.9230241667588</v>
      </c>
      <c r="ACN64">
        <v>-9.6637753147627503</v>
      </c>
      <c r="ACO64">
        <v>-5.6966057570090003</v>
      </c>
      <c r="ACP64">
        <v>-26.580833039761298</v>
      </c>
      <c r="ACQ64">
        <v>-14.0704705295586</v>
      </c>
      <c r="ACR64">
        <v>-14.978871281948001</v>
      </c>
      <c r="ACS64">
        <v>-9.6569618873088796</v>
      </c>
      <c r="ACT64">
        <v>-10.535933083283201</v>
      </c>
      <c r="ACU64">
        <v>-23.797252942743199</v>
      </c>
      <c r="ACV64">
        <v>-8.3978345341615803</v>
      </c>
      <c r="ACW64">
        <v>-6.5583020037656796</v>
      </c>
      <c r="ACX64">
        <v>-13.1559967349156</v>
      </c>
      <c r="ACY64">
        <v>-11.8186904117761</v>
      </c>
      <c r="ACZ64">
        <v>-4.67433968453508</v>
      </c>
      <c r="ADA64">
        <v>-11.141452198700399</v>
      </c>
      <c r="ADB64">
        <v>-23.339257437641901</v>
      </c>
      <c r="ADC64">
        <v>-7.8117135714892401</v>
      </c>
      <c r="ADD64">
        <v>-6.1067798054621703</v>
      </c>
      <c r="ADE64">
        <v>-12.1394694418839</v>
      </c>
      <c r="ADF64">
        <v>-27.2505379556133</v>
      </c>
      <c r="ADG64">
        <v>-13.8566435408685</v>
      </c>
      <c r="ADH64">
        <v>-15.844517799275801</v>
      </c>
      <c r="ADI64">
        <v>-10.5564384073055</v>
      </c>
      <c r="ADJ64">
        <v>-10.354717961649801</v>
      </c>
      <c r="ADK64">
        <v>-11.7840241407975</v>
      </c>
      <c r="ADL64">
        <v>-6.7068197430333498</v>
      </c>
      <c r="ADM64">
        <v>-5.0187792470174797</v>
      </c>
      <c r="ADN64">
        <v>-11.619119500709701</v>
      </c>
      <c r="ADO64">
        <v>-9.8293806582435899</v>
      </c>
      <c r="ADP64">
        <v>-7.2286544813304099</v>
      </c>
      <c r="ADQ64">
        <v>-23.421358349931801</v>
      </c>
      <c r="ADR64">
        <v>-6.2988124599478699</v>
      </c>
      <c r="ADS64">
        <v>-9.2022398973112693</v>
      </c>
      <c r="ADT64">
        <v>-36.1895964853869</v>
      </c>
      <c r="ADU64">
        <v>-17.368555362468701</v>
      </c>
      <c r="ADV64">
        <v>-22.420702857605701</v>
      </c>
      <c r="ADW64">
        <v>-8.0465444561971005</v>
      </c>
      <c r="ADX64">
        <v>-14.3881241231643</v>
      </c>
      <c r="ADY64">
        <v>-12.679646111224701</v>
      </c>
      <c r="ADZ64">
        <v>-5.1329522283033997</v>
      </c>
      <c r="AEA64">
        <v>-4.9891496264663697</v>
      </c>
      <c r="AEB64">
        <v>-7.8623401922228604</v>
      </c>
      <c r="AEC64">
        <v>-17.562887412343802</v>
      </c>
      <c r="AED64">
        <v>-27.3588736388912</v>
      </c>
      <c r="AEE64">
        <v>-14.0640606338967</v>
      </c>
      <c r="AEF64">
        <v>-9.9901345625494908</v>
      </c>
      <c r="AEG64">
        <v>-15.800180655098799</v>
      </c>
      <c r="AEH64">
        <v>-15.8319598526272</v>
      </c>
      <c r="AEI64">
        <v>-7.5329324067454904</v>
      </c>
      <c r="AEJ64">
        <v>-6.3452747163551404</v>
      </c>
      <c r="AEK64">
        <v>-10.298131088571999</v>
      </c>
      <c r="AEL64">
        <v>-17.121900752693499</v>
      </c>
      <c r="AEM64">
        <v>-24.459676591394601</v>
      </c>
      <c r="AEN64">
        <v>-9.0803376066087402</v>
      </c>
      <c r="AEO64">
        <v>-12.524174648814601</v>
      </c>
      <c r="AEP64">
        <v>-13.9515082468239</v>
      </c>
      <c r="AEQ64">
        <v>-9.8692075174457994</v>
      </c>
      <c r="AER64">
        <v>-7.43704796386948</v>
      </c>
      <c r="AES64">
        <v>-18.018410199797099</v>
      </c>
      <c r="AET64">
        <v>-7.9701700024975501</v>
      </c>
      <c r="AEU64">
        <v>-13.1174983973055</v>
      </c>
      <c r="AEV64">
        <v>-18.915313944585499</v>
      </c>
      <c r="AEW64">
        <v>-11.207873190564399</v>
      </c>
      <c r="AEX64">
        <v>-18.252149457759099</v>
      </c>
      <c r="AEY64">
        <v>-12.0679448788421</v>
      </c>
      <c r="AEZ64">
        <v>-16.730544505667801</v>
      </c>
      <c r="AFA64">
        <v>-13.5436690027983</v>
      </c>
      <c r="AFB64">
        <v>-7.8118031700903696</v>
      </c>
      <c r="AFC64">
        <v>-16.942064224965002</v>
      </c>
      <c r="AFD64">
        <v>-8.1681076256257104</v>
      </c>
      <c r="AFE64">
        <v>-10.175965678191201</v>
      </c>
      <c r="AFF64">
        <v>-20.553410540957501</v>
      </c>
      <c r="AFG64">
        <v>-11.0256959893416</v>
      </c>
      <c r="AFH64">
        <v>-14.033407787962901</v>
      </c>
      <c r="AFI64">
        <v>-9.8125279033933204</v>
      </c>
      <c r="AFJ64">
        <v>-14.724300737107001</v>
      </c>
      <c r="AFK64">
        <v>-7.5806511524083398</v>
      </c>
      <c r="AFL64">
        <v>-22.693001268745601</v>
      </c>
      <c r="AFM64">
        <v>-9.6733212771941304</v>
      </c>
      <c r="AFN64">
        <v>-6.7036380426506499</v>
      </c>
      <c r="AFO64">
        <v>-8.8502400408579796</v>
      </c>
      <c r="AFP64">
        <v>-24.498974127225001</v>
      </c>
      <c r="AFQ64">
        <v>-10.4245764996573</v>
      </c>
      <c r="AFR64">
        <v>-13.416670777928401</v>
      </c>
      <c r="AFS64">
        <v>-8.3074076245692403</v>
      </c>
      <c r="AFT64">
        <v>-10.6344155427381</v>
      </c>
      <c r="AFU64">
        <v>-13.544759650383799</v>
      </c>
      <c r="AFV64">
        <v>-18.7255821362834</v>
      </c>
      <c r="AFW64">
        <v>-9.3415406004551507</v>
      </c>
      <c r="AFX64">
        <v>-10.0813506112134</v>
      </c>
      <c r="AFY64">
        <v>-19.776987584243599</v>
      </c>
      <c r="AFZ64">
        <v>-5.5174454834243303</v>
      </c>
      <c r="AGA64">
        <v>-4.43304369905192</v>
      </c>
      <c r="AGB64">
        <v>-9.7486850736259498</v>
      </c>
      <c r="AGC64">
        <v>-12.2046024531359</v>
      </c>
      <c r="AGD64">
        <v>-6.6532770201454197</v>
      </c>
      <c r="AGE64">
        <v>-9.1352032216751091</v>
      </c>
      <c r="AGF64">
        <v>-6.6529847625367298</v>
      </c>
      <c r="AGG64">
        <v>-5.8411950356462201</v>
      </c>
      <c r="AGH64">
        <v>-6.7127088977351601</v>
      </c>
      <c r="AGI64">
        <v>-5.4494641375207804</v>
      </c>
      <c r="AGJ64">
        <v>-16.0428526315055</v>
      </c>
      <c r="AGK64">
        <v>-15.0250648193273</v>
      </c>
      <c r="AGL64">
        <v>-9.5380863081125504</v>
      </c>
      <c r="AGM64">
        <v>-9.7199511909471994</v>
      </c>
      <c r="AGN64">
        <v>-8.59077127417439</v>
      </c>
      <c r="AGO64">
        <v>-4.6438813388511999</v>
      </c>
      <c r="AGP64">
        <v>-8.6443552875561007</v>
      </c>
      <c r="AGQ64">
        <v>-13.744219301667499</v>
      </c>
      <c r="AGR64">
        <v>-4.2582674065732302</v>
      </c>
      <c r="AGS64">
        <v>-16.0439150444722</v>
      </c>
      <c r="AGT64">
        <v>-7.8222548138110701</v>
      </c>
      <c r="AGU64">
        <v>-22.2366622885407</v>
      </c>
      <c r="AGV64">
        <v>-11.226419669318901</v>
      </c>
      <c r="AGW64">
        <v>-15.9014770561266</v>
      </c>
      <c r="AGX64">
        <v>-5.8948851002713001</v>
      </c>
      <c r="AGY64">
        <v>-3.4748309827169499</v>
      </c>
      <c r="AGZ64">
        <v>-11.424150689552899</v>
      </c>
      <c r="AHA64">
        <v>-17.905848573005599</v>
      </c>
      <c r="AHB64">
        <v>-7.2769518004435598</v>
      </c>
      <c r="AHC64">
        <v>-4.3937213193683</v>
      </c>
      <c r="AHD64">
        <v>-11.5860002927247</v>
      </c>
      <c r="AHE64">
        <v>-13.5117535056932</v>
      </c>
      <c r="AHF64">
        <v>-9.9694239808490295</v>
      </c>
      <c r="AHG64">
        <v>-17.569544101222299</v>
      </c>
      <c r="AHH64">
        <v>-27.0165684804508</v>
      </c>
      <c r="AHI64">
        <v>-5.5848274472068304</v>
      </c>
      <c r="AHJ64">
        <v>-16.939304563795801</v>
      </c>
      <c r="AHK64">
        <v>-17.3678677835942</v>
      </c>
      <c r="AHL64">
        <v>-12.176027106621101</v>
      </c>
      <c r="AHM64">
        <v>-6.9777924226436596</v>
      </c>
      <c r="AHN64">
        <v>-7.0478954419615203</v>
      </c>
      <c r="AHO64">
        <v>-26.440235507253799</v>
      </c>
      <c r="AHP64">
        <v>-9.1633951969374206</v>
      </c>
      <c r="AHQ64">
        <v>-8.4644192530036797</v>
      </c>
      <c r="AHR64">
        <v>-15.5864911741965</v>
      </c>
      <c r="AHS64">
        <v>-8.5973301243858504</v>
      </c>
      <c r="AHT64">
        <v>-17.230774367982399</v>
      </c>
      <c r="AHU64">
        <v>-14.9617645074698</v>
      </c>
      <c r="AHV64">
        <v>-18.267534001048901</v>
      </c>
      <c r="AHW64">
        <v>-7.5269647012204404</v>
      </c>
      <c r="AHX64">
        <v>-15.8788910987042</v>
      </c>
      <c r="AHY64">
        <v>-12.363343238115601</v>
      </c>
      <c r="AHZ64">
        <v>-7.5712653069689697</v>
      </c>
      <c r="AIA64">
        <v>-20.386307584391599</v>
      </c>
      <c r="AIB64">
        <v>-12.765863698031101</v>
      </c>
      <c r="AIC64">
        <v>-9.6393850943492794</v>
      </c>
      <c r="AID64">
        <v>-20.8758245996592</v>
      </c>
      <c r="AIE64">
        <v>-39.781792649148002</v>
      </c>
      <c r="AIF64">
        <v>-4.96948242329736</v>
      </c>
      <c r="AIG64">
        <v>-17.1203656586063</v>
      </c>
      <c r="AIH64">
        <v>-10.6852912218559</v>
      </c>
      <c r="AII64">
        <v>-10.988132923393801</v>
      </c>
      <c r="AIJ64">
        <v>-12.3148379557687</v>
      </c>
      <c r="AIK64">
        <v>-20.878485968743998</v>
      </c>
      <c r="AIL64">
        <v>-12.063792431077401</v>
      </c>
      <c r="AIM64">
        <v>-10.0349815256223</v>
      </c>
      <c r="AIN64">
        <v>-16.435145157454802</v>
      </c>
      <c r="AIO64">
        <v>-6.1010826118705701</v>
      </c>
      <c r="AIP64">
        <v>-6.9517955743752404</v>
      </c>
      <c r="AIQ64">
        <v>-8.7855006030496003</v>
      </c>
      <c r="AIR64">
        <v>-7.1574403963182904</v>
      </c>
      <c r="AIS64">
        <v>-7.1308053865958803</v>
      </c>
      <c r="AIT64">
        <v>-5.4617438187408398</v>
      </c>
      <c r="AIU64">
        <v>-10.705873578917</v>
      </c>
      <c r="AIV64">
        <v>-10.797608697491899</v>
      </c>
      <c r="AIW64">
        <v>-8.85462451021397</v>
      </c>
      <c r="AIX64">
        <v>-12.6339169405472</v>
      </c>
      <c r="AIY64">
        <v>-8.38347242361505</v>
      </c>
      <c r="AIZ64">
        <v>-11.098655280257701</v>
      </c>
      <c r="AJA64">
        <v>-16.182459862223499</v>
      </c>
      <c r="AJB64">
        <v>-9.4920350694211795</v>
      </c>
      <c r="AJC64">
        <v>-8.1809353880235598</v>
      </c>
      <c r="AJD64">
        <v>-10.0104593430839</v>
      </c>
      <c r="AJE64">
        <v>-20.397131328888801</v>
      </c>
      <c r="AJF64">
        <v>-14.9890306472099</v>
      </c>
      <c r="AJG64">
        <v>-5.4279165804559</v>
      </c>
      <c r="AJH64">
        <v>-12.9183033808393</v>
      </c>
      <c r="AJI64">
        <v>-9.5800888553462809</v>
      </c>
      <c r="AJJ64">
        <v>-17.559506621324498</v>
      </c>
      <c r="AJK64">
        <v>-13.083404773122099</v>
      </c>
      <c r="AJL64">
        <v>-7.5672402255245004</v>
      </c>
      <c r="AJM64">
        <v>-7.2030526354225</v>
      </c>
      <c r="AJN64">
        <v>-17.553267371232302</v>
      </c>
      <c r="AJO64">
        <v>-15.1262822813664</v>
      </c>
      <c r="AJP64">
        <v>-11.8297995606241</v>
      </c>
      <c r="AJQ64">
        <v>-12.677227998750499</v>
      </c>
      <c r="AJR64">
        <v>-9.8307569187748793</v>
      </c>
      <c r="AJS64">
        <v>-5.2718487436807502</v>
      </c>
      <c r="AJT64">
        <v>-15.230690573217901</v>
      </c>
      <c r="AJU64">
        <v>-6.4002537830005197</v>
      </c>
      <c r="AJV64">
        <v>-7.78325270637814</v>
      </c>
      <c r="AJW64">
        <v>-13.6212695602075</v>
      </c>
      <c r="AJX64">
        <v>-17.604122855180201</v>
      </c>
      <c r="AJY64">
        <v>-8.7135092280291797</v>
      </c>
      <c r="AJZ64">
        <v>-13.8417122289431</v>
      </c>
      <c r="AKA64">
        <v>-7.3565059481963404</v>
      </c>
      <c r="AKB64">
        <v>-20.624981327004601</v>
      </c>
      <c r="AKC64">
        <v>-7.8344101437539004</v>
      </c>
      <c r="AKD64">
        <v>-18.395280047409301</v>
      </c>
      <c r="AKE64">
        <v>-10.7733338791876</v>
      </c>
      <c r="AKF64">
        <v>-17.004951631603401</v>
      </c>
      <c r="AKG64">
        <v>-9.5122118076682494</v>
      </c>
      <c r="AKH64">
        <v>-9.6874232473628599</v>
      </c>
      <c r="AKI64">
        <v>-13.6588128036691</v>
      </c>
      <c r="AKJ64">
        <v>-14.9980979964042</v>
      </c>
      <c r="AKK64">
        <v>-8.7907776619686295</v>
      </c>
      <c r="AKL64">
        <v>-8.2885613794022692</v>
      </c>
      <c r="AKM64">
        <v>-15.900682664502201</v>
      </c>
      <c r="AKN64">
        <v>-10.1262354107352</v>
      </c>
      <c r="AKO64">
        <v>-8.6064231075647495</v>
      </c>
      <c r="AKP64">
        <v>-9.0778699460917398</v>
      </c>
      <c r="AKQ64">
        <v>-16.137873811824299</v>
      </c>
      <c r="AKR64">
        <v>-24.757180685716701</v>
      </c>
      <c r="AKS64">
        <v>-12.251136840362101</v>
      </c>
      <c r="AKT64">
        <v>-10.224244303286699</v>
      </c>
      <c r="AKU64">
        <v>-7.6809954704738699</v>
      </c>
      <c r="AKV64">
        <v>-19.634129770436601</v>
      </c>
      <c r="AKW64">
        <v>-7.4635597036230799</v>
      </c>
      <c r="AKX64">
        <v>-11.8430233892941</v>
      </c>
      <c r="AKY64">
        <v>-7.9326438119412597</v>
      </c>
      <c r="AKZ64">
        <v>-10.8198109044557</v>
      </c>
      <c r="ALA64">
        <v>-11.5209556969053</v>
      </c>
      <c r="ALB64">
        <v>-20.293692032052501</v>
      </c>
      <c r="ALC64">
        <v>-8.6199222335384</v>
      </c>
      <c r="ALD64">
        <v>-23.763228150918099</v>
      </c>
      <c r="ALE64">
        <v>-9.9702437806339503</v>
      </c>
      <c r="ALF64">
        <v>-22.783648035992702</v>
      </c>
      <c r="ALG64">
        <v>-24.896100646494101</v>
      </c>
      <c r="ALH64">
        <v>-13.416724267357999</v>
      </c>
      <c r="ALI64">
        <v>-9.5122392626351502</v>
      </c>
      <c r="ALJ64">
        <v>-10.233740326262801</v>
      </c>
      <c r="ALK64">
        <v>-10.664081662070499</v>
      </c>
      <c r="ALL64">
        <v>-21.667970847978399</v>
      </c>
      <c r="ALM64">
        <v>-15.2008879340828</v>
      </c>
      <c r="ALN64">
        <v>-26.059482572993101</v>
      </c>
      <c r="ALO64">
        <v>-19.512698201388599</v>
      </c>
      <c r="ALP64">
        <v>-6.1619642215186996</v>
      </c>
      <c r="ALQ64">
        <v>-4.3520129570605404</v>
      </c>
      <c r="ALR64">
        <v>-8.6667263715737892</v>
      </c>
      <c r="ALS64">
        <v>-24.188246265115101</v>
      </c>
      <c r="ALT64">
        <v>-13.0938083406381</v>
      </c>
      <c r="ALU64">
        <v>-6.6001405044340196</v>
      </c>
      <c r="ALV64">
        <v>-15.5258582601118</v>
      </c>
      <c r="ALW64">
        <v>-6.1387941833896198</v>
      </c>
      <c r="ALX64">
        <v>-20.428428690421502</v>
      </c>
      <c r="ALY64">
        <v>-7.5688103766147803</v>
      </c>
      <c r="ALZ64">
        <v>-13.599668657304999</v>
      </c>
      <c r="AMA64">
        <v>-12.1995831592501</v>
      </c>
      <c r="AMB64">
        <v>-4.6738288326544701</v>
      </c>
      <c r="AMC64">
        <v>-17.484985636012301</v>
      </c>
      <c r="AMD64">
        <v>-8.4753931675967102</v>
      </c>
      <c r="AME64">
        <v>-9.9357768095660504</v>
      </c>
      <c r="AMF64">
        <v>-18.094636694677501</v>
      </c>
      <c r="AMG64">
        <v>-10.752581713196699</v>
      </c>
      <c r="AMH64">
        <v>-9.3660425140346302</v>
      </c>
      <c r="AMI64">
        <v>-12.935229655211799</v>
      </c>
      <c r="AMJ64">
        <v>-10.493657269780501</v>
      </c>
      <c r="AMK64">
        <v>-10.5984449568641</v>
      </c>
      <c r="AML64">
        <v>-13.868367333079901</v>
      </c>
      <c r="AMM64">
        <v>-8.46295695786654</v>
      </c>
      <c r="AMN64">
        <v>-19.614861604107901</v>
      </c>
      <c r="AMO64">
        <v>-8.4411175421509501</v>
      </c>
      <c r="AMP64">
        <v>-8.0778576366902293</v>
      </c>
      <c r="AMQ64">
        <v>-7.0484564420761204</v>
      </c>
      <c r="AMR64">
        <v>-11.680696546210299</v>
      </c>
      <c r="AMS64">
        <v>-19.240774268335301</v>
      </c>
      <c r="AMT64">
        <v>-8.1551783330698999</v>
      </c>
      <c r="AMU64">
        <v>-15.304148693995501</v>
      </c>
      <c r="AMV64">
        <v>-13.760972261133199</v>
      </c>
      <c r="AMW64">
        <v>-11.6529294113802</v>
      </c>
      <c r="AMX64">
        <v>-0.79802450510598499</v>
      </c>
      <c r="AMY64">
        <v>-17.319003077068999</v>
      </c>
      <c r="AMZ64">
        <v>-22.153952021409498</v>
      </c>
      <c r="ANA64">
        <v>-3.5417375493337602</v>
      </c>
      <c r="ANB64">
        <v>-14.2115703907763</v>
      </c>
      <c r="ANC64">
        <v>-3.8536963527835701</v>
      </c>
      <c r="AND64">
        <v>-9.2019180850534799</v>
      </c>
      <c r="ANE64">
        <v>-9.1871752267822995</v>
      </c>
      <c r="ANF64">
        <v>-6.87979890865972</v>
      </c>
      <c r="ANG64">
        <v>-12.6820384903586</v>
      </c>
      <c r="ANH64">
        <v>-19.0988407996836</v>
      </c>
      <c r="ANI64">
        <v>-9.5773105273867998</v>
      </c>
      <c r="ANJ64">
        <v>-10.1207270212923</v>
      </c>
      <c r="ANK64">
        <v>-6.30147750793481</v>
      </c>
      <c r="ANL64">
        <v>-25.704352405729299</v>
      </c>
      <c r="ANM64">
        <v>-9.5112737153667695</v>
      </c>
      <c r="ANN64">
        <v>-4.3272636952074199</v>
      </c>
      <c r="ANO64">
        <v>-9.3482464524546494</v>
      </c>
      <c r="ANP64">
        <v>-6.0210178381310602</v>
      </c>
      <c r="ANQ64">
        <v>-12.332608247370899</v>
      </c>
      <c r="ANR64">
        <v>-13.307527526249199</v>
      </c>
      <c r="ANS64">
        <v>-10.5275280252347</v>
      </c>
      <c r="ANT64">
        <v>-18.967133389027701</v>
      </c>
      <c r="ANU64">
        <v>-9.8057140150093591</v>
      </c>
      <c r="ANV64">
        <v>-15.326921796006699</v>
      </c>
      <c r="ANW64">
        <v>-16.6148374116766</v>
      </c>
      <c r="ANX64">
        <v>-6.24551355283569</v>
      </c>
      <c r="ANY64">
        <v>-16.351993327941901</v>
      </c>
      <c r="ANZ64">
        <v>-18.1644298777525</v>
      </c>
      <c r="AOA64">
        <v>-11.317800064180201</v>
      </c>
      <c r="AOB64">
        <v>-12.4394781879907</v>
      </c>
      <c r="AOC64">
        <v>-10.235519979515299</v>
      </c>
      <c r="AOD64">
        <v>-10.494517064890401</v>
      </c>
      <c r="AOE64">
        <v>-9.8042849244445698</v>
      </c>
      <c r="AOF64">
        <v>-10.743891508761999</v>
      </c>
      <c r="AOG64">
        <v>-13.595540847152099</v>
      </c>
      <c r="AOH64">
        <v>-22.207790413082499</v>
      </c>
      <c r="AOI64">
        <v>-15.782186737552999</v>
      </c>
      <c r="AOJ64">
        <v>-12.619213160507501</v>
      </c>
      <c r="AOK64">
        <v>-7.4434490471520904</v>
      </c>
      <c r="AOL64">
        <v>-5.0352399250090798</v>
      </c>
      <c r="AOM64">
        <v>-21.558937574844101</v>
      </c>
      <c r="AON64">
        <v>-3.7068435484447901</v>
      </c>
      <c r="AOO64">
        <v>-9.8234503026338302</v>
      </c>
      <c r="AOP64">
        <v>-7.6775104327836896</v>
      </c>
      <c r="AOQ64">
        <v>-10.4843393476842</v>
      </c>
      <c r="AOR64">
        <v>-11.079431590114201</v>
      </c>
      <c r="AOS64">
        <v>-17.438866249511602</v>
      </c>
      <c r="AOT64">
        <v>-11.083428166929099</v>
      </c>
      <c r="AOU64">
        <v>-9.8965247707282895</v>
      </c>
      <c r="AOV64">
        <v>-15.763049647197899</v>
      </c>
      <c r="AOW64">
        <v>-12.660150524078199</v>
      </c>
      <c r="AOX64">
        <v>-20.414818815328299</v>
      </c>
      <c r="AOY64">
        <v>-7.9205706464352401</v>
      </c>
      <c r="AOZ64">
        <v>-15.7999776749182</v>
      </c>
      <c r="APA64">
        <v>-23.837862587276099</v>
      </c>
      <c r="APB64">
        <v>-7.84353089309701</v>
      </c>
      <c r="APC64">
        <v>-15.3906808031539</v>
      </c>
      <c r="APD64">
        <v>-8.0628208459724497</v>
      </c>
      <c r="APE64">
        <v>-5.52226901214837</v>
      </c>
      <c r="APF64">
        <v>-7.5977359231278001</v>
      </c>
      <c r="APG64">
        <v>-11.879673481161699</v>
      </c>
      <c r="APH64">
        <v>-9.6922139041602993</v>
      </c>
      <c r="API64">
        <v>-16.315173067483101</v>
      </c>
      <c r="APJ64">
        <v>-11.0857444548652</v>
      </c>
      <c r="APK64">
        <v>-6.4599288481399002</v>
      </c>
      <c r="APL64">
        <v>-8.7890810675538695</v>
      </c>
      <c r="APM64">
        <v>-12.0970288203251</v>
      </c>
      <c r="APN64">
        <v>-10.800974408141199</v>
      </c>
      <c r="APO64">
        <v>-14.339306610448601</v>
      </c>
      <c r="APP64">
        <v>-3.5087881438981299</v>
      </c>
      <c r="APQ64">
        <v>-6.4998246050446697</v>
      </c>
      <c r="APR64">
        <v>-9.1555114215149196</v>
      </c>
      <c r="APS64">
        <v>-11.8923614173267</v>
      </c>
      <c r="APT64">
        <v>-7.3962970474733503</v>
      </c>
      <c r="APU64">
        <v>-11.781653656723099</v>
      </c>
      <c r="APV64">
        <v>-10.528138632963101</v>
      </c>
      <c r="APW64">
        <v>-23.172512612611499</v>
      </c>
      <c r="APX64">
        <v>-7.9672790220217298</v>
      </c>
      <c r="APY64">
        <v>-7.7349708218863498</v>
      </c>
      <c r="APZ64">
        <v>-18.746897489256899</v>
      </c>
      <c r="AQA64">
        <v>-16.4979695008923</v>
      </c>
      <c r="AQB64">
        <v>-11.8376583387971</v>
      </c>
      <c r="AQC64">
        <v>-10.615921372159301</v>
      </c>
      <c r="AQD64">
        <v>-9.2879721555661696</v>
      </c>
      <c r="AQE64">
        <v>-9.5514293487279396</v>
      </c>
      <c r="AQF64">
        <v>-19.567624728496501</v>
      </c>
      <c r="AQG64">
        <v>-16.7738879854701</v>
      </c>
      <c r="AQH64">
        <v>-10.026658290403899</v>
      </c>
      <c r="AQI64">
        <v>-15.0774945345643</v>
      </c>
      <c r="AQJ64">
        <v>-11.938839206954301</v>
      </c>
      <c r="AQK64">
        <v>-8.9853776821120697</v>
      </c>
      <c r="AQL64">
        <v>-8.6832784550143707</v>
      </c>
      <c r="AQM64">
        <v>-16.843927696355799</v>
      </c>
      <c r="AQN64">
        <v>-4.9292115944032799</v>
      </c>
      <c r="AQO64">
        <v>-8.0170642146858597</v>
      </c>
      <c r="AQP64">
        <v>-13.815496583964</v>
      </c>
      <c r="AQQ64">
        <v>-14.22847653548</v>
      </c>
      <c r="AQR64">
        <v>-11.463218187684999</v>
      </c>
      <c r="AQS64">
        <v>-16.386310422401099</v>
      </c>
      <c r="AQT64">
        <v>-22.0791384646304</v>
      </c>
      <c r="AQU64">
        <v>-17.535842584864501</v>
      </c>
      <c r="AQV64">
        <v>-17.0944883269316</v>
      </c>
      <c r="AQW64">
        <v>-34.257825334649198</v>
      </c>
      <c r="AQX64">
        <v>-6.1544828448880704</v>
      </c>
      <c r="AQY64">
        <v>-8.3747032223188906</v>
      </c>
      <c r="AQZ64">
        <v>-6.8368411401757498</v>
      </c>
      <c r="ARA64">
        <v>-7.3173569313787503</v>
      </c>
      <c r="ARB64">
        <v>-10.228219754042801</v>
      </c>
      <c r="ARC64">
        <v>-14.500928276719</v>
      </c>
      <c r="ARD64">
        <v>-7.6440832652245696</v>
      </c>
      <c r="ARE64">
        <v>-15.837324934603</v>
      </c>
      <c r="ARF64">
        <v>-21.015103517968399</v>
      </c>
      <c r="ARG64">
        <v>-4.2033439362971601</v>
      </c>
      <c r="ARH64">
        <v>-10.4805269145323</v>
      </c>
      <c r="ARI64">
        <v>-15.648890135778901</v>
      </c>
      <c r="ARJ64">
        <v>-15.0338884599928</v>
      </c>
      <c r="ARK64">
        <v>-15.7670953115482</v>
      </c>
      <c r="ARL64">
        <v>-11.302655535869199</v>
      </c>
      <c r="ARM64">
        <v>-5.7636708663822001</v>
      </c>
      <c r="ARN64">
        <v>-12.5353064846985</v>
      </c>
      <c r="ARO64">
        <v>-14.222603801138</v>
      </c>
      <c r="ARP64">
        <v>-3.4679647249689101</v>
      </c>
      <c r="ARQ64">
        <v>-12.9999280016439</v>
      </c>
      <c r="ARR64">
        <v>-7.5325649246537996</v>
      </c>
      <c r="ARS64">
        <v>-8.5259618822384198</v>
      </c>
      <c r="ART64">
        <v>-7.1742927378400099</v>
      </c>
      <c r="ARU64">
        <v>-21.3923292354296</v>
      </c>
      <c r="ARV64">
        <v>-10.6566611604896</v>
      </c>
      <c r="ARW64">
        <v>-10.2152110034916</v>
      </c>
      <c r="ARX64">
        <v>-22.724161811696298</v>
      </c>
      <c r="ARY64">
        <v>-11.583122548710801</v>
      </c>
      <c r="ARZ64">
        <v>-4.3336377686829604</v>
      </c>
      <c r="ASA64">
        <v>-12.1934773857976</v>
      </c>
      <c r="ASB64">
        <v>-14.8879399758706</v>
      </c>
      <c r="ASC64">
        <v>-12.2601772643178</v>
      </c>
      <c r="ASD64">
        <v>-13.5221718125014</v>
      </c>
      <c r="ASE64">
        <v>-21.840408051397201</v>
      </c>
      <c r="ASF64">
        <v>-9.2636789916269304</v>
      </c>
      <c r="ASG64">
        <v>-11.2041195889555</v>
      </c>
      <c r="ASH64">
        <v>-14.2994759732098</v>
      </c>
      <c r="ASI64">
        <v>-17.900177800108501</v>
      </c>
      <c r="ASJ64">
        <v>-4.4609419593152504</v>
      </c>
      <c r="ASK64">
        <v>-13.4230779454186</v>
      </c>
      <c r="ASL64">
        <v>-15.1460411993016</v>
      </c>
      <c r="ASM64">
        <v>-12.270949228758001</v>
      </c>
      <c r="ASN64">
        <v>-14.171671272053601</v>
      </c>
      <c r="ASO64">
        <v>-13.0024754981205</v>
      </c>
      <c r="ASP64">
        <v>-8.7716756701906</v>
      </c>
      <c r="ASQ64">
        <v>-16.400176736681299</v>
      </c>
      <c r="ASR64">
        <v>-4.4189619801180697</v>
      </c>
      <c r="ASS64">
        <v>-12.6621046058854</v>
      </c>
      <c r="AST64">
        <v>-7.7328655491096798</v>
      </c>
      <c r="ASU64">
        <v>-14.228342273896899</v>
      </c>
      <c r="ASV64">
        <v>-9.6404613979356704</v>
      </c>
      <c r="ASW64">
        <v>-10.818005305136801</v>
      </c>
      <c r="ASX64">
        <v>-10.0124860559235</v>
      </c>
      <c r="ASY64">
        <v>-12.004270672011801</v>
      </c>
      <c r="ASZ64">
        <v>-12.3300177763936</v>
      </c>
      <c r="ATA64">
        <v>-14.9508552691</v>
      </c>
      <c r="ATB64">
        <v>-9.1881734246376805</v>
      </c>
      <c r="ATC64">
        <v>-28.1704538395466</v>
      </c>
      <c r="ATD64">
        <v>-6.4161169520446304</v>
      </c>
      <c r="ATE64">
        <v>-7.1567260403538198</v>
      </c>
      <c r="ATF64">
        <v>-7.1039268094915</v>
      </c>
      <c r="ATG64">
        <v>-10.1091332482822</v>
      </c>
      <c r="ATH64">
        <v>-5.8391078548465298</v>
      </c>
      <c r="ATI64">
        <v>-11.5454071844892</v>
      </c>
      <c r="ATJ64">
        <v>-8.8437446182830097</v>
      </c>
      <c r="ATK64">
        <v>-6.9406745420808997</v>
      </c>
      <c r="ATL64">
        <v>-8.7137444175859606</v>
      </c>
      <c r="ATM64">
        <v>-17.385965256934501</v>
      </c>
      <c r="ATN64">
        <v>-14.313402329613499</v>
      </c>
      <c r="ATO64">
        <v>-7.9370264037150999</v>
      </c>
      <c r="ATP64">
        <v>-14.0478329752577</v>
      </c>
      <c r="ATQ64">
        <v>-14.0241686274132</v>
      </c>
      <c r="ATR64">
        <v>-7.8620272618479703</v>
      </c>
      <c r="ATS64">
        <v>-17.886756533981099</v>
      </c>
      <c r="ATT64">
        <v>-13.672730162904299</v>
      </c>
      <c r="ATU64">
        <v>-9.0027548163906808</v>
      </c>
      <c r="ATV64">
        <v>-37.195736814795197</v>
      </c>
      <c r="ATW64">
        <v>-10.437642831310599</v>
      </c>
      <c r="ATX64">
        <v>-23.7911628397027</v>
      </c>
      <c r="ATY64">
        <v>-20.295300808934801</v>
      </c>
      <c r="ATZ64">
        <v>-11.4226954424512</v>
      </c>
      <c r="AUA64">
        <v>-3.60208648607329</v>
      </c>
      <c r="AUB64">
        <v>-16.0383078628176</v>
      </c>
      <c r="AUC64">
        <v>-13.1665585285623</v>
      </c>
      <c r="AUD64">
        <v>-11.533555305881499</v>
      </c>
      <c r="AUE64">
        <v>-14.3183878486546</v>
      </c>
      <c r="AUF64">
        <v>-10.2970480878831</v>
      </c>
      <c r="AUG64">
        <v>-11.8373870269475</v>
      </c>
      <c r="AUH64">
        <v>-5.0397756877158599</v>
      </c>
      <c r="AUI64">
        <v>-12.949087118693001</v>
      </c>
      <c r="AUJ64">
        <v>-5.3019955269361398</v>
      </c>
      <c r="AUK64">
        <v>-20.327604358007999</v>
      </c>
      <c r="AUL64">
        <v>-10.503900417156901</v>
      </c>
      <c r="AUM64">
        <v>-11.7282980428143</v>
      </c>
      <c r="AUN64">
        <v>-8.1948177152904709</v>
      </c>
      <c r="AUO64">
        <v>-11.1279528531136</v>
      </c>
      <c r="AUP64">
        <v>-9.1698639849308297</v>
      </c>
      <c r="AUQ64">
        <v>-11.076604599179401</v>
      </c>
      <c r="AUR64">
        <v>-5.0729342816247298</v>
      </c>
      <c r="AUS64">
        <v>-6.3780037175479798</v>
      </c>
      <c r="AUT64">
        <v>-7.5924985152408899</v>
      </c>
      <c r="AUU64">
        <v>-15.835973995461099</v>
      </c>
      <c r="AUV64">
        <v>-9.9654827049257104</v>
      </c>
      <c r="AUW64">
        <v>-14.381259759891</v>
      </c>
      <c r="AUX64">
        <v>-6.53939536664413</v>
      </c>
      <c r="AUY64">
        <v>-8.5530917273935891</v>
      </c>
      <c r="AUZ64">
        <v>-3.38430640713938</v>
      </c>
      <c r="AVA64">
        <v>-7.8833197229048402</v>
      </c>
      <c r="AVB64">
        <v>-6.8827584884353996</v>
      </c>
      <c r="AVC64">
        <v>-9.9733334461894891</v>
      </c>
      <c r="AVD64">
        <v>-4.3216262950288398</v>
      </c>
      <c r="AVE64">
        <v>-18.635999444167702</v>
      </c>
      <c r="AVF64">
        <v>-6.0631922348645197</v>
      </c>
      <c r="AVG64">
        <v>-6.9213979754323702</v>
      </c>
      <c r="AVH64">
        <v>-5.10694572486506</v>
      </c>
      <c r="AVI64">
        <v>-20.422268088082198</v>
      </c>
      <c r="AVJ64">
        <v>-5.29788468859664</v>
      </c>
      <c r="AVK64">
        <v>-10.3534160343154</v>
      </c>
      <c r="AVL64">
        <v>-17.5569795306603</v>
      </c>
      <c r="AVM64">
        <v>-15.3623100815919</v>
      </c>
      <c r="AVN64">
        <v>-3.3584110740425501</v>
      </c>
      <c r="AVO64">
        <v>-12.679619548556399</v>
      </c>
      <c r="AVP64">
        <v>-11.895438476669399</v>
      </c>
      <c r="AVQ64">
        <v>-13.6360278792498</v>
      </c>
      <c r="AVR64">
        <v>-12.654835909971199</v>
      </c>
      <c r="AVS64">
        <v>-17.457216438012601</v>
      </c>
      <c r="AVT64">
        <v>-10.206867407740001</v>
      </c>
      <c r="AVU64">
        <v>-30.088783018199099</v>
      </c>
      <c r="AVV64">
        <v>-8.1172922383492203</v>
      </c>
      <c r="AVW64">
        <v>-12.0105054170354</v>
      </c>
      <c r="AVX64">
        <v>-6.6485255940829697</v>
      </c>
      <c r="AVY64">
        <v>-15.5778910084098</v>
      </c>
      <c r="AVZ64">
        <v>-12.745627971524501</v>
      </c>
      <c r="AWA64">
        <v>-8.9320855366459</v>
      </c>
      <c r="AWB64">
        <v>-11.419731691298001</v>
      </c>
      <c r="AWC64">
        <v>-9.6865670863274396</v>
      </c>
      <c r="AWD64">
        <v>-16.477890893262501</v>
      </c>
      <c r="AWE64">
        <v>-6.7264496690756896</v>
      </c>
      <c r="AWF64">
        <v>-14.8589825320065</v>
      </c>
      <c r="AWG64">
        <v>-10.252605258193499</v>
      </c>
      <c r="AWH64">
        <v>-5.2496838994212602</v>
      </c>
      <c r="AWI64">
        <v>-13.247315101267599</v>
      </c>
      <c r="AWJ64">
        <v>-9.3179109934748698</v>
      </c>
      <c r="AWK64">
        <v>-15.4711817674961</v>
      </c>
      <c r="AWL64">
        <v>-12.6010393047492</v>
      </c>
    </row>
    <row r="65" spans="1:1286" x14ac:dyDescent="0.25">
      <c r="A65">
        <v>63</v>
      </c>
      <c r="B65">
        <v>1</v>
      </c>
      <c r="C65">
        <f t="shared" si="0"/>
        <v>250</v>
      </c>
      <c r="D65">
        <v>-1</v>
      </c>
      <c r="E65">
        <v>2</v>
      </c>
      <c r="F65">
        <v>-8.5047736241840504</v>
      </c>
      <c r="G65">
        <v>-12.3477797644217</v>
      </c>
      <c r="H65">
        <v>-13.0332203333663</v>
      </c>
      <c r="I65">
        <v>-10.4253845759791</v>
      </c>
      <c r="J65">
        <v>-15.8017676648887</v>
      </c>
      <c r="K65">
        <v>-25.335735034450799</v>
      </c>
      <c r="L65">
        <v>-11.007386073468201</v>
      </c>
      <c r="M65">
        <v>-11.2198602796953</v>
      </c>
      <c r="N65">
        <v>-13.480797057461899</v>
      </c>
      <c r="O65">
        <v>-9.8171855296869204</v>
      </c>
      <c r="P65">
        <v>-14.5944331744157</v>
      </c>
      <c r="Q65">
        <v>-4.8649802566801803</v>
      </c>
      <c r="R65">
        <v>-23.777069907649</v>
      </c>
      <c r="S65">
        <v>-18.087295016937901</v>
      </c>
      <c r="T65">
        <v>-12.060404167168199</v>
      </c>
      <c r="U65">
        <v>-10.790269126509401</v>
      </c>
      <c r="V65">
        <v>-7.1011982180704702</v>
      </c>
      <c r="W65">
        <v>-8.1352299392523602</v>
      </c>
      <c r="X65">
        <v>-10.730934431211701</v>
      </c>
      <c r="Y65">
        <v>-5.49967997960474</v>
      </c>
      <c r="Z65">
        <v>-10.4767247365603</v>
      </c>
      <c r="AA65">
        <v>-10.934901277195801</v>
      </c>
      <c r="AB65">
        <v>-10.1286520005964</v>
      </c>
      <c r="AC65">
        <v>-10.747722364047799</v>
      </c>
      <c r="AD65">
        <v>-9.2687535970753991</v>
      </c>
      <c r="AE65">
        <v>-5.7213344759546203</v>
      </c>
      <c r="AF65">
        <v>-6.5697108591012903</v>
      </c>
      <c r="AG65">
        <v>-7.3767088852201796</v>
      </c>
      <c r="AH65">
        <v>-17.0825989315498</v>
      </c>
      <c r="AI65">
        <v>-16.9801974938018</v>
      </c>
      <c r="AJ65">
        <v>-4.5424702202415999</v>
      </c>
      <c r="AK65">
        <v>-7.9380197317943004</v>
      </c>
      <c r="AL65">
        <v>-15.860798600110501</v>
      </c>
      <c r="AM65">
        <v>-10.747508599522201</v>
      </c>
      <c r="AN65">
        <v>-18.633691659778901</v>
      </c>
      <c r="AO65">
        <v>-16.491384881315401</v>
      </c>
      <c r="AP65">
        <v>-12.060515422830701</v>
      </c>
      <c r="AQ65">
        <v>-13.2738650713558</v>
      </c>
      <c r="AR65">
        <v>-11.504316221543499</v>
      </c>
      <c r="AS65">
        <v>-18.787794019478198</v>
      </c>
      <c r="AT65">
        <v>-5.6727171374664902</v>
      </c>
      <c r="AU65">
        <v>-8.9443071990953307</v>
      </c>
      <c r="AV65">
        <v>-17.177794193932399</v>
      </c>
      <c r="AW65">
        <v>-17.255419316472299</v>
      </c>
      <c r="AX65">
        <v>-20.661904198275298</v>
      </c>
      <c r="AY65">
        <v>-9.35149325548932</v>
      </c>
      <c r="AZ65">
        <v>-7.5853663958406203</v>
      </c>
      <c r="BA65">
        <v>-11.055849228421501</v>
      </c>
      <c r="BB65">
        <v>-14.451887901164801</v>
      </c>
      <c r="BC65">
        <v>-5.47457714976193</v>
      </c>
      <c r="BD65">
        <v>-13.967889413697099</v>
      </c>
      <c r="BE65">
        <v>-14.4631911879474</v>
      </c>
      <c r="BF65">
        <v>-15.2481195012105</v>
      </c>
      <c r="BG65">
        <v>-16.253302678136201</v>
      </c>
      <c r="BH65">
        <v>-15.5441350517877</v>
      </c>
      <c r="BI65">
        <v>-6.8147814838751204</v>
      </c>
      <c r="BJ65">
        <v>-17.292411790000699</v>
      </c>
      <c r="BK65">
        <v>-18.489790638604401</v>
      </c>
      <c r="BL65">
        <v>-9.1110179376903506</v>
      </c>
      <c r="BM65">
        <v>-13.307768271087101</v>
      </c>
      <c r="BN65">
        <v>-11.003730892229299</v>
      </c>
      <c r="BO65">
        <v>-14.3710227550618</v>
      </c>
      <c r="BP65">
        <v>-11.071639239221</v>
      </c>
      <c r="BQ65">
        <v>-8.4626427720945703</v>
      </c>
      <c r="BR65">
        <v>-13.760517804967201</v>
      </c>
      <c r="BS65">
        <v>-10.606657678648199</v>
      </c>
      <c r="BT65">
        <v>-6.4604255630104896</v>
      </c>
      <c r="BU65">
        <v>-9.1277256191643197</v>
      </c>
      <c r="BV65">
        <v>-9.5432754799935804</v>
      </c>
      <c r="BW65">
        <v>-13.2601525319822</v>
      </c>
      <c r="BX65">
        <v>-14.1606152998301</v>
      </c>
      <c r="BY65">
        <v>-4.7768065408897904</v>
      </c>
      <c r="BZ65">
        <v>-13.8401289827511</v>
      </c>
      <c r="CA65">
        <v>-14.571545778763699</v>
      </c>
      <c r="CB65">
        <v>-10.271909855418899</v>
      </c>
      <c r="CC65">
        <v>-19.063255385625599</v>
      </c>
      <c r="CD65">
        <v>-13.7472470206826</v>
      </c>
      <c r="CE65">
        <v>-10.310180214296301</v>
      </c>
      <c r="CF65">
        <v>-14.249880304643201</v>
      </c>
      <c r="CG65">
        <v>-9.6845950881666507</v>
      </c>
      <c r="CH65">
        <v>-15.911608865395101</v>
      </c>
      <c r="CI65">
        <v>-18.747507832581999</v>
      </c>
      <c r="CJ65">
        <v>-9.7285084631853902</v>
      </c>
      <c r="CK65">
        <v>-14.593664472754201</v>
      </c>
      <c r="CL65">
        <v>-15.013914345316101</v>
      </c>
      <c r="CM65">
        <v>-9.4722048873389006</v>
      </c>
      <c r="CN65">
        <v>-9.1351640795112701</v>
      </c>
      <c r="CO65">
        <v>-6.0608913254562502</v>
      </c>
      <c r="CP65">
        <v>-11.6566547257077</v>
      </c>
      <c r="CQ65">
        <v>-25.491627369714401</v>
      </c>
      <c r="CR65">
        <v>-17.716653828210902</v>
      </c>
      <c r="CS65">
        <v>-13.3246680687284</v>
      </c>
      <c r="CT65">
        <v>-13.370219366408101</v>
      </c>
      <c r="CU65">
        <v>-10.6613834093914</v>
      </c>
      <c r="CV65">
        <v>-7.2073370533742898</v>
      </c>
      <c r="CW65">
        <v>-11.2916687492676</v>
      </c>
      <c r="CX65">
        <v>-6.0293401991248698</v>
      </c>
      <c r="CY65">
        <v>-7.4540273321772803</v>
      </c>
      <c r="CZ65">
        <v>-4.53601683409667</v>
      </c>
      <c r="DA65">
        <v>-23.029702241933201</v>
      </c>
      <c r="DB65">
        <v>-4.6538715372905699</v>
      </c>
      <c r="DC65">
        <v>-18.454273140319099</v>
      </c>
      <c r="DD65">
        <v>-13.651725908211199</v>
      </c>
      <c r="DE65">
        <v>-16.0000609908349</v>
      </c>
      <c r="DF65">
        <v>-13.8143970595216</v>
      </c>
      <c r="DG65">
        <v>-7.3626397188251902</v>
      </c>
      <c r="DH65">
        <v>-8.3310091598952702</v>
      </c>
      <c r="DI65">
        <v>-16.656160225712199</v>
      </c>
      <c r="DJ65">
        <v>-11.248197942788</v>
      </c>
      <c r="DK65">
        <v>-14.765487484623399</v>
      </c>
      <c r="DL65">
        <v>-17.510572847128099</v>
      </c>
      <c r="DM65">
        <v>-9.7324507961140796</v>
      </c>
      <c r="DN65">
        <v>-8.2408365294311103</v>
      </c>
      <c r="DO65">
        <v>-10.8530346969732</v>
      </c>
      <c r="DP65">
        <v>-15.021896626371401</v>
      </c>
      <c r="DQ65">
        <v>-8.1927784710014198</v>
      </c>
      <c r="DR65">
        <v>-8.7958518551873492</v>
      </c>
      <c r="DS65">
        <v>-21.253198953890301</v>
      </c>
      <c r="DT65">
        <v>-19.667209853259099</v>
      </c>
      <c r="DU65">
        <v>-8.7860116444667806</v>
      </c>
      <c r="DV65">
        <v>-13.6859400285073</v>
      </c>
      <c r="DW65">
        <v>-19.360392209179501</v>
      </c>
      <c r="DX65">
        <v>-17.0825860279549</v>
      </c>
      <c r="DY65">
        <v>-4.8559408968236797</v>
      </c>
      <c r="DZ65">
        <v>-6.1519040271579399</v>
      </c>
      <c r="EA65">
        <v>-9.1853794016526304</v>
      </c>
      <c r="EB65">
        <v>-4.3237626292758202</v>
      </c>
      <c r="EC65">
        <v>-18.8940793602263</v>
      </c>
      <c r="ED65">
        <v>-5.6530313938796404</v>
      </c>
      <c r="EE65">
        <v>-7.9786276788173298</v>
      </c>
      <c r="EF65">
        <v>-4.6479748725084002</v>
      </c>
      <c r="EG65">
        <v>-16.423492868891898</v>
      </c>
      <c r="EH65">
        <v>-22.394089128085799</v>
      </c>
      <c r="EI65">
        <v>-7.4785121802185897</v>
      </c>
      <c r="EJ65">
        <v>-19.839347420604302</v>
      </c>
      <c r="EK65">
        <v>-14.437530605889901</v>
      </c>
      <c r="EL65">
        <v>-12.9367551178283</v>
      </c>
      <c r="EM65">
        <v>-11.2407107858571</v>
      </c>
      <c r="EN65">
        <v>-10.232749770827001</v>
      </c>
      <c r="EO65">
        <v>-11.028251364254301</v>
      </c>
      <c r="EP65">
        <v>-16.712719016299999</v>
      </c>
      <c r="EQ65">
        <v>-22.9662924553807</v>
      </c>
      <c r="ER65">
        <v>-15.2063689108647</v>
      </c>
      <c r="ES65">
        <v>-10.536802051454099</v>
      </c>
      <c r="ET65">
        <v>-5.1990857663796799</v>
      </c>
      <c r="EU65">
        <v>-12.8326861631095</v>
      </c>
      <c r="EV65">
        <v>-14.552939181612199</v>
      </c>
      <c r="EW65">
        <v>-5.9648480944546503</v>
      </c>
      <c r="EX65">
        <v>-9.7362505058361304</v>
      </c>
      <c r="EY65">
        <v>-11.758824682310699</v>
      </c>
      <c r="EZ65">
        <v>-9.7560319144790792</v>
      </c>
      <c r="FA65">
        <v>-14.8064055714815</v>
      </c>
      <c r="FB65">
        <v>-15.356393820826201</v>
      </c>
      <c r="FC65">
        <v>-12.877038884989901</v>
      </c>
      <c r="FD65">
        <v>-6.0574454007516998</v>
      </c>
      <c r="FE65">
        <v>-19.6142453937107</v>
      </c>
      <c r="FF65">
        <v>-11.153187543049899</v>
      </c>
      <c r="FG65">
        <v>-6.5847776954180999</v>
      </c>
      <c r="FH65">
        <v>-6.9527752402491103</v>
      </c>
      <c r="FI65">
        <v>-8.8740824025103695</v>
      </c>
      <c r="FJ65">
        <v>-11.694793667951</v>
      </c>
      <c r="FK65">
        <v>-15.436766704717501</v>
      </c>
      <c r="FL65">
        <v>-13.6057080526368</v>
      </c>
      <c r="FM65">
        <v>-6.3995925963884304</v>
      </c>
      <c r="FN65">
        <v>-19.6095166135831</v>
      </c>
      <c r="FO65">
        <v>-19.997178393542601</v>
      </c>
      <c r="FP65">
        <v>-3.2360153057921699</v>
      </c>
      <c r="FQ65">
        <v>-9.8599941220071798</v>
      </c>
      <c r="FR65">
        <v>-11.087067668480801</v>
      </c>
      <c r="FS65">
        <v>-10.0411237709031</v>
      </c>
      <c r="FT65">
        <v>-13.6494898302191</v>
      </c>
      <c r="FU65">
        <v>-11.0650202464436</v>
      </c>
      <c r="FV65">
        <v>-12.884753734344301</v>
      </c>
      <c r="FW65">
        <v>-10.3380965119058</v>
      </c>
      <c r="FX65">
        <v>-11.2545140761664</v>
      </c>
      <c r="FY65">
        <v>-5.3054796400283202</v>
      </c>
      <c r="FZ65">
        <v>-5.3017677014762503</v>
      </c>
      <c r="GA65">
        <v>-19.5398523236064</v>
      </c>
      <c r="GB65">
        <v>-21.129468622123898</v>
      </c>
      <c r="GC65">
        <v>-9.1907986932637602</v>
      </c>
      <c r="GD65">
        <v>-15.1049897904724</v>
      </c>
      <c r="GE65">
        <v>-22.920756507024599</v>
      </c>
      <c r="GF65">
        <v>-6.6960864677099599</v>
      </c>
      <c r="GG65">
        <v>-13.923318429866301</v>
      </c>
      <c r="GH65">
        <v>-5.1189087962313504</v>
      </c>
      <c r="GI65">
        <v>-13.2471252007249</v>
      </c>
      <c r="GJ65">
        <v>-10.245636048441799</v>
      </c>
      <c r="GK65">
        <v>-4.5089226751149196</v>
      </c>
      <c r="GL65">
        <v>-15.1938770997786</v>
      </c>
      <c r="GM65">
        <v>-9.3493753386979694</v>
      </c>
      <c r="GN65">
        <v>-7.1229760874285004</v>
      </c>
      <c r="GO65">
        <v>-5.02734159591341</v>
      </c>
      <c r="GP65">
        <v>-17.618467315742301</v>
      </c>
      <c r="GQ65">
        <v>-16.9615219952213</v>
      </c>
      <c r="GR65">
        <v>-6.8743918107530799</v>
      </c>
      <c r="GS65">
        <v>-19.557865889426299</v>
      </c>
      <c r="GT65">
        <v>-11.988916661885</v>
      </c>
      <c r="GU65">
        <v>-15.4551242685489</v>
      </c>
      <c r="GV65">
        <v>-9.8011958858883492</v>
      </c>
      <c r="GW65">
        <v>-7.7187577550855302</v>
      </c>
      <c r="GX65">
        <v>-8.6212475997718094</v>
      </c>
      <c r="GY65">
        <v>-11.142721032454</v>
      </c>
      <c r="GZ65">
        <v>-7.3944874933876301</v>
      </c>
      <c r="HA65">
        <v>-19.046113932035599</v>
      </c>
      <c r="HB65">
        <v>-14.9877917593848</v>
      </c>
      <c r="HC65">
        <v>-15.4250113566157</v>
      </c>
      <c r="HD65">
        <v>-11.9769035464303</v>
      </c>
      <c r="HE65">
        <v>-8.8272642675551101</v>
      </c>
      <c r="HF65">
        <v>-9.3053826650828508</v>
      </c>
      <c r="HG65">
        <v>-9.3940045058131698</v>
      </c>
      <c r="HH65">
        <v>-9.4285093295206703</v>
      </c>
      <c r="HI65">
        <v>-15.837327499038199</v>
      </c>
      <c r="HJ65">
        <v>-18.890064806948001</v>
      </c>
      <c r="HK65">
        <v>-17.826524349345998</v>
      </c>
      <c r="HL65">
        <v>-7.5719941659661201</v>
      </c>
      <c r="HM65">
        <v>-19.6752033663204</v>
      </c>
      <c r="HN65">
        <v>-19.360582977833499</v>
      </c>
      <c r="HO65">
        <v>-17.360634344800101</v>
      </c>
      <c r="HP65">
        <v>-7.4174098545058502</v>
      </c>
      <c r="HQ65">
        <v>-11.079426359235301</v>
      </c>
      <c r="HR65">
        <v>-21.050246803710198</v>
      </c>
      <c r="HS65">
        <v>-13.342206493007099</v>
      </c>
      <c r="HT65">
        <v>-5.5506911565819896</v>
      </c>
      <c r="HU65">
        <v>-12.9603882215391</v>
      </c>
      <c r="HV65">
        <v>-7.8893315410828997</v>
      </c>
      <c r="HW65">
        <v>-10.170018798147</v>
      </c>
      <c r="HX65">
        <v>-7.6448666041933997</v>
      </c>
      <c r="HY65">
        <v>-8.9748710044778193</v>
      </c>
      <c r="HZ65">
        <v>-8.8271580055241294</v>
      </c>
      <c r="IA65">
        <v>-5.8517598434282796</v>
      </c>
      <c r="IB65">
        <v>-5.2180831873652096</v>
      </c>
      <c r="IC65">
        <v>-9.7752123188551803</v>
      </c>
      <c r="ID65">
        <v>-9.4885404643612805</v>
      </c>
      <c r="IE65">
        <v>-12.0072906908393</v>
      </c>
      <c r="IF65">
        <v>-12.769515243710099</v>
      </c>
      <c r="IG65">
        <v>-17.119405025649101</v>
      </c>
      <c r="IH65">
        <v>-7.5710572806499101</v>
      </c>
      <c r="II65">
        <v>-13.8330697783117</v>
      </c>
      <c r="IJ65">
        <v>-8.8489030578396903</v>
      </c>
      <c r="IK65">
        <v>-11.821653584477801</v>
      </c>
      <c r="IL65">
        <v>-18.834471802907402</v>
      </c>
      <c r="IM65">
        <v>-9.4942794169489009</v>
      </c>
      <c r="IN65">
        <v>-4.8289047308502102</v>
      </c>
      <c r="IO65">
        <v>-8.6222109076386193</v>
      </c>
      <c r="IP65">
        <v>-5.06628560251119</v>
      </c>
      <c r="IQ65">
        <v>-4.8245512710021501</v>
      </c>
      <c r="IR65">
        <v>-4.87207795677981</v>
      </c>
      <c r="IS65">
        <v>-9.3036568371569199</v>
      </c>
      <c r="IT65">
        <v>-16.316992358324701</v>
      </c>
      <c r="IU65">
        <v>-8.4789839026466005</v>
      </c>
      <c r="IV65">
        <v>-15.163404248491201</v>
      </c>
      <c r="IW65">
        <v>-10.2389538556569</v>
      </c>
      <c r="IX65">
        <v>-15.081223366276401</v>
      </c>
      <c r="IY65">
        <v>-17.5036436034937</v>
      </c>
      <c r="IZ65">
        <v>-14.4216287241229</v>
      </c>
      <c r="JA65">
        <v>-9.4788616189369499</v>
      </c>
      <c r="JB65">
        <v>-9.74265288204748</v>
      </c>
      <c r="JC65">
        <v>-19.0254973609213</v>
      </c>
      <c r="JD65">
        <v>-11.5040127578333</v>
      </c>
      <c r="JE65">
        <v>-14.4876236015612</v>
      </c>
      <c r="JF65">
        <v>-9.1177111672741393</v>
      </c>
      <c r="JG65">
        <v>-19.062245180363099</v>
      </c>
      <c r="JH65">
        <v>-13.362420088218199</v>
      </c>
      <c r="JI65">
        <v>-7.2378870057456197</v>
      </c>
      <c r="JJ65">
        <v>-18.118748586949401</v>
      </c>
      <c r="JK65">
        <v>-8.3255554761139798</v>
      </c>
      <c r="JL65">
        <v>-10.511131965096901</v>
      </c>
      <c r="JM65">
        <v>-17.634158867150699</v>
      </c>
      <c r="JN65">
        <v>-14.9065921107712</v>
      </c>
      <c r="JO65">
        <v>-10.8644821784039</v>
      </c>
      <c r="JP65">
        <v>-16.414335396022299</v>
      </c>
      <c r="JQ65">
        <v>-11.0360725168368</v>
      </c>
      <c r="JR65">
        <v>-3.5177749457990002</v>
      </c>
      <c r="JS65">
        <v>-6.7729529080094197</v>
      </c>
      <c r="JT65">
        <v>-6.1904865616087399</v>
      </c>
      <c r="JU65">
        <v>-13.641808694328899</v>
      </c>
      <c r="JV65">
        <v>-9.0696885006597405</v>
      </c>
      <c r="JW65">
        <v>-9.1198644053945692</v>
      </c>
      <c r="JX65">
        <v>-2.76976854291004</v>
      </c>
      <c r="JY65">
        <v>-8.8959872233697599</v>
      </c>
      <c r="JZ65">
        <v>-10.220082393769999</v>
      </c>
      <c r="KA65">
        <v>-8.5242605376606395</v>
      </c>
      <c r="KB65">
        <v>-13.8983668145286</v>
      </c>
      <c r="KC65">
        <v>-11.252451211083599</v>
      </c>
      <c r="KD65">
        <v>-7.1394342552460701</v>
      </c>
      <c r="KE65">
        <v>-11.0316957819804</v>
      </c>
      <c r="KF65">
        <v>-13.496907464211199</v>
      </c>
      <c r="KG65">
        <v>-5.6766721106053</v>
      </c>
      <c r="KH65">
        <v>-7.2313873723885802</v>
      </c>
      <c r="KI65">
        <v>-8.6666066765768601</v>
      </c>
      <c r="KJ65">
        <v>-16.3255052265588</v>
      </c>
      <c r="KK65">
        <v>-8.4716296184604705</v>
      </c>
      <c r="KL65">
        <v>-11.056204702436199</v>
      </c>
      <c r="KM65">
        <v>-20.783096221310601</v>
      </c>
      <c r="KN65">
        <v>-4.6945246279639399</v>
      </c>
      <c r="KO65">
        <v>-23.660577118993199</v>
      </c>
      <c r="KP65">
        <v>-37.180097228416003</v>
      </c>
      <c r="KQ65">
        <v>-15.4311990228895</v>
      </c>
      <c r="KR65">
        <v>-14.9810219152039</v>
      </c>
      <c r="KS65">
        <v>-16.103433285929501</v>
      </c>
      <c r="KT65">
        <v>-28.9763037430791</v>
      </c>
      <c r="KU65">
        <v>-28.0170706989366</v>
      </c>
      <c r="KV65">
        <v>-10.865975773430399</v>
      </c>
      <c r="KW65">
        <v>-8.3404298789327207</v>
      </c>
      <c r="KX65">
        <v>-12.5601506493102</v>
      </c>
      <c r="KY65">
        <v>-15.5259581338121</v>
      </c>
      <c r="KZ65">
        <v>-16.9337932858747</v>
      </c>
      <c r="LA65">
        <v>-15.7519726115059</v>
      </c>
      <c r="LB65">
        <v>-1.6354823171856501</v>
      </c>
      <c r="LC65">
        <v>-10.303685717034099</v>
      </c>
      <c r="LD65">
        <v>-16.270828555051398</v>
      </c>
      <c r="LE65">
        <v>-6.3700757044667302</v>
      </c>
      <c r="LF65">
        <v>-6.5831891283694102</v>
      </c>
      <c r="LG65">
        <v>-6.5633488027900997</v>
      </c>
      <c r="LH65">
        <v>-21.182712071701399</v>
      </c>
      <c r="LI65">
        <v>-15.549730578833801</v>
      </c>
      <c r="LJ65">
        <v>-6.1385252387421501</v>
      </c>
      <c r="LK65">
        <v>-22.067274130587698</v>
      </c>
      <c r="LL65">
        <v>-8.8617217125711498</v>
      </c>
      <c r="LM65">
        <v>-11.463597851655299</v>
      </c>
      <c r="LN65">
        <v>-7.55136464617323</v>
      </c>
      <c r="LO65">
        <v>-5.1540904038701898</v>
      </c>
      <c r="LP65">
        <v>-19.176344228801401</v>
      </c>
      <c r="LQ65">
        <v>-8.6329300111685505</v>
      </c>
      <c r="LR65">
        <v>-11.6674193786051</v>
      </c>
      <c r="LS65">
        <v>-15.2655078854023</v>
      </c>
      <c r="LT65">
        <v>-16.5867925558663</v>
      </c>
      <c r="LU65">
        <v>-9.3036768035069901</v>
      </c>
      <c r="LV65">
        <v>-7.7532126853722598</v>
      </c>
      <c r="LW65">
        <v>-14.5819369293429</v>
      </c>
      <c r="LX65">
        <v>-8.0504035187348997</v>
      </c>
      <c r="LY65">
        <v>-17.842114289569999</v>
      </c>
      <c r="LZ65">
        <v>-9.0649671568171204</v>
      </c>
      <c r="MA65">
        <v>-15.332868457554699</v>
      </c>
      <c r="MB65">
        <v>-6.6489895581991902</v>
      </c>
      <c r="MC65">
        <v>-12.4732786765088</v>
      </c>
      <c r="MD65">
        <v>-9.6290945605772702</v>
      </c>
      <c r="ME65">
        <v>-15.942319567013801</v>
      </c>
      <c r="MF65">
        <v>-14.1374728295322</v>
      </c>
      <c r="MG65">
        <v>-13.2768712917792</v>
      </c>
      <c r="MH65">
        <v>-14.065189170576399</v>
      </c>
      <c r="MI65">
        <v>-7.9995253611985202</v>
      </c>
      <c r="MJ65">
        <v>-7.2979428441321899</v>
      </c>
      <c r="MK65">
        <v>-17.553331493151301</v>
      </c>
      <c r="ML65">
        <v>-17.003720693991902</v>
      </c>
      <c r="MM65">
        <v>-15.3706319804276</v>
      </c>
      <c r="MN65">
        <v>-14.006074377460299</v>
      </c>
      <c r="MO65">
        <v>-24.0746473246401</v>
      </c>
      <c r="MP65">
        <v>-7.4748904071514399</v>
      </c>
      <c r="MQ65">
        <v>-9.7620891542225099</v>
      </c>
      <c r="MR65">
        <v>-17.354150051622199</v>
      </c>
      <c r="MS65">
        <v>-9.1708392467789999</v>
      </c>
      <c r="MT65">
        <v>-7.5517022565087197</v>
      </c>
      <c r="MU65">
        <v>-9.5383008630949497</v>
      </c>
      <c r="MV65">
        <v>-7.9051450484137398</v>
      </c>
      <c r="MW65">
        <v>-10.0399674228384</v>
      </c>
      <c r="MX65">
        <v>-15.8596309855463</v>
      </c>
      <c r="MY65">
        <v>-14.5774304483741</v>
      </c>
      <c r="MZ65">
        <v>-16.8193386083876</v>
      </c>
      <c r="NA65">
        <v>-10.8194792005153</v>
      </c>
      <c r="NB65">
        <v>-7.8388993934637803</v>
      </c>
      <c r="NC65">
        <v>-12.8141480154862</v>
      </c>
      <c r="ND65">
        <v>-11.0973155490975</v>
      </c>
      <c r="NE65">
        <v>-5.7688234377116903</v>
      </c>
      <c r="NF65">
        <v>-14.507590233522301</v>
      </c>
      <c r="NG65">
        <v>-10.3686362169858</v>
      </c>
      <c r="NH65">
        <v>-17.3337147821582</v>
      </c>
      <c r="NI65">
        <v>-8.3286859281905699</v>
      </c>
      <c r="NJ65">
        <v>-9.5227436069852693</v>
      </c>
      <c r="NK65">
        <v>-6.9518415780672198</v>
      </c>
      <c r="NL65">
        <v>-5.4939543499429497</v>
      </c>
      <c r="NM65">
        <v>-12.502098647191501</v>
      </c>
      <c r="NN65">
        <v>-6.9115793791201803</v>
      </c>
      <c r="NO65">
        <v>-24.789911869575601</v>
      </c>
      <c r="NP65">
        <v>-8.7321405580100304</v>
      </c>
      <c r="NQ65">
        <v>-4.4215400202220998</v>
      </c>
      <c r="NR65">
        <v>-2.3143707435274301</v>
      </c>
      <c r="NS65">
        <v>-13.306615804300799</v>
      </c>
      <c r="NT65">
        <v>-13.268672002328501</v>
      </c>
      <c r="NU65">
        <v>-20.4206410870718</v>
      </c>
      <c r="NV65">
        <v>-13.137998913946699</v>
      </c>
      <c r="NW65">
        <v>-4.3766203654529399</v>
      </c>
      <c r="NX65">
        <v>-3.1431599417353202</v>
      </c>
      <c r="NY65">
        <v>-13.5946983999062</v>
      </c>
      <c r="NZ65">
        <v>-14.1986686577751</v>
      </c>
      <c r="OA65">
        <v>-6.4371788063710698</v>
      </c>
      <c r="OB65">
        <v>-12.7323002440381</v>
      </c>
      <c r="OC65">
        <v>-3.9340333169030801</v>
      </c>
      <c r="OD65">
        <v>-9.4867323630242293</v>
      </c>
      <c r="OE65">
        <v>-4.5781288268944698</v>
      </c>
      <c r="OF65">
        <v>-5.5977936669546304</v>
      </c>
      <c r="OG65">
        <v>-10.493847678828599</v>
      </c>
      <c r="OH65">
        <v>-5.9234657633924099</v>
      </c>
      <c r="OI65">
        <v>-16.6218873513414</v>
      </c>
      <c r="OJ65">
        <v>-11.831004654962999</v>
      </c>
      <c r="OK65">
        <v>-13.2043474754848</v>
      </c>
      <c r="OL65">
        <v>-13.5638561637005</v>
      </c>
      <c r="OM65">
        <v>-5.15371620042069</v>
      </c>
      <c r="ON65">
        <v>-10.718907185995601</v>
      </c>
      <c r="OO65">
        <v>-5.0674913338980598</v>
      </c>
      <c r="OP65">
        <v>-9.5559651127147198</v>
      </c>
      <c r="OQ65">
        <v>-10.4598423123354</v>
      </c>
      <c r="OR65">
        <v>-15.7363831071074</v>
      </c>
      <c r="OS65">
        <v>-10.434231748829299</v>
      </c>
      <c r="OT65">
        <v>-7.1663736283989596</v>
      </c>
      <c r="OU65">
        <v>-10.127376013466</v>
      </c>
      <c r="OV65">
        <v>-8.8774834025708493</v>
      </c>
      <c r="OW65">
        <v>-14.4168782529288</v>
      </c>
      <c r="OX65">
        <v>-10.334009625063199</v>
      </c>
      <c r="OY65">
        <v>-12.635092356247601</v>
      </c>
      <c r="OZ65">
        <v>-21.237355614641</v>
      </c>
      <c r="PA65">
        <v>-4.4145738057320898</v>
      </c>
      <c r="PB65">
        <v>-14.953797682710199</v>
      </c>
      <c r="PC65">
        <v>-14.122907113316</v>
      </c>
      <c r="PD65">
        <v>-3.6880840197909199</v>
      </c>
      <c r="PE65">
        <v>-13.794601427882601</v>
      </c>
      <c r="PF65">
        <v>-13.1502715960613</v>
      </c>
      <c r="PG65">
        <v>-13.0937574650738</v>
      </c>
      <c r="PH65">
        <v>-13.015404512619901</v>
      </c>
      <c r="PI65">
        <v>-15.054958359771099</v>
      </c>
      <c r="PJ65">
        <v>-15.008629032311701</v>
      </c>
      <c r="PK65">
        <v>-2.26419928945975</v>
      </c>
      <c r="PL65">
        <v>-26.688174826937502</v>
      </c>
      <c r="PM65">
        <v>-8.9060673097868399</v>
      </c>
      <c r="PN65">
        <v>-11.630961864397801</v>
      </c>
      <c r="PO65">
        <v>-4.4775337860543196</v>
      </c>
      <c r="PP65">
        <v>-11.220166115374401</v>
      </c>
      <c r="PQ65">
        <v>-7.2845000136984801</v>
      </c>
      <c r="PR65">
        <v>-24.927386589222699</v>
      </c>
      <c r="PS65">
        <v>-8.9883726299696907</v>
      </c>
      <c r="PT65">
        <v>-7.7600482892498199</v>
      </c>
      <c r="PU65">
        <v>-10.554106444587299</v>
      </c>
      <c r="PV65">
        <v>-17.893420634403601</v>
      </c>
      <c r="PW65">
        <v>-15.3138780026724</v>
      </c>
      <c r="PX65">
        <v>-5.7444952909233704</v>
      </c>
      <c r="PY65">
        <v>-18.033620276427399</v>
      </c>
      <c r="PZ65">
        <v>-12.3529407047556</v>
      </c>
      <c r="QA65">
        <v>-22.565488670018102</v>
      </c>
      <c r="QB65">
        <v>-16.3021346392193</v>
      </c>
      <c r="QC65">
        <v>-15.3361204424946</v>
      </c>
      <c r="QD65">
        <v>-24.2728375589584</v>
      </c>
      <c r="QE65">
        <v>-4.4993769636603798</v>
      </c>
      <c r="QF65">
        <v>-4.4001103381214399</v>
      </c>
      <c r="QG65">
        <v>-7.93195898712926</v>
      </c>
      <c r="QH65">
        <v>-17.097583141457399</v>
      </c>
      <c r="QI65">
        <v>-8.3351391181760999</v>
      </c>
      <c r="QJ65">
        <v>-10.131612343501599</v>
      </c>
      <c r="QK65">
        <v>-15.4261349374082</v>
      </c>
      <c r="QL65">
        <v>-12.9277768041387</v>
      </c>
      <c r="QM65">
        <v>-9.8349703049366006</v>
      </c>
      <c r="QN65">
        <v>-8.3932248525632094</v>
      </c>
      <c r="QO65">
        <v>-14.4202540777219</v>
      </c>
      <c r="QP65">
        <v>-8.1793720961430303</v>
      </c>
      <c r="QQ65">
        <v>-6.6357833412548901</v>
      </c>
      <c r="QR65">
        <v>-16.4979203301186</v>
      </c>
      <c r="QS65">
        <v>-6.0712810618247497</v>
      </c>
      <c r="QT65">
        <v>-11.8321914954528</v>
      </c>
      <c r="QU65">
        <v>-9.8987930361399492</v>
      </c>
      <c r="QV65">
        <v>-7.9711848300625299</v>
      </c>
      <c r="QW65">
        <v>-2.6608789518096199</v>
      </c>
      <c r="QX65">
        <v>-13.918412620094699</v>
      </c>
      <c r="QY65">
        <v>-17.0198142789922</v>
      </c>
      <c r="QZ65">
        <v>-13.2351496582069</v>
      </c>
      <c r="RA65">
        <v>-8.9097066817974699</v>
      </c>
      <c r="RB65">
        <v>-8.6708737641355604</v>
      </c>
      <c r="RC65">
        <v>-3.9072068646383702</v>
      </c>
      <c r="RD65">
        <v>-9.1338521416677505</v>
      </c>
      <c r="RE65">
        <v>-9.3248057061010492</v>
      </c>
      <c r="RF65">
        <v>-9.22445944902538</v>
      </c>
      <c r="RG65">
        <v>-8.7019799880575608</v>
      </c>
      <c r="RH65">
        <v>-9.9147576824244901</v>
      </c>
      <c r="RI65">
        <v>-22.0357684425333</v>
      </c>
      <c r="RJ65">
        <v>-3.70356633555352</v>
      </c>
      <c r="RK65">
        <v>-14.176988244304299</v>
      </c>
      <c r="RL65">
        <v>-14.156511549216001</v>
      </c>
      <c r="RM65">
        <v>-6.0243495830165203</v>
      </c>
      <c r="RN65">
        <v>-9.0119926257354699</v>
      </c>
      <c r="RO65">
        <v>-3.2232395579423798</v>
      </c>
      <c r="RP65">
        <v>-4.5639571325577899</v>
      </c>
      <c r="RQ65">
        <v>-14.3734074727167</v>
      </c>
      <c r="RR65">
        <v>-5.4458726263848396</v>
      </c>
      <c r="RS65">
        <v>-11.394732812000701</v>
      </c>
      <c r="RT65">
        <v>-25.225997530714199</v>
      </c>
      <c r="RU65">
        <v>-12.6892556650222</v>
      </c>
      <c r="RV65">
        <v>-12.976057573987701</v>
      </c>
      <c r="RW65">
        <v>-18.8786906665709</v>
      </c>
      <c r="RX65">
        <v>-7.1519471984959804</v>
      </c>
      <c r="RY65">
        <v>-24.53124332853</v>
      </c>
      <c r="RZ65">
        <v>-15.5027183847473</v>
      </c>
      <c r="SA65">
        <v>-7.3243171906300404</v>
      </c>
      <c r="SB65">
        <v>-7.22399416151669</v>
      </c>
      <c r="SC65">
        <v>-9.1677616924218608</v>
      </c>
      <c r="SD65">
        <v>-33.292539612316702</v>
      </c>
      <c r="SE65">
        <v>-8.3809453817037003</v>
      </c>
      <c r="SF65">
        <v>-4.6317660094459798</v>
      </c>
      <c r="SG65">
        <v>-11.3474181149119</v>
      </c>
      <c r="SH65">
        <v>-12.1200643140363</v>
      </c>
      <c r="SI65">
        <v>-24.0058119836944</v>
      </c>
      <c r="SJ65">
        <v>-5.7761975672777099</v>
      </c>
      <c r="SK65">
        <v>-5.53907888802431</v>
      </c>
      <c r="SL65">
        <v>-15.7308153352144</v>
      </c>
      <c r="SM65">
        <v>-12.2645838769331</v>
      </c>
      <c r="SN65">
        <v>-4.5037663178646898</v>
      </c>
      <c r="SO65">
        <v>-19.479078992513401</v>
      </c>
      <c r="SP65">
        <v>-17.461019841055201</v>
      </c>
      <c r="SQ65">
        <v>-9.0592628919871192</v>
      </c>
      <c r="SR65">
        <v>-12.187105682545001</v>
      </c>
      <c r="SS65">
        <v>-7.5362528602412304</v>
      </c>
      <c r="ST65">
        <v>-9.3626831905114898</v>
      </c>
      <c r="SU65">
        <v>-10.854874423930401</v>
      </c>
      <c r="SV65">
        <v>-12.030726946597801</v>
      </c>
      <c r="SW65">
        <v>-5.5664150765547102</v>
      </c>
      <c r="SX65">
        <v>-19.092205877022899</v>
      </c>
      <c r="SY65">
        <v>-12.841248426770401</v>
      </c>
      <c r="SZ65">
        <v>-13.723086780460401</v>
      </c>
      <c r="TA65">
        <v>0</v>
      </c>
      <c r="TB65">
        <v>-17.485512669586502</v>
      </c>
      <c r="TC65">
        <v>-9.7431595555431407</v>
      </c>
      <c r="TD65">
        <v>-10.6622844195923</v>
      </c>
      <c r="TE65">
        <v>-12.8665979862086</v>
      </c>
      <c r="TF65">
        <v>-6.0856357652514497</v>
      </c>
      <c r="TG65">
        <v>-7.7832950662938201</v>
      </c>
      <c r="TH65">
        <v>-6.0799458517026004</v>
      </c>
      <c r="TI65">
        <v>-22.243985150412499</v>
      </c>
      <c r="TJ65">
        <v>-27.208664027980099</v>
      </c>
      <c r="TK65">
        <v>-9.0173339539714696</v>
      </c>
      <c r="TL65">
        <v>-21.293001353077699</v>
      </c>
      <c r="TM65">
        <v>-6.6966946536241796</v>
      </c>
      <c r="TN65">
        <v>-14.6370432089687</v>
      </c>
      <c r="TO65">
        <v>-9.6924593410541906</v>
      </c>
      <c r="TP65">
        <v>-8.4091729124825196</v>
      </c>
      <c r="TQ65">
        <v>-17.2704410547836</v>
      </c>
      <c r="TR65">
        <v>-3.34211714754196</v>
      </c>
      <c r="TS65">
        <v>-13.180782827527601</v>
      </c>
      <c r="TT65">
        <v>-14.820302053406699</v>
      </c>
      <c r="TU65">
        <v>-3.7246794517133401</v>
      </c>
      <c r="TV65">
        <v>-2.4217573524661899</v>
      </c>
      <c r="TW65">
        <v>-12.056830882328599</v>
      </c>
      <c r="TX65">
        <v>-11.3429105057628</v>
      </c>
      <c r="TY65">
        <v>-11.484083105214999</v>
      </c>
      <c r="TZ65">
        <v>-12.3614445659989</v>
      </c>
      <c r="UA65">
        <v>-7.64459753023195</v>
      </c>
      <c r="UB65">
        <v>-14.882286393520801</v>
      </c>
      <c r="UC65">
        <v>-6.5994519511437799</v>
      </c>
      <c r="UD65">
        <v>-10.4318099825144</v>
      </c>
      <c r="UE65">
        <v>-4.3296172542201496</v>
      </c>
      <c r="UF65">
        <v>-4.4127689203269496</v>
      </c>
      <c r="UG65">
        <v>-16.378957476202899</v>
      </c>
      <c r="UH65">
        <v>-10.349618883577399</v>
      </c>
      <c r="UI65">
        <v>-11.697624908288001</v>
      </c>
      <c r="UJ65">
        <v>-4.9533827218314999</v>
      </c>
      <c r="UK65">
        <v>-24.737679393874501</v>
      </c>
      <c r="UL65">
        <v>-10.1318008970097</v>
      </c>
      <c r="UM65">
        <v>-8.9901071183142598</v>
      </c>
      <c r="UN65">
        <v>-11.227941475412599</v>
      </c>
      <c r="UO65">
        <v>-11.8299401336378</v>
      </c>
      <c r="UP65">
        <v>-11.6821338281294</v>
      </c>
      <c r="UQ65">
        <v>-5.7389791719579701</v>
      </c>
      <c r="UR65">
        <v>-10.8927121146184</v>
      </c>
      <c r="US65">
        <v>-20.445474384703601</v>
      </c>
      <c r="UT65">
        <v>-5.7916677451207503</v>
      </c>
      <c r="UU65">
        <v>-8.9657295923461806</v>
      </c>
      <c r="UV65">
        <v>-35.654605974904598</v>
      </c>
      <c r="UW65">
        <v>-19.937920224154901</v>
      </c>
      <c r="UX65">
        <v>-9.2201981369715007</v>
      </c>
      <c r="UY65">
        <v>-6.1087903320340597</v>
      </c>
      <c r="UZ65">
        <v>-23.9309605717899</v>
      </c>
      <c r="VA65">
        <v>-8.8400739095238006</v>
      </c>
      <c r="VB65">
        <v>-13.4517054996372</v>
      </c>
      <c r="VC65">
        <v>-12.133993542701701</v>
      </c>
      <c r="VD65">
        <v>-11.473260245725401</v>
      </c>
      <c r="VE65">
        <v>-8.6771683872875407</v>
      </c>
      <c r="VF65">
        <v>-3.52323796713583</v>
      </c>
      <c r="VG65">
        <v>-8.0122018814304905</v>
      </c>
      <c r="VH65">
        <v>-8.7323655258840098</v>
      </c>
      <c r="VI65">
        <v>-26.404680342684401</v>
      </c>
      <c r="VJ65">
        <v>-3.77378966233388</v>
      </c>
      <c r="VK65">
        <v>-7.6739306834591297</v>
      </c>
      <c r="VL65">
        <v>-25.837330189193299</v>
      </c>
      <c r="VM65">
        <v>-13.3071654037948</v>
      </c>
      <c r="VN65">
        <v>-11.6713378833064</v>
      </c>
      <c r="VO65">
        <v>-17.1665139461881</v>
      </c>
      <c r="VP65">
        <v>-7.61964376773685</v>
      </c>
      <c r="VQ65">
        <v>-13.569707240761099</v>
      </c>
      <c r="VR65">
        <v>-10.2919718748616</v>
      </c>
      <c r="VS65">
        <v>-13.604192679261001</v>
      </c>
      <c r="VT65">
        <v>-13.704314106314801</v>
      </c>
      <c r="VU65">
        <v>-12.999032235089301</v>
      </c>
      <c r="VV65">
        <v>-12.4079997380287</v>
      </c>
      <c r="VW65">
        <v>-9.2892147458515506</v>
      </c>
      <c r="VX65">
        <v>-12.475711243370499</v>
      </c>
      <c r="VY65">
        <v>-6.9582330465868596</v>
      </c>
      <c r="VZ65">
        <v>-11.093265258645101</v>
      </c>
      <c r="WA65">
        <v>-13.304054904378701</v>
      </c>
      <c r="WB65">
        <v>-9.0720542790715797</v>
      </c>
      <c r="WC65">
        <v>-13.1469159456491</v>
      </c>
      <c r="WD65">
        <v>-10.4285758817285</v>
      </c>
      <c r="WE65">
        <v>-18.702016378363901</v>
      </c>
      <c r="WF65">
        <v>-18.720613021632499</v>
      </c>
      <c r="WG65">
        <v>-6.9251436429318902</v>
      </c>
      <c r="WH65">
        <v>-23.9075753805459</v>
      </c>
      <c r="WI65">
        <v>-16.195702248157001</v>
      </c>
      <c r="WJ65">
        <v>-17.033631968890301</v>
      </c>
      <c r="WK65">
        <v>-15.264808986645001</v>
      </c>
      <c r="WL65">
        <v>-8.7054917099627893</v>
      </c>
      <c r="WM65">
        <v>-12.044311287077701</v>
      </c>
      <c r="WN65">
        <v>-18.4812744427037</v>
      </c>
      <c r="WO65">
        <v>-7.8938201005284201</v>
      </c>
      <c r="WP65">
        <v>-12.039116716896601</v>
      </c>
      <c r="WQ65">
        <v>-21.713766827079901</v>
      </c>
      <c r="WR65">
        <v>-4.31353591465236</v>
      </c>
      <c r="WS65">
        <v>-16.956145067180302</v>
      </c>
      <c r="WT65">
        <v>-8.1726402253172203</v>
      </c>
      <c r="WU65">
        <v>-9.5377671587375197</v>
      </c>
      <c r="WV65">
        <v>-11.469238623653</v>
      </c>
      <c r="WW65">
        <v>-5.2728642775757599</v>
      </c>
      <c r="WX65">
        <v>-15.820201329386</v>
      </c>
      <c r="WY65">
        <v>-7.3074863973948503</v>
      </c>
      <c r="WZ65">
        <v>-20.445295829154201</v>
      </c>
      <c r="XA65">
        <v>-20.987452550392302</v>
      </c>
      <c r="XB65">
        <v>-15.623519398214301</v>
      </c>
      <c r="XC65">
        <v>-15.408658353328301</v>
      </c>
      <c r="XD65">
        <v>-14.681998546561699</v>
      </c>
      <c r="XE65">
        <v>-9.8035819794995103</v>
      </c>
      <c r="XF65">
        <v>-4.7372658416301503</v>
      </c>
      <c r="XG65">
        <v>-13.164313012584101</v>
      </c>
      <c r="XH65">
        <v>-10.9914831844739</v>
      </c>
      <c r="XI65">
        <v>-15.442049514118001</v>
      </c>
      <c r="XJ65">
        <v>-8.1106705695512709</v>
      </c>
      <c r="XK65">
        <v>-10.300236866423001</v>
      </c>
      <c r="XL65">
        <v>-3.6296124506015102</v>
      </c>
      <c r="XM65">
        <v>-12.3074392630218</v>
      </c>
      <c r="XN65">
        <v>-10.725068455904699</v>
      </c>
      <c r="XO65">
        <v>-10.5985661372524</v>
      </c>
      <c r="XP65">
        <v>-12.362526855378</v>
      </c>
      <c r="XQ65">
        <v>-12.961453645824101</v>
      </c>
      <c r="XR65">
        <v>-8.6699791118481393</v>
      </c>
      <c r="XS65">
        <v>-10.851147817751</v>
      </c>
      <c r="XT65">
        <v>-14.177807724091799</v>
      </c>
      <c r="XU65">
        <v>-8.8179631624868797</v>
      </c>
      <c r="XV65">
        <v>-11.69129440335</v>
      </c>
      <c r="XW65">
        <v>-20.422012158603899</v>
      </c>
      <c r="XX65">
        <v>-10.006978159145</v>
      </c>
      <c r="XY65">
        <v>-14.843326787389801</v>
      </c>
      <c r="XZ65">
        <v>-7.9513018902112798</v>
      </c>
      <c r="YA65">
        <v>-8.8896118601645107</v>
      </c>
      <c r="YB65">
        <v>-9.9958382761973592</v>
      </c>
      <c r="YC65">
        <v>-21.800461829303</v>
      </c>
      <c r="YD65">
        <v>-7.9167024355687099</v>
      </c>
      <c r="YE65">
        <v>-6.5924431819009</v>
      </c>
      <c r="YF65">
        <v>-10.447743998344199</v>
      </c>
      <c r="YG65">
        <v>-16.2284310060477</v>
      </c>
      <c r="YH65">
        <v>-18.8772824764138</v>
      </c>
      <c r="YI65">
        <v>-10.128830491952099</v>
      </c>
      <c r="YJ65">
        <v>-15.177765015296201</v>
      </c>
      <c r="YK65">
        <v>-6.66991228487979</v>
      </c>
      <c r="YL65">
        <v>-5.7313297660720099</v>
      </c>
      <c r="YM65">
        <v>-21.996880874607601</v>
      </c>
      <c r="YN65">
        <v>-10.5207039669335</v>
      </c>
      <c r="YO65">
        <v>-7.1194525874840302</v>
      </c>
      <c r="YP65">
        <v>-4.1743565489028098</v>
      </c>
      <c r="YQ65">
        <v>-11.1724877447458</v>
      </c>
      <c r="YR65">
        <v>-14.4242360733744</v>
      </c>
      <c r="YS65">
        <v>-12.3546770035808</v>
      </c>
      <c r="YT65">
        <v>-4.1591541005266199</v>
      </c>
      <c r="YU65">
        <v>-12.8315443277785</v>
      </c>
      <c r="YV65">
        <v>-7.8251776616187101</v>
      </c>
      <c r="YW65">
        <v>-12.1141139751994</v>
      </c>
      <c r="YX65">
        <v>-8.5205545524077593</v>
      </c>
      <c r="YY65">
        <v>-19.539541368908601</v>
      </c>
      <c r="YZ65">
        <v>-6.0000526593220203</v>
      </c>
      <c r="ZA65">
        <v>-14.3394640738959</v>
      </c>
      <c r="ZB65">
        <v>-23.389259836045301</v>
      </c>
      <c r="ZC65">
        <v>-12.190105734141801</v>
      </c>
      <c r="ZD65">
        <v>-17.3051534629051</v>
      </c>
      <c r="ZE65">
        <v>-11.996577978235001</v>
      </c>
      <c r="ZF65">
        <v>-15.7513204103356</v>
      </c>
      <c r="ZG65">
        <v>-4.48360237843033</v>
      </c>
      <c r="ZH65">
        <v>-11.9319142024081</v>
      </c>
      <c r="ZI65">
        <v>-15.6467489913008</v>
      </c>
      <c r="ZJ65">
        <v>-5.91208750018294</v>
      </c>
      <c r="ZK65">
        <v>-10.6754440922799</v>
      </c>
      <c r="ZL65">
        <v>-15.058296117233301</v>
      </c>
      <c r="ZM65">
        <v>-15.396925457041601</v>
      </c>
      <c r="ZN65">
        <v>-7.5225757991854296</v>
      </c>
      <c r="ZO65">
        <v>-11.42295090923</v>
      </c>
      <c r="ZP65">
        <v>-8.4301928193725892</v>
      </c>
      <c r="ZQ65">
        <v>-22.5132162936006</v>
      </c>
      <c r="ZR65">
        <v>-13.4240046831773</v>
      </c>
      <c r="ZS65">
        <v>-8.8001193014224608</v>
      </c>
      <c r="ZT65">
        <v>-4.9587548941259998</v>
      </c>
      <c r="ZU65">
        <v>-12.3475181600996</v>
      </c>
      <c r="ZV65">
        <v>-10.4510627104516</v>
      </c>
      <c r="ZW65">
        <v>-12.3701748269779</v>
      </c>
      <c r="ZX65">
        <v>-13.1818746834898</v>
      </c>
      <c r="ZY65">
        <v>-12.3452499048327</v>
      </c>
      <c r="ZZ65">
        <v>-13.1506055659154</v>
      </c>
      <c r="AAA65">
        <v>-12.554626757826201</v>
      </c>
      <c r="AAB65">
        <v>-18.226444227768098</v>
      </c>
      <c r="AAC65">
        <v>-18.4721023319956</v>
      </c>
      <c r="AAD65">
        <v>-24.9625574185341</v>
      </c>
      <c r="AAE65">
        <v>-17.9484901008883</v>
      </c>
      <c r="AAF65">
        <v>-13.5686951340357</v>
      </c>
      <c r="AAG65">
        <v>-12.1155109597579</v>
      </c>
      <c r="AAH65">
        <v>-23.903815746631199</v>
      </c>
      <c r="AAI65">
        <v>-6.5008884107154996</v>
      </c>
      <c r="AAJ65">
        <v>-15.035178590917001</v>
      </c>
      <c r="AAK65">
        <v>-14.0287110601324</v>
      </c>
      <c r="AAL65">
        <v>-6.1136792578884904</v>
      </c>
      <c r="AAM65">
        <v>-18.2290275933399</v>
      </c>
      <c r="AAN65">
        <v>-9.3101377360871709</v>
      </c>
      <c r="AAO65">
        <v>-11.6914129794164</v>
      </c>
      <c r="AAP65">
        <v>-12.907283038219401</v>
      </c>
      <c r="AAQ65">
        <v>-8.4895853748400594</v>
      </c>
      <c r="AAR65">
        <v>-10.7892613469831</v>
      </c>
      <c r="AAS65">
        <v>-11.491486973693799</v>
      </c>
      <c r="AAT65">
        <v>-11.6016634626134</v>
      </c>
      <c r="AAU65">
        <v>-16.358812129983299</v>
      </c>
      <c r="AAV65">
        <v>-6.7149964719303901</v>
      </c>
      <c r="AAW65">
        <v>-18.476873132642499</v>
      </c>
      <c r="AAX65">
        <v>-9.8061009601489992</v>
      </c>
      <c r="AAY65">
        <v>-5.94781842395642</v>
      </c>
      <c r="AAZ65">
        <v>-4.7831133696646999</v>
      </c>
      <c r="ABA65">
        <v>-7.1248430771225104</v>
      </c>
      <c r="ABB65">
        <v>-4.05749541722742</v>
      </c>
      <c r="ABC65">
        <v>-10.4725780211377</v>
      </c>
      <c r="ABD65">
        <v>-9.9087556174430098</v>
      </c>
      <c r="ABE65">
        <v>-5.96433445014722</v>
      </c>
      <c r="ABF65">
        <v>-11.0143491473249</v>
      </c>
      <c r="ABG65">
        <v>-8.0249091287607506</v>
      </c>
      <c r="ABH65">
        <v>-5.8780616312706098</v>
      </c>
      <c r="ABI65">
        <v>-13.3193212456958</v>
      </c>
      <c r="ABJ65">
        <v>-15.737931615807501</v>
      </c>
      <c r="ABK65">
        <v>-11.8044589766732</v>
      </c>
      <c r="ABL65">
        <v>-15.759632024138799</v>
      </c>
      <c r="ABM65">
        <v>-20.2042057764459</v>
      </c>
      <c r="ABN65">
        <v>-27.894313521377502</v>
      </c>
      <c r="ABO65">
        <v>-10.038009285086799</v>
      </c>
      <c r="ABP65">
        <v>-8.4020393436470293</v>
      </c>
      <c r="ABQ65">
        <v>-13.6087566345836</v>
      </c>
      <c r="ABR65">
        <v>-7.8156400061826599</v>
      </c>
      <c r="ABS65">
        <v>-10.7879393192985</v>
      </c>
      <c r="ABT65">
        <v>-9.2181620129246902</v>
      </c>
      <c r="ABU65">
        <v>-18.483341161896298</v>
      </c>
      <c r="ABV65">
        <v>-13.6526403717441</v>
      </c>
      <c r="ABW65">
        <v>-11.5798748853462</v>
      </c>
      <c r="ABX65">
        <v>-12.747769745990899</v>
      </c>
      <c r="ABY65">
        <v>-17.5000637152935</v>
      </c>
      <c r="ABZ65">
        <v>-13.0088533034635</v>
      </c>
      <c r="ACA65">
        <v>-5.1445999487357597</v>
      </c>
      <c r="ACB65">
        <v>-7.0481249237542203</v>
      </c>
      <c r="ACC65">
        <v>-8.3340046711454701</v>
      </c>
      <c r="ACD65">
        <v>-10.96407455812</v>
      </c>
      <c r="ACE65">
        <v>-22.3517911082869</v>
      </c>
      <c r="ACF65">
        <v>-14.2703604403752</v>
      </c>
      <c r="ACG65">
        <v>-23.107659521134401</v>
      </c>
      <c r="ACH65">
        <v>-13.181075495348299</v>
      </c>
      <c r="ACI65">
        <v>-13.739528111365701</v>
      </c>
      <c r="ACJ65">
        <v>-8.8791273538162407</v>
      </c>
      <c r="ACK65">
        <v>-15.797745708940599</v>
      </c>
      <c r="ACL65">
        <v>-2.46692233680275</v>
      </c>
      <c r="ACM65">
        <v>-9.1465096583733896</v>
      </c>
      <c r="ACN65">
        <v>-11.936590893568599</v>
      </c>
      <c r="ACO65">
        <v>-6.2773602961604498</v>
      </c>
      <c r="ACP65">
        <v>-11.8406334161745</v>
      </c>
      <c r="ACQ65">
        <v>-26.108640445371901</v>
      </c>
      <c r="ACR65">
        <v>-12.727515126727999</v>
      </c>
      <c r="ACS65">
        <v>-7.24211420182169</v>
      </c>
      <c r="ACT65">
        <v>-13.9070960781088</v>
      </c>
      <c r="ACU65">
        <v>-17.853430269207401</v>
      </c>
      <c r="ACV65">
        <v>-20.530458677884301</v>
      </c>
      <c r="ACW65">
        <v>-8.4236734527707693</v>
      </c>
      <c r="ACX65">
        <v>-9.5901041366127799</v>
      </c>
      <c r="ACY65">
        <v>-9.9800936590911498</v>
      </c>
      <c r="ACZ65">
        <v>-10.906077225002401</v>
      </c>
      <c r="ADA65">
        <v>-14.4501274445151</v>
      </c>
      <c r="ADB65">
        <v>-18.704108531509799</v>
      </c>
      <c r="ADC65">
        <v>-4.62238534957143</v>
      </c>
      <c r="ADD65">
        <v>-9.6146432154848505</v>
      </c>
      <c r="ADE65">
        <v>-18.733036328843198</v>
      </c>
      <c r="ADF65">
        <v>-10.496491399283199</v>
      </c>
      <c r="ADG65">
        <v>-12.0038686288093</v>
      </c>
      <c r="ADH65">
        <v>-5.4559569878518097</v>
      </c>
      <c r="ADI65">
        <v>-14.730241256749</v>
      </c>
      <c r="ADJ65">
        <v>-1.47184465615666</v>
      </c>
      <c r="ADK65">
        <v>-30.031540530513698</v>
      </c>
      <c r="ADL65">
        <v>-13.0206497998948</v>
      </c>
      <c r="ADM65">
        <v>-5.6340844894088802</v>
      </c>
      <c r="ADN65">
        <v>-29.490042225023998</v>
      </c>
      <c r="ADO65">
        <v>-25.234942163825199</v>
      </c>
      <c r="ADP65">
        <v>-8.5071098325743399</v>
      </c>
      <c r="ADQ65">
        <v>-10.569909650781399</v>
      </c>
      <c r="ADR65">
        <v>-6.9965188626039803</v>
      </c>
      <c r="ADS65">
        <v>-6.6292094042002301</v>
      </c>
      <c r="ADT65">
        <v>-8.9149421315750601</v>
      </c>
      <c r="ADU65">
        <v>-6.72375159644153</v>
      </c>
      <c r="ADV65">
        <v>-19.464153333032701</v>
      </c>
      <c r="ADW65">
        <v>-11.5191775845586</v>
      </c>
      <c r="ADX65">
        <v>-11.488379049974199</v>
      </c>
      <c r="ADY65">
        <v>-13.1357176984083</v>
      </c>
      <c r="ADZ65">
        <v>-6.2401880570886297</v>
      </c>
      <c r="AEA65">
        <v>-12.243109153507</v>
      </c>
      <c r="AEB65">
        <v>-21.087032585471398</v>
      </c>
      <c r="AEC65">
        <v>-15.2868049839962</v>
      </c>
      <c r="AED65">
        <v>-5.5324335373957503</v>
      </c>
      <c r="AEE65">
        <v>-18.634288605505599</v>
      </c>
      <c r="AEF65">
        <v>-18.615145469619701</v>
      </c>
      <c r="AEG65">
        <v>-17.862015763497901</v>
      </c>
      <c r="AEH65">
        <v>-13.963626317609499</v>
      </c>
      <c r="AEI65">
        <v>-10.447076266751299</v>
      </c>
      <c r="AEJ65">
        <v>-7.1169818929871802</v>
      </c>
      <c r="AEK65">
        <v>-12.798774932651799</v>
      </c>
      <c r="AEL65">
        <v>-12.8550291823528</v>
      </c>
      <c r="AEM65">
        <v>-7.6663612311331804</v>
      </c>
      <c r="AEN65">
        <v>-8.4259690182669793</v>
      </c>
      <c r="AEO65">
        <v>-7.6417505305759104</v>
      </c>
      <c r="AEP65">
        <v>-18.528598326606001</v>
      </c>
      <c r="AEQ65">
        <v>-13.458111539619599</v>
      </c>
      <c r="AER65">
        <v>-11.0709936010966</v>
      </c>
      <c r="AES65">
        <v>-18.899898450599402</v>
      </c>
      <c r="AET65">
        <v>-13.105298172485501</v>
      </c>
      <c r="AEU65">
        <v>-10.151300114250899</v>
      </c>
      <c r="AEV65">
        <v>-25.306504552242298</v>
      </c>
      <c r="AEW65">
        <v>-15.951165776481201</v>
      </c>
      <c r="AEX65">
        <v>-14.979983818886399</v>
      </c>
      <c r="AEY65">
        <v>-5.1429984457517701</v>
      </c>
      <c r="AEZ65">
        <v>-9.4052835410570008</v>
      </c>
      <c r="AFA65">
        <v>-8.4636437539455507</v>
      </c>
      <c r="AFB65">
        <v>-42.1951634020391</v>
      </c>
      <c r="AFC65">
        <v>-6.4377331805701203</v>
      </c>
      <c r="AFD65">
        <v>-12.039010859636701</v>
      </c>
      <c r="AFE65">
        <v>-7.3519677406093003</v>
      </c>
      <c r="AFF65">
        <v>-15.9142187188507</v>
      </c>
      <c r="AFG65">
        <v>-8.6435471706013001</v>
      </c>
      <c r="AFH65">
        <v>-13.0871325234918</v>
      </c>
      <c r="AFI65">
        <v>-17.8886864396543</v>
      </c>
      <c r="AFJ65">
        <v>-15.1366884505132</v>
      </c>
      <c r="AFK65">
        <v>-6.4333811043155702</v>
      </c>
      <c r="AFL65">
        <v>-7.1423288533369798</v>
      </c>
      <c r="AFM65">
        <v>-10.7362285848606</v>
      </c>
      <c r="AFN65">
        <v>-8.2526728119341897</v>
      </c>
      <c r="AFO65">
        <v>-13.426049656094101</v>
      </c>
      <c r="AFP65">
        <v>-13.826389621574201</v>
      </c>
      <c r="AFQ65">
        <v>-11.8563508809148</v>
      </c>
      <c r="AFR65">
        <v>-23.475502091654</v>
      </c>
      <c r="AFS65">
        <v>-18.334996126920899</v>
      </c>
      <c r="AFT65">
        <v>-6.2346609702795197</v>
      </c>
      <c r="AFU65">
        <v>-10.618764396251001</v>
      </c>
      <c r="AFV65">
        <v>-20.826433877617099</v>
      </c>
      <c r="AFW65">
        <v>-10.995146661085601</v>
      </c>
      <c r="AFX65">
        <v>-6.9942642279075598</v>
      </c>
      <c r="AFY65">
        <v>-6.1209364075801602</v>
      </c>
      <c r="AFZ65">
        <v>-12.4476419600872</v>
      </c>
      <c r="AGA65">
        <v>-16.043102866084801</v>
      </c>
      <c r="AGB65">
        <v>-4.9906103606598204</v>
      </c>
      <c r="AGC65">
        <v>-4.5263919102744996</v>
      </c>
      <c r="AGD65">
        <v>-7.1769012406911399</v>
      </c>
      <c r="AGE65">
        <v>-12.6778809600521</v>
      </c>
      <c r="AGF65">
        <v>-7.12658374579095</v>
      </c>
      <c r="AGG65">
        <v>-14.981690755923101</v>
      </c>
      <c r="AGH65">
        <v>-6.4428072635724298</v>
      </c>
      <c r="AGI65">
        <v>-21.479497517070701</v>
      </c>
      <c r="AGJ65">
        <v>-16.1681214382311</v>
      </c>
      <c r="AGK65">
        <v>-8.1005875481893099</v>
      </c>
      <c r="AGL65">
        <v>-2.5664311979552998</v>
      </c>
      <c r="AGM65">
        <v>-11.1046402080762</v>
      </c>
      <c r="AGN65">
        <v>-7.0051782358671097</v>
      </c>
      <c r="AGO65">
        <v>-4.5437480938764203</v>
      </c>
      <c r="AGP65">
        <v>-14.530370208925101</v>
      </c>
      <c r="AGQ65">
        <v>-16.561784641561001</v>
      </c>
      <c r="AGR65">
        <v>-6.4409924906526603</v>
      </c>
      <c r="AGS65">
        <v>-13.3551348143073</v>
      </c>
      <c r="AGT65">
        <v>-9.2308000455970198</v>
      </c>
      <c r="AGU65">
        <v>-5.6910798101150997</v>
      </c>
      <c r="AGV65">
        <v>-11.668846291828499</v>
      </c>
      <c r="AGW65">
        <v>-9.4868557400577291</v>
      </c>
      <c r="AGX65">
        <v>-5.4012860423676701</v>
      </c>
      <c r="AGY65">
        <v>-15.6581717452404</v>
      </c>
      <c r="AGZ65">
        <v>-13.4668680727736</v>
      </c>
      <c r="AHA65">
        <v>-20.877087349249202</v>
      </c>
      <c r="AHB65">
        <v>-15.4101644726406</v>
      </c>
      <c r="AHC65">
        <v>-32.310537601260101</v>
      </c>
      <c r="AHD65">
        <v>-4.2634554395545496</v>
      </c>
      <c r="AHE65">
        <v>-6.1632315713535801</v>
      </c>
      <c r="AHF65">
        <v>-13.994827363721701</v>
      </c>
      <c r="AHG65">
        <v>-7.52357070933303</v>
      </c>
      <c r="AHH65">
        <v>-14.4243361342588</v>
      </c>
      <c r="AHI65">
        <v>-17.6397670813937</v>
      </c>
      <c r="AHJ65">
        <v>-10.60085222613</v>
      </c>
      <c r="AHK65">
        <v>-24.173089778390299</v>
      </c>
      <c r="AHL65">
        <v>-23.7929259305789</v>
      </c>
      <c r="AHM65">
        <v>-12.447147916443599</v>
      </c>
      <c r="AHN65">
        <v>-18.405435461496499</v>
      </c>
      <c r="AHO65">
        <v>-10.3101698082795</v>
      </c>
      <c r="AHP65">
        <v>-5.3855900766247702</v>
      </c>
      <c r="AHQ65">
        <v>-8.5064900350516801</v>
      </c>
      <c r="AHR65">
        <v>-8.3782668602069599</v>
      </c>
      <c r="AHS65">
        <v>-9.7661437268349403</v>
      </c>
      <c r="AHT65">
        <v>-11.308808297802701</v>
      </c>
      <c r="AHU65">
        <v>-13.462850336235601</v>
      </c>
      <c r="AHV65">
        <v>-4.94766314767182</v>
      </c>
      <c r="AHW65">
        <v>-12.201460552067299</v>
      </c>
      <c r="AHX65">
        <v>-13.012605568148</v>
      </c>
      <c r="AHY65">
        <v>-11.4013315521272</v>
      </c>
      <c r="AHZ65">
        <v>-15.6471317913446</v>
      </c>
      <c r="AIA65">
        <v>-7.7022864106854501</v>
      </c>
      <c r="AIB65">
        <v>-19.6799951973702</v>
      </c>
      <c r="AIC65">
        <v>-25.339355946461801</v>
      </c>
      <c r="AID65">
        <v>-7.8217232461269397</v>
      </c>
      <c r="AIE65">
        <v>-18.307469915188399</v>
      </c>
      <c r="AIF65">
        <v>-8.7732175006051705</v>
      </c>
      <c r="AIG65">
        <v>-6.3592313295714602</v>
      </c>
      <c r="AIH65">
        <v>-15.5286213520942</v>
      </c>
      <c r="AII65">
        <v>-5.27330097703432</v>
      </c>
      <c r="AIJ65">
        <v>-8.5565885090861098</v>
      </c>
      <c r="AIK65">
        <v>-15.486507434624</v>
      </c>
      <c r="AIL65">
        <v>-13.924636311148999</v>
      </c>
      <c r="AIM65">
        <v>-13.2954066482031</v>
      </c>
      <c r="AIN65">
        <v>-23.174947403718999</v>
      </c>
      <c r="AIO65">
        <v>-13.010139549817101</v>
      </c>
      <c r="AIP65">
        <v>-21.862994913029699</v>
      </c>
      <c r="AIQ65">
        <v>-7.9066931593172303</v>
      </c>
      <c r="AIR65">
        <v>-9.76902999229074</v>
      </c>
      <c r="AIS65">
        <v>-6.0345094906194596</v>
      </c>
      <c r="AIT65">
        <v>-11.9420677830551</v>
      </c>
      <c r="AIU65">
        <v>-10.157043099925</v>
      </c>
      <c r="AIV65">
        <v>-4.6779703592023596</v>
      </c>
      <c r="AIW65">
        <v>-12.1899958125981</v>
      </c>
      <c r="AIX65">
        <v>-8.5851546044660303</v>
      </c>
      <c r="AIY65">
        <v>-8.6942762381247292</v>
      </c>
      <c r="AIZ65">
        <v>-5.5347157156329603</v>
      </c>
      <c r="AJA65">
        <v>-5.6678086405382802</v>
      </c>
      <c r="AJB65">
        <v>-10.274888298418499</v>
      </c>
      <c r="AJC65">
        <v>-14.241892564282301</v>
      </c>
      <c r="AJD65">
        <v>-10.4508181150231</v>
      </c>
      <c r="AJE65">
        <v>-10.253707934559801</v>
      </c>
      <c r="AJF65">
        <v>-10.3702191362839</v>
      </c>
      <c r="AJG65">
        <v>-8.2025395454404606</v>
      </c>
      <c r="AJH65">
        <v>-11.3186030400036</v>
      </c>
      <c r="AJI65">
        <v>-2.1899895690637798</v>
      </c>
      <c r="AJJ65">
        <v>-12.042626276153101</v>
      </c>
      <c r="AJK65">
        <v>-13.7056794764984</v>
      </c>
      <c r="AJL65">
        <v>-19.6494467389231</v>
      </c>
      <c r="AJM65">
        <v>-15.864473784987601</v>
      </c>
      <c r="AJN65">
        <v>-16.225512188648</v>
      </c>
      <c r="AJO65">
        <v>-17.5718040558701</v>
      </c>
      <c r="AJP65">
        <v>-7.8189996584539996</v>
      </c>
      <c r="AJQ65">
        <v>-12.6076268394461</v>
      </c>
      <c r="AJR65">
        <v>-14.725411312306599</v>
      </c>
      <c r="AJS65">
        <v>-11.7365399816163</v>
      </c>
      <c r="AJT65">
        <v>-4.2602695490427003</v>
      </c>
      <c r="AJU65">
        <v>-6.4057246180227301</v>
      </c>
      <c r="AJV65">
        <v>-12.9290589807097</v>
      </c>
      <c r="AJW65">
        <v>-12.4794779034125</v>
      </c>
      <c r="AJX65">
        <v>-7.9069930735624601</v>
      </c>
      <c r="AJY65">
        <v>-11.083654714713701</v>
      </c>
      <c r="AJZ65">
        <v>-9.3874769250641403</v>
      </c>
      <c r="AKA65">
        <v>-15.631497460153099</v>
      </c>
      <c r="AKB65">
        <v>-7.23639572657643</v>
      </c>
      <c r="AKC65">
        <v>-14.967485229733899</v>
      </c>
      <c r="AKD65">
        <v>-11.048262753399801</v>
      </c>
      <c r="AKE65">
        <v>-8.0404594687209396</v>
      </c>
      <c r="AKF65">
        <v>-9.1369992013018493</v>
      </c>
      <c r="AKG65">
        <v>-20.646510703363099</v>
      </c>
      <c r="AKH65">
        <v>-14.6683309131689</v>
      </c>
      <c r="AKI65">
        <v>-9.5967678816645297</v>
      </c>
      <c r="AKJ65">
        <v>-6.5035183134958201</v>
      </c>
      <c r="AKK65">
        <v>-12.281130944845801</v>
      </c>
      <c r="AKL65">
        <v>-6.7189988833998502</v>
      </c>
      <c r="AKM65">
        <v>-18.421329310410101</v>
      </c>
      <c r="AKN65">
        <v>-8.6448196851271994</v>
      </c>
      <c r="AKO65">
        <v>-5.5099690666364403</v>
      </c>
      <c r="AKP65">
        <v>-19.9134594066815</v>
      </c>
      <c r="AKQ65">
        <v>-1.39866885463732</v>
      </c>
      <c r="AKR65">
        <v>-24.3033761795147</v>
      </c>
      <c r="AKS65">
        <v>-12.7592903366175</v>
      </c>
      <c r="AKT65">
        <v>-21.228032486596302</v>
      </c>
      <c r="AKU65">
        <v>-8.6333780286552209</v>
      </c>
      <c r="AKV65">
        <v>-9.3893210409718204</v>
      </c>
      <c r="AKW65">
        <v>-13.498769662804101</v>
      </c>
      <c r="AKX65">
        <v>-15.1674212318456</v>
      </c>
      <c r="AKY65">
        <v>-7.2502567758362204</v>
      </c>
      <c r="AKZ65">
        <v>-7.36000670235941</v>
      </c>
      <c r="ALA65">
        <v>-11.434928031856501</v>
      </c>
      <c r="ALB65">
        <v>-16.4402751249449</v>
      </c>
      <c r="ALC65">
        <v>-16.6440217418867</v>
      </c>
      <c r="ALD65">
        <v>-13.619881869322899</v>
      </c>
      <c r="ALE65">
        <v>-8.7745844699262801</v>
      </c>
      <c r="ALF65">
        <v>-9.3905611906429005</v>
      </c>
      <c r="ALG65">
        <v>-7.6572086771679402</v>
      </c>
      <c r="ALH65">
        <v>-17.387815352820802</v>
      </c>
      <c r="ALI65">
        <v>-6.4652595668963198</v>
      </c>
      <c r="ALJ65">
        <v>-11.5884185060977</v>
      </c>
      <c r="ALK65">
        <v>-8.5107761367413293</v>
      </c>
      <c r="ALL65">
        <v>-21.6592445769381</v>
      </c>
      <c r="ALM65">
        <v>-13.6781484849646</v>
      </c>
      <c r="ALN65">
        <v>-6.8627964882933599</v>
      </c>
      <c r="ALO65">
        <v>-9.5513070377785692</v>
      </c>
      <c r="ALP65">
        <v>-10.2430470690676</v>
      </c>
      <c r="ALQ65">
        <v>-12.8078941728398</v>
      </c>
      <c r="ALR65">
        <v>-3.8592079491500302</v>
      </c>
      <c r="ALS65">
        <v>-11.3172087226245</v>
      </c>
      <c r="ALT65">
        <v>-15.8454151805488</v>
      </c>
      <c r="ALU65">
        <v>-5.6952540099445903</v>
      </c>
      <c r="ALV65">
        <v>-13.8652201583637</v>
      </c>
      <c r="ALW65">
        <v>-3.1365928761612198</v>
      </c>
      <c r="ALX65">
        <v>-14.2915634617744</v>
      </c>
      <c r="ALY65">
        <v>-8.1125386622546198</v>
      </c>
      <c r="ALZ65">
        <v>-12.7292305508442</v>
      </c>
      <c r="AMA65">
        <v>-5.8125745473560402</v>
      </c>
      <c r="AMB65">
        <v>-6.7035149112249703</v>
      </c>
      <c r="AMC65">
        <v>-15.3964789135632</v>
      </c>
      <c r="AMD65">
        <v>-7.0954971181549498</v>
      </c>
      <c r="AME65">
        <v>-13.626656771281001</v>
      </c>
      <c r="AMF65">
        <v>-10.7923225336587</v>
      </c>
      <c r="AMG65">
        <v>-20.930290100552501</v>
      </c>
      <c r="AMH65">
        <v>-11.366692943686299</v>
      </c>
      <c r="AMI65">
        <v>-15.0473228928649</v>
      </c>
      <c r="AMJ65">
        <v>-25.1763295008932</v>
      </c>
      <c r="AMK65">
        <v>-15.1533125268062</v>
      </c>
      <c r="AML65">
        <v>-11.4786889962226</v>
      </c>
      <c r="AMM65">
        <v>-2.8888478844706098</v>
      </c>
      <c r="AMN65">
        <v>-8.9157815459325604</v>
      </c>
      <c r="AMO65">
        <v>-7.3984247817811903</v>
      </c>
      <c r="AMP65">
        <v>-9.5339983092751801</v>
      </c>
      <c r="AMQ65">
        <v>-7.0158726576163097</v>
      </c>
      <c r="AMR65">
        <v>-10.8205544487636</v>
      </c>
      <c r="AMS65">
        <v>-23.870796176272101</v>
      </c>
      <c r="AMT65">
        <v>-11.677262153109901</v>
      </c>
      <c r="AMU65">
        <v>-11.8310272623269</v>
      </c>
      <c r="AMV65">
        <v>-13.115679079045901</v>
      </c>
      <c r="AMW65">
        <v>-6.2724413631105698</v>
      </c>
      <c r="AMX65">
        <v>-6.3334934394281399</v>
      </c>
      <c r="AMY65">
        <v>-18.438714340463701</v>
      </c>
      <c r="AMZ65">
        <v>-20.056179347432199</v>
      </c>
      <c r="ANA65">
        <v>-11.6850189333678</v>
      </c>
      <c r="ANB65">
        <v>-6.0858734938867096</v>
      </c>
      <c r="ANC65">
        <v>-10.771859459999</v>
      </c>
      <c r="AND65">
        <v>-9.6184753297781391</v>
      </c>
      <c r="ANE65">
        <v>-22.594243619829399</v>
      </c>
      <c r="ANF65">
        <v>-13.9252744340197</v>
      </c>
      <c r="ANG65">
        <v>-10.9418959486269</v>
      </c>
      <c r="ANH65">
        <v>-19.6038285114521</v>
      </c>
      <c r="ANI65">
        <v>-12.440960471298199</v>
      </c>
      <c r="ANJ65">
        <v>-15.0839373169214</v>
      </c>
      <c r="ANK65">
        <v>-10.896158842617499</v>
      </c>
      <c r="ANL65">
        <v>-9.5589612667405408</v>
      </c>
      <c r="ANM65">
        <v>-10.8620613749783</v>
      </c>
      <c r="ANN65">
        <v>-11.457198841818199</v>
      </c>
      <c r="ANO65">
        <v>-4.1785688419742</v>
      </c>
      <c r="ANP65">
        <v>-13.9660888753198</v>
      </c>
      <c r="ANQ65">
        <v>-19.8655406786445</v>
      </c>
      <c r="ANR65">
        <v>-20.7493654228415</v>
      </c>
      <c r="ANS65">
        <v>-14.505301809220599</v>
      </c>
      <c r="ANT65">
        <v>-16.290827199769499</v>
      </c>
      <c r="ANU65">
        <v>-16.7336002173612</v>
      </c>
      <c r="ANV65">
        <v>-15.2984711092697</v>
      </c>
      <c r="ANW65">
        <v>-9.5854940605902605</v>
      </c>
      <c r="ANX65">
        <v>-16.289070460183201</v>
      </c>
      <c r="ANY65">
        <v>-10.176316626695201</v>
      </c>
      <c r="ANZ65">
        <v>-10.3671362262595</v>
      </c>
      <c r="AOA65">
        <v>-12.6650431183444</v>
      </c>
      <c r="AOB65">
        <v>-7.9833070073912902</v>
      </c>
      <c r="AOC65">
        <v>-6.2085688884727102</v>
      </c>
      <c r="AOD65">
        <v>-10.833987094629601</v>
      </c>
      <c r="AOE65">
        <v>-11.8491231037078</v>
      </c>
      <c r="AOF65">
        <v>-3.6306148573283701</v>
      </c>
      <c r="AOG65">
        <v>-6.4104400834908697</v>
      </c>
      <c r="AOH65">
        <v>-7.00180509795078</v>
      </c>
      <c r="AOI65">
        <v>-6.8966118354793799</v>
      </c>
      <c r="AOJ65">
        <v>-20.094136762971299</v>
      </c>
      <c r="AOK65">
        <v>-17.2206550606078</v>
      </c>
      <c r="AOL65">
        <v>-5.3488062993999401</v>
      </c>
      <c r="AOM65">
        <v>-14.722719978573799</v>
      </c>
      <c r="AON65">
        <v>-8.4983783055733397</v>
      </c>
      <c r="AOO65">
        <v>-6.4551675960108197</v>
      </c>
      <c r="AOP65">
        <v>-17.602691034909299</v>
      </c>
      <c r="AOQ65">
        <v>-10.361537089952099</v>
      </c>
      <c r="AOR65">
        <v>-9.7401187334399992</v>
      </c>
      <c r="AOS65">
        <v>-7.8953327933648199</v>
      </c>
      <c r="AOT65">
        <v>-7.7942574548436898</v>
      </c>
      <c r="AOU65">
        <v>-7.5970666889541896</v>
      </c>
      <c r="AOV65">
        <v>-8.2405619737221798</v>
      </c>
      <c r="AOW65">
        <v>-17.483942262777099</v>
      </c>
      <c r="AOX65">
        <v>-9.1359552666092192</v>
      </c>
      <c r="AOY65">
        <v>-11.3043017450983</v>
      </c>
      <c r="AOZ65">
        <v>-8.7028064843159694</v>
      </c>
      <c r="APA65">
        <v>-15.094080814168001</v>
      </c>
      <c r="APB65">
        <v>-5.8519225306839102</v>
      </c>
      <c r="APC65">
        <v>-11.1634082847667</v>
      </c>
      <c r="APD65">
        <v>-16.489808424825</v>
      </c>
      <c r="APE65">
        <v>-6.3583084851101201</v>
      </c>
      <c r="APF65">
        <v>-12.2189364387427</v>
      </c>
      <c r="APG65">
        <v>-11.106577458480601</v>
      </c>
      <c r="APH65">
        <v>-18.469812483485399</v>
      </c>
      <c r="API65">
        <v>-7.9822784211653204</v>
      </c>
      <c r="APJ65">
        <v>-11.483393923766</v>
      </c>
      <c r="APK65">
        <v>-13.4503804287547</v>
      </c>
      <c r="APL65">
        <v>-11.458162767029201</v>
      </c>
      <c r="APM65">
        <v>-12.162783855054601</v>
      </c>
      <c r="APN65">
        <v>-22.0914282240822</v>
      </c>
      <c r="APO65">
        <v>-9.3844180421804406</v>
      </c>
      <c r="APP65">
        <v>-11.898904729767001</v>
      </c>
      <c r="APQ65">
        <v>-24.586396270835099</v>
      </c>
      <c r="APR65">
        <v>-12.8172875957692</v>
      </c>
      <c r="APS65">
        <v>-6.9268485011616896</v>
      </c>
      <c r="APT65">
        <v>-15.6560288663325</v>
      </c>
      <c r="APU65">
        <v>-14.361496782587301</v>
      </c>
      <c r="APV65">
        <v>-11.4686663565499</v>
      </c>
      <c r="APW65">
        <v>-9.9689802792512996</v>
      </c>
      <c r="APX65">
        <v>-8.1769276747741593</v>
      </c>
      <c r="APY65">
        <v>-10.999789909557601</v>
      </c>
      <c r="APZ65">
        <v>-14.4889799896025</v>
      </c>
      <c r="AQA65">
        <v>-5.9299721037253601</v>
      </c>
      <c r="AQB65">
        <v>-7.9051921747177403</v>
      </c>
      <c r="AQC65">
        <v>-9.9903587112056904</v>
      </c>
      <c r="AQD65">
        <v>-12.318184327912499</v>
      </c>
      <c r="AQE65">
        <v>-6.6010075949333196</v>
      </c>
      <c r="AQF65">
        <v>-12.813976143116699</v>
      </c>
      <c r="AQG65">
        <v>-6.2574058889880799</v>
      </c>
      <c r="AQH65">
        <v>-6.5593818122157801</v>
      </c>
      <c r="AQI65">
        <v>-7.7283569586206502</v>
      </c>
      <c r="AQJ65">
        <v>-11.663044549474799</v>
      </c>
      <c r="AQK65">
        <v>-8.9875333615987891</v>
      </c>
      <c r="AQL65">
        <v>-14.1202591624074</v>
      </c>
      <c r="AQM65">
        <v>-9.0862955113225592</v>
      </c>
      <c r="AQN65">
        <v>-9.4032659084799093</v>
      </c>
      <c r="AQO65">
        <v>-7.3378914655491796</v>
      </c>
      <c r="AQP65">
        <v>-11.122993209572099</v>
      </c>
      <c r="AQQ65">
        <v>-6.7536723707108601</v>
      </c>
      <c r="AQR65">
        <v>-17.056668774136199</v>
      </c>
      <c r="AQS65">
        <v>-4.8766161381239801</v>
      </c>
      <c r="AQT65">
        <v>-3.4076403876270298</v>
      </c>
      <c r="AQU65">
        <v>-7.2195415196622701</v>
      </c>
      <c r="AQV65">
        <v>-5.8507698462893503</v>
      </c>
      <c r="AQW65">
        <v>-9.4998100753759296</v>
      </c>
      <c r="AQX65">
        <v>-10.632141271148599</v>
      </c>
      <c r="AQY65">
        <v>-8.5641369838188606</v>
      </c>
      <c r="AQZ65">
        <v>-4.1255748716153304</v>
      </c>
      <c r="ARA65">
        <v>-9.7528276807345797</v>
      </c>
      <c r="ARB65">
        <v>-14.9465122081685</v>
      </c>
      <c r="ARC65">
        <v>-4.59997235481001</v>
      </c>
      <c r="ARD65">
        <v>-10.1917459578272</v>
      </c>
      <c r="ARE65">
        <v>-11.4911910085022</v>
      </c>
      <c r="ARF65">
        <v>-10.606013461993401</v>
      </c>
      <c r="ARG65">
        <v>-7.8740135113349403</v>
      </c>
      <c r="ARH65">
        <v>-3.91082104903299</v>
      </c>
      <c r="ARI65">
        <v>-7.7200227038224503</v>
      </c>
      <c r="ARJ65">
        <v>-19.0876533061329</v>
      </c>
      <c r="ARK65">
        <v>-14.463484744651399</v>
      </c>
      <c r="ARL65">
        <v>-8.1941206037682601</v>
      </c>
      <c r="ARM65">
        <v>-8.2179738292088906</v>
      </c>
      <c r="ARN65">
        <v>-9.2378384338448392</v>
      </c>
      <c r="ARO65">
        <v>-12.801619488248701</v>
      </c>
      <c r="ARP65">
        <v>-18.4370088904017</v>
      </c>
      <c r="ARQ65">
        <v>-14.4279021467022</v>
      </c>
      <c r="ARR65">
        <v>-11.740137069430901</v>
      </c>
      <c r="ARS65">
        <v>-12.6539652631474</v>
      </c>
      <c r="ART65">
        <v>-7.2867695350617803</v>
      </c>
      <c r="ARU65">
        <v>-8.9555685553523006</v>
      </c>
      <c r="ARV65">
        <v>-10.9369281002737</v>
      </c>
      <c r="ARW65">
        <v>-9.0108282373203092</v>
      </c>
      <c r="ARX65">
        <v>-7.2633291669133397</v>
      </c>
      <c r="ARY65">
        <v>-5.4017404185455904</v>
      </c>
      <c r="ARZ65">
        <v>-10.392211106081</v>
      </c>
      <c r="ASA65">
        <v>-10.514927836464601</v>
      </c>
      <c r="ASB65">
        <v>-11.196338171353</v>
      </c>
      <c r="ASC65">
        <v>-6.7372538382627196</v>
      </c>
      <c r="ASD65">
        <v>-20.403414777405601</v>
      </c>
      <c r="ASE65">
        <v>-4.0304143808482698</v>
      </c>
      <c r="ASF65">
        <v>-11.2509964058093</v>
      </c>
      <c r="ASG65">
        <v>-6.5978258439169801</v>
      </c>
      <c r="ASH65">
        <v>-4.9146457771755099</v>
      </c>
      <c r="ASI65">
        <v>-11.7032213345624</v>
      </c>
      <c r="ASJ65">
        <v>-4.4210606669398897</v>
      </c>
      <c r="ASK65">
        <v>-9.9331153234777503</v>
      </c>
      <c r="ASL65">
        <v>-17.155463419034199</v>
      </c>
      <c r="ASM65">
        <v>-11.293034807076801</v>
      </c>
      <c r="ASN65">
        <v>-9.3850081879445799</v>
      </c>
      <c r="ASO65">
        <v>-18.7577703700941</v>
      </c>
      <c r="ASP65">
        <v>-21.001103959514001</v>
      </c>
      <c r="ASQ65">
        <v>-8.5317842730907199</v>
      </c>
      <c r="ASR65">
        <v>-13.424297079587101</v>
      </c>
      <c r="ASS65">
        <v>-15.050851276277999</v>
      </c>
      <c r="AST65">
        <v>-9.8166875867782704</v>
      </c>
      <c r="ASU65">
        <v>-5.4145180804842399</v>
      </c>
      <c r="ASV65">
        <v>-28.6893531479522</v>
      </c>
      <c r="ASW65">
        <v>-8.1905497062002404</v>
      </c>
      <c r="ASX65">
        <v>-13.6894977073768</v>
      </c>
      <c r="ASY65">
        <v>-13.051982306003801</v>
      </c>
      <c r="ASZ65">
        <v>-14.806642113372</v>
      </c>
      <c r="ATA65">
        <v>-10.486131768680901</v>
      </c>
      <c r="ATB65">
        <v>-7.65963772518867</v>
      </c>
      <c r="ATC65">
        <v>-8.3399813332453299</v>
      </c>
      <c r="ATD65">
        <v>-6.0716176345207797</v>
      </c>
      <c r="ATE65">
        <v>-16.912317489866599</v>
      </c>
      <c r="ATF65">
        <v>-11.1266028112433</v>
      </c>
      <c r="ATG65">
        <v>-17.221760673223699</v>
      </c>
      <c r="ATH65">
        <v>-16.507044906348298</v>
      </c>
      <c r="ATI65">
        <v>-9.3136997831253208</v>
      </c>
      <c r="ATJ65">
        <v>-15.7922348120221</v>
      </c>
      <c r="ATK65">
        <v>-10.193173967205301</v>
      </c>
      <c r="ATL65">
        <v>-14.925439043464101</v>
      </c>
      <c r="ATM65">
        <v>-20.421108287257599</v>
      </c>
      <c r="ATN65">
        <v>-9.5689526393036903</v>
      </c>
      <c r="ATO65">
        <v>-16.733654929496801</v>
      </c>
      <c r="ATP65">
        <v>-16.261241197563798</v>
      </c>
      <c r="ATQ65">
        <v>-18.650205829003799</v>
      </c>
      <c r="ATR65">
        <v>-18.5876066481311</v>
      </c>
      <c r="ATS65">
        <v>-12.2539854444077</v>
      </c>
      <c r="ATT65">
        <v>-5.3028368219961797</v>
      </c>
      <c r="ATU65">
        <v>-7.3693600777134201</v>
      </c>
      <c r="ATV65">
        <v>-9.5645035406733392</v>
      </c>
      <c r="ATW65">
        <v>-7.9241092007411904</v>
      </c>
      <c r="ATX65">
        <v>-6.9351821275097096</v>
      </c>
      <c r="ATY65">
        <v>-5.3473023890294398</v>
      </c>
      <c r="ATZ65">
        <v>-8.8940917821238905</v>
      </c>
      <c r="AUA65">
        <v>-23.727832938994698</v>
      </c>
      <c r="AUB65">
        <v>-11.168130065395699</v>
      </c>
      <c r="AUC65">
        <v>-5.7064022795102298</v>
      </c>
      <c r="AUD65">
        <v>-15.6900538244298</v>
      </c>
      <c r="AUE65">
        <v>-7.5648991855271399</v>
      </c>
      <c r="AUF65">
        <v>-11.0671839613931</v>
      </c>
      <c r="AUG65">
        <v>-11.1309053246014</v>
      </c>
      <c r="AUH65">
        <v>-19.092317791787799</v>
      </c>
      <c r="AUI65">
        <v>-20.5229149424942</v>
      </c>
      <c r="AUJ65">
        <v>-7.1840555183521797</v>
      </c>
      <c r="AUK65">
        <v>-7.0020220664318096</v>
      </c>
      <c r="AUL65">
        <v>-13.6590291475241</v>
      </c>
      <c r="AUM65">
        <v>-9.0633184335970896</v>
      </c>
      <c r="AUN65">
        <v>-9.6687578337583204</v>
      </c>
      <c r="AUO65">
        <v>-5.30268084535453</v>
      </c>
      <c r="AUP65">
        <v>-12.9714723395611</v>
      </c>
      <c r="AUQ65">
        <v>-25.405307823976901</v>
      </c>
      <c r="AUR65">
        <v>-11.4398653118281</v>
      </c>
      <c r="AUS65">
        <v>-7.1877098707411999</v>
      </c>
      <c r="AUT65">
        <v>-12.5349618193314</v>
      </c>
      <c r="AUU65">
        <v>-5.3851503819665298</v>
      </c>
      <c r="AUV65">
        <v>-3.76355588373261</v>
      </c>
      <c r="AUW65">
        <v>-11.140683443341601</v>
      </c>
      <c r="AUX65">
        <v>-11.1142396486942</v>
      </c>
      <c r="AUY65">
        <v>-7.0609754424428699</v>
      </c>
      <c r="AUZ65">
        <v>-20.0244466035616</v>
      </c>
      <c r="AVA65">
        <v>-8.8616479992399508</v>
      </c>
      <c r="AVB65">
        <v>-15.8214161091832</v>
      </c>
      <c r="AVC65">
        <v>-13.610945922915199</v>
      </c>
      <c r="AVD65">
        <v>-8.2816981922834199</v>
      </c>
      <c r="AVE65">
        <v>-12.910103937608501</v>
      </c>
      <c r="AVF65">
        <v>-7.9747278973591502</v>
      </c>
      <c r="AVG65">
        <v>-8.2040142453123792</v>
      </c>
      <c r="AVH65">
        <v>-15.7094004953629</v>
      </c>
      <c r="AVI65">
        <v>-11.882420714228401</v>
      </c>
      <c r="AVJ65">
        <v>-10.441877335780999</v>
      </c>
      <c r="AVK65">
        <v>-13.245844664695101</v>
      </c>
      <c r="AVL65">
        <v>-13.447413255991099</v>
      </c>
      <c r="AVM65">
        <v>-24.972122690574899</v>
      </c>
      <c r="AVN65">
        <v>-11.504609107674099</v>
      </c>
      <c r="AVO65">
        <v>-29.009293985172398</v>
      </c>
      <c r="AVP65">
        <v>-15.8233366106096</v>
      </c>
      <c r="AVQ65">
        <v>-11.2905408451286</v>
      </c>
      <c r="AVR65">
        <v>-9.3663936058553396</v>
      </c>
      <c r="AVS65">
        <v>-10.150527645511501</v>
      </c>
      <c r="AVT65">
        <v>-17.927179464429901</v>
      </c>
      <c r="AVU65">
        <v>-5.5447553400255503</v>
      </c>
      <c r="AVV65">
        <v>-12.3032297296044</v>
      </c>
      <c r="AVW65">
        <v>-10.268820527462299</v>
      </c>
      <c r="AVX65">
        <v>-14.6580027601451</v>
      </c>
      <c r="AVY65">
        <v>-7.2298366358272403</v>
      </c>
      <c r="AVZ65">
        <v>-8.2479938770478292</v>
      </c>
      <c r="AWA65">
        <v>-8.0433993334262404</v>
      </c>
      <c r="AWB65">
        <v>-16.8393037012614</v>
      </c>
      <c r="AWC65">
        <v>-12.3950849441906</v>
      </c>
      <c r="AWD65">
        <v>-5.2836819053422097</v>
      </c>
      <c r="AWE65">
        <v>-15.7911384780868</v>
      </c>
      <c r="AWF65">
        <v>-10.846321956530099</v>
      </c>
      <c r="AWG65">
        <v>-7.8361404482954002</v>
      </c>
      <c r="AWH65">
        <v>-5.1638495591794804</v>
      </c>
      <c r="AWI65">
        <v>-13.290192418792</v>
      </c>
      <c r="AWJ65">
        <v>-9.7424712525935604</v>
      </c>
      <c r="AWK65">
        <v>-14.6299685167373</v>
      </c>
      <c r="AWL65">
        <v>-11.5614210262267</v>
      </c>
    </row>
    <row r="66" spans="1:1286" x14ac:dyDescent="0.25">
      <c r="A66">
        <v>64</v>
      </c>
      <c r="B66">
        <v>1</v>
      </c>
      <c r="C66">
        <f t="shared" si="0"/>
        <v>250</v>
      </c>
      <c r="D66">
        <v>-1</v>
      </c>
      <c r="E66">
        <v>2</v>
      </c>
      <c r="F66">
        <v>-10.005123729382399</v>
      </c>
      <c r="G66">
        <v>-1.2844563623205001</v>
      </c>
      <c r="H66">
        <v>-5.1824660192530096</v>
      </c>
      <c r="I66">
        <v>-9.8940116655192298</v>
      </c>
      <c r="J66">
        <v>-10.7010472339636</v>
      </c>
      <c r="K66">
        <v>-13.352174549201001</v>
      </c>
      <c r="L66">
        <v>-12.250873224387799</v>
      </c>
      <c r="M66">
        <v>-9.5732255359498595</v>
      </c>
      <c r="N66">
        <v>-11.7587305887645</v>
      </c>
      <c r="O66">
        <v>-11.1738961932317</v>
      </c>
      <c r="P66">
        <v>-12.398858671005099</v>
      </c>
      <c r="Q66">
        <v>-10.9206638686356</v>
      </c>
      <c r="R66">
        <v>-8.8816133863715798</v>
      </c>
      <c r="S66">
        <v>-9.1690533212256504</v>
      </c>
      <c r="T66">
        <v>-11.664791965175</v>
      </c>
      <c r="U66">
        <v>-19.665660757905901</v>
      </c>
      <c r="V66">
        <v>-10.388937009130199</v>
      </c>
      <c r="W66">
        <v>-13.7258884426695</v>
      </c>
      <c r="X66">
        <v>-12.3023798223265</v>
      </c>
      <c r="Y66">
        <v>-12.044272100682001</v>
      </c>
      <c r="Z66">
        <v>-8.7534057539691901</v>
      </c>
      <c r="AA66">
        <v>-11.0686799968842</v>
      </c>
      <c r="AB66">
        <v>-14.2390658761819</v>
      </c>
      <c r="AC66">
        <v>-17.121654088332299</v>
      </c>
      <c r="AD66">
        <v>-7.4333743797783702</v>
      </c>
      <c r="AE66">
        <v>-6.3469128613201899</v>
      </c>
      <c r="AF66">
        <v>-14.0825680692303</v>
      </c>
      <c r="AG66">
        <v>-6.2991270086230902</v>
      </c>
      <c r="AH66">
        <v>-19.894010884284</v>
      </c>
      <c r="AI66">
        <v>-9.4739539159399406</v>
      </c>
      <c r="AJ66">
        <v>-8.9471510024675904</v>
      </c>
      <c r="AK66">
        <v>-12.6824429177087</v>
      </c>
      <c r="AL66">
        <v>-10.0306471255945</v>
      </c>
      <c r="AM66">
        <v>-13.1928995576537</v>
      </c>
      <c r="AN66">
        <v>-13.2075545920629</v>
      </c>
      <c r="AO66">
        <v>-18.034672780632899</v>
      </c>
      <c r="AP66">
        <v>-34.068795264997298</v>
      </c>
      <c r="AQ66">
        <v>-7.2319636152921003</v>
      </c>
      <c r="AR66">
        <v>-12.621329202255399</v>
      </c>
      <c r="AS66">
        <v>-5.7081959072404</v>
      </c>
      <c r="AT66">
        <v>-9.6897562644978503</v>
      </c>
      <c r="AU66">
        <v>-15.2064653857613</v>
      </c>
      <c r="AV66">
        <v>-15.7508282895016</v>
      </c>
      <c r="AW66">
        <v>-24.966048868046801</v>
      </c>
      <c r="AX66">
        <v>-8.9122295729582408</v>
      </c>
      <c r="AY66">
        <v>-16.845020367449798</v>
      </c>
      <c r="AZ66">
        <v>-7.8600763990746696</v>
      </c>
      <c r="BA66">
        <v>-10.3363348511017</v>
      </c>
      <c r="BB66">
        <v>-11.9586669096589</v>
      </c>
      <c r="BC66">
        <v>-14.4275951120285</v>
      </c>
      <c r="BD66">
        <v>-14.2575639020154</v>
      </c>
      <c r="BE66">
        <v>-20.080430016208901</v>
      </c>
      <c r="BF66">
        <v>-14.023496134154</v>
      </c>
      <c r="BG66">
        <v>-18.2379286655603</v>
      </c>
      <c r="BH66">
        <v>-10.637458477524699</v>
      </c>
      <c r="BI66">
        <v>-14.4640722068835</v>
      </c>
      <c r="BJ66">
        <v>-5.0439032926178102</v>
      </c>
      <c r="BK66">
        <v>-13.941268906001399</v>
      </c>
      <c r="BL66">
        <v>-14.2813931122065</v>
      </c>
      <c r="BM66">
        <v>-19.3756841733348</v>
      </c>
      <c r="BN66">
        <v>-10.816179214243199</v>
      </c>
      <c r="BO66">
        <v>-8.26378574333072</v>
      </c>
      <c r="BP66">
        <v>-13.8248778856315</v>
      </c>
      <c r="BQ66">
        <v>-18.6550594058915</v>
      </c>
      <c r="BR66">
        <v>-8.5852961300593904</v>
      </c>
      <c r="BS66">
        <v>-6.4760623637111197</v>
      </c>
      <c r="BT66">
        <v>-5.2606473449479303</v>
      </c>
      <c r="BU66">
        <v>-14.411700641704</v>
      </c>
      <c r="BV66">
        <v>-26.648568304370201</v>
      </c>
      <c r="BW66">
        <v>-4.4435773211563996</v>
      </c>
      <c r="BX66">
        <v>-11.7384817969522</v>
      </c>
      <c r="BY66">
        <v>-7.3828531906167401</v>
      </c>
      <c r="BZ66">
        <v>-4.2855845660116101</v>
      </c>
      <c r="CA66">
        <v>-6.4857333433322104</v>
      </c>
      <c r="CB66">
        <v>-7.31883387200818</v>
      </c>
      <c r="CC66">
        <v>-33.1015873710408</v>
      </c>
      <c r="CD66">
        <v>-12.965415717241701</v>
      </c>
      <c r="CE66">
        <v>-9.8777226705841201</v>
      </c>
      <c r="CF66">
        <v>-4.8387436872560601</v>
      </c>
      <c r="CG66">
        <v>-11.0590294177165</v>
      </c>
      <c r="CH66">
        <v>-26.375855760684399</v>
      </c>
      <c r="CI66">
        <v>-11.713113788176299</v>
      </c>
      <c r="CJ66">
        <v>-8.7055633137551904</v>
      </c>
      <c r="CK66">
        <v>-9.7478128742635608</v>
      </c>
      <c r="CL66">
        <v>-8.5523130565524106</v>
      </c>
      <c r="CM66">
        <v>-20.932744288128799</v>
      </c>
      <c r="CN66">
        <v>-16.297727325059</v>
      </c>
      <c r="CO66">
        <v>-15.463108437705699</v>
      </c>
      <c r="CP66">
        <v>-15.674379572225201</v>
      </c>
      <c r="CQ66">
        <v>-7.24157499325855</v>
      </c>
      <c r="CR66">
        <v>-8.0745625543673292</v>
      </c>
      <c r="CS66">
        <v>-15.5903793073835</v>
      </c>
      <c r="CT66">
        <v>-26.027062258554398</v>
      </c>
      <c r="CU66">
        <v>-6.2661971591901704</v>
      </c>
      <c r="CV66">
        <v>-8.3524811514487602</v>
      </c>
      <c r="CW66">
        <v>-14.9425173896564</v>
      </c>
      <c r="CX66">
        <v>-10.3543306477839</v>
      </c>
      <c r="CY66">
        <v>-11.503433846339</v>
      </c>
      <c r="CZ66">
        <v>-12.6777986090474</v>
      </c>
      <c r="DA66">
        <v>-4.9938059785241098</v>
      </c>
      <c r="DB66">
        <v>-20.202402747934102</v>
      </c>
      <c r="DC66">
        <v>-8.4428810100240508</v>
      </c>
      <c r="DD66">
        <v>-12.144100190406499</v>
      </c>
      <c r="DE66">
        <v>-6.4455254195300098</v>
      </c>
      <c r="DF66">
        <v>-7.8720206807685997</v>
      </c>
      <c r="DG66">
        <v>-8.9755591130193597</v>
      </c>
      <c r="DH66">
        <v>-17.5931361096256</v>
      </c>
      <c r="DI66">
        <v>-4.5153040501759003</v>
      </c>
      <c r="DJ66">
        <v>-7.6356374295679599</v>
      </c>
      <c r="DK66">
        <v>-23.930580642795999</v>
      </c>
      <c r="DL66">
        <v>-3.6194816061388901</v>
      </c>
      <c r="DM66">
        <v>-8.3929972107922008</v>
      </c>
      <c r="DN66">
        <v>-10.1575577489286</v>
      </c>
      <c r="DO66">
        <v>-23.431314640676099</v>
      </c>
      <c r="DP66">
        <v>-25.194949148239299</v>
      </c>
      <c r="DQ66">
        <v>-16.8239392606522</v>
      </c>
      <c r="DR66">
        <v>-10.2977879416591</v>
      </c>
      <c r="DS66">
        <v>-7.3193607755403303</v>
      </c>
      <c r="DT66">
        <v>-7.1915058511174799</v>
      </c>
      <c r="DU66">
        <v>-6.80837892498388</v>
      </c>
      <c r="DV66">
        <v>-5.9261023368145</v>
      </c>
      <c r="DW66">
        <v>-13.3957332729446</v>
      </c>
      <c r="DX66">
        <v>-17.348284708503801</v>
      </c>
      <c r="DY66">
        <v>-10.6945886552066</v>
      </c>
      <c r="DZ66">
        <v>-11.161414955316101</v>
      </c>
      <c r="EA66">
        <v>-9.1461269960192908</v>
      </c>
      <c r="EB66">
        <v>-7.9535776523953201</v>
      </c>
      <c r="EC66">
        <v>-18.736318632770502</v>
      </c>
      <c r="ED66">
        <v>-8.2732887558565302</v>
      </c>
      <c r="EE66">
        <v>-6.5805160968844199</v>
      </c>
      <c r="EF66">
        <v>-3.9365223970259802</v>
      </c>
      <c r="EG66">
        <v>-5.69195148767579</v>
      </c>
      <c r="EH66">
        <v>-5.1329741564316604</v>
      </c>
      <c r="EI66">
        <v>-10.042679727655999</v>
      </c>
      <c r="EJ66">
        <v>-10.4320156556924</v>
      </c>
      <c r="EK66">
        <v>-11.809346183488101</v>
      </c>
      <c r="EL66">
        <v>-4.3004018864603202</v>
      </c>
      <c r="EM66">
        <v>-2.94643233319584</v>
      </c>
      <c r="EN66">
        <v>-11.906999953220501</v>
      </c>
      <c r="EO66">
        <v>-11.4912716313328</v>
      </c>
      <c r="EP66">
        <v>-15.1669957109515</v>
      </c>
      <c r="EQ66">
        <v>-11.329046869114499</v>
      </c>
      <c r="ER66">
        <v>-7.7449980831478298</v>
      </c>
      <c r="ES66">
        <v>-13.546392049108199</v>
      </c>
      <c r="ET66">
        <v>-7.1402105580703203</v>
      </c>
      <c r="EU66">
        <v>-21.252098982939099</v>
      </c>
      <c r="EV66">
        <v>-7.7913889170683301</v>
      </c>
      <c r="EW66">
        <v>-11.3418730531014</v>
      </c>
      <c r="EX66">
        <v>-5.9928047451888604</v>
      </c>
      <c r="EY66">
        <v>-7.6080932220942303</v>
      </c>
      <c r="EZ66">
        <v>-9.3247328535111897</v>
      </c>
      <c r="FA66">
        <v>-10.643090767922001</v>
      </c>
      <c r="FB66">
        <v>-14.9286072202468</v>
      </c>
      <c r="FC66">
        <v>-13.633735239950299</v>
      </c>
      <c r="FD66">
        <v>-4.6759340575694601</v>
      </c>
      <c r="FE66">
        <v>-2.2682419004899002</v>
      </c>
      <c r="FF66">
        <v>-1.1664664352357801</v>
      </c>
      <c r="FG66">
        <v>-9.5602124432403492</v>
      </c>
      <c r="FH66">
        <v>-7.1504596452772704</v>
      </c>
      <c r="FI66">
        <v>-13.799788887051299</v>
      </c>
      <c r="FJ66">
        <v>-10.1778465435602</v>
      </c>
      <c r="FK66">
        <v>-7.3642603651844896</v>
      </c>
      <c r="FL66">
        <v>-8.6369828484703</v>
      </c>
      <c r="FM66">
        <v>-8.53734429649802</v>
      </c>
      <c r="FN66">
        <v>-21.159206413985899</v>
      </c>
      <c r="FO66">
        <v>-21.664364161242599</v>
      </c>
      <c r="FP66">
        <v>-10.888801335273</v>
      </c>
      <c r="FQ66">
        <v>-6.0394359773591804</v>
      </c>
      <c r="FR66">
        <v>-17.381163136952399</v>
      </c>
      <c r="FS66">
        <v>-5.8581412908303303</v>
      </c>
      <c r="FT66">
        <v>-15.750871831603201</v>
      </c>
      <c r="FU66">
        <v>-17.598241418439699</v>
      </c>
      <c r="FV66">
        <v>-9.1794103298702492</v>
      </c>
      <c r="FW66">
        <v>-8.8058546383131198</v>
      </c>
      <c r="FX66">
        <v>-11.449037231526299</v>
      </c>
      <c r="FY66">
        <v>-6.4270084063939201</v>
      </c>
      <c r="FZ66">
        <v>-5.06807139049653</v>
      </c>
      <c r="GA66">
        <v>-15.0424217260364</v>
      </c>
      <c r="GB66">
        <v>-7.6547737188363998</v>
      </c>
      <c r="GC66">
        <v>-1.37003766093278</v>
      </c>
      <c r="GD66">
        <v>-9.7109356851571</v>
      </c>
      <c r="GE66">
        <v>-20.137735492162498</v>
      </c>
      <c r="GF66">
        <v>-8.4692524877527298</v>
      </c>
      <c r="GG66">
        <v>-11.0576596496396</v>
      </c>
      <c r="GH66">
        <v>-6.4009169356645499</v>
      </c>
      <c r="GI66">
        <v>-10.3180109817934</v>
      </c>
      <c r="GJ66">
        <v>-10.8634235431559</v>
      </c>
      <c r="GK66">
        <v>-12.572127877644601</v>
      </c>
      <c r="GL66">
        <v>-11.401781418241599</v>
      </c>
      <c r="GM66">
        <v>-9.20471937373134</v>
      </c>
      <c r="GN66">
        <v>-16.0121015776914</v>
      </c>
      <c r="GO66">
        <v>-8.7622871643413909</v>
      </c>
      <c r="GP66">
        <v>-14.306522514571</v>
      </c>
      <c r="GQ66">
        <v>-12.1705945644247</v>
      </c>
      <c r="GR66">
        <v>-3.1168651838384598</v>
      </c>
      <c r="GS66">
        <v>-17.999768194332699</v>
      </c>
      <c r="GT66">
        <v>-7.6487986424025101</v>
      </c>
      <c r="GU66">
        <v>-14.967161958603199</v>
      </c>
      <c r="GV66">
        <v>-6.90681968577218</v>
      </c>
      <c r="GW66">
        <v>-8.3975446173388697</v>
      </c>
      <c r="GX66">
        <v>-3.25214611674568</v>
      </c>
      <c r="GY66">
        <v>-7.9834299765131798</v>
      </c>
      <c r="GZ66">
        <v>-14.961681736112901</v>
      </c>
      <c r="HA66">
        <v>-9.2645952324968697</v>
      </c>
      <c r="HB66">
        <v>-10.4773231957276</v>
      </c>
      <c r="HC66">
        <v>-16.884599437466498</v>
      </c>
      <c r="HD66">
        <v>-9.6282662828984904</v>
      </c>
      <c r="HE66">
        <v>-11.045428285077</v>
      </c>
      <c r="HF66">
        <v>-9.6034099357858107</v>
      </c>
      <c r="HG66">
        <v>-7.5719197244955598</v>
      </c>
      <c r="HH66">
        <v>-15.034810737356899</v>
      </c>
      <c r="HI66">
        <v>-6.08074946194077</v>
      </c>
      <c r="HJ66">
        <v>-18.758436747214802</v>
      </c>
      <c r="HK66">
        <v>-10.8997497386093</v>
      </c>
      <c r="HL66">
        <v>-9.5590172533426294</v>
      </c>
      <c r="HM66">
        <v>-2.45404395362229</v>
      </c>
      <c r="HN66">
        <v>-3.6661113855182101</v>
      </c>
      <c r="HO66">
        <v>-8.5888500040150895</v>
      </c>
      <c r="HP66">
        <v>-5.86417713444217</v>
      </c>
      <c r="HQ66">
        <v>-9.3884313318003798</v>
      </c>
      <c r="HR66">
        <v>-15.2265753181417</v>
      </c>
      <c r="HS66">
        <v>-6.5411065845963803</v>
      </c>
      <c r="HT66">
        <v>-10.6378600316029</v>
      </c>
      <c r="HU66">
        <v>-10.673858429975001</v>
      </c>
      <c r="HV66">
        <v>-13.621639487944201</v>
      </c>
      <c r="HW66">
        <v>-11.1074785693463</v>
      </c>
      <c r="HX66">
        <v>-6.90414892765767</v>
      </c>
      <c r="HY66">
        <v>-8.9199125077684602</v>
      </c>
      <c r="HZ66">
        <v>-12.604080435395</v>
      </c>
      <c r="IA66">
        <v>-8.1074464766816998</v>
      </c>
      <c r="IB66">
        <v>-4.9722470775625398</v>
      </c>
      <c r="IC66">
        <v>-9.4186857446778998</v>
      </c>
      <c r="ID66">
        <v>-10.276911522902701</v>
      </c>
      <c r="IE66">
        <v>-15.8718369504242</v>
      </c>
      <c r="IF66">
        <v>-3.2132435224459099</v>
      </c>
      <c r="IG66">
        <v>-9.7582656305074007</v>
      </c>
      <c r="IH66">
        <v>-20.600772202936501</v>
      </c>
      <c r="II66">
        <v>-7.3611993732676497</v>
      </c>
      <c r="IJ66">
        <v>-8.7594874267057001</v>
      </c>
      <c r="IK66">
        <v>-16.452817851513799</v>
      </c>
      <c r="IL66">
        <v>-10.9767388610955</v>
      </c>
      <c r="IM66">
        <v>-11.518952956025499</v>
      </c>
      <c r="IN66">
        <v>-8.6649916979023907</v>
      </c>
      <c r="IO66">
        <v>-6.01459979211708</v>
      </c>
      <c r="IP66">
        <v>-13.220543449168</v>
      </c>
      <c r="IQ66">
        <v>-10.035152954816899</v>
      </c>
      <c r="IR66">
        <v>-16.570301551025601</v>
      </c>
      <c r="IS66">
        <v>-9.7112638439373296</v>
      </c>
      <c r="IT66">
        <v>-7.0190807205355599</v>
      </c>
      <c r="IU66">
        <v>-7.6815614635722804</v>
      </c>
      <c r="IV66">
        <v>-25.360002905698199</v>
      </c>
      <c r="IW66">
        <v>-24.8132267433006</v>
      </c>
      <c r="IX66">
        <v>-6.7199845045173596</v>
      </c>
      <c r="IY66">
        <v>-10.4685798941603</v>
      </c>
      <c r="IZ66">
        <v>-10.6592266298046</v>
      </c>
      <c r="JA66">
        <v>-12.3252249751697</v>
      </c>
      <c r="JB66">
        <v>-5.2154446959596301</v>
      </c>
      <c r="JC66">
        <v>-11.418787733908299</v>
      </c>
      <c r="JD66">
        <v>-9.3620142280957204</v>
      </c>
      <c r="JE66">
        <v>-10.9441231338586</v>
      </c>
      <c r="JF66">
        <v>-11.947217173477499</v>
      </c>
      <c r="JG66">
        <v>-12.2225338166554</v>
      </c>
      <c r="JH66">
        <v>-4.7628538830538503</v>
      </c>
      <c r="JI66">
        <v>-15.2759506233509</v>
      </c>
      <c r="JJ66">
        <v>-5.3240437580528202</v>
      </c>
      <c r="JK66">
        <v>-31.085675949763001</v>
      </c>
      <c r="JL66">
        <v>-11.7969019089414</v>
      </c>
      <c r="JM66">
        <v>-3.4899573722300401</v>
      </c>
      <c r="JN66">
        <v>-18.158243633459801</v>
      </c>
      <c r="JO66">
        <v>-5.5880674101747401</v>
      </c>
      <c r="JP66">
        <v>-10.070128464811299</v>
      </c>
      <c r="JQ66">
        <v>-8.8359771674115901</v>
      </c>
      <c r="JR66">
        <v>-14.9518085447956</v>
      </c>
      <c r="JS66">
        <v>-19.201468789842401</v>
      </c>
      <c r="JT66">
        <v>-13.4748002510175</v>
      </c>
      <c r="JU66">
        <v>-5.5480042791363102</v>
      </c>
      <c r="JV66">
        <v>-16.981784450940602</v>
      </c>
      <c r="JW66">
        <v>-11.2377385287748</v>
      </c>
      <c r="JX66">
        <v>-9.8611791957471304</v>
      </c>
      <c r="JY66">
        <v>-5.5773429161432402</v>
      </c>
      <c r="JZ66">
        <v>-10.1665550540948</v>
      </c>
      <c r="KA66">
        <v>-9.2386611886917898</v>
      </c>
      <c r="KB66">
        <v>-8.3935673445884103</v>
      </c>
      <c r="KC66">
        <v>-15.1206118965505</v>
      </c>
      <c r="KD66">
        <v>-10.1978780691341</v>
      </c>
      <c r="KE66">
        <v>-4.16300508032253</v>
      </c>
      <c r="KF66">
        <v>-15.6718785002423</v>
      </c>
      <c r="KG66">
        <v>-6.22017888584449</v>
      </c>
      <c r="KH66">
        <v>-8.1910782089555596</v>
      </c>
      <c r="KI66">
        <v>-10.568547544789199</v>
      </c>
      <c r="KJ66">
        <v>-14.186910674979501</v>
      </c>
      <c r="KK66">
        <v>-9.1770302716264496</v>
      </c>
      <c r="KL66">
        <v>-8.4665820515281798</v>
      </c>
      <c r="KM66">
        <v>-11.8601593816433</v>
      </c>
      <c r="KN66">
        <v>-19.337883963358401</v>
      </c>
      <c r="KO66">
        <v>-16.8417119325144</v>
      </c>
      <c r="KP66">
        <v>-5.2811527492173704</v>
      </c>
      <c r="KQ66">
        <v>-11.0658058208473</v>
      </c>
      <c r="KR66">
        <v>-10.200775532585601</v>
      </c>
      <c r="KS66">
        <v>-11.7516209051798</v>
      </c>
      <c r="KT66">
        <v>-17.840901265000799</v>
      </c>
      <c r="KU66">
        <v>-16.258761323819801</v>
      </c>
      <c r="KV66">
        <v>-11.035710815000099</v>
      </c>
      <c r="KW66">
        <v>-10.326859460196101</v>
      </c>
      <c r="KX66">
        <v>-17.036547883927</v>
      </c>
      <c r="KY66">
        <v>-12.444216982962899</v>
      </c>
      <c r="KZ66">
        <v>-4.6663701472896797</v>
      </c>
      <c r="LA66">
        <v>-10.3200892444767</v>
      </c>
      <c r="LB66">
        <v>-17.922089043982901</v>
      </c>
      <c r="LC66">
        <v>-13.419751607158201</v>
      </c>
      <c r="LD66">
        <v>-14.330902776330801</v>
      </c>
      <c r="LE66">
        <v>-7.6257073351930798</v>
      </c>
      <c r="LF66">
        <v>-9.55492979465029</v>
      </c>
      <c r="LG66">
        <v>-11.7269225747305</v>
      </c>
      <c r="LH66">
        <v>-15.170081793049601</v>
      </c>
      <c r="LI66">
        <v>-5.7727508438968602</v>
      </c>
      <c r="LJ66">
        <v>-7.09625605162827</v>
      </c>
      <c r="LK66">
        <v>-6.2629732067736104</v>
      </c>
      <c r="LL66">
        <v>-16.927959368637001</v>
      </c>
      <c r="LM66">
        <v>-5.7276488501767098</v>
      </c>
      <c r="LN66">
        <v>-5.7382610157158096</v>
      </c>
      <c r="LO66">
        <v>-5.44777840631673</v>
      </c>
      <c r="LP66">
        <v>-18.450056302805599</v>
      </c>
      <c r="LQ66">
        <v>-10.901802589420001</v>
      </c>
      <c r="LR66">
        <v>-11.416736916064799</v>
      </c>
      <c r="LS66">
        <v>-6.7619629835162698</v>
      </c>
      <c r="LT66">
        <v>-7.0330538585519697</v>
      </c>
      <c r="LU66">
        <v>-36.138863477146501</v>
      </c>
      <c r="LV66">
        <v>-4.9320434689421697</v>
      </c>
      <c r="LW66">
        <v>-9.7813570154989993</v>
      </c>
      <c r="LX66">
        <v>-7.1272274825555497</v>
      </c>
      <c r="LY66">
        <v>-4.1185720518797702</v>
      </c>
      <c r="LZ66">
        <v>-7.3958054586365698</v>
      </c>
      <c r="MA66">
        <v>-14.7799305077508</v>
      </c>
      <c r="MB66">
        <v>-24.337873483737301</v>
      </c>
      <c r="MC66">
        <v>-6.3381195970279398</v>
      </c>
      <c r="MD66">
        <v>-6.6882069691727999</v>
      </c>
      <c r="ME66">
        <v>-12.545392242301901</v>
      </c>
      <c r="MF66">
        <v>-10.3674778971408</v>
      </c>
      <c r="MG66">
        <v>-8.6694482686878906</v>
      </c>
      <c r="MH66">
        <v>-7.9560018433137403</v>
      </c>
      <c r="MI66">
        <v>-27.047712607478399</v>
      </c>
      <c r="MJ66">
        <v>-16.001342330833001</v>
      </c>
      <c r="MK66">
        <v>-7.8677825140535997</v>
      </c>
      <c r="ML66">
        <v>-13.8844243015869</v>
      </c>
      <c r="MM66">
        <v>-9.8236933561518907</v>
      </c>
      <c r="MN66">
        <v>-11.4658937053995</v>
      </c>
      <c r="MO66">
        <v>-10.3570027452772</v>
      </c>
      <c r="MP66">
        <v>-13.144794381703599</v>
      </c>
      <c r="MQ66">
        <v>-9.3045131924334008</v>
      </c>
      <c r="MR66">
        <v>-11.1963913569993</v>
      </c>
      <c r="MS66">
        <v>-16.118891030463899</v>
      </c>
      <c r="MT66">
        <v>-20.880149829278</v>
      </c>
      <c r="MU66">
        <v>-11.7368668729549</v>
      </c>
      <c r="MV66">
        <v>-11.588383863262001</v>
      </c>
      <c r="MW66">
        <v>-4.4685354011792198</v>
      </c>
      <c r="MX66">
        <v>-14.373812938921301</v>
      </c>
      <c r="MY66">
        <v>-10.539129307526499</v>
      </c>
      <c r="MZ66">
        <v>-13.853550805675299</v>
      </c>
      <c r="NA66">
        <v>-10.3158179885581</v>
      </c>
      <c r="NB66">
        <v>-10.4734492885132</v>
      </c>
      <c r="NC66">
        <v>-3.6614859654679002</v>
      </c>
      <c r="ND66">
        <v>-13.166659627276699</v>
      </c>
      <c r="NE66">
        <v>-8.81539528100555</v>
      </c>
      <c r="NF66">
        <v>-5.41310751316382</v>
      </c>
      <c r="NG66">
        <v>-6.2022939169950497</v>
      </c>
      <c r="NH66">
        <v>-9.1905676177218005</v>
      </c>
      <c r="NI66">
        <v>-18.210289314034799</v>
      </c>
      <c r="NJ66">
        <v>-17.846684942128199</v>
      </c>
      <c r="NK66">
        <v>-16.743842347261101</v>
      </c>
      <c r="NL66">
        <v>-13.8506517241459</v>
      </c>
      <c r="NM66">
        <v>-9.5945039580603293</v>
      </c>
      <c r="NN66">
        <v>-9.8753880143377195</v>
      </c>
      <c r="NO66">
        <v>-7.3014687658210597</v>
      </c>
      <c r="NP66">
        <v>-13.404631719007901</v>
      </c>
      <c r="NQ66">
        <v>-7.8496094623469901</v>
      </c>
      <c r="NR66">
        <v>-15.1049889426469</v>
      </c>
      <c r="NS66">
        <v>-2.8902227617987499</v>
      </c>
      <c r="NT66">
        <v>-10.1442673228415</v>
      </c>
      <c r="NU66">
        <v>-14.6636019429324</v>
      </c>
      <c r="NV66">
        <v>-11.2362389787789</v>
      </c>
      <c r="NW66">
        <v>-19.653323343558</v>
      </c>
      <c r="NX66">
        <v>-27.506370831070399</v>
      </c>
      <c r="NY66">
        <v>-13.050338530837999</v>
      </c>
      <c r="NZ66">
        <v>-11.039826185265699</v>
      </c>
      <c r="OA66">
        <v>-34.124167028385997</v>
      </c>
      <c r="OB66">
        <v>-11.601886072732601</v>
      </c>
      <c r="OC66">
        <v>-0.58043933653445401</v>
      </c>
      <c r="OD66">
        <v>-24.481341136176599</v>
      </c>
      <c r="OE66">
        <v>-9.8828977019710802</v>
      </c>
      <c r="OF66">
        <v>-5.6716342205709802</v>
      </c>
      <c r="OG66">
        <v>-17.763059554034701</v>
      </c>
      <c r="OH66">
        <v>-6.7671816261745903</v>
      </c>
      <c r="OI66">
        <v>-10.0030364298118</v>
      </c>
      <c r="OJ66">
        <v>-8.7670139898025905</v>
      </c>
      <c r="OK66">
        <v>-17.687889020902499</v>
      </c>
      <c r="OL66">
        <v>-8.8897341408558397</v>
      </c>
      <c r="OM66">
        <v>-8.0823645444669392</v>
      </c>
      <c r="ON66">
        <v>-10.112041214237101</v>
      </c>
      <c r="OO66">
        <v>-7.0066841985530504</v>
      </c>
      <c r="OP66">
        <v>-38.771099313321997</v>
      </c>
      <c r="OQ66">
        <v>-8.7816696542199697</v>
      </c>
      <c r="OR66">
        <v>-5.3284309901095499</v>
      </c>
      <c r="OS66">
        <v>-6.07184482357391</v>
      </c>
      <c r="OT66">
        <v>-4.6369654650394496</v>
      </c>
      <c r="OU66">
        <v>-9.8404467106894096</v>
      </c>
      <c r="OV66">
        <v>-19.024845959575298</v>
      </c>
      <c r="OW66">
        <v>-7.77823795309342</v>
      </c>
      <c r="OX66">
        <v>-15.4526035482527</v>
      </c>
      <c r="OY66">
        <v>-9.5198203664078296</v>
      </c>
      <c r="OZ66">
        <v>-23.6184950855816</v>
      </c>
      <c r="PA66">
        <v>-7.3284877180822701</v>
      </c>
      <c r="PB66">
        <v>-3.45944198178745</v>
      </c>
      <c r="PC66">
        <v>-6.2579996127913704</v>
      </c>
      <c r="PD66">
        <v>-16.8189531879393</v>
      </c>
      <c r="PE66">
        <v>-11.522112370624299</v>
      </c>
      <c r="PF66">
        <v>-9.1498075864317592</v>
      </c>
      <c r="PG66">
        <v>-10.873574526635499</v>
      </c>
      <c r="PH66">
        <v>-18.760970767122402</v>
      </c>
      <c r="PI66">
        <v>-14.7329604458928</v>
      </c>
      <c r="PJ66">
        <v>-10.776083735549101</v>
      </c>
      <c r="PK66">
        <v>-11.3063117371148</v>
      </c>
      <c r="PL66">
        <v>-19.916583380351799</v>
      </c>
      <c r="PM66">
        <v>-2.5330572680566101</v>
      </c>
      <c r="PN66">
        <v>-11.1545753631569</v>
      </c>
      <c r="PO66">
        <v>-12.9101548113732</v>
      </c>
      <c r="PP66">
        <v>-5.9910882528431797</v>
      </c>
      <c r="PQ66">
        <v>-10.089731662337201</v>
      </c>
      <c r="PR66">
        <v>-4.1750972253473204</v>
      </c>
      <c r="PS66">
        <v>-4.6549106436979697</v>
      </c>
      <c r="PT66">
        <v>-12.977836173129299</v>
      </c>
      <c r="PU66">
        <v>-6.3171359806726697</v>
      </c>
      <c r="PV66">
        <v>-10.3129546286749</v>
      </c>
      <c r="PW66">
        <v>-6.33288351685857</v>
      </c>
      <c r="PX66">
        <v>-11.578904732809701</v>
      </c>
      <c r="PY66">
        <v>-8.94946631133209</v>
      </c>
      <c r="PZ66">
        <v>-7.8761234334732002</v>
      </c>
      <c r="QA66">
        <v>-18.257768949580601</v>
      </c>
      <c r="QB66">
        <v>-21.422427439591001</v>
      </c>
      <c r="QC66">
        <v>-17.4875820955418</v>
      </c>
      <c r="QD66">
        <v>-14.0810748503878</v>
      </c>
      <c r="QE66">
        <v>-5.3024599705376003</v>
      </c>
      <c r="QF66">
        <v>-7.9977178138685803</v>
      </c>
      <c r="QG66">
        <v>-12.0583815160341</v>
      </c>
      <c r="QH66">
        <v>-4.3987957678957299</v>
      </c>
      <c r="QI66">
        <v>-7.1405766702794704</v>
      </c>
      <c r="QJ66">
        <v>-21.6391512363723</v>
      </c>
      <c r="QK66">
        <v>-10.1660063292196</v>
      </c>
      <c r="QL66">
        <v>-20.0709063088646</v>
      </c>
      <c r="QM66">
        <v>-15.432628989793299</v>
      </c>
      <c r="QN66">
        <v>-14.2555406719045</v>
      </c>
      <c r="QO66">
        <v>-8.6218666832435495</v>
      </c>
      <c r="QP66">
        <v>-6.7476190290275904</v>
      </c>
      <c r="QQ66">
        <v>-9.3454056694520808</v>
      </c>
      <c r="QR66">
        <v>-32.654854270714502</v>
      </c>
      <c r="QS66">
        <v>-6.0522995233924899</v>
      </c>
      <c r="QT66">
        <v>-17.4608925631183</v>
      </c>
      <c r="QU66">
        <v>-8.9146279795799597</v>
      </c>
      <c r="QV66">
        <v>-8.6097168569845604</v>
      </c>
      <c r="QW66">
        <v>-1.1660375889583701</v>
      </c>
      <c r="QX66">
        <v>-7.4315641557429899</v>
      </c>
      <c r="QY66">
        <v>-7.1822931418089997</v>
      </c>
      <c r="QZ66">
        <v>-14.8221288812788</v>
      </c>
      <c r="RA66">
        <v>-22.074068547162501</v>
      </c>
      <c r="RB66">
        <v>-10.719429193058099</v>
      </c>
      <c r="RC66">
        <v>-10.6779660745478</v>
      </c>
      <c r="RD66">
        <v>-13.613030533223499</v>
      </c>
      <c r="RE66">
        <v>-11.3928075530999</v>
      </c>
      <c r="RF66">
        <v>-27.709022727578802</v>
      </c>
      <c r="RG66">
        <v>-6.7108769298847903</v>
      </c>
      <c r="RH66">
        <v>-8.5328464067609104</v>
      </c>
      <c r="RI66">
        <v>-18.288071841190401</v>
      </c>
      <c r="RJ66">
        <v>-7.2133059799025698</v>
      </c>
      <c r="RK66">
        <v>-6.1976053323743399</v>
      </c>
      <c r="RL66">
        <v>-6.9387152989238796</v>
      </c>
      <c r="RM66">
        <v>-4.3452302905542997</v>
      </c>
      <c r="RN66">
        <v>-8.0040433291569002</v>
      </c>
      <c r="RO66">
        <v>-11.265363090661801</v>
      </c>
      <c r="RP66">
        <v>-10.3070329642161</v>
      </c>
      <c r="RQ66">
        <v>-13.2728465447773</v>
      </c>
      <c r="RR66">
        <v>-6.29921790125593</v>
      </c>
      <c r="RS66">
        <v>-9.1435252692498103</v>
      </c>
      <c r="RT66">
        <v>-11.805836057711</v>
      </c>
      <c r="RU66">
        <v>-20.1353070388089</v>
      </c>
      <c r="RV66">
        <v>-14.779987085378099</v>
      </c>
      <c r="RW66">
        <v>-9.1913684777098297</v>
      </c>
      <c r="RX66">
        <v>-6.24379412375683</v>
      </c>
      <c r="RY66">
        <v>-8.3919988569454596</v>
      </c>
      <c r="RZ66">
        <v>-12.613855750142299</v>
      </c>
      <c r="SA66">
        <v>-6.4320332986883999</v>
      </c>
      <c r="SB66">
        <v>-19.9358429721512</v>
      </c>
      <c r="SC66">
        <v>-18.502938322743301</v>
      </c>
      <c r="SD66">
        <v>-9.5659429508687595</v>
      </c>
      <c r="SE66">
        <v>-8.0106704696026991</v>
      </c>
      <c r="SF66">
        <v>-6.2780670033319597</v>
      </c>
      <c r="SG66">
        <v>-6.25035572073637</v>
      </c>
      <c r="SH66">
        <v>-1.6618794771066201</v>
      </c>
      <c r="SI66">
        <v>-16.5980381967169</v>
      </c>
      <c r="SJ66">
        <v>-23.307065192689301</v>
      </c>
      <c r="SK66">
        <v>-21.0199073623427</v>
      </c>
      <c r="SL66">
        <v>-12.8528362380881</v>
      </c>
      <c r="SM66">
        <v>-10.6904494430269</v>
      </c>
      <c r="SN66">
        <v>-7.1289722101583699</v>
      </c>
      <c r="SO66">
        <v>-10.8328852670645</v>
      </c>
      <c r="SP66">
        <v>-8.6112540027145901</v>
      </c>
      <c r="SQ66">
        <v>-7.4519441165254499</v>
      </c>
      <c r="SR66">
        <v>-5.6519972468889801</v>
      </c>
      <c r="SS66">
        <v>-8.4458668049624404</v>
      </c>
      <c r="ST66">
        <v>-13.312790588471</v>
      </c>
      <c r="SU66">
        <v>-6.8385301294087197</v>
      </c>
      <c r="SV66">
        <v>-12.937766085272701</v>
      </c>
      <c r="SW66">
        <v>-7.0791786944518602</v>
      </c>
      <c r="SX66">
        <v>-1.97649061743431</v>
      </c>
      <c r="SY66">
        <v>-6.9288439750088502</v>
      </c>
      <c r="SZ66">
        <v>-12.025317488452099</v>
      </c>
      <c r="TA66">
        <v>-19.734454566767699</v>
      </c>
      <c r="TB66">
        <v>-3.2680960391799099</v>
      </c>
      <c r="TC66">
        <v>-3.6833890249804999</v>
      </c>
      <c r="TD66">
        <v>-10.1389080395639</v>
      </c>
      <c r="TE66">
        <v>-9.1724562516905301</v>
      </c>
      <c r="TF66">
        <v>-12.0517957647992</v>
      </c>
      <c r="TG66">
        <v>-6.3359196736986396</v>
      </c>
      <c r="TH66">
        <v>-12.333360623836301</v>
      </c>
      <c r="TI66">
        <v>-5.2430790932151599</v>
      </c>
      <c r="TJ66">
        <v>-4.0144483526723604</v>
      </c>
      <c r="TK66">
        <v>-17.4603082880359</v>
      </c>
      <c r="TL66">
        <v>-7.51853515419202</v>
      </c>
      <c r="TM66">
        <v>-15.3867109878077</v>
      </c>
      <c r="TN66">
        <v>-13.1147090078526</v>
      </c>
      <c r="TO66">
        <v>-11.436384020397201</v>
      </c>
      <c r="TP66">
        <v>-8.8386562480152708</v>
      </c>
      <c r="TQ66">
        <v>-16.135648669632101</v>
      </c>
      <c r="TR66">
        <v>-11.454217698434601</v>
      </c>
      <c r="TS66">
        <v>-11.3178904997469</v>
      </c>
      <c r="TT66">
        <v>-7.6213165117141601</v>
      </c>
      <c r="TU66">
        <v>-10.629415309697</v>
      </c>
      <c r="TV66">
        <v>-17.6250409452458</v>
      </c>
      <c r="TW66">
        <v>-10.9149893272897</v>
      </c>
      <c r="TX66">
        <v>-16.6341845800731</v>
      </c>
      <c r="TY66">
        <v>-11.9240388622315</v>
      </c>
      <c r="TZ66">
        <v>-10.2116292154912</v>
      </c>
      <c r="UA66">
        <v>-4.7557743407063002</v>
      </c>
      <c r="UB66">
        <v>-6.98902056426346</v>
      </c>
      <c r="UC66">
        <v>-9.7572609830264394</v>
      </c>
      <c r="UD66">
        <v>-13.3411777685932</v>
      </c>
      <c r="UE66">
        <v>-11.7046199423662</v>
      </c>
      <c r="UF66">
        <v>-7.4604523653671304</v>
      </c>
      <c r="UG66">
        <v>-7.7479236137981804</v>
      </c>
      <c r="UH66">
        <v>-7.5397171667687299</v>
      </c>
      <c r="UI66">
        <v>-2.9432501633996799</v>
      </c>
      <c r="UJ66">
        <v>-6.6672036063947404</v>
      </c>
      <c r="UK66">
        <v>-8.0861746719245708</v>
      </c>
      <c r="UL66">
        <v>-8.2059839828782497</v>
      </c>
      <c r="UM66">
        <v>-5.7978784331532998</v>
      </c>
      <c r="UN66">
        <v>-9.9543316802453301</v>
      </c>
      <c r="UO66">
        <v>-9.2479873311930305</v>
      </c>
      <c r="UP66">
        <v>-4.9224925152923902</v>
      </c>
      <c r="UQ66">
        <v>-10.8700736560378</v>
      </c>
      <c r="UR66">
        <v>-11.062816788404101</v>
      </c>
      <c r="US66">
        <v>-9.7985271687634903</v>
      </c>
      <c r="UT66">
        <v>-9.8903028694895507</v>
      </c>
      <c r="UU66">
        <v>-11.8906579665581</v>
      </c>
      <c r="UV66">
        <v>-23.193207179997</v>
      </c>
      <c r="UW66">
        <v>-3.9239193424260499</v>
      </c>
      <c r="UX66">
        <v>-12.360392691729301</v>
      </c>
      <c r="UY66">
        <v>-5.8961111488673099</v>
      </c>
      <c r="UZ66">
        <v>-8.5058374277050994</v>
      </c>
      <c r="VA66">
        <v>-7.0381953251606202</v>
      </c>
      <c r="VB66">
        <v>-11.0977722398239</v>
      </c>
      <c r="VC66">
        <v>-27.793440459561999</v>
      </c>
      <c r="VD66">
        <v>-22.535598647011899</v>
      </c>
      <c r="VE66">
        <v>-6.56081550681475</v>
      </c>
      <c r="VF66">
        <v>-7.2594662107823398</v>
      </c>
      <c r="VG66">
        <v>-33.591212506243103</v>
      </c>
      <c r="VH66">
        <v>-10.230183724635999</v>
      </c>
      <c r="VI66">
        <v>-9.8097863447101208</v>
      </c>
      <c r="VJ66">
        <v>-8.1476595086421408</v>
      </c>
      <c r="VK66">
        <v>-10.4654040458173</v>
      </c>
      <c r="VL66">
        <v>-15.123874952090199</v>
      </c>
      <c r="VM66">
        <v>-9.7560289823756303</v>
      </c>
      <c r="VN66">
        <v>-9.1693226477131606</v>
      </c>
      <c r="VO66">
        <v>-9.1793982514850807</v>
      </c>
      <c r="VP66">
        <v>-8.3732798604712002</v>
      </c>
      <c r="VQ66">
        <v>-16.563999587932901</v>
      </c>
      <c r="VR66">
        <v>-19.924699853656598</v>
      </c>
      <c r="VS66">
        <v>-9.3928789242051796</v>
      </c>
      <c r="VT66">
        <v>-5.6029793109353001</v>
      </c>
      <c r="VU66">
        <v>-7.1568704049207996</v>
      </c>
      <c r="VV66">
        <v>-7.8023328916253298</v>
      </c>
      <c r="VW66">
        <v>-8.1899011049737602</v>
      </c>
      <c r="VX66">
        <v>-8.1040344771273602</v>
      </c>
      <c r="VY66">
        <v>-11.1723504403066</v>
      </c>
      <c r="VZ66">
        <v>-4.9901832492747404</v>
      </c>
      <c r="WA66">
        <v>-5.9928333060459504</v>
      </c>
      <c r="WB66">
        <v>-13.2875185675637</v>
      </c>
      <c r="WC66">
        <v>-17.516757580813501</v>
      </c>
      <c r="WD66">
        <v>-12.9009576752218</v>
      </c>
      <c r="WE66">
        <v>-8.9052187290072293</v>
      </c>
      <c r="WF66">
        <v>-16.316556462358498</v>
      </c>
      <c r="WG66">
        <v>-2.5846960627569602</v>
      </c>
      <c r="WH66">
        <v>-12.893951290183599</v>
      </c>
      <c r="WI66">
        <v>-12.562803207024499</v>
      </c>
      <c r="WJ66">
        <v>-6.9441690584545501</v>
      </c>
      <c r="WK66">
        <v>-5.2091582746532499</v>
      </c>
      <c r="WL66">
        <v>-13.033340088449499</v>
      </c>
      <c r="WM66">
        <v>-10.714824558587701</v>
      </c>
      <c r="WN66">
        <v>-14.899684837324999</v>
      </c>
      <c r="WO66">
        <v>-8.9019576808846104</v>
      </c>
      <c r="WP66">
        <v>-14.9646166567452</v>
      </c>
      <c r="WQ66">
        <v>-9.28513078781884</v>
      </c>
      <c r="WR66">
        <v>-10.035454443738701</v>
      </c>
      <c r="WS66">
        <v>-7.5593934391525597</v>
      </c>
      <c r="WT66">
        <v>-6.9312916332557704</v>
      </c>
      <c r="WU66">
        <v>-6.3850010844120098</v>
      </c>
      <c r="WV66">
        <v>-9.9855705691078107</v>
      </c>
      <c r="WW66">
        <v>-10.4566633038018</v>
      </c>
      <c r="WX66">
        <v>-11.8395497847818</v>
      </c>
      <c r="WY66">
        <v>-5.3139153232070298</v>
      </c>
      <c r="WZ66">
        <v>-11.397286918831201</v>
      </c>
      <c r="XA66">
        <v>-6.0018386380637896</v>
      </c>
      <c r="XB66">
        <v>-21.988851907115901</v>
      </c>
      <c r="XC66">
        <v>-7.7085971168848504</v>
      </c>
      <c r="XD66">
        <v>-15.3126912418695</v>
      </c>
      <c r="XE66">
        <v>-10.140429977062</v>
      </c>
      <c r="XF66">
        <v>-11.013663961317899</v>
      </c>
      <c r="XG66">
        <v>-13.9346927138866</v>
      </c>
      <c r="XH66">
        <v>-21.554026899971401</v>
      </c>
      <c r="XI66">
        <v>-8.0017799659804894</v>
      </c>
      <c r="XJ66">
        <v>-10.817189919539301</v>
      </c>
      <c r="XK66">
        <v>-11.8008226308391</v>
      </c>
      <c r="XL66">
        <v>-21.797669639794599</v>
      </c>
      <c r="XM66">
        <v>-8.5025346036878808</v>
      </c>
      <c r="XN66">
        <v>-7.6555488584092197</v>
      </c>
      <c r="XO66">
        <v>-0.93163883498615996</v>
      </c>
      <c r="XP66">
        <v>-13.8743493046612</v>
      </c>
      <c r="XQ66">
        <v>-8.4142685098586902</v>
      </c>
      <c r="XR66">
        <v>-17.009012427745201</v>
      </c>
      <c r="XS66">
        <v>-5.0559963418698404</v>
      </c>
      <c r="XT66">
        <v>-1.3291650108102699</v>
      </c>
      <c r="XU66">
        <v>-17.999647310569401</v>
      </c>
      <c r="XV66">
        <v>-10.7767555962307</v>
      </c>
      <c r="XW66">
        <v>-12.6801344941506</v>
      </c>
      <c r="XX66">
        <v>-12.028926884176499</v>
      </c>
      <c r="XY66">
        <v>-5.7356668771484198</v>
      </c>
      <c r="XZ66">
        <v>-4.5400906851457998</v>
      </c>
      <c r="YA66">
        <v>-15.6027441557721</v>
      </c>
      <c r="YB66">
        <v>-8.0579911999994405</v>
      </c>
      <c r="YC66">
        <v>-16.7763647311873</v>
      </c>
      <c r="YD66">
        <v>-8.6819093707233908</v>
      </c>
      <c r="YE66">
        <v>-9.1787803329799296</v>
      </c>
      <c r="YF66">
        <v>-5.2507648057772096</v>
      </c>
      <c r="YG66">
        <v>-6.8254391700077104</v>
      </c>
      <c r="YH66">
        <v>-5.3407360000143704</v>
      </c>
      <c r="YI66">
        <v>-9.1539695233570892</v>
      </c>
      <c r="YJ66">
        <v>-10.834074629485899</v>
      </c>
      <c r="YK66">
        <v>-15.2409800787206</v>
      </c>
      <c r="YL66">
        <v>-10.57460501213</v>
      </c>
      <c r="YM66">
        <v>-6.1023566255359496</v>
      </c>
      <c r="YN66">
        <v>-9.9123330496394999</v>
      </c>
      <c r="YO66">
        <v>-9.16115138710785</v>
      </c>
      <c r="YP66">
        <v>-4.7847961741842902</v>
      </c>
      <c r="YQ66">
        <v>-22.995612862177602</v>
      </c>
      <c r="YR66">
        <v>-9.6836752392314605</v>
      </c>
      <c r="YS66">
        <v>-13.142903868130199</v>
      </c>
      <c r="YT66">
        <v>-15.022241508139601</v>
      </c>
      <c r="YU66">
        <v>-6.24901218089758</v>
      </c>
      <c r="YV66">
        <v>-19.590338888462099</v>
      </c>
      <c r="YW66">
        <v>-9.7627038946775695</v>
      </c>
      <c r="YX66">
        <v>-13.7449265304465</v>
      </c>
      <c r="YY66">
        <v>-4.7188745527524496</v>
      </c>
      <c r="YZ66">
        <v>-13.308210134378999</v>
      </c>
      <c r="ZA66">
        <v>-8.7334808714102206</v>
      </c>
      <c r="ZB66">
        <v>-22.836127506406299</v>
      </c>
      <c r="ZC66">
        <v>-2.4474816539699602</v>
      </c>
      <c r="ZD66">
        <v>-19.180790542161901</v>
      </c>
      <c r="ZE66">
        <v>-8.4249642613250693</v>
      </c>
      <c r="ZF66">
        <v>-22.442285030766101</v>
      </c>
      <c r="ZG66">
        <v>-8.7637335934497909</v>
      </c>
      <c r="ZH66">
        <v>-11.628807501184401</v>
      </c>
      <c r="ZI66">
        <v>-7.24941238934335</v>
      </c>
      <c r="ZJ66">
        <v>-8.7360925733135009</v>
      </c>
      <c r="ZK66">
        <v>-7.9983106745731902</v>
      </c>
      <c r="ZL66">
        <v>-4.5228959590657496</v>
      </c>
      <c r="ZM66">
        <v>-21.676434948992799</v>
      </c>
      <c r="ZN66">
        <v>-15.24239002036</v>
      </c>
      <c r="ZO66">
        <v>-25.392351715130101</v>
      </c>
      <c r="ZP66">
        <v>-7.5216042914230998</v>
      </c>
      <c r="ZQ66">
        <v>-12.6878182942219</v>
      </c>
      <c r="ZR66">
        <v>-9.9424038898536704</v>
      </c>
      <c r="ZS66">
        <v>-9.6095082983788096</v>
      </c>
      <c r="ZT66">
        <v>-3.1352696448712201</v>
      </c>
      <c r="ZU66">
        <v>-6.5883569465689202</v>
      </c>
      <c r="ZV66">
        <v>-13.458092049603</v>
      </c>
      <c r="ZW66">
        <v>-9.66413526181592</v>
      </c>
      <c r="ZX66">
        <v>-12.3669317199045</v>
      </c>
      <c r="ZY66">
        <v>-10.7880824451838</v>
      </c>
      <c r="ZZ66">
        <v>-31.308404334148602</v>
      </c>
      <c r="AAA66">
        <v>-14.285029987272701</v>
      </c>
      <c r="AAB66">
        <v>-8.3498967296511903</v>
      </c>
      <c r="AAC66">
        <v>-8.0491259841401508</v>
      </c>
      <c r="AAD66">
        <v>-10.788571746428699</v>
      </c>
      <c r="AAE66">
        <v>-6.8207821222589997</v>
      </c>
      <c r="AAF66">
        <v>-6.5129156537109099</v>
      </c>
      <c r="AAG66">
        <v>-12.550025305678</v>
      </c>
      <c r="AAH66">
        <v>-13.9755264919235</v>
      </c>
      <c r="AAI66">
        <v>-14.9506691824905</v>
      </c>
      <c r="AAJ66">
        <v>-14.4734727155268</v>
      </c>
      <c r="AAK66">
        <v>-7.4336134014282598</v>
      </c>
      <c r="AAL66">
        <v>-34.482080470710699</v>
      </c>
      <c r="AAM66">
        <v>-10.1608790142714</v>
      </c>
      <c r="AAN66">
        <v>-6.4723519147230499</v>
      </c>
      <c r="AAO66">
        <v>-12.624093545003801</v>
      </c>
      <c r="AAP66">
        <v>-11.346401823008099</v>
      </c>
      <c r="AAQ66">
        <v>-9.2712712596716607</v>
      </c>
      <c r="AAR66">
        <v>-14.3560427789503</v>
      </c>
      <c r="AAS66">
        <v>-6.4549717516566698</v>
      </c>
      <c r="AAT66">
        <v>-23.303508713755399</v>
      </c>
      <c r="AAU66">
        <v>-2.6064031439023601</v>
      </c>
      <c r="AAV66">
        <v>-4.5691883666095503</v>
      </c>
      <c r="AAW66">
        <v>-12.2715974663693</v>
      </c>
      <c r="AAX66">
        <v>-8.9634616835753906</v>
      </c>
      <c r="AAY66">
        <v>-8.1688464682983994</v>
      </c>
      <c r="AAZ66">
        <v>-1.0195098186404401</v>
      </c>
      <c r="ABA66">
        <v>-17.572454058020298</v>
      </c>
      <c r="ABB66">
        <v>-11.717348008213101</v>
      </c>
      <c r="ABC66">
        <v>-6.4464100963372504</v>
      </c>
      <c r="ABD66">
        <v>-7.0244183376215696</v>
      </c>
      <c r="ABE66">
        <v>-13.6091736249737</v>
      </c>
      <c r="ABF66">
        <v>-6.1205729970729701</v>
      </c>
      <c r="ABG66">
        <v>-20.299044507600598</v>
      </c>
      <c r="ABH66">
        <v>-21.164554465006901</v>
      </c>
      <c r="ABI66">
        <v>-12.426443243793001</v>
      </c>
      <c r="ABJ66">
        <v>-8.95867948264004</v>
      </c>
      <c r="ABK66">
        <v>-4.0483226820648799</v>
      </c>
      <c r="ABL66">
        <v>-6.3357473526770001</v>
      </c>
      <c r="ABM66">
        <v>-6.6704457327750202</v>
      </c>
      <c r="ABN66">
        <v>-4.6115836573665101</v>
      </c>
      <c r="ABO66">
        <v>-3.34477220738819</v>
      </c>
      <c r="ABP66">
        <v>-17.243378192924698</v>
      </c>
      <c r="ABQ66">
        <v>-33.206580573695902</v>
      </c>
      <c r="ABR66">
        <v>-7.4340171663760399</v>
      </c>
      <c r="ABS66">
        <v>-14.3169722786688</v>
      </c>
      <c r="ABT66">
        <v>-13.6845636692063</v>
      </c>
      <c r="ABU66">
        <v>-13.391354635076601</v>
      </c>
      <c r="ABV66">
        <v>-12.934063700269499</v>
      </c>
      <c r="ABW66">
        <v>-8.0013757884649692</v>
      </c>
      <c r="ABX66">
        <v>-8.3357057092428892</v>
      </c>
      <c r="ABY66">
        <v>-8.9407848398586207</v>
      </c>
      <c r="ABZ66">
        <v>-4.4433084443586504</v>
      </c>
      <c r="ACA66">
        <v>-16.8805655487099</v>
      </c>
      <c r="ACB66">
        <v>-9.7471630952825592</v>
      </c>
      <c r="ACC66">
        <v>-11.0138361227832</v>
      </c>
      <c r="ACD66">
        <v>-7.0132197222889099</v>
      </c>
      <c r="ACE66">
        <v>-7.28142405919428</v>
      </c>
      <c r="ACF66">
        <v>-4.0196570274728503</v>
      </c>
      <c r="ACG66">
        <v>-13.265920461179499</v>
      </c>
      <c r="ACH66">
        <v>-3.2755570982593798</v>
      </c>
      <c r="ACI66">
        <v>-20.624518122236701</v>
      </c>
      <c r="ACJ66">
        <v>-12.6693615501813</v>
      </c>
      <c r="ACK66">
        <v>-8.08338272284408</v>
      </c>
      <c r="ACL66">
        <v>-8.1454331839810603</v>
      </c>
      <c r="ACM66">
        <v>-9.6861728311874096</v>
      </c>
      <c r="ACN66">
        <v>-22.275742530551199</v>
      </c>
      <c r="ACO66">
        <v>-17.642722633056501</v>
      </c>
      <c r="ACP66">
        <v>-14.576823131867901</v>
      </c>
      <c r="ACQ66">
        <v>-8.1061536673313999</v>
      </c>
      <c r="ACR66">
        <v>-9.0810230704214003</v>
      </c>
      <c r="ACS66">
        <v>-12.5564003846508</v>
      </c>
      <c r="ACT66">
        <v>-5.5976247767213199</v>
      </c>
      <c r="ACU66">
        <v>-5.8181350464856196</v>
      </c>
      <c r="ACV66">
        <v>-14.002513831519099</v>
      </c>
      <c r="ACW66">
        <v>-3.66092522917265</v>
      </c>
      <c r="ACX66">
        <v>-8.4973643521388205</v>
      </c>
      <c r="ACY66">
        <v>-23.339874222618601</v>
      </c>
      <c r="ACZ66">
        <v>-10.438718158101601</v>
      </c>
      <c r="ADA66">
        <v>-9.4182861617240405</v>
      </c>
      <c r="ADB66">
        <v>-7.6939702068431801</v>
      </c>
      <c r="ADC66">
        <v>-7.1848310442509797</v>
      </c>
      <c r="ADD66">
        <v>-13.477045625265699</v>
      </c>
      <c r="ADE66">
        <v>-5.4045808664414796</v>
      </c>
      <c r="ADF66">
        <v>-5.1094601443891197</v>
      </c>
      <c r="ADG66">
        <v>-13.6393617422052</v>
      </c>
      <c r="ADH66">
        <v>-6.0226871306049903</v>
      </c>
      <c r="ADI66">
        <v>-6.2310576053095899</v>
      </c>
      <c r="ADJ66">
        <v>-10.689946798629901</v>
      </c>
      <c r="ADK66">
        <v>-11.6206248910282</v>
      </c>
      <c r="ADL66">
        <v>-6.6548842936941499</v>
      </c>
      <c r="ADM66">
        <v>-9.8344415517727608</v>
      </c>
      <c r="ADN66">
        <v>-12.9713136021329</v>
      </c>
      <c r="ADO66">
        <v>-14.7734246628064</v>
      </c>
      <c r="ADP66">
        <v>-6.0283770655351496</v>
      </c>
      <c r="ADQ66">
        <v>-7.7862960610687297</v>
      </c>
      <c r="ADR66">
        <v>-7.0045324875304997</v>
      </c>
      <c r="ADS66">
        <v>-3.8959429421587699</v>
      </c>
      <c r="ADT66">
        <v>-10.5198893815995</v>
      </c>
      <c r="ADU66">
        <v>-16.411455198772298</v>
      </c>
      <c r="ADV66">
        <v>-6.6614186992687197</v>
      </c>
      <c r="ADW66">
        <v>-10.217571246686999</v>
      </c>
      <c r="ADX66">
        <v>-7.1820413751259498</v>
      </c>
      <c r="ADY66">
        <v>-15.219210328187099</v>
      </c>
      <c r="ADZ66">
        <v>-13.187586677855</v>
      </c>
      <c r="AEA66">
        <v>-8.0140560765751196</v>
      </c>
      <c r="AEB66">
        <v>-6.4280448413441302</v>
      </c>
      <c r="AEC66">
        <v>-12.034141190103201</v>
      </c>
      <c r="AED66">
        <v>-4.77141119571783</v>
      </c>
      <c r="AEE66">
        <v>-8.1912136035684302</v>
      </c>
      <c r="AEF66">
        <v>-28.252404459360399</v>
      </c>
      <c r="AEG66">
        <v>-2.4239160387823002</v>
      </c>
      <c r="AEH66">
        <v>-12.713701877807299</v>
      </c>
      <c r="AEI66">
        <v>-9.1492925668985396</v>
      </c>
      <c r="AEJ66">
        <v>-5.2275267925836904</v>
      </c>
      <c r="AEK66">
        <v>-12.6895567540132</v>
      </c>
      <c r="AEL66">
        <v>-7.7378527836142998</v>
      </c>
      <c r="AEM66">
        <v>-12.4417919142233</v>
      </c>
      <c r="AEN66">
        <v>-13.2918564869127</v>
      </c>
      <c r="AEO66">
        <v>-8.7650662967844006</v>
      </c>
      <c r="AEP66">
        <v>-7.5613081725175597</v>
      </c>
      <c r="AEQ66">
        <v>-4.9146253877997301</v>
      </c>
      <c r="AER66">
        <v>-12.0240132150996</v>
      </c>
      <c r="AES66">
        <v>-11.8098047103118</v>
      </c>
      <c r="AET66">
        <v>-9.9154885848801104</v>
      </c>
      <c r="AEU66">
        <v>-17.142150521304099</v>
      </c>
      <c r="AEV66">
        <v>-6.7403558288465</v>
      </c>
      <c r="AEW66">
        <v>-8.9565929609416592</v>
      </c>
      <c r="AEX66">
        <v>-5.6270068769259503</v>
      </c>
      <c r="AEY66">
        <v>-31.530944019239801</v>
      </c>
      <c r="AEZ66">
        <v>-8.8188442794550195</v>
      </c>
      <c r="AFA66">
        <v>-15.4035599097644</v>
      </c>
      <c r="AFB66">
        <v>-9.1915403166327998</v>
      </c>
      <c r="AFC66">
        <v>-8.6444839654309895</v>
      </c>
      <c r="AFD66">
        <v>-12.4831115097173</v>
      </c>
      <c r="AFE66">
        <v>-3.6703792284531298</v>
      </c>
      <c r="AFF66">
        <v>-17.0468054042246</v>
      </c>
      <c r="AFG66">
        <v>-16.8072650212602</v>
      </c>
      <c r="AFH66">
        <v>-14.7457608864951</v>
      </c>
      <c r="AFI66">
        <v>-3.7547127731225198</v>
      </c>
      <c r="AFJ66">
        <v>-12.8805387294681</v>
      </c>
      <c r="AFK66">
        <v>-7.6230084465335004</v>
      </c>
      <c r="AFL66">
        <v>-7.9824897728287301</v>
      </c>
      <c r="AFM66">
        <v>-15.782336062953201</v>
      </c>
      <c r="AFN66">
        <v>-13.347874978102601</v>
      </c>
      <c r="AFO66">
        <v>-6.8104450745363501</v>
      </c>
      <c r="AFP66">
        <v>-6.9235326089971903</v>
      </c>
      <c r="AFQ66">
        <v>-13.634758856597299</v>
      </c>
      <c r="AFR66">
        <v>-23.133887696799601</v>
      </c>
      <c r="AFS66">
        <v>-7.6764369987583096</v>
      </c>
      <c r="AFT66">
        <v>-5.8385484255621503</v>
      </c>
      <c r="AFU66">
        <v>-10.3104721393539</v>
      </c>
      <c r="AFV66">
        <v>-7.30003310753062</v>
      </c>
      <c r="AFW66">
        <v>-7.9594217347799701</v>
      </c>
      <c r="AFX66">
        <v>-11.0639116853655</v>
      </c>
      <c r="AFY66">
        <v>-15.966172239448699</v>
      </c>
      <c r="AFZ66">
        <v>-8.6167453198983104</v>
      </c>
      <c r="AGA66">
        <v>-5.7957442546792803</v>
      </c>
      <c r="AGB66">
        <v>-5.7572090339938597</v>
      </c>
      <c r="AGC66">
        <v>-18.752064057437099</v>
      </c>
      <c r="AGD66">
        <v>-5.1861139894834603</v>
      </c>
      <c r="AGE66">
        <v>-10.181267326854901</v>
      </c>
      <c r="AGF66">
        <v>-11.022563049481301</v>
      </c>
      <c r="AGG66">
        <v>-7.13841300203205</v>
      </c>
      <c r="AGH66">
        <v>-2.5832624367402799</v>
      </c>
      <c r="AGI66">
        <v>-25.5943327499749</v>
      </c>
      <c r="AGJ66">
        <v>-12.9704085190795</v>
      </c>
      <c r="AGK66">
        <v>-8.3082581490127403</v>
      </c>
      <c r="AGL66">
        <v>-4.9146075528503799</v>
      </c>
      <c r="AGM66">
        <v>-3.8909880592459798</v>
      </c>
      <c r="AGN66">
        <v>-9.7456468138050791</v>
      </c>
      <c r="AGO66">
        <v>-19.332471104589199</v>
      </c>
      <c r="AGP66">
        <v>-19.928313554768199</v>
      </c>
      <c r="AGQ66">
        <v>-9.8443024470893192</v>
      </c>
      <c r="AGR66">
        <v>-3.3482924028173802</v>
      </c>
      <c r="AGS66">
        <v>-8.3903853754829107</v>
      </c>
      <c r="AGT66">
        <v>-15.245395535398901</v>
      </c>
      <c r="AGU66">
        <v>-7.16992597415509</v>
      </c>
      <c r="AGV66">
        <v>-4.2626500425188301</v>
      </c>
      <c r="AGW66">
        <v>-15.929095528935401</v>
      </c>
      <c r="AGX66">
        <v>-11.729512429847199</v>
      </c>
      <c r="AGY66">
        <v>-15.158403816900901</v>
      </c>
      <c r="AGZ66">
        <v>-3.84650284525756</v>
      </c>
      <c r="AHA66">
        <v>-7.6968744259472999</v>
      </c>
      <c r="AHB66">
        <v>-5.3283179777292302</v>
      </c>
      <c r="AHC66">
        <v>-8.2313108600238305</v>
      </c>
      <c r="AHD66">
        <v>-9.0220587165081803</v>
      </c>
      <c r="AHE66">
        <v>-13.547717116301101</v>
      </c>
      <c r="AHF66">
        <v>-8.8530332112636607</v>
      </c>
      <c r="AHG66">
        <v>-7.0938417657353101</v>
      </c>
      <c r="AHH66">
        <v>-5.5471319779955497</v>
      </c>
      <c r="AHI66">
        <v>-11.7559136467814</v>
      </c>
      <c r="AHJ66">
        <v>-7.2978552164163402</v>
      </c>
      <c r="AHK66">
        <v>-5.7365135788308503</v>
      </c>
      <c r="AHL66">
        <v>-17.856838612512998</v>
      </c>
      <c r="AHM66">
        <v>-11.384523522565299</v>
      </c>
      <c r="AHN66">
        <v>-9.9863544826502597</v>
      </c>
      <c r="AHO66">
        <v>-7.66571429574108</v>
      </c>
      <c r="AHP66">
        <v>-16.307870470847501</v>
      </c>
      <c r="AHQ66">
        <v>-22.091302339318201</v>
      </c>
      <c r="AHR66">
        <v>-8.1161320762817901</v>
      </c>
      <c r="AHS66">
        <v>-13.913104837877301</v>
      </c>
      <c r="AHT66">
        <v>-5.0856462073137703</v>
      </c>
      <c r="AHU66">
        <v>-12.285463366630101</v>
      </c>
      <c r="AHV66">
        <v>-15.5144083067736</v>
      </c>
      <c r="AHW66">
        <v>-11.9610523105561</v>
      </c>
      <c r="AHX66">
        <v>-5.4216506046466604</v>
      </c>
      <c r="AHY66">
        <v>-2.0765992002481801</v>
      </c>
      <c r="AHZ66">
        <v>-17.111074130869302</v>
      </c>
      <c r="AIA66">
        <v>-15.979468903873601</v>
      </c>
      <c r="AIB66">
        <v>-9.9189456087962604</v>
      </c>
      <c r="AIC66">
        <v>-9.5950372853117791</v>
      </c>
      <c r="AID66">
        <v>-13.4588094313431</v>
      </c>
      <c r="AIE66">
        <v>-16.057246257844</v>
      </c>
      <c r="AIF66">
        <v>-23.350373951598801</v>
      </c>
      <c r="AIG66">
        <v>-23.899201395473501</v>
      </c>
      <c r="AIH66">
        <v>-10.724748167637999</v>
      </c>
      <c r="AII66">
        <v>-3.5006490652361002</v>
      </c>
      <c r="AIJ66">
        <v>-6.2532209453041201</v>
      </c>
      <c r="AIK66">
        <v>-28.693422192498002</v>
      </c>
      <c r="AIL66">
        <v>-10.646666961892301</v>
      </c>
      <c r="AIM66">
        <v>-9.6482612113255204</v>
      </c>
      <c r="AIN66">
        <v>-5.9513000990669704</v>
      </c>
      <c r="AIO66">
        <v>-17.328108334902002</v>
      </c>
      <c r="AIP66">
        <v>-6.2561375455717902</v>
      </c>
      <c r="AIQ66">
        <v>-7.24982756646813</v>
      </c>
      <c r="AIR66">
        <v>-10.312577156653999</v>
      </c>
      <c r="AIS66">
        <v>-6.2564086061606199</v>
      </c>
      <c r="AIT66">
        <v>-9.7929144241650192</v>
      </c>
      <c r="AIU66">
        <v>-9.5799633184312292</v>
      </c>
      <c r="AIV66">
        <v>-6.8920577106485403</v>
      </c>
      <c r="AIW66">
        <v>-24.085284004833799</v>
      </c>
      <c r="AIX66">
        <v>-9.5154166513428304</v>
      </c>
      <c r="AIY66">
        <v>-6.98042654461449</v>
      </c>
      <c r="AIZ66">
        <v>-21.780648852474101</v>
      </c>
      <c r="AJA66">
        <v>-10.5840782087439</v>
      </c>
      <c r="AJB66">
        <v>-8.6963360866366806</v>
      </c>
      <c r="AJC66">
        <v>-10.236020993597</v>
      </c>
      <c r="AJD66">
        <v>-2.1120443289113702</v>
      </c>
      <c r="AJE66">
        <v>-4.3633591580367597</v>
      </c>
      <c r="AJF66">
        <v>-6.6232293020260604</v>
      </c>
      <c r="AJG66">
        <v>-5.9940978390020501</v>
      </c>
      <c r="AJH66">
        <v>-12.0950626343949</v>
      </c>
      <c r="AJI66">
        <v>-12.708604366171601</v>
      </c>
      <c r="AJJ66">
        <v>-3.77901975646563</v>
      </c>
      <c r="AJK66">
        <v>-9.0364839523884406</v>
      </c>
      <c r="AJL66">
        <v>-13.8912328370405</v>
      </c>
      <c r="AJM66">
        <v>-3.1176459493615001</v>
      </c>
      <c r="AJN66">
        <v>-5.5752982045582398</v>
      </c>
      <c r="AJO66">
        <v>-14.6782326457273</v>
      </c>
      <c r="AJP66">
        <v>-9.9256395362860399</v>
      </c>
      <c r="AJQ66">
        <v>-10.458653096114</v>
      </c>
      <c r="AJR66">
        <v>-26.276189736203701</v>
      </c>
      <c r="AJS66">
        <v>-11.3698632878076</v>
      </c>
      <c r="AJT66">
        <v>-6.9912935998993699</v>
      </c>
      <c r="AJU66">
        <v>-6.4719778785792803</v>
      </c>
      <c r="AJV66">
        <v>-10.049119590076399</v>
      </c>
      <c r="AJW66">
        <v>-10.369173551463501</v>
      </c>
      <c r="AJX66">
        <v>-19.974956950111299</v>
      </c>
      <c r="AJY66">
        <v>-10.0661448418146</v>
      </c>
      <c r="AJZ66">
        <v>-12.5738330170153</v>
      </c>
      <c r="AKA66">
        <v>-7.7881880260351899</v>
      </c>
      <c r="AKB66">
        <v>-7.94290359795664</v>
      </c>
      <c r="AKC66">
        <v>-4.8547736473352403</v>
      </c>
      <c r="AKD66">
        <v>-9.0878765398078905</v>
      </c>
      <c r="AKE66">
        <v>-11.6405190780712</v>
      </c>
      <c r="AKF66">
        <v>-16.140443861316399</v>
      </c>
      <c r="AKG66">
        <v>-12.8349124189757</v>
      </c>
      <c r="AKH66">
        <v>-8.8502217432691506</v>
      </c>
      <c r="AKI66">
        <v>-9.5335659636202799</v>
      </c>
      <c r="AKJ66">
        <v>-9.5413285210713408</v>
      </c>
      <c r="AKK66">
        <v>-10.7006179246789</v>
      </c>
      <c r="AKL66">
        <v>-8.0852862603695392</v>
      </c>
      <c r="AKM66">
        <v>-18.850407431850599</v>
      </c>
      <c r="AKN66">
        <v>-9.0767130731021606</v>
      </c>
      <c r="AKO66">
        <v>-14.000439626961001</v>
      </c>
      <c r="AKP66">
        <v>-14.4145929044364</v>
      </c>
      <c r="AKQ66">
        <v>-13.8534681319461</v>
      </c>
      <c r="AKR66">
        <v>-11.0999806917564</v>
      </c>
      <c r="AKS66">
        <v>-24.832159076048601</v>
      </c>
      <c r="AKT66">
        <v>-9.07774540739263</v>
      </c>
      <c r="AKU66">
        <v>-6.6223215755041496</v>
      </c>
      <c r="AKV66">
        <v>-9.2096906432974794</v>
      </c>
      <c r="AKW66">
        <v>-13.264666352660701</v>
      </c>
      <c r="AKX66">
        <v>-5.4349303639959299</v>
      </c>
      <c r="AKY66">
        <v>-8.3189683042589895</v>
      </c>
      <c r="AKZ66">
        <v>-11.3147297580127</v>
      </c>
      <c r="ALA66">
        <v>-13.597187348892501</v>
      </c>
      <c r="ALB66">
        <v>-6.3811874653214904</v>
      </c>
      <c r="ALC66">
        <v>-12.5411189338908</v>
      </c>
      <c r="ALD66">
        <v>-21.876264157592999</v>
      </c>
      <c r="ALE66">
        <v>-16.478387699011499</v>
      </c>
      <c r="ALF66">
        <v>-14.809354580212</v>
      </c>
      <c r="ALG66">
        <v>-13.237077590569699</v>
      </c>
      <c r="ALH66">
        <v>-11.761269057485199</v>
      </c>
      <c r="ALI66">
        <v>-13.924746392813001</v>
      </c>
      <c r="ALJ66">
        <v>-18.654699363011101</v>
      </c>
      <c r="ALK66">
        <v>-14.1916984696048</v>
      </c>
      <c r="ALL66">
        <v>-2.1187215563899402</v>
      </c>
      <c r="ALM66">
        <v>-18.034044269284401</v>
      </c>
      <c r="ALN66">
        <v>-9.4008697633711904</v>
      </c>
      <c r="ALO66">
        <v>-21.0394028585157</v>
      </c>
      <c r="ALP66">
        <v>-12.4711271463534</v>
      </c>
      <c r="ALQ66">
        <v>-3.27811779605821</v>
      </c>
      <c r="ALR66">
        <v>-21.188768667824601</v>
      </c>
      <c r="ALS66">
        <v>-3.2184401485299898</v>
      </c>
      <c r="ALT66">
        <v>-6.3270493808774102</v>
      </c>
      <c r="ALU66">
        <v>-7.1911507276234401</v>
      </c>
      <c r="ALV66">
        <v>-10.962024628536</v>
      </c>
      <c r="ALW66">
        <v>-14.0127823448074</v>
      </c>
      <c r="ALX66">
        <v>-7.5006451249686297</v>
      </c>
      <c r="ALY66">
        <v>-17.423621492256299</v>
      </c>
      <c r="ALZ66">
        <v>-8.0693696548943308</v>
      </c>
      <c r="AMA66">
        <v>-11.2861939482281</v>
      </c>
      <c r="AMB66">
        <v>-19.687656653463598</v>
      </c>
      <c r="AMC66">
        <v>-9.4612882178495905</v>
      </c>
      <c r="AMD66">
        <v>-8.9147290213675507</v>
      </c>
      <c r="AME66">
        <v>-13.167098564567899</v>
      </c>
      <c r="AMF66">
        <v>-13.3199998311265</v>
      </c>
      <c r="AMG66">
        <v>-10.8874891778601</v>
      </c>
      <c r="AMH66">
        <v>-12.032841667227</v>
      </c>
      <c r="AMI66">
        <v>-11.216095483085899</v>
      </c>
      <c r="AMJ66">
        <v>-9.3455360931987208</v>
      </c>
      <c r="AMK66">
        <v>-7.8603119655410598</v>
      </c>
      <c r="AML66">
        <v>-17.4256807736237</v>
      </c>
      <c r="AMM66">
        <v>-5.9331831030972397</v>
      </c>
      <c r="AMN66">
        <v>-28.539247413626299</v>
      </c>
      <c r="AMO66">
        <v>-2.9684052928648401</v>
      </c>
      <c r="AMP66">
        <v>-12.695723939679599</v>
      </c>
      <c r="AMQ66">
        <v>-10.6808076583653</v>
      </c>
      <c r="AMR66">
        <v>-16.484361166677601</v>
      </c>
      <c r="AMS66">
        <v>-11.621295473013801</v>
      </c>
      <c r="AMT66">
        <v>-11.6074172532545</v>
      </c>
      <c r="AMU66">
        <v>-26.148942005534199</v>
      </c>
      <c r="AMV66">
        <v>-5.4009866442561103</v>
      </c>
      <c r="AMW66">
        <v>-3.5052708036973002</v>
      </c>
      <c r="AMX66">
        <v>-7.71305003845276</v>
      </c>
      <c r="AMY66">
        <v>-2.6586362583620899</v>
      </c>
      <c r="AMZ66">
        <v>-10.6433108410511</v>
      </c>
      <c r="ANA66">
        <v>-7.3959397664403399</v>
      </c>
      <c r="ANB66">
        <v>-9.2639805191067808</v>
      </c>
      <c r="ANC66">
        <v>-12.602370018876799</v>
      </c>
      <c r="AND66">
        <v>-9.87908932433999</v>
      </c>
      <c r="ANE66">
        <v>-18.943118447669001</v>
      </c>
      <c r="ANF66">
        <v>-8.1922276359043202</v>
      </c>
      <c r="ANG66">
        <v>-14.4005690220605</v>
      </c>
      <c r="ANH66">
        <v>-17.0304330814511</v>
      </c>
      <c r="ANI66">
        <v>-15.2128920023837</v>
      </c>
      <c r="ANJ66">
        <v>-12.8393844193925</v>
      </c>
      <c r="ANK66">
        <v>-10.7488919881048</v>
      </c>
      <c r="ANL66">
        <v>-9.7584515024051406</v>
      </c>
      <c r="ANM66">
        <v>-6.3084031813042403</v>
      </c>
      <c r="ANN66">
        <v>-9.9578032063883803</v>
      </c>
      <c r="ANO66">
        <v>-7.69989562258914</v>
      </c>
      <c r="ANP66">
        <v>-31.660135317347901</v>
      </c>
      <c r="ANQ66">
        <v>-8.6953204454669599</v>
      </c>
      <c r="ANR66">
        <v>-7.1778748261723404</v>
      </c>
      <c r="ANS66">
        <v>-9.8177066954793304</v>
      </c>
      <c r="ANT66">
        <v>-16.181363951936799</v>
      </c>
      <c r="ANU66">
        <v>-14.978900676126701</v>
      </c>
      <c r="ANV66">
        <v>-16.996899264791502</v>
      </c>
      <c r="ANW66">
        <v>-6.2876033306946502</v>
      </c>
      <c r="ANX66">
        <v>-5.65475343423208</v>
      </c>
      <c r="ANY66">
        <v>-9.8101600213627798</v>
      </c>
      <c r="ANZ66">
        <v>-23.036519289108401</v>
      </c>
      <c r="AOA66">
        <v>-14.7493971202565</v>
      </c>
      <c r="AOB66">
        <v>-6.0980110809828698</v>
      </c>
      <c r="AOC66">
        <v>-8.5476494916997598</v>
      </c>
      <c r="AOD66">
        <v>-8.5370551478962398</v>
      </c>
      <c r="AOE66">
        <v>-10.262745721674399</v>
      </c>
      <c r="AOF66">
        <v>-12.4195167151332</v>
      </c>
      <c r="AOG66">
        <v>-3.2279543391476002</v>
      </c>
      <c r="AOH66">
        <v>-2.3663915394408801</v>
      </c>
      <c r="AOI66">
        <v>-28.1570784302214</v>
      </c>
      <c r="AOJ66">
        <v>-2.7486660470367501</v>
      </c>
      <c r="AOK66">
        <v>-10.5092758640691</v>
      </c>
      <c r="AOL66">
        <v>-6.6844498947376403</v>
      </c>
      <c r="AOM66">
        <v>-5.6617837964855902</v>
      </c>
      <c r="AON66">
        <v>-15.226420316604599</v>
      </c>
      <c r="AOO66">
        <v>-2.8633093876217699</v>
      </c>
      <c r="AOP66">
        <v>-9.27467701089199</v>
      </c>
      <c r="AOQ66">
        <v>-10.3102298359887</v>
      </c>
      <c r="AOR66">
        <v>-6.9790473848533203</v>
      </c>
      <c r="AOS66">
        <v>-11.6230996459959</v>
      </c>
      <c r="AOT66">
        <v>-13.175165727988</v>
      </c>
      <c r="AOU66">
        <v>-6.6815471828843203</v>
      </c>
      <c r="AOV66">
        <v>-17.2519803874453</v>
      </c>
      <c r="AOW66">
        <v>-24.243859893620598</v>
      </c>
      <c r="AOX66">
        <v>-12.599097810231999</v>
      </c>
      <c r="AOY66">
        <v>-3.1298258364549798</v>
      </c>
      <c r="AOZ66">
        <v>-14.7374687363177</v>
      </c>
      <c r="APA66">
        <v>-3.1853712278525301</v>
      </c>
      <c r="APB66">
        <v>-5.9100321393309496</v>
      </c>
      <c r="APC66">
        <v>-8.4362051243759595</v>
      </c>
      <c r="APD66">
        <v>-5.2402182395663299</v>
      </c>
      <c r="APE66">
        <v>-7.96199737696341</v>
      </c>
      <c r="APF66">
        <v>-14.687544429555301</v>
      </c>
      <c r="APG66">
        <v>-12.607269088828</v>
      </c>
      <c r="APH66">
        <v>-12.8916718618697</v>
      </c>
      <c r="API66">
        <v>-25.789633613565002</v>
      </c>
      <c r="APJ66">
        <v>-25.6814960048074</v>
      </c>
      <c r="APK66">
        <v>-13.286624026850999</v>
      </c>
      <c r="APL66">
        <v>-1.36241549322961</v>
      </c>
      <c r="APM66">
        <v>-5.2655305884350696</v>
      </c>
      <c r="APN66">
        <v>-18.2783401368768</v>
      </c>
      <c r="APO66">
        <v>-13.7168910442577</v>
      </c>
      <c r="APP66">
        <v>-6.4443966033565001</v>
      </c>
      <c r="APQ66">
        <v>-5.20421620031766</v>
      </c>
      <c r="APR66">
        <v>-9.7012391849670792</v>
      </c>
      <c r="APS66">
        <v>-13.3629834978454</v>
      </c>
      <c r="APT66">
        <v>-37.457779174989597</v>
      </c>
      <c r="APU66">
        <v>-7.9194629469472497</v>
      </c>
      <c r="APV66">
        <v>-6.5819724099767702</v>
      </c>
      <c r="APW66">
        <v>-12.259536968777599</v>
      </c>
      <c r="APX66">
        <v>-8.9993412136960593</v>
      </c>
      <c r="APY66">
        <v>-8.1286402758932201</v>
      </c>
      <c r="APZ66">
        <v>-8.2211010406340996</v>
      </c>
      <c r="AQA66">
        <v>-6.1842196222239902</v>
      </c>
      <c r="AQB66">
        <v>-4.5998930953824102</v>
      </c>
      <c r="AQC66">
        <v>-13.4339313775238</v>
      </c>
      <c r="AQD66">
        <v>-4.3053486996172703</v>
      </c>
      <c r="AQE66">
        <v>-11.271028157362499</v>
      </c>
      <c r="AQF66">
        <v>-12.469844758073499</v>
      </c>
      <c r="AQG66">
        <v>-12.966764938046</v>
      </c>
      <c r="AQH66">
        <v>-10.8452986032312</v>
      </c>
      <c r="AQI66">
        <v>-18.996703461224399</v>
      </c>
      <c r="AQJ66">
        <v>-9.51602633964308</v>
      </c>
      <c r="AQK66">
        <v>-12.9497277037809</v>
      </c>
      <c r="AQL66">
        <v>-15.708908885568199</v>
      </c>
      <c r="AQM66">
        <v>-8.3616023753116302</v>
      </c>
      <c r="AQN66">
        <v>-17.898018719689201</v>
      </c>
      <c r="AQO66">
        <v>-12.282013506342</v>
      </c>
      <c r="AQP66">
        <v>-1.3874820248714199</v>
      </c>
      <c r="AQQ66">
        <v>-4.8482919515884104</v>
      </c>
      <c r="AQR66">
        <v>-22.216191243703999</v>
      </c>
      <c r="AQS66">
        <v>-9.4016388672492308</v>
      </c>
      <c r="AQT66">
        <v>-6.5312070721191997</v>
      </c>
      <c r="AQU66">
        <v>-4.7769968029202001</v>
      </c>
      <c r="AQV66">
        <v>-8.4258497715992497</v>
      </c>
      <c r="AQW66">
        <v>-32.016313586416601</v>
      </c>
      <c r="AQX66">
        <v>-17.9915584485483</v>
      </c>
      <c r="AQY66">
        <v>-6.5160865631815703</v>
      </c>
      <c r="AQZ66">
        <v>-25.014967107473701</v>
      </c>
      <c r="ARA66">
        <v>-11.755702386569</v>
      </c>
      <c r="ARB66">
        <v>-13.427806448098099</v>
      </c>
      <c r="ARC66">
        <v>-15.8236021319786</v>
      </c>
      <c r="ARD66">
        <v>-7.1068947307224501</v>
      </c>
      <c r="ARE66">
        <v>-10.677079944986399</v>
      </c>
      <c r="ARF66">
        <v>-10.282452735567899</v>
      </c>
      <c r="ARG66">
        <v>-10.436805641686099</v>
      </c>
      <c r="ARH66">
        <v>-10.155904088064799</v>
      </c>
      <c r="ARI66">
        <v>-19.5511338074433</v>
      </c>
      <c r="ARJ66">
        <v>-13.537269965064599</v>
      </c>
      <c r="ARK66">
        <v>-14.937336212094101</v>
      </c>
      <c r="ARL66">
        <v>-7.4264526368507697</v>
      </c>
      <c r="ARM66">
        <v>-12.852351361040601</v>
      </c>
      <c r="ARN66">
        <v>-9.9911320837081199</v>
      </c>
      <c r="ARO66">
        <v>-11.9964805055996</v>
      </c>
      <c r="ARP66">
        <v>-5.2736135118667598</v>
      </c>
      <c r="ARQ66">
        <v>-8.9667497460407102</v>
      </c>
      <c r="ARR66">
        <v>-8.3237690437452994</v>
      </c>
      <c r="ARS66">
        <v>-9.9693326326531402</v>
      </c>
      <c r="ART66">
        <v>-15.964344966132799</v>
      </c>
      <c r="ARU66">
        <v>-16.961569911347301</v>
      </c>
      <c r="ARV66">
        <v>-13.568300107546101</v>
      </c>
      <c r="ARW66">
        <v>-5.5260670467145001</v>
      </c>
      <c r="ARX66">
        <v>-6.9580749562334701</v>
      </c>
      <c r="ARY66">
        <v>-7.4102785964075197</v>
      </c>
      <c r="ARZ66">
        <v>-7.5965501029934099</v>
      </c>
      <c r="ASA66">
        <v>-16.9334436051853</v>
      </c>
      <c r="ASB66">
        <v>-10.801262539606499</v>
      </c>
      <c r="ASC66">
        <v>-6.8602543545178198</v>
      </c>
      <c r="ASD66">
        <v>-12.162623903431699</v>
      </c>
      <c r="ASE66">
        <v>-4.1900874310515004</v>
      </c>
      <c r="ASF66">
        <v>-5.2749396784805596</v>
      </c>
      <c r="ASG66">
        <v>-9.9626456354605804</v>
      </c>
      <c r="ASH66">
        <v>-7.9376956768773503</v>
      </c>
      <c r="ASI66">
        <v>-9.7522339555729101</v>
      </c>
      <c r="ASJ66">
        <v>-5.8967882046756301</v>
      </c>
      <c r="ASK66">
        <v>-8.91746384247819</v>
      </c>
      <c r="ASL66">
        <v>-5.9929809657931497</v>
      </c>
      <c r="ASM66">
        <v>-8.3883989246644397</v>
      </c>
      <c r="ASN66">
        <v>-9.0958139945765293</v>
      </c>
      <c r="ASO66">
        <v>-6.5367568066285502</v>
      </c>
      <c r="ASP66">
        <v>-13.946762510828201</v>
      </c>
      <c r="ASQ66">
        <v>-7.4389412688332799</v>
      </c>
      <c r="ASR66">
        <v>-13.0396539050814</v>
      </c>
      <c r="ASS66">
        <v>-11.623646338077</v>
      </c>
      <c r="AST66">
        <v>-7.3626032857746697</v>
      </c>
      <c r="ASU66">
        <v>-9.0382733967852893</v>
      </c>
      <c r="ASV66">
        <v>-10.0514254776153</v>
      </c>
      <c r="ASW66">
        <v>-4.2995453205131797</v>
      </c>
      <c r="ASX66">
        <v>-7.7810162714431801</v>
      </c>
      <c r="ASY66">
        <v>-8.9040258121964708</v>
      </c>
      <c r="ASZ66">
        <v>-2.01103221464885</v>
      </c>
      <c r="ATA66">
        <v>-13.573860080556299</v>
      </c>
      <c r="ATB66">
        <v>-2.7015517825762498</v>
      </c>
      <c r="ATC66">
        <v>-13.136648444574501</v>
      </c>
      <c r="ATD66">
        <v>-8.1948270392810496</v>
      </c>
      <c r="ATE66">
        <v>-10.7603607228379</v>
      </c>
      <c r="ATF66">
        <v>-20.337210901663401</v>
      </c>
      <c r="ATG66">
        <v>-14.312812319269799</v>
      </c>
      <c r="ATH66">
        <v>-8.9954112810846407</v>
      </c>
      <c r="ATI66">
        <v>-0.20834327668663399</v>
      </c>
      <c r="ATJ66">
        <v>-6.0629671311284001</v>
      </c>
      <c r="ATK66">
        <v>-5.4999956153837104</v>
      </c>
      <c r="ATL66">
        <v>-12.4507772919419</v>
      </c>
      <c r="ATM66">
        <v>-11.8730088514447</v>
      </c>
      <c r="ATN66">
        <v>-8.1624264730078799</v>
      </c>
      <c r="ATO66">
        <v>-18.4215879931321</v>
      </c>
      <c r="ATP66">
        <v>-8.9109525527836997</v>
      </c>
      <c r="ATQ66">
        <v>-24.520201369381201</v>
      </c>
      <c r="ATR66">
        <v>-9.5868888034162598</v>
      </c>
      <c r="ATS66">
        <v>-11.786369842668799</v>
      </c>
      <c r="ATT66">
        <v>-11.0087780852646</v>
      </c>
      <c r="ATU66">
        <v>-6.34460618064307</v>
      </c>
      <c r="ATV66">
        <v>-14.047253714765301</v>
      </c>
      <c r="ATW66">
        <v>-10.208035893394801</v>
      </c>
      <c r="ATX66">
        <v>-3.38666517151057</v>
      </c>
      <c r="ATY66">
        <v>-5.5378837727068904</v>
      </c>
      <c r="ATZ66">
        <v>-8.7086873420194308</v>
      </c>
      <c r="AUA66">
        <v>-5.46026130999687</v>
      </c>
      <c r="AUB66">
        <v>-7.2221293922397702</v>
      </c>
      <c r="AUC66">
        <v>-12.3176711552121</v>
      </c>
      <c r="AUD66">
        <v>-3.9440302062916701</v>
      </c>
      <c r="AUE66">
        <v>-7.01621050607912</v>
      </c>
      <c r="AUF66">
        <v>-21.694083618776901</v>
      </c>
      <c r="AUG66">
        <v>-9.6056249909063407</v>
      </c>
      <c r="AUH66">
        <v>-13.6414082146716</v>
      </c>
      <c r="AUI66">
        <v>-10.050307003415</v>
      </c>
      <c r="AUJ66">
        <v>-16.209198211284001</v>
      </c>
      <c r="AUK66">
        <v>-14.4636750013312</v>
      </c>
      <c r="AUL66">
        <v>-5.8397530991858</v>
      </c>
      <c r="AUM66">
        <v>-9.76629043958647</v>
      </c>
      <c r="AUN66">
        <v>-12.954643607836701</v>
      </c>
      <c r="AUO66">
        <v>-9.6385445700155703</v>
      </c>
      <c r="AUP66">
        <v>-9.6367637421415697</v>
      </c>
      <c r="AUQ66">
        <v>-18.267792574706601</v>
      </c>
      <c r="AUR66">
        <v>-6.3210868552277502</v>
      </c>
      <c r="AUS66">
        <v>-7.1202077977630998</v>
      </c>
      <c r="AUT66">
        <v>-4.8677474570302799</v>
      </c>
      <c r="AUU66">
        <v>-13.542133639858999</v>
      </c>
      <c r="AUV66">
        <v>-8.4146075659164392</v>
      </c>
      <c r="AUW66">
        <v>-11.378029348300901</v>
      </c>
      <c r="AUX66">
        <v>-7.3558481314588899</v>
      </c>
      <c r="AUY66">
        <v>-7.9292721878508701</v>
      </c>
      <c r="AUZ66">
        <v>-12.4585041102253</v>
      </c>
      <c r="AVA66">
        <v>-13.4708482392052</v>
      </c>
      <c r="AVB66">
        <v>-11.667421215746</v>
      </c>
      <c r="AVC66">
        <v>-2.9665972838035701</v>
      </c>
      <c r="AVD66">
        <v>-6.7393581716004904</v>
      </c>
      <c r="AVE66">
        <v>-12.1848206604715</v>
      </c>
      <c r="AVF66">
        <v>-5.6286105805498297</v>
      </c>
      <c r="AVG66">
        <v>-7.1171723306523003</v>
      </c>
      <c r="AVH66">
        <v>-8.8167930840227804</v>
      </c>
      <c r="AVI66">
        <v>-11.392525688894899</v>
      </c>
      <c r="AVJ66">
        <v>-10.388284040764299</v>
      </c>
      <c r="AVK66">
        <v>-12.5039350201613</v>
      </c>
      <c r="AVL66">
        <v>-8.7439495473900006</v>
      </c>
      <c r="AVM66">
        <v>-23.6366301017271</v>
      </c>
      <c r="AVN66">
        <v>-5.4868776312588103</v>
      </c>
      <c r="AVO66">
        <v>-9.5447616092922694</v>
      </c>
      <c r="AVP66">
        <v>-7.7849271317814397</v>
      </c>
      <c r="AVQ66">
        <v>-7.2058942446324199</v>
      </c>
      <c r="AVR66">
        <v>-9.8634641743732896</v>
      </c>
      <c r="AVS66">
        <v>-7.8290067877237597</v>
      </c>
      <c r="AVT66">
        <v>-11.617057242217101</v>
      </c>
      <c r="AVU66">
        <v>-6.3963395106911802</v>
      </c>
      <c r="AVV66">
        <v>-8.0012310807097702</v>
      </c>
      <c r="AVW66">
        <v>-13.943298407117799</v>
      </c>
      <c r="AVX66">
        <v>-9.2898070545626599</v>
      </c>
      <c r="AVY66">
        <v>-17.495448387984101</v>
      </c>
      <c r="AVZ66">
        <v>-5.3887254857859004</v>
      </c>
      <c r="AWA66">
        <v>-3.4477326508365702</v>
      </c>
      <c r="AWB66">
        <v>-8.8260627257146496</v>
      </c>
      <c r="AWC66">
        <v>-7.5759712632524598</v>
      </c>
      <c r="AWD66">
        <v>-12.764884448179201</v>
      </c>
      <c r="AWE66">
        <v>-10.586505968034899</v>
      </c>
      <c r="AWF66">
        <v>-10.504130051346401</v>
      </c>
      <c r="AWG66">
        <v>-7.6427347690306799</v>
      </c>
      <c r="AWH66">
        <v>-8.4471480280423403</v>
      </c>
      <c r="AWI66">
        <v>-0.13025181673342001</v>
      </c>
      <c r="AWJ66">
        <v>-8.8453109879134804</v>
      </c>
      <c r="AWK66">
        <v>-9.0465688061189606</v>
      </c>
      <c r="AWL66">
        <v>-11.1848284656954</v>
      </c>
    </row>
    <row r="67" spans="1:1286" x14ac:dyDescent="0.25">
      <c r="A67">
        <v>65</v>
      </c>
      <c r="B67">
        <v>1</v>
      </c>
      <c r="C67">
        <f t="shared" si="0"/>
        <v>250</v>
      </c>
      <c r="D67">
        <v>-1</v>
      </c>
      <c r="E67">
        <v>2</v>
      </c>
      <c r="F67">
        <v>-13.2299709888702</v>
      </c>
      <c r="G67">
        <v>-12.652618493665299</v>
      </c>
      <c r="H67">
        <v>-6.6291153740652096</v>
      </c>
      <c r="I67">
        <v>-14.0379511928217</v>
      </c>
      <c r="J67">
        <v>-13.7692367086405</v>
      </c>
      <c r="K67">
        <v>-7.62274436731514</v>
      </c>
      <c r="L67">
        <v>-11.957996418935</v>
      </c>
      <c r="M67">
        <v>-13.5700009187355</v>
      </c>
      <c r="N67">
        <v>-3.1642459555824298</v>
      </c>
      <c r="O67">
        <v>-2.6735825381819298</v>
      </c>
      <c r="P67">
        <v>-8.7683859139391096</v>
      </c>
      <c r="Q67">
        <v>-11.239022343922001</v>
      </c>
      <c r="R67">
        <v>-8.39560682925603</v>
      </c>
      <c r="S67">
        <v>-10.852607995275299</v>
      </c>
      <c r="T67">
        <v>-4.9926789010092998</v>
      </c>
      <c r="U67">
        <v>-6.3134066907250599</v>
      </c>
      <c r="V67">
        <v>-20.771288149759801</v>
      </c>
      <c r="W67">
        <v>-8.7026212496339497</v>
      </c>
      <c r="X67">
        <v>-24.783730427172699</v>
      </c>
      <c r="Y67">
        <v>-7.2263783331397597</v>
      </c>
      <c r="Z67">
        <v>-7.0929554853492496</v>
      </c>
      <c r="AA67">
        <v>-10.713348911558899</v>
      </c>
      <c r="AB67">
        <v>-9.3048265840252196</v>
      </c>
      <c r="AC67">
        <v>-30.183029449530501</v>
      </c>
      <c r="AD67">
        <v>-13.3861440411586</v>
      </c>
      <c r="AE67">
        <v>-10.789430837842501</v>
      </c>
      <c r="AF67">
        <v>-15.248131173646</v>
      </c>
      <c r="AG67">
        <v>-4.8504233684120104</v>
      </c>
      <c r="AH67">
        <v>-3.9241796862289098</v>
      </c>
      <c r="AI67">
        <v>-8.1173463166297193</v>
      </c>
      <c r="AJ67">
        <v>-8.1507836888356504</v>
      </c>
      <c r="AK67">
        <v>-21.3195695687651</v>
      </c>
      <c r="AL67">
        <v>-19.056710119447001</v>
      </c>
      <c r="AM67">
        <v>-7.3893150386293804</v>
      </c>
      <c r="AN67">
        <v>-4.8802472042280796</v>
      </c>
      <c r="AO67">
        <v>-12.011549058664199</v>
      </c>
      <c r="AP67">
        <v>-7.7647850357169297</v>
      </c>
      <c r="AQ67">
        <v>-12.5990410811273</v>
      </c>
      <c r="AR67">
        <v>-13.426608457240199</v>
      </c>
      <c r="AS67">
        <v>-17.073440786318901</v>
      </c>
      <c r="AT67">
        <v>-19.0828795260535</v>
      </c>
      <c r="AU67">
        <v>-9.1907048628557408</v>
      </c>
      <c r="AV67">
        <v>-4.3590849929492501</v>
      </c>
      <c r="AW67">
        <v>-8.0150210762159304</v>
      </c>
      <c r="AX67">
        <v>-1.95251055682621</v>
      </c>
      <c r="AY67">
        <v>-11.5555788695339</v>
      </c>
      <c r="AZ67">
        <v>-6.5348066274348504</v>
      </c>
      <c r="BA67">
        <v>-7.1824408630881198</v>
      </c>
      <c r="BB67">
        <v>-16.200846531698499</v>
      </c>
      <c r="BC67">
        <v>-15.2616199512902</v>
      </c>
      <c r="BD67">
        <v>-5.7083425909553398</v>
      </c>
      <c r="BE67">
        <v>-6.59360921347107</v>
      </c>
      <c r="BF67">
        <v>-6.9012458941630799</v>
      </c>
      <c r="BG67">
        <v>-24.4980631520496</v>
      </c>
      <c r="BH67">
        <v>-11.907477922933801</v>
      </c>
      <c r="BI67">
        <v>-8.1326704712162403</v>
      </c>
      <c r="BJ67">
        <v>-10.0698416687533</v>
      </c>
      <c r="BK67">
        <v>-7.8514016224032197</v>
      </c>
      <c r="BL67">
        <v>-45.911356467714</v>
      </c>
      <c r="BM67">
        <v>-9.04557543683487</v>
      </c>
      <c r="BN67">
        <v>-6.74789875324959</v>
      </c>
      <c r="BO67">
        <v>-9.1435509430860407</v>
      </c>
      <c r="BP67">
        <v>-6.5417086057352103</v>
      </c>
      <c r="BQ67">
        <v>-9.9150468832913301</v>
      </c>
      <c r="BR67">
        <v>-17.599717795560998</v>
      </c>
      <c r="BS67">
        <v>-11.220768793392599</v>
      </c>
      <c r="BT67">
        <v>-15.842164872262799</v>
      </c>
      <c r="BU67">
        <v>-9.2824683162173791</v>
      </c>
      <c r="BV67">
        <v>-9.7178274849278203</v>
      </c>
      <c r="BW67">
        <v>-1.27221832651685E-2</v>
      </c>
      <c r="BX67">
        <v>-17.974475985143499</v>
      </c>
      <c r="BY67">
        <v>-11.378950465887</v>
      </c>
      <c r="BZ67">
        <v>-28.352510485242799</v>
      </c>
      <c r="CA67">
        <v>-16.166131772983999</v>
      </c>
      <c r="CB67">
        <v>-12.878566074948701</v>
      </c>
      <c r="CC67">
        <v>-5.8842097433634404</v>
      </c>
      <c r="CD67">
        <v>-11.01155439371</v>
      </c>
      <c r="CE67">
        <v>-11.117318116674699</v>
      </c>
      <c r="CF67">
        <v>-12.434287822962901</v>
      </c>
      <c r="CG67">
        <v>-10.704278018054</v>
      </c>
      <c r="CH67">
        <v>-14.5970938832765</v>
      </c>
      <c r="CI67">
        <v>-13.026344750260799</v>
      </c>
      <c r="CJ67">
        <v>-12.736933526675999</v>
      </c>
      <c r="CK67">
        <v>-4.6953935907075097</v>
      </c>
      <c r="CL67">
        <v>-10.6411095680026</v>
      </c>
      <c r="CM67">
        <v>-11.9186413341753</v>
      </c>
      <c r="CN67">
        <v>-0.89090744118379905</v>
      </c>
      <c r="CO67">
        <v>-10.637998702349201</v>
      </c>
      <c r="CP67">
        <v>-15.960832315051301</v>
      </c>
      <c r="CQ67">
        <v>-11.495671460220199</v>
      </c>
      <c r="CR67">
        <v>-5.2610088362049501</v>
      </c>
      <c r="CS67">
        <v>-9.1416614660298592</v>
      </c>
      <c r="CT67">
        <v>-15.1002673707476</v>
      </c>
      <c r="CU67">
        <v>-3.2487646493869402</v>
      </c>
      <c r="CV67">
        <v>-18.610533893631199</v>
      </c>
      <c r="CW67">
        <v>-11.3063959639861</v>
      </c>
      <c r="CX67">
        <v>-4.5711682245340599</v>
      </c>
      <c r="CY67">
        <v>-20.8805803545598</v>
      </c>
      <c r="CZ67">
        <v>-2.5921294873364502</v>
      </c>
      <c r="DA67">
        <v>-7.4172211049622696</v>
      </c>
      <c r="DB67">
        <v>-8.5771320281472807</v>
      </c>
      <c r="DC67">
        <v>-24.360038108608201</v>
      </c>
      <c r="DD67">
        <v>-10.397868022413601</v>
      </c>
      <c r="DE67">
        <v>-16.024919237443498</v>
      </c>
      <c r="DF67">
        <v>-7.23319810650045</v>
      </c>
      <c r="DG67">
        <v>-15.2230829872115</v>
      </c>
      <c r="DH67">
        <v>-19.303390002095799</v>
      </c>
      <c r="DI67">
        <v>-8.5213041067069106</v>
      </c>
      <c r="DJ67">
        <v>-10.452590477475001</v>
      </c>
      <c r="DK67">
        <v>-16.117570373164199</v>
      </c>
      <c r="DL67">
        <v>-31.915574833891402</v>
      </c>
      <c r="DM67">
        <v>-15.9900112370144</v>
      </c>
      <c r="DN67">
        <v>-2.9449252639585102</v>
      </c>
      <c r="DO67">
        <v>-6.3964647309184102</v>
      </c>
      <c r="DP67">
        <v>-12.025225717385799</v>
      </c>
      <c r="DQ67">
        <v>-12.6452117562596</v>
      </c>
      <c r="DR67">
        <v>-16.7148953852194</v>
      </c>
      <c r="DS67">
        <v>-10.173132188306001</v>
      </c>
      <c r="DT67">
        <v>-13.612202925597</v>
      </c>
      <c r="DU67">
        <v>-10.4215568495823</v>
      </c>
      <c r="DV67">
        <v>-3.8784820149908801</v>
      </c>
      <c r="DW67">
        <v>-11.289356588201301</v>
      </c>
      <c r="DX67">
        <v>-4.7323479318487198</v>
      </c>
      <c r="DY67">
        <v>-9.47474102316494</v>
      </c>
      <c r="DZ67">
        <v>-4.8647231385552301</v>
      </c>
      <c r="EA67">
        <v>-10.6496907899457</v>
      </c>
      <c r="EB67">
        <v>-9.2832840738469091</v>
      </c>
      <c r="EC67">
        <v>-13.383900415220401</v>
      </c>
      <c r="ED67">
        <v>-8.1893495102863803</v>
      </c>
      <c r="EE67">
        <v>-14.096535898962999</v>
      </c>
      <c r="EF67">
        <v>-12.981828658455701</v>
      </c>
      <c r="EG67">
        <v>-7.1560115871976997</v>
      </c>
      <c r="EH67">
        <v>-5.5840975724844704</v>
      </c>
      <c r="EI67">
        <v>-10.5959896135126</v>
      </c>
      <c r="EJ67">
        <v>-6.2158874092668004</v>
      </c>
      <c r="EK67">
        <v>-3.75873112149046</v>
      </c>
      <c r="EL67">
        <v>-9.6506217545967292</v>
      </c>
      <c r="EM67">
        <v>-8.7336692896496402</v>
      </c>
      <c r="EN67">
        <v>-16.692979545740101</v>
      </c>
      <c r="EO67">
        <v>-16.7691593641823</v>
      </c>
      <c r="EP67">
        <v>-4.1187290826235303</v>
      </c>
      <c r="EQ67">
        <v>-21.2642196944463</v>
      </c>
      <c r="ER67">
        <v>-13.8275602987882</v>
      </c>
      <c r="ES67">
        <v>-9.5344715725450708</v>
      </c>
      <c r="ET67">
        <v>-7.7741029110841904</v>
      </c>
      <c r="EU67">
        <v>-8.2701781219081507</v>
      </c>
      <c r="EV67">
        <v>-11.869651057491501</v>
      </c>
      <c r="EW67">
        <v>-11.849822568151</v>
      </c>
      <c r="EX67">
        <v>-14.7428856618344</v>
      </c>
      <c r="EY67">
        <v>-6.39855529645342</v>
      </c>
      <c r="EZ67">
        <v>-11.6249830650038</v>
      </c>
      <c r="FA67">
        <v>-16.852240944476399</v>
      </c>
      <c r="FB67">
        <v>-15.292233656420899</v>
      </c>
      <c r="FC67">
        <v>-10.011897186165999</v>
      </c>
      <c r="FD67">
        <v>-6.2299361223713801</v>
      </c>
      <c r="FE67">
        <v>-4.9242309861437796</v>
      </c>
      <c r="FF67">
        <v>-4.2729953449368701</v>
      </c>
      <c r="FG67">
        <v>-16.3822172114137</v>
      </c>
      <c r="FH67">
        <v>-9.0415885887393301</v>
      </c>
      <c r="FI67">
        <v>-8.4308330433141005</v>
      </c>
      <c r="FJ67">
        <v>-20.244267349108199</v>
      </c>
      <c r="FK67">
        <v>-10.628690364832501</v>
      </c>
      <c r="FL67">
        <v>-11.7672571943069</v>
      </c>
      <c r="FM67">
        <v>-14.474619524611899</v>
      </c>
      <c r="FN67">
        <v>-25.159550950962899</v>
      </c>
      <c r="FO67">
        <v>-8.0362447591845108</v>
      </c>
      <c r="FP67">
        <v>-5.2507757818909804</v>
      </c>
      <c r="FQ67">
        <v>-14.121679943971801</v>
      </c>
      <c r="FR67">
        <v>-22.546393785331901</v>
      </c>
      <c r="FS67">
        <v>-23.054196626319499</v>
      </c>
      <c r="FT67">
        <v>-5.4650671609447299</v>
      </c>
      <c r="FU67">
        <v>-8.2744236571740508</v>
      </c>
      <c r="FV67">
        <v>-13.3350758851587</v>
      </c>
      <c r="FW67">
        <v>-8.1662039716775006</v>
      </c>
      <c r="FX67">
        <v>-15.7832067689849</v>
      </c>
      <c r="FY67">
        <v>-11.736264661508301</v>
      </c>
      <c r="FZ67">
        <v>-3.4152558111741498</v>
      </c>
      <c r="GA67">
        <v>-11.046358776978799</v>
      </c>
      <c r="GB67">
        <v>-12.620403065228199</v>
      </c>
      <c r="GC67">
        <v>-14.3203146601446</v>
      </c>
      <c r="GD67">
        <v>-9.6366861798386498</v>
      </c>
      <c r="GE67">
        <v>-15.330543845489199</v>
      </c>
      <c r="GF67">
        <v>-1.19449591461392</v>
      </c>
      <c r="GG67">
        <v>-9.19423101777795</v>
      </c>
      <c r="GH67">
        <v>-9.5561329624563296</v>
      </c>
      <c r="GI67">
        <v>-4.8682874244094299</v>
      </c>
      <c r="GJ67">
        <v>-9.5600638242793305</v>
      </c>
      <c r="GK67">
        <v>-13.3058211743142</v>
      </c>
      <c r="GL67">
        <v>-16.002316805348698</v>
      </c>
      <c r="GM67">
        <v>-3.5419043630760698</v>
      </c>
      <c r="GN67">
        <v>-5.5718977244052299</v>
      </c>
      <c r="GO67">
        <v>-13.312503553416899</v>
      </c>
      <c r="GP67">
        <v>-21.448022175990999</v>
      </c>
      <c r="GQ67">
        <v>-19.4413615505458</v>
      </c>
      <c r="GR67">
        <v>-9.3255684741892804</v>
      </c>
      <c r="GS67">
        <v>-8.9627424025654303</v>
      </c>
      <c r="GT67">
        <v>-14.6518314572699</v>
      </c>
      <c r="GU67">
        <v>-7.7316184312562903</v>
      </c>
      <c r="GV67">
        <v>-9.5516715589886001</v>
      </c>
      <c r="GW67">
        <v>-14.313549061221901</v>
      </c>
      <c r="GX67">
        <v>-14.890586151067099</v>
      </c>
      <c r="GY67">
        <v>-1.89725263118442</v>
      </c>
      <c r="GZ67">
        <v>-14.8424332895605</v>
      </c>
      <c r="HA67">
        <v>-7.9666054356059997</v>
      </c>
      <c r="HB67">
        <v>-20.266506850522902</v>
      </c>
      <c r="HC67">
        <v>-7.66025727068177</v>
      </c>
      <c r="HD67">
        <v>-6.2031963392754799</v>
      </c>
      <c r="HE67">
        <v>-7.0700289381646799</v>
      </c>
      <c r="HF67">
        <v>-3.6087681853873299</v>
      </c>
      <c r="HG67">
        <v>-7.1063756115219396</v>
      </c>
      <c r="HH67">
        <v>-11.485168053697601</v>
      </c>
      <c r="HI67">
        <v>-20.282533280854899</v>
      </c>
      <c r="HJ67">
        <v>-14.8416907698712</v>
      </c>
      <c r="HK67">
        <v>-6.0665461377179204</v>
      </c>
      <c r="HL67">
        <v>-5.9584722130580001</v>
      </c>
      <c r="HM67">
        <v>-4.1161949213460201</v>
      </c>
      <c r="HN67">
        <v>-9.8766436328389506</v>
      </c>
      <c r="HO67">
        <v>-1.3380972607661801</v>
      </c>
      <c r="HP67">
        <v>-8.8721048185818194</v>
      </c>
      <c r="HQ67">
        <v>-8.5743833931599909</v>
      </c>
      <c r="HR67">
        <v>-4.0418166251582797</v>
      </c>
      <c r="HS67">
        <v>-5.7141313790310697</v>
      </c>
      <c r="HT67">
        <v>-15.6555599898832</v>
      </c>
      <c r="HU67">
        <v>-5.5656030470597697</v>
      </c>
      <c r="HV67">
        <v>-13.693605559819501</v>
      </c>
      <c r="HW67">
        <v>-6.8654154582952698</v>
      </c>
      <c r="HX67">
        <v>-13.466105593089299</v>
      </c>
      <c r="HY67">
        <v>-2.2033113905917801</v>
      </c>
      <c r="HZ67">
        <v>-5.9138988278003</v>
      </c>
      <c r="IA67">
        <v>-3.25927293534173</v>
      </c>
      <c r="IB67">
        <v>-15.7523823621242</v>
      </c>
      <c r="IC67">
        <v>-9.1057038590210198</v>
      </c>
      <c r="ID67">
        <v>-10.804978051303999</v>
      </c>
      <c r="IE67">
        <v>-7.1471200359653704</v>
      </c>
      <c r="IF67">
        <v>-26.6148313206848</v>
      </c>
      <c r="IG67">
        <v>-21.427654313725899</v>
      </c>
      <c r="IH67">
        <v>-13.292007008132</v>
      </c>
      <c r="II67">
        <v>-24.8835890444265</v>
      </c>
      <c r="IJ67">
        <v>-3.6699515788838801</v>
      </c>
      <c r="IK67">
        <v>-5.39931025462315</v>
      </c>
      <c r="IL67">
        <v>-40.621614777924599</v>
      </c>
      <c r="IM67">
        <v>-7.3330246444824603</v>
      </c>
      <c r="IN67">
        <v>-4.05296312969352</v>
      </c>
      <c r="IO67">
        <v>-3.61962295473342</v>
      </c>
      <c r="IP67">
        <v>-4.8027584028683901</v>
      </c>
      <c r="IQ67">
        <v>-10.870442467310699</v>
      </c>
      <c r="IR67">
        <v>-11.0518024767672</v>
      </c>
      <c r="IS67">
        <v>-10.059664505995499</v>
      </c>
      <c r="IT67">
        <v>-1.4116020952507999</v>
      </c>
      <c r="IU67">
        <v>-6.1343534203998296</v>
      </c>
      <c r="IV67">
        <v>-7.3348742238318598</v>
      </c>
      <c r="IW67">
        <v>-15.082731519399699</v>
      </c>
      <c r="IX67">
        <v>-7.2139840594615796</v>
      </c>
      <c r="IY67">
        <v>-19.611977889045502</v>
      </c>
      <c r="IZ67">
        <v>-15.825422159255099</v>
      </c>
      <c r="JA67">
        <v>-20.764670211480301</v>
      </c>
      <c r="JB67">
        <v>-11.0608001264339</v>
      </c>
      <c r="JC67">
        <v>-23.536737165157199</v>
      </c>
      <c r="JD67">
        <v>-11.3155547114916</v>
      </c>
      <c r="JE67">
        <v>-6.1513746624434598</v>
      </c>
      <c r="JF67">
        <v>-13.0728879578297</v>
      </c>
      <c r="JG67">
        <v>-12.0190549384562</v>
      </c>
      <c r="JH67">
        <v>-12.0508030322686</v>
      </c>
      <c r="JI67">
        <v>-11.9797275983553</v>
      </c>
      <c r="JJ67">
        <v>-6.5644694395263903</v>
      </c>
      <c r="JK67">
        <v>-6.7899649650607099</v>
      </c>
      <c r="JL67">
        <v>-4.8782148765353996</v>
      </c>
      <c r="JM67">
        <v>-18.6272986093058</v>
      </c>
      <c r="JN67">
        <v>-12.107903408647401</v>
      </c>
      <c r="JO67">
        <v>-13.088318840510601</v>
      </c>
      <c r="JP67">
        <v>-13.4463090882261</v>
      </c>
      <c r="JQ67">
        <v>-14.9386483779091</v>
      </c>
      <c r="JR67">
        <v>-6.9914893697010703</v>
      </c>
      <c r="JS67">
        <v>-10.85319617064</v>
      </c>
      <c r="JT67">
        <v>-11.1218243777541</v>
      </c>
      <c r="JU67">
        <v>-15.7203717795832</v>
      </c>
      <c r="JV67">
        <v>-27.013423365424298</v>
      </c>
      <c r="JW67">
        <v>-27.226693382552501</v>
      </c>
      <c r="JX67">
        <v>-8.9184245814326708</v>
      </c>
      <c r="JY67">
        <v>-14.158592472309</v>
      </c>
      <c r="JZ67">
        <v>-2.2450630658605899</v>
      </c>
      <c r="KA67">
        <v>-7.8089807095585098</v>
      </c>
      <c r="KB67">
        <v>-8.2494354811466302</v>
      </c>
      <c r="KC67">
        <v>-16.5814418630444</v>
      </c>
      <c r="KD67">
        <v>-10.5562879872012</v>
      </c>
      <c r="KE67">
        <v>-15.918759942989899</v>
      </c>
      <c r="KF67">
        <v>-10.7284254247965</v>
      </c>
      <c r="KG67">
        <v>-4.5196730944988399</v>
      </c>
      <c r="KH67">
        <v>-10.6220913963963</v>
      </c>
      <c r="KI67">
        <v>-12.2100954416749</v>
      </c>
      <c r="KJ67">
        <v>-15.2800912555126</v>
      </c>
      <c r="KK67">
        <v>-6.69642923539155</v>
      </c>
      <c r="KL67">
        <v>-9.2171169152184707</v>
      </c>
      <c r="KM67">
        <v>-7.1535058116912502</v>
      </c>
      <c r="KN67">
        <v>-15.547699074297</v>
      </c>
      <c r="KO67">
        <v>-5.8091001241426197</v>
      </c>
      <c r="KP67">
        <v>-11.4656370128384</v>
      </c>
      <c r="KQ67">
        <v>-8.8885128023993598</v>
      </c>
      <c r="KR67">
        <v>-9.7163515638386304</v>
      </c>
      <c r="KS67">
        <v>-5.2120692731424496</v>
      </c>
      <c r="KT67">
        <v>-9.6722270143429192</v>
      </c>
      <c r="KU67">
        <v>-20.117614205687101</v>
      </c>
      <c r="KV67">
        <v>-7.4738430036438501</v>
      </c>
      <c r="KW67">
        <v>-13.0284805266592</v>
      </c>
      <c r="KX67">
        <v>-12.545583627228</v>
      </c>
      <c r="KY67">
        <v>-14.5938019514576</v>
      </c>
      <c r="KZ67">
        <v>-14.0125362319729</v>
      </c>
      <c r="LA67">
        <v>-11.2995380295849</v>
      </c>
      <c r="LB67">
        <v>-23.765865322296399</v>
      </c>
      <c r="LC67">
        <v>-10.927929058767599</v>
      </c>
      <c r="LD67">
        <v>-9.4049823933112897</v>
      </c>
      <c r="LE67">
        <v>-9.1831871983022797</v>
      </c>
      <c r="LF67">
        <v>-3.3333293044731001</v>
      </c>
      <c r="LG67">
        <v>-19.0477434688766</v>
      </c>
      <c r="LH67">
        <v>-9.0489408443419297</v>
      </c>
      <c r="LI67">
        <v>-4.8839597395133296</v>
      </c>
      <c r="LJ67">
        <v>-10.0268389323323</v>
      </c>
      <c r="LK67">
        <v>-10.6210467769447</v>
      </c>
      <c r="LL67">
        <v>-9.7948819991372602</v>
      </c>
      <c r="LM67">
        <v>-7.76788961881243</v>
      </c>
      <c r="LN67">
        <v>-7.8768035509408802</v>
      </c>
      <c r="LO67">
        <v>-41.327791761671897</v>
      </c>
      <c r="LP67">
        <v>-1.30402481924827</v>
      </c>
      <c r="LQ67">
        <v>-18.647961477037001</v>
      </c>
      <c r="LR67">
        <v>-7.4348357447341904</v>
      </c>
      <c r="LS67">
        <v>-3.9071628856320602</v>
      </c>
      <c r="LT67">
        <v>-8.5307743308808597</v>
      </c>
      <c r="LU67">
        <v>-6.0366470175650297</v>
      </c>
      <c r="LV67">
        <v>-12.143771415253401</v>
      </c>
      <c r="LW67">
        <v>-20.432324508955801</v>
      </c>
      <c r="LX67">
        <v>-10.7427961457904</v>
      </c>
      <c r="LY67">
        <v>-12.696387419588699</v>
      </c>
      <c r="LZ67">
        <v>-11.6007252445907</v>
      </c>
      <c r="MA67">
        <v>-6.4612303581199297</v>
      </c>
      <c r="MB67">
        <v>-7.6054709931933404</v>
      </c>
      <c r="MC67">
        <v>-11.6785503319354</v>
      </c>
      <c r="MD67">
        <v>-10.8440488883864</v>
      </c>
      <c r="ME67">
        <v>-6.2333666387467597</v>
      </c>
      <c r="MF67">
        <v>-28.0613507166536</v>
      </c>
      <c r="MG67">
        <v>-14.0258318255636</v>
      </c>
      <c r="MH67">
        <v>-8.80126210685202</v>
      </c>
      <c r="MI67">
        <v>-14.627307356335301</v>
      </c>
      <c r="MJ67">
        <v>-17.941122642487599</v>
      </c>
      <c r="MK67">
        <v>-14.5093744616242</v>
      </c>
      <c r="ML67">
        <v>-7.2177023679304</v>
      </c>
      <c r="MM67">
        <v>-11.290684856255499</v>
      </c>
      <c r="MN67">
        <v>-10.2879335459145</v>
      </c>
      <c r="MO67">
        <v>-9.5098830909547605</v>
      </c>
      <c r="MP67">
        <v>-3.9383619987073102</v>
      </c>
      <c r="MQ67">
        <v>-19.3878343774957</v>
      </c>
      <c r="MR67">
        <v>-2.5995111937001498</v>
      </c>
      <c r="MS67">
        <v>-20.367645997482601</v>
      </c>
      <c r="MT67">
        <v>-13.1871563807717</v>
      </c>
      <c r="MU67">
        <v>-2.12490051160052</v>
      </c>
      <c r="MV67">
        <v>-9.7585860236548001</v>
      </c>
      <c r="MW67">
        <v>-8.3523317207973093</v>
      </c>
      <c r="MX67">
        <v>-11.095737775042201</v>
      </c>
      <c r="MY67">
        <v>-11.044317209435899</v>
      </c>
      <c r="MZ67">
        <v>-7.8368395380740896</v>
      </c>
      <c r="NA67">
        <v>-3.5546179410027299</v>
      </c>
      <c r="NB67">
        <v>-6.4384595563918499</v>
      </c>
      <c r="NC67">
        <v>-12.301891225058601</v>
      </c>
      <c r="ND67">
        <v>-8.7151771074523197</v>
      </c>
      <c r="NE67">
        <v>-11.1984503622605</v>
      </c>
      <c r="NF67">
        <v>-7.78162669973762</v>
      </c>
      <c r="NG67">
        <v>-16.147580259777001</v>
      </c>
      <c r="NH67">
        <v>-7.0491699111106803</v>
      </c>
      <c r="NI67">
        <v>-14.516931073721</v>
      </c>
      <c r="NJ67">
        <v>-5.9800052467310296</v>
      </c>
      <c r="NK67">
        <v>-11.1305171313837</v>
      </c>
      <c r="NL67">
        <v>-4.4507428503606601</v>
      </c>
      <c r="NM67">
        <v>-10.344890167510799</v>
      </c>
      <c r="NN67">
        <v>-23.301439673365699</v>
      </c>
      <c r="NO67">
        <v>-11.269562383642601</v>
      </c>
      <c r="NP67">
        <v>-7.3499752614848202</v>
      </c>
      <c r="NQ67">
        <v>-6.9985387831829096</v>
      </c>
      <c r="NR67">
        <v>-3.7430095593243502</v>
      </c>
      <c r="NS67">
        <v>-11.2391261572263</v>
      </c>
      <c r="NT67">
        <v>-8.4206770434446696</v>
      </c>
      <c r="NU67">
        <v>-21.5622524767976</v>
      </c>
      <c r="NV67">
        <v>-12.994737341254501</v>
      </c>
      <c r="NW67">
        <v>-10.155816481896</v>
      </c>
      <c r="NX67">
        <v>-20.861213372560801</v>
      </c>
      <c r="NY67">
        <v>-6.8190999710988898</v>
      </c>
      <c r="NZ67">
        <v>-4.5921806988840803</v>
      </c>
      <c r="OA67">
        <v>-13.748268303031599</v>
      </c>
      <c r="OB67">
        <v>-5.0993489527029698</v>
      </c>
      <c r="OC67">
        <v>-7.7622761364359603</v>
      </c>
      <c r="OD67">
        <v>-10.2848804376328</v>
      </c>
      <c r="OE67">
        <v>-5.5376923201313</v>
      </c>
      <c r="OF67">
        <v>-16.3368527973395</v>
      </c>
      <c r="OG67">
        <v>-17.173132632852099</v>
      </c>
      <c r="OH67">
        <v>-15.1733979542085</v>
      </c>
      <c r="OI67">
        <v>-11.529970806102501</v>
      </c>
      <c r="OJ67">
        <v>-6.9610788515346096</v>
      </c>
      <c r="OK67">
        <v>-9.3455851109446009</v>
      </c>
      <c r="OL67">
        <v>-11.0306022101124</v>
      </c>
      <c r="OM67">
        <v>-8.8585208022046196</v>
      </c>
      <c r="ON67">
        <v>-6.7439196290660597</v>
      </c>
      <c r="OO67">
        <v>-10.175164835575099</v>
      </c>
      <c r="OP67">
        <v>-8.4169319879977706</v>
      </c>
      <c r="OQ67">
        <v>-12.1183232731802</v>
      </c>
      <c r="OR67">
        <v>-11.302303106921</v>
      </c>
      <c r="OS67">
        <v>-14.0933363129092</v>
      </c>
      <c r="OT67">
        <v>-7.5967782840157296</v>
      </c>
      <c r="OU67">
        <v>-9.7384709932439897</v>
      </c>
      <c r="OV67">
        <v>-16.500127187581</v>
      </c>
      <c r="OW67">
        <v>-5.5124050258714901</v>
      </c>
      <c r="OX67">
        <v>-15.927252770216199</v>
      </c>
      <c r="OY67">
        <v>-9.6751659414061404</v>
      </c>
      <c r="OZ67">
        <v>-2.61202359591445</v>
      </c>
      <c r="PA67">
        <v>-7.7657039384426998</v>
      </c>
      <c r="PB67">
        <v>-9.8442813625628105</v>
      </c>
      <c r="PC67">
        <v>-11.3403271726044</v>
      </c>
      <c r="PD67">
        <v>-6.6742532648003996</v>
      </c>
      <c r="PE67">
        <v>-15.6740551929429</v>
      </c>
      <c r="PF67">
        <v>-19.812130663713098</v>
      </c>
      <c r="PG67">
        <v>-15.1345938552614</v>
      </c>
      <c r="PH67">
        <v>-7.7296505279358003</v>
      </c>
      <c r="PI67">
        <v>-6.1492793150355602</v>
      </c>
      <c r="PJ67">
        <v>-4.5225851032656097</v>
      </c>
      <c r="PK67">
        <v>-11.152021857790301</v>
      </c>
      <c r="PL67">
        <v>-9.1394289707787095</v>
      </c>
      <c r="PM67">
        <v>-11.4499725647037</v>
      </c>
      <c r="PN67">
        <v>-6.3477379741565603</v>
      </c>
      <c r="PO67">
        <v>-14.2635021511984</v>
      </c>
      <c r="PP67">
        <v>-18.0084406889932</v>
      </c>
      <c r="PQ67">
        <v>-6.7942322625729297</v>
      </c>
      <c r="PR67">
        <v>-10.682264121071601</v>
      </c>
      <c r="PS67">
        <v>-10.5328185107183</v>
      </c>
      <c r="PT67">
        <v>-6.43838591232534</v>
      </c>
      <c r="PU67">
        <v>-11.8224738331118</v>
      </c>
      <c r="PV67">
        <v>-2.2559363899062301</v>
      </c>
      <c r="PW67">
        <v>-7.4501795614356503</v>
      </c>
      <c r="PX67">
        <v>-3.3772144571434</v>
      </c>
      <c r="PY67">
        <v>-5.3593228335024596</v>
      </c>
      <c r="PZ67">
        <v>-3.2845346517451599</v>
      </c>
      <c r="QA67">
        <v>-14.687449411517401</v>
      </c>
      <c r="QB67">
        <v>-15.419027686447</v>
      </c>
      <c r="QC67">
        <v>-14.148978881003799</v>
      </c>
      <c r="QD67">
        <v>-8.3762866433625103</v>
      </c>
      <c r="QE67">
        <v>-6.2659819314804697</v>
      </c>
      <c r="QF67">
        <v>-22.220842756051599</v>
      </c>
      <c r="QG67">
        <v>-18.281765040494101</v>
      </c>
      <c r="QH67">
        <v>-5.6745018213245499</v>
      </c>
      <c r="QI67">
        <v>-13.8831114828231</v>
      </c>
      <c r="QJ67">
        <v>-3.8165656586098198</v>
      </c>
      <c r="QK67">
        <v>-1.7845229871753601</v>
      </c>
      <c r="QL67">
        <v>-14.016280392843999</v>
      </c>
      <c r="QM67">
        <v>-9.0391568522081798</v>
      </c>
      <c r="QN67">
        <v>-7.9976834925588198</v>
      </c>
      <c r="QO67">
        <v>-29.064952923919002</v>
      </c>
      <c r="QP67">
        <v>-14.138857119966101</v>
      </c>
      <c r="QQ67">
        <v>-4.8160011831055796</v>
      </c>
      <c r="QR67">
        <v>-7.5880240424905301</v>
      </c>
      <c r="QS67">
        <v>-8.7562796289154807</v>
      </c>
      <c r="QT67">
        <v>-14.4864502339554</v>
      </c>
      <c r="QU67">
        <v>-6.3077290962334001</v>
      </c>
      <c r="QV67">
        <v>-11.796990090494001</v>
      </c>
      <c r="QW67">
        <v>-17.376051444009398</v>
      </c>
      <c r="QX67">
        <v>-7.0723243677337599</v>
      </c>
      <c r="QY67">
        <v>-10.301990941320801</v>
      </c>
      <c r="QZ67">
        <v>-19.191636593776899</v>
      </c>
      <c r="RA67">
        <v>-4.0339882437185697</v>
      </c>
      <c r="RB67">
        <v>-18.941986216430699</v>
      </c>
      <c r="RC67">
        <v>-23.124233816805202</v>
      </c>
      <c r="RD67">
        <v>-8.8319588326758396</v>
      </c>
      <c r="RE67">
        <v>-6.4479440593308102</v>
      </c>
      <c r="RF67">
        <v>-8.4827973888195292</v>
      </c>
      <c r="RG67">
        <v>-9.6803297399554502</v>
      </c>
      <c r="RH67">
        <v>-7.4814562732414602</v>
      </c>
      <c r="RI67">
        <v>-7.1269871305832204</v>
      </c>
      <c r="RJ67">
        <v>-15.197241134429101</v>
      </c>
      <c r="RK67">
        <v>-6.7375458983448198</v>
      </c>
      <c r="RL67">
        <v>-7.8006066063827602</v>
      </c>
      <c r="RM67">
        <v>-15.3602624279783</v>
      </c>
      <c r="RN67">
        <v>-17.2683348334218</v>
      </c>
      <c r="RO67">
        <v>-17.037359063101501</v>
      </c>
      <c r="RP67">
        <v>-3.2689894475062999</v>
      </c>
      <c r="RQ67">
        <v>-13.7440236897808</v>
      </c>
      <c r="RR67">
        <v>-5.0495377173337497</v>
      </c>
      <c r="RS67">
        <v>-8.0862283229603005</v>
      </c>
      <c r="RT67">
        <v>-10.204660328498401</v>
      </c>
      <c r="RU67">
        <v>-11.9452867273683</v>
      </c>
      <c r="RV67">
        <v>-32.4811739346667</v>
      </c>
      <c r="RW67">
        <v>-9.8418538830766007</v>
      </c>
      <c r="RX67">
        <v>-8.6353234137242492</v>
      </c>
      <c r="RY67">
        <v>-8.6126595254481</v>
      </c>
      <c r="RZ67">
        <v>-17.0427099751155</v>
      </c>
      <c r="SA67">
        <v>-4.7400898645275102</v>
      </c>
      <c r="SB67">
        <v>-6.7450284310782296</v>
      </c>
      <c r="SC67">
        <v>-9.2562612321284004</v>
      </c>
      <c r="SD67">
        <v>-9.5873275781302105</v>
      </c>
      <c r="SE67">
        <v>-19.795475402110899</v>
      </c>
      <c r="SF67">
        <v>-7.3779545561568503</v>
      </c>
      <c r="SG67">
        <v>-8.7564555564005708</v>
      </c>
      <c r="SH67">
        <v>-5.4347889867042101</v>
      </c>
      <c r="SI67">
        <v>-10.0978684050783</v>
      </c>
      <c r="SJ67">
        <v>-4.69346562558977</v>
      </c>
      <c r="SK67">
        <v>-14.1627265620342</v>
      </c>
      <c r="SL67">
        <v>-4.51846458579507</v>
      </c>
      <c r="SM67">
        <v>-13.272161560214901</v>
      </c>
      <c r="SN67">
        <v>-3.9900457184929801</v>
      </c>
      <c r="SO67">
        <v>-3.87417534636577</v>
      </c>
      <c r="SP67">
        <v>-7.7708215712939399</v>
      </c>
      <c r="SQ67">
        <v>-6.81967358370827</v>
      </c>
      <c r="SR67">
        <v>-8.9178389438287695</v>
      </c>
      <c r="SS67">
        <v>-5.9933360163169302</v>
      </c>
      <c r="ST67">
        <v>-15.6393372641041</v>
      </c>
      <c r="SU67">
        <v>-17.435700609478001</v>
      </c>
      <c r="SV67">
        <v>-16.771637185796902</v>
      </c>
      <c r="SW67">
        <v>-10.7179493302641</v>
      </c>
      <c r="SX67">
        <v>-8.44259257537243</v>
      </c>
      <c r="SY67">
        <v>-18.585197635297099</v>
      </c>
      <c r="SZ67">
        <v>-8.6007110500370896</v>
      </c>
      <c r="TA67">
        <v>-9.2363040481148193</v>
      </c>
      <c r="TB67">
        <v>-3.1733014203420602</v>
      </c>
      <c r="TC67">
        <v>-11.0699632937626</v>
      </c>
      <c r="TD67">
        <v>-13.087559238330099</v>
      </c>
      <c r="TE67">
        <v>-4.6002121584343501</v>
      </c>
      <c r="TF67">
        <v>-10.1711473019409</v>
      </c>
      <c r="TG67">
        <v>-4.60407072046306</v>
      </c>
      <c r="TH67">
        <v>-10.788801593707101</v>
      </c>
      <c r="TI67">
        <v>-13.468095822711501</v>
      </c>
      <c r="TJ67">
        <v>-11.497786117293</v>
      </c>
      <c r="TK67">
        <v>-20.040316457918401</v>
      </c>
      <c r="TL67">
        <v>-7.4123300780283898</v>
      </c>
      <c r="TM67">
        <v>-10.1672343559088</v>
      </c>
      <c r="TN67">
        <v>-9.9751341921444201</v>
      </c>
      <c r="TO67">
        <v>-13.084934706572501</v>
      </c>
      <c r="TP67">
        <v>-21.177340945915098</v>
      </c>
      <c r="TQ67">
        <v>-14.2938898185543</v>
      </c>
      <c r="TR67">
        <v>-9.6527950260779107</v>
      </c>
      <c r="TS67">
        <v>-8.2077459018139205</v>
      </c>
      <c r="TT67">
        <v>-7.8213107010264196</v>
      </c>
      <c r="TU67">
        <v>-13.4785946198957</v>
      </c>
      <c r="TV67">
        <v>-8.8719717444434991</v>
      </c>
      <c r="TW67">
        <v>-22.091942564913801</v>
      </c>
      <c r="TX67">
        <v>-12.3434387031733</v>
      </c>
      <c r="TY67">
        <v>-14.2268203638037</v>
      </c>
      <c r="TZ67">
        <v>-9.2317503589548604</v>
      </c>
      <c r="UA67">
        <v>-8.0062972232095202</v>
      </c>
      <c r="UB67">
        <v>-6.5168102965844499</v>
      </c>
      <c r="UC67">
        <v>-19.617844587433201</v>
      </c>
      <c r="UD67">
        <v>-11.4905447479308</v>
      </c>
      <c r="UE67">
        <v>-12.2439963527628</v>
      </c>
      <c r="UF67">
        <v>-15.1650310119414</v>
      </c>
      <c r="UG67">
        <v>-5.0199096562472203</v>
      </c>
      <c r="UH67">
        <v>-7.9992791842027504</v>
      </c>
      <c r="UI67">
        <v>-14.610933160188599</v>
      </c>
      <c r="UJ67">
        <v>-7.0848690719911103</v>
      </c>
      <c r="UK67">
        <v>-12.0786469713782</v>
      </c>
      <c r="UL67">
        <v>-11.988287333938199</v>
      </c>
      <c r="UM67">
        <v>-31.547263859644598</v>
      </c>
      <c r="UN67">
        <v>-8.5977722166336203</v>
      </c>
      <c r="UO67">
        <v>-5.2569665301704704</v>
      </c>
      <c r="UP67">
        <v>-4.5338167075206597</v>
      </c>
      <c r="UQ67">
        <v>-16.1625718863468</v>
      </c>
      <c r="UR67">
        <v>-4.51624954593012</v>
      </c>
      <c r="US67">
        <v>-7.7756991896249303</v>
      </c>
      <c r="UT67">
        <v>-5.4714690919431099</v>
      </c>
      <c r="UU67">
        <v>-6.7015826284728597</v>
      </c>
      <c r="UV67">
        <v>-10.1533420354663</v>
      </c>
      <c r="UW67">
        <v>-8.1414982657059891</v>
      </c>
      <c r="UX67">
        <v>-10.0889142903485</v>
      </c>
      <c r="UY67">
        <v>-30.4777828698771</v>
      </c>
      <c r="UZ67">
        <v>-2.24701323541984</v>
      </c>
      <c r="VA67">
        <v>-7.9619864865723002</v>
      </c>
      <c r="VB67">
        <v>-16.953044783210299</v>
      </c>
      <c r="VC67">
        <v>-8.7869520552530407</v>
      </c>
      <c r="VD67">
        <v>-3.9933712861547699</v>
      </c>
      <c r="VE67">
        <v>-13.6628731886357</v>
      </c>
      <c r="VF67">
        <v>-4.3165937036503097</v>
      </c>
      <c r="VG67">
        <v>-11.410147999389601</v>
      </c>
      <c r="VH67">
        <v>-15.459504467868801</v>
      </c>
      <c r="VI67">
        <v>-11.1264665876368</v>
      </c>
      <c r="VJ67">
        <v>-10.491571091387099</v>
      </c>
      <c r="VK67">
        <v>-1.09590757950497</v>
      </c>
      <c r="VL67">
        <v>-7.4481783703797699</v>
      </c>
      <c r="VM67">
        <v>-14.636099334068399</v>
      </c>
      <c r="VN67">
        <v>-5.1467605497706801</v>
      </c>
      <c r="VO67">
        <v>-9.5433796820461207</v>
      </c>
      <c r="VP67">
        <v>-18.2042050417204</v>
      </c>
      <c r="VQ67">
        <v>-3.5824888111599802</v>
      </c>
      <c r="VR67">
        <v>-6.2353571286324998</v>
      </c>
      <c r="VS67">
        <v>-5.1956171191804996</v>
      </c>
      <c r="VT67">
        <v>-9.0354391054857199</v>
      </c>
      <c r="VU67">
        <v>-10.988664020453999</v>
      </c>
      <c r="VV67">
        <v>-3.7393998095874399</v>
      </c>
      <c r="VW67">
        <v>-7.3187821440591598</v>
      </c>
      <c r="VX67">
        <v>-7.1942985913376001</v>
      </c>
      <c r="VY67">
        <v>-8.3583624547628101</v>
      </c>
      <c r="VZ67">
        <v>-20.171188573093598</v>
      </c>
      <c r="WA67">
        <v>-12.467695991111601</v>
      </c>
      <c r="WB67">
        <v>-3.4495818586943301</v>
      </c>
      <c r="WC67">
        <v>-3.0585621654558399</v>
      </c>
      <c r="WD67">
        <v>-11.685392023887999</v>
      </c>
      <c r="WE67">
        <v>-5.8780210487383604</v>
      </c>
      <c r="WF67">
        <v>-5.5132440170589501</v>
      </c>
      <c r="WG67">
        <v>-2.8837212078319698</v>
      </c>
      <c r="WH67">
        <v>-6.1278638618878496</v>
      </c>
      <c r="WI67">
        <v>-15.092624406072201</v>
      </c>
      <c r="WJ67">
        <v>-16.301468591350101</v>
      </c>
      <c r="WK67">
        <v>-8.4763144797578001</v>
      </c>
      <c r="WL67">
        <v>-11.2040712434992</v>
      </c>
      <c r="WM67">
        <v>-8.6392124429353299</v>
      </c>
      <c r="WN67">
        <v>-6.02263059192921</v>
      </c>
      <c r="WO67">
        <v>-3.0860148359514601</v>
      </c>
      <c r="WP67">
        <v>-16.125937572315799</v>
      </c>
      <c r="WQ67">
        <v>-8.11404850892254</v>
      </c>
      <c r="WR67">
        <v>-8.45663597686843</v>
      </c>
      <c r="WS67">
        <v>-15.9027164893538</v>
      </c>
      <c r="WT67">
        <v>-15.352248915569101</v>
      </c>
      <c r="WU67">
        <v>-9.5279976888995801</v>
      </c>
      <c r="WV67">
        <v>-5.3449612255308496</v>
      </c>
      <c r="WW67">
        <v>-5.2344796034746004</v>
      </c>
      <c r="WX67">
        <v>-12.171433576638099</v>
      </c>
      <c r="WY67">
        <v>-12.668215068354799</v>
      </c>
      <c r="WZ67">
        <v>-17.379267982114101</v>
      </c>
      <c r="XA67">
        <v>-13.035766097351001</v>
      </c>
      <c r="XB67">
        <v>-13.213788376794801</v>
      </c>
      <c r="XC67">
        <v>-6.8791109322967001</v>
      </c>
      <c r="XD67">
        <v>-16.917888111916898</v>
      </c>
      <c r="XE67">
        <v>-3.8158308204500599</v>
      </c>
      <c r="XF67">
        <v>-14.991266173600399</v>
      </c>
      <c r="XG67">
        <v>-11.093175685046599</v>
      </c>
      <c r="XH67">
        <v>-3.3550574473342798</v>
      </c>
      <c r="XI67">
        <v>-13.8994513748207</v>
      </c>
      <c r="XJ67">
        <v>-5.6702931787525603</v>
      </c>
      <c r="XK67">
        <v>-13.026900764795201</v>
      </c>
      <c r="XL67">
        <v>-9.2856951785797204</v>
      </c>
      <c r="XM67">
        <v>-8.7377780132325107</v>
      </c>
      <c r="XN67">
        <v>-5.4377841710467596</v>
      </c>
      <c r="XO67">
        <v>-8.8399234200860501</v>
      </c>
      <c r="XP67">
        <v>-7.9916120173423302</v>
      </c>
      <c r="XQ67">
        <v>-3.9472764169586001</v>
      </c>
      <c r="XR67">
        <v>-12.111514201517799</v>
      </c>
      <c r="XS67">
        <v>-11.492787544294799</v>
      </c>
      <c r="XT67">
        <v>-8.7513038576778701</v>
      </c>
      <c r="XU67">
        <v>-9.1905836273971904</v>
      </c>
      <c r="XV67">
        <v>-8.2008458653415595</v>
      </c>
      <c r="XW67">
        <v>-14.7106166509544</v>
      </c>
      <c r="XX67">
        <v>-18.1410736821041</v>
      </c>
      <c r="XY67">
        <v>-15.399363625050301</v>
      </c>
      <c r="XZ67">
        <v>-6.0658564441294498</v>
      </c>
      <c r="YA67">
        <v>-17.821292020658198</v>
      </c>
      <c r="YB67">
        <v>-7.8890057822769402</v>
      </c>
      <c r="YC67">
        <v>-11.002675751443901</v>
      </c>
      <c r="YD67">
        <v>-6.9248445448634497</v>
      </c>
      <c r="YE67">
        <v>-8.7794162533474491</v>
      </c>
      <c r="YF67">
        <v>-12.8963274465974</v>
      </c>
      <c r="YG67">
        <v>-10.182074801992201</v>
      </c>
      <c r="YH67">
        <v>-10.3813942767733</v>
      </c>
      <c r="YI67">
        <v>-11.068161619289601</v>
      </c>
      <c r="YJ67">
        <v>-4.5828699301392799</v>
      </c>
      <c r="YK67">
        <v>-12.0128118552697</v>
      </c>
      <c r="YL67">
        <v>-0.36028785674307101</v>
      </c>
      <c r="YM67">
        <v>-10.486210890983299</v>
      </c>
      <c r="YN67">
        <v>-6.40226769711012</v>
      </c>
      <c r="YO67">
        <v>-7.2709112966250302</v>
      </c>
      <c r="YP67">
        <v>-4.4326841565610096</v>
      </c>
      <c r="YQ67">
        <v>-7.0486473010783799</v>
      </c>
      <c r="YR67">
        <v>-10.2245802210596</v>
      </c>
      <c r="YS67">
        <v>-20.105688712905</v>
      </c>
      <c r="YT67">
        <v>-13.205411051077499</v>
      </c>
      <c r="YU67">
        <v>-7.6127650250456602</v>
      </c>
      <c r="YV67">
        <v>-30.2728576409623</v>
      </c>
      <c r="YW67">
        <v>-15.1728878579439</v>
      </c>
      <c r="YX67">
        <v>-5.8338425902468902</v>
      </c>
      <c r="YY67">
        <v>-18.320207701668199</v>
      </c>
      <c r="YZ67">
        <v>-8.5063875365489103</v>
      </c>
      <c r="ZA67">
        <v>-4.7723864674259699</v>
      </c>
      <c r="ZB67">
        <v>-12.9400377828792</v>
      </c>
      <c r="ZC67">
        <v>-6.85403629054227</v>
      </c>
      <c r="ZD67">
        <v>-14.098770538606299</v>
      </c>
      <c r="ZE67">
        <v>-18.4819941487679</v>
      </c>
      <c r="ZF67">
        <v>-12.550050033957</v>
      </c>
      <c r="ZG67">
        <v>-25.050363765395701</v>
      </c>
      <c r="ZH67">
        <v>-11.6512140733797</v>
      </c>
      <c r="ZI67">
        <v>-9.6863370559150592</v>
      </c>
      <c r="ZJ67">
        <v>-11.270590233416399</v>
      </c>
      <c r="ZK67">
        <v>-6.6303549047422301</v>
      </c>
      <c r="ZL67">
        <v>-28.065525416985601</v>
      </c>
      <c r="ZM67">
        <v>-1.9485422555774801</v>
      </c>
      <c r="ZN67">
        <v>-9.9854371915798197</v>
      </c>
      <c r="ZO67">
        <v>-8.7885656322330004</v>
      </c>
      <c r="ZP67">
        <v>-5.6522946698391401</v>
      </c>
      <c r="ZQ67">
        <v>-5.9099554226645497</v>
      </c>
      <c r="ZR67">
        <v>-13.9842563657445</v>
      </c>
      <c r="ZS67">
        <v>-11.754413734008899</v>
      </c>
      <c r="ZT67">
        <v>-11.4850505208294</v>
      </c>
      <c r="ZU67">
        <v>-3.79864021402545</v>
      </c>
      <c r="ZV67">
        <v>-7.9897307521466097</v>
      </c>
      <c r="ZW67">
        <v>-19.19836569888</v>
      </c>
      <c r="ZX67">
        <v>-8.0125445409670402</v>
      </c>
      <c r="ZY67">
        <v>-3.6860361864092401</v>
      </c>
      <c r="ZZ67">
        <v>-12.380712794569099</v>
      </c>
      <c r="AAA67">
        <v>-5.3718799220543998</v>
      </c>
      <c r="AAB67">
        <v>-9.38006374780025</v>
      </c>
      <c r="AAC67">
        <v>-3.1110121709043601</v>
      </c>
      <c r="AAD67">
        <v>-10.9234962928426</v>
      </c>
      <c r="AAE67">
        <v>-20.075820128938599</v>
      </c>
      <c r="AAF67">
        <v>-7.9559983347371599</v>
      </c>
      <c r="AAG67">
        <v>-4.2923978955178104</v>
      </c>
      <c r="AAH67">
        <v>-22.337561740382601</v>
      </c>
      <c r="AAI67">
        <v>-10.566894790231</v>
      </c>
      <c r="AAJ67">
        <v>-25.87006832634</v>
      </c>
      <c r="AAK67">
        <v>-16.7331297502311</v>
      </c>
      <c r="AAL67">
        <v>-10.7233299414971</v>
      </c>
      <c r="AAM67">
        <v>-16.9539340213991</v>
      </c>
      <c r="AAN67">
        <v>-13.650841355297</v>
      </c>
      <c r="AAO67">
        <v>-11.6020882608465</v>
      </c>
      <c r="AAP67">
        <v>-5.6801528854122703</v>
      </c>
      <c r="AAQ67">
        <v>-9.9020980927695597</v>
      </c>
      <c r="AAR67">
        <v>-12.484813239369</v>
      </c>
      <c r="AAS67">
        <v>-4.4958525406192402</v>
      </c>
      <c r="AAT67">
        <v>-13.827860261203201</v>
      </c>
      <c r="AAU67">
        <v>-6.3711249893244704</v>
      </c>
      <c r="AAV67">
        <v>-11.517251317684</v>
      </c>
      <c r="AAW67">
        <v>-10.709846126457901</v>
      </c>
      <c r="AAX67">
        <v>-2.2747134524778398</v>
      </c>
      <c r="AAY67">
        <v>-7.5208467602248801</v>
      </c>
      <c r="AAZ67">
        <v>-8.1157478500635403</v>
      </c>
      <c r="ABA67">
        <v>-11.840435935249699</v>
      </c>
      <c r="ABB67">
        <v>-12.1693412020801</v>
      </c>
      <c r="ABC67">
        <v>-16.814579463177601</v>
      </c>
      <c r="ABD67">
        <v>-6.5828061350236204</v>
      </c>
      <c r="ABE67">
        <v>-7.78951328146593</v>
      </c>
      <c r="ABF67">
        <v>-12.9908742394956</v>
      </c>
      <c r="ABG67">
        <v>-13.2210432314565</v>
      </c>
      <c r="ABH67">
        <v>-7.7037881817953204</v>
      </c>
      <c r="ABI67">
        <v>-5.0449208645287102</v>
      </c>
      <c r="ABJ67">
        <v>-14.5833178103916</v>
      </c>
      <c r="ABK67">
        <v>-6.7109143008440197</v>
      </c>
      <c r="ABL67">
        <v>-11.9759361106643</v>
      </c>
      <c r="ABM67">
        <v>-4.1472012784865901</v>
      </c>
      <c r="ABN67">
        <v>-18.5826770989657</v>
      </c>
      <c r="ABO67">
        <v>-13.4601880953314</v>
      </c>
      <c r="ABP67">
        <v>-8.7398049118055194</v>
      </c>
      <c r="ABQ67">
        <v>-13.5100492013944</v>
      </c>
      <c r="ABR67">
        <v>-14.6629995341635</v>
      </c>
      <c r="ABS67">
        <v>-5.9525630973615202</v>
      </c>
      <c r="ABT67">
        <v>-8.7291134482415806</v>
      </c>
      <c r="ABU67">
        <v>-5.7848551114523197</v>
      </c>
      <c r="ABV67">
        <v>-22.6374468083797</v>
      </c>
      <c r="ABW67">
        <v>-5.5483125199086798</v>
      </c>
      <c r="ABX67">
        <v>-5.7075671177299796</v>
      </c>
      <c r="ABY67">
        <v>-3.8119552980373301</v>
      </c>
      <c r="ABZ67">
        <v>-6.4781223112247499</v>
      </c>
      <c r="ACA67">
        <v>-11.1880674376367</v>
      </c>
      <c r="ACB67">
        <v>-6.3749379213461204</v>
      </c>
      <c r="ACC67">
        <v>-21.907239948140099</v>
      </c>
      <c r="ACD67">
        <v>-10.345018131507601</v>
      </c>
      <c r="ACE67">
        <v>-12.1930636162017</v>
      </c>
      <c r="ACF67">
        <v>-16.401936399868799</v>
      </c>
      <c r="ACG67">
        <v>-8.9613511131033796</v>
      </c>
      <c r="ACH67">
        <v>-9.1794103438002708</v>
      </c>
      <c r="ACI67">
        <v>-11.0727749476069</v>
      </c>
      <c r="ACJ67">
        <v>-11.8725932289234</v>
      </c>
      <c r="ACK67">
        <v>-19.654499571620299</v>
      </c>
      <c r="ACL67">
        <v>-14.9785163465076</v>
      </c>
      <c r="ACM67">
        <v>-9.6679998577984598</v>
      </c>
      <c r="ACN67">
        <v>-3.30685186499977</v>
      </c>
      <c r="ACO67">
        <v>-9.5981252304822</v>
      </c>
      <c r="ACP67">
        <v>-11.1462362502253</v>
      </c>
      <c r="ACQ67">
        <v>-7.1311428363972302</v>
      </c>
      <c r="ACR67">
        <v>-18.123618390292901</v>
      </c>
      <c r="ACS67">
        <v>-9.5195039046173502</v>
      </c>
      <c r="ACT67">
        <v>-12.4839356441655</v>
      </c>
      <c r="ACU67">
        <v>-3.77716535201023</v>
      </c>
      <c r="ACV67">
        <v>-5.24279645729007</v>
      </c>
      <c r="ACW67">
        <v>-30.393862181435299</v>
      </c>
      <c r="ACX67">
        <v>-8.2631780013968008</v>
      </c>
      <c r="ACY67">
        <v>-9.1378156026499404</v>
      </c>
      <c r="ACZ67">
        <v>-10.7417930624666</v>
      </c>
      <c r="ADA67">
        <v>-12.2711176945086</v>
      </c>
      <c r="ADB67">
        <v>-3.5737011077119099</v>
      </c>
      <c r="ADC67">
        <v>-6.89681456416091</v>
      </c>
      <c r="ADD67">
        <v>-12.9050882985571</v>
      </c>
      <c r="ADE67">
        <v>-9.1150673370274795</v>
      </c>
      <c r="ADF67">
        <v>-10.3583888936121</v>
      </c>
      <c r="ADG67">
        <v>-10.3899948800969</v>
      </c>
      <c r="ADH67">
        <v>-10.848751782798001</v>
      </c>
      <c r="ADI67">
        <v>-7.8567082644172199</v>
      </c>
      <c r="ADJ67">
        <v>-11.006258846099</v>
      </c>
      <c r="ADK67">
        <v>-13.7961466784321</v>
      </c>
      <c r="ADL67">
        <v>-15.1137663034211</v>
      </c>
      <c r="ADM67">
        <v>-9.0483004609068907</v>
      </c>
      <c r="ADN67">
        <v>-17.140716776369398</v>
      </c>
      <c r="ADO67">
        <v>-12.768718092122</v>
      </c>
      <c r="ADP67">
        <v>-10.4067515145345</v>
      </c>
      <c r="ADQ67">
        <v>-10.469923771504901</v>
      </c>
      <c r="ADR67">
        <v>-6.9030372726631404</v>
      </c>
      <c r="ADS67">
        <v>-8.3707305974456307</v>
      </c>
      <c r="ADT67">
        <v>-3.3813638333824101</v>
      </c>
      <c r="ADU67">
        <v>-6.1371276374320001</v>
      </c>
      <c r="ADV67">
        <v>-15.227721665285699</v>
      </c>
      <c r="ADW67">
        <v>-13.0402415334363</v>
      </c>
      <c r="ADX67">
        <v>-7.5535043248157203</v>
      </c>
      <c r="ADY67">
        <v>-18.227953241963</v>
      </c>
      <c r="ADZ67">
        <v>-18.515585898602101</v>
      </c>
      <c r="AEA67">
        <v>-7.6664137771155101</v>
      </c>
      <c r="AEB67">
        <v>-25.281358755082501</v>
      </c>
      <c r="AEC67">
        <v>-3.48453046450101</v>
      </c>
      <c r="AED67">
        <v>-11.6137758470683</v>
      </c>
      <c r="AEE67">
        <v>-7.11925242212493</v>
      </c>
      <c r="AEF67">
        <v>-4.5519174873073496</v>
      </c>
      <c r="AEG67">
        <v>-9.2737833306951796</v>
      </c>
      <c r="AEH67">
        <v>-10.341674482006001</v>
      </c>
      <c r="AEI67">
        <v>-20.9603934994003</v>
      </c>
      <c r="AEJ67">
        <v>-9.6974063285824492</v>
      </c>
      <c r="AEK67">
        <v>-15.6560111063029</v>
      </c>
      <c r="AEL67">
        <v>-6.2395069978196904</v>
      </c>
      <c r="AEM67">
        <v>-10.037772287813601</v>
      </c>
      <c r="AEN67">
        <v>-8.7528973197376292</v>
      </c>
      <c r="AEO67">
        <v>-10.1967395699806</v>
      </c>
      <c r="AEP67">
        <v>-12.594163356047201</v>
      </c>
      <c r="AEQ67">
        <v>-5.9502498552695897</v>
      </c>
      <c r="AER67">
        <v>-6.9995851569639997</v>
      </c>
      <c r="AES67">
        <v>-19.724055920002399</v>
      </c>
      <c r="AET67">
        <v>-10.490639731743901</v>
      </c>
      <c r="AEU67">
        <v>-8.4336089687237994</v>
      </c>
      <c r="AEV67">
        <v>-8.8767230441258391</v>
      </c>
      <c r="AEW67">
        <v>-11.013889244628301</v>
      </c>
      <c r="AEX67">
        <v>-4.7177259089934598</v>
      </c>
      <c r="AEY67">
        <v>-6.5078085780847603</v>
      </c>
      <c r="AEZ67">
        <v>-5.8145168791943398</v>
      </c>
      <c r="AFA67">
        <v>-18.367437532526498</v>
      </c>
      <c r="AFB67">
        <v>-13.3661188551972</v>
      </c>
      <c r="AFC67">
        <v>-12.869235456935501</v>
      </c>
      <c r="AFD67">
        <v>-3.7018611674477602</v>
      </c>
      <c r="AFE67">
        <v>-15.8361591605606</v>
      </c>
      <c r="AFF67">
        <v>-1.9925675648729599</v>
      </c>
      <c r="AFG67">
        <v>-12.0606949874487</v>
      </c>
      <c r="AFH67">
        <v>-4.2802160496472403</v>
      </c>
      <c r="AFI67">
        <v>-24.180477984147501</v>
      </c>
      <c r="AFJ67">
        <v>-3.7573308297610901</v>
      </c>
      <c r="AFK67">
        <v>-7.04465749763148</v>
      </c>
      <c r="AFL67">
        <v>-7.4747943073593897</v>
      </c>
      <c r="AFM67">
        <v>-15.8856694307302</v>
      </c>
      <c r="AFN67">
        <v>-6.0413254775624203</v>
      </c>
      <c r="AFO67">
        <v>-15.7973474395978</v>
      </c>
      <c r="AFP67">
        <v>-11.843991072565</v>
      </c>
      <c r="AFQ67">
        <v>-18.981360406554</v>
      </c>
      <c r="AFR67">
        <v>-17.171164027290398</v>
      </c>
      <c r="AFS67">
        <v>-4.7316224157212297</v>
      </c>
      <c r="AFT67">
        <v>-6.0635556051783199</v>
      </c>
      <c r="AFU67">
        <v>-7.5176776513217201</v>
      </c>
      <c r="AFV67">
        <v>-11.880774660853501</v>
      </c>
      <c r="AFW67">
        <v>-16.440142691350498</v>
      </c>
      <c r="AFX67">
        <v>-8.4488574280051107</v>
      </c>
      <c r="AFY67">
        <v>-9.6594985503078004</v>
      </c>
      <c r="AFZ67">
        <v>-11.653601167564201</v>
      </c>
      <c r="AGA67">
        <v>-2.5133064008511199</v>
      </c>
      <c r="AGB67">
        <v>-8.9906804074859998</v>
      </c>
      <c r="AGC67">
        <v>-12.1810433130173</v>
      </c>
      <c r="AGD67">
        <v>-13.8465974772138</v>
      </c>
      <c r="AGE67">
        <v>-10.933607404644199</v>
      </c>
      <c r="AGF67">
        <v>-8.0822338972311893</v>
      </c>
      <c r="AGG67">
        <v>-15.594285121340601</v>
      </c>
      <c r="AGH67">
        <v>-12.5025034532262</v>
      </c>
      <c r="AGI67">
        <v>-8.3110102189427302</v>
      </c>
      <c r="AGJ67">
        <v>-11.105417396123601</v>
      </c>
      <c r="AGK67">
        <v>-8.9909927454520204</v>
      </c>
      <c r="AGL67">
        <v>-12.6685455272039</v>
      </c>
      <c r="AGM67">
        <v>-12.6295378287804</v>
      </c>
      <c r="AGN67">
        <v>-16.788353841327499</v>
      </c>
      <c r="AGO67">
        <v>-0.42738503839228797</v>
      </c>
      <c r="AGP67">
        <v>-12.9004487775759</v>
      </c>
      <c r="AGQ67">
        <v>-13.627523731911801</v>
      </c>
      <c r="AGR67">
        <v>-6.53160529552542</v>
      </c>
      <c r="AGS67">
        <v>-5.4545677510713801</v>
      </c>
      <c r="AGT67">
        <v>-13.695219425218299</v>
      </c>
      <c r="AGU67">
        <v>-16.0163862543716</v>
      </c>
      <c r="AGV67">
        <v>-17.543781617177</v>
      </c>
      <c r="AGW67">
        <v>-2.5951445053636601</v>
      </c>
      <c r="AGX67">
        <v>-12.311204073272</v>
      </c>
      <c r="AGY67">
        <v>-12.376382879541</v>
      </c>
      <c r="AGZ67">
        <v>-16.556243423433099</v>
      </c>
      <c r="AHA67">
        <v>-0.18417313712879499</v>
      </c>
      <c r="AHB67">
        <v>-17.3539215014133</v>
      </c>
      <c r="AHC67">
        <v>-18.487371880854099</v>
      </c>
      <c r="AHD67">
        <v>-6.2764690425232699</v>
      </c>
      <c r="AHE67">
        <v>-7.15672058421214</v>
      </c>
      <c r="AHF67">
        <v>-14.4794691059179</v>
      </c>
      <c r="AHG67">
        <v>-5.4748202461413502</v>
      </c>
      <c r="AHH67">
        <v>-14.6461675252439</v>
      </c>
      <c r="AHI67">
        <v>-7.3490484337944499</v>
      </c>
      <c r="AHJ67">
        <v>-5.3699551110599701</v>
      </c>
      <c r="AHK67">
        <v>-7.7851732685494701</v>
      </c>
      <c r="AHL67">
        <v>-8.2241940709493804</v>
      </c>
      <c r="AHM67">
        <v>-3.1606151394554698</v>
      </c>
      <c r="AHN67">
        <v>-16.482354776178099</v>
      </c>
      <c r="AHO67">
        <v>-6.5073108001605497</v>
      </c>
      <c r="AHP67">
        <v>-7.1815977750568196</v>
      </c>
      <c r="AHQ67">
        <v>-2.2665186693167199</v>
      </c>
      <c r="AHR67">
        <v>-2.2929827889181502</v>
      </c>
      <c r="AHS67">
        <v>-6.8655199795686004</v>
      </c>
      <c r="AHT67">
        <v>-2.5798163793786002</v>
      </c>
      <c r="AHU67">
        <v>-9.7108744592559901</v>
      </c>
      <c r="AHV67">
        <v>-12.226295443529899</v>
      </c>
      <c r="AHW67">
        <v>-10.436519116947601</v>
      </c>
      <c r="AHX67">
        <v>-6.7559157645658301</v>
      </c>
      <c r="AHY67">
        <v>-8.1266905526009303</v>
      </c>
      <c r="AHZ67">
        <v>-4.1735886950480099</v>
      </c>
      <c r="AIA67">
        <v>-10.4504727416215</v>
      </c>
      <c r="AIB67">
        <v>-7.69276356825881</v>
      </c>
      <c r="AIC67">
        <v>-9.6589747554528707</v>
      </c>
      <c r="AID67">
        <v>-15.0060987621958</v>
      </c>
      <c r="AIE67">
        <v>-14.6694995075958</v>
      </c>
      <c r="AIF67">
        <v>-1.9341964857815701</v>
      </c>
      <c r="AIG67">
        <v>-3.5616518247842399</v>
      </c>
      <c r="AIH67">
        <v>-8.4624672470623103</v>
      </c>
      <c r="AII67">
        <v>-5.8383604747507398</v>
      </c>
      <c r="AIJ67">
        <v>-9.2794645171622996</v>
      </c>
      <c r="AIK67">
        <v>-16.622158853881999</v>
      </c>
      <c r="AIL67">
        <v>-13.369430485261301</v>
      </c>
      <c r="AIM67">
        <v>-11.6748574755169</v>
      </c>
      <c r="AIN67">
        <v>-10.6617437229914</v>
      </c>
      <c r="AIO67">
        <v>-24.7002529137762</v>
      </c>
      <c r="AIP67">
        <v>-21.201588894946202</v>
      </c>
      <c r="AIQ67">
        <v>-8.3710570597044107</v>
      </c>
      <c r="AIR67">
        <v>-33.184414753518098</v>
      </c>
      <c r="AIS67">
        <v>-7.7504426915271303</v>
      </c>
      <c r="AIT67">
        <v>-3.44165100330392</v>
      </c>
      <c r="AIU67">
        <v>-7.9385129140175898</v>
      </c>
      <c r="AIV67">
        <v>-4.8308119753233996</v>
      </c>
      <c r="AIW67">
        <v>-4.3519256677993798</v>
      </c>
      <c r="AIX67">
        <v>-12.7207042553534</v>
      </c>
      <c r="AIY67">
        <v>-4.4378154426405301</v>
      </c>
      <c r="AIZ67">
        <v>-1.4069977553139399</v>
      </c>
      <c r="AJA67">
        <v>-10.233160402608799</v>
      </c>
      <c r="AJB67">
        <v>-12.473338442987901</v>
      </c>
      <c r="AJC67">
        <v>-14.1381909327238</v>
      </c>
      <c r="AJD67">
        <v>-10.1415422957483</v>
      </c>
      <c r="AJE67">
        <v>-17.349267535339798</v>
      </c>
      <c r="AJF67">
        <v>-10.9796135397625</v>
      </c>
      <c r="AJG67">
        <v>-9.8613750597506904</v>
      </c>
      <c r="AJH67">
        <v>-13.7685946692096</v>
      </c>
      <c r="AJI67">
        <v>-3.4402324246622098</v>
      </c>
      <c r="AJJ67">
        <v>-9.2743904705041906</v>
      </c>
      <c r="AJK67">
        <v>-8.6740954451173593</v>
      </c>
      <c r="AJL67">
        <v>-12.805365138752601</v>
      </c>
      <c r="AJM67">
        <v>-6.1392308253402401</v>
      </c>
      <c r="AJN67">
        <v>-13.251069566782</v>
      </c>
      <c r="AJO67">
        <v>-11.576230698771599</v>
      </c>
      <c r="AJP67">
        <v>-12.588025008242001</v>
      </c>
      <c r="AJQ67">
        <v>-6.5721549226248603</v>
      </c>
      <c r="AJR67">
        <v>-11.7963339391647</v>
      </c>
      <c r="AJS67">
        <v>-26.094082714503799</v>
      </c>
      <c r="AJT67">
        <v>-15.3605406421264</v>
      </c>
      <c r="AJU67">
        <v>-6.4235578516820597</v>
      </c>
      <c r="AJV67">
        <v>-13.640054702138199</v>
      </c>
      <c r="AJW67">
        <v>-16.365491202129199</v>
      </c>
      <c r="AJX67">
        <v>-9.7245867541154798</v>
      </c>
      <c r="AJY67">
        <v>-13.088439173459699</v>
      </c>
      <c r="AJZ67">
        <v>-13.9348504670811</v>
      </c>
      <c r="AKA67">
        <v>-5.0121570535059199</v>
      </c>
      <c r="AKB67">
        <v>-2.2062791380870701</v>
      </c>
      <c r="AKC67">
        <v>-13.333284039251099</v>
      </c>
      <c r="AKD67">
        <v>-6.0947752141066198</v>
      </c>
      <c r="AKE67">
        <v>-14.5391728772625</v>
      </c>
      <c r="AKF67">
        <v>-5.0446401288063498</v>
      </c>
      <c r="AKG67">
        <v>-6.6001396701484198</v>
      </c>
      <c r="AKH67">
        <v>-8.6272027254416308</v>
      </c>
      <c r="AKI67">
        <v>-7.8697408777953504</v>
      </c>
      <c r="AKJ67">
        <v>-3.5015583396739798</v>
      </c>
      <c r="AKK67">
        <v>-9.6473896399496102</v>
      </c>
      <c r="AKL67">
        <v>-6.4451348024265904</v>
      </c>
      <c r="AKM67">
        <v>-18.4027756242285</v>
      </c>
      <c r="AKN67">
        <v>-4.9095480371440798</v>
      </c>
      <c r="AKO67">
        <v>-7.3722604402823304</v>
      </c>
      <c r="AKP67">
        <v>-6.6657467811729703</v>
      </c>
      <c r="AKQ67">
        <v>-7.3237527878108297</v>
      </c>
      <c r="AKR67">
        <v>-7.2271490968112504</v>
      </c>
      <c r="AKS67">
        <v>-17.4645203764013</v>
      </c>
      <c r="AKT67">
        <v>-5.6922318435637802</v>
      </c>
      <c r="AKU67">
        <v>-5.4100080402562298</v>
      </c>
      <c r="AKV67">
        <v>-9.7315787164263305</v>
      </c>
      <c r="AKW67">
        <v>-5.7238275307131499</v>
      </c>
      <c r="AKX67">
        <v>-4.5212084531413801</v>
      </c>
      <c r="AKY67">
        <v>-11.5726174282069</v>
      </c>
      <c r="AKZ67">
        <v>-11.9145594668227</v>
      </c>
      <c r="ALA67">
        <v>-7.9690934804909297</v>
      </c>
      <c r="ALB67">
        <v>-11.7681336207096</v>
      </c>
      <c r="ALC67">
        <v>-7.8055374039115302</v>
      </c>
      <c r="ALD67">
        <v>-17.1169543083669</v>
      </c>
      <c r="ALE67">
        <v>-1.5892561297876</v>
      </c>
      <c r="ALF67">
        <v>-7.4417998230517801</v>
      </c>
      <c r="ALG67">
        <v>-7.4259759206139799</v>
      </c>
      <c r="ALH67">
        <v>-12.605317074787999</v>
      </c>
      <c r="ALI67">
        <v>-10.7862161314207</v>
      </c>
      <c r="ALJ67">
        <v>-8.0684267159005003</v>
      </c>
      <c r="ALK67">
        <v>-7.4849924129784702</v>
      </c>
      <c r="ALL67">
        <v>-5.7173863493874801</v>
      </c>
      <c r="ALM67">
        <v>-17.539991370495201</v>
      </c>
      <c r="ALN67">
        <v>-13.3668775340393</v>
      </c>
      <c r="ALO67">
        <v>-13.6147276694612</v>
      </c>
      <c r="ALP67">
        <v>-16.966615751029298</v>
      </c>
      <c r="ALQ67">
        <v>-2.9421394888705898</v>
      </c>
      <c r="ALR67">
        <v>-10.2652658909281</v>
      </c>
      <c r="ALS67">
        <v>-1.2102121983340299</v>
      </c>
      <c r="ALT67">
        <v>-4.8057088663284198</v>
      </c>
      <c r="ALU67">
        <v>-12.5287516934495</v>
      </c>
      <c r="ALV67">
        <v>-13.606218156079199</v>
      </c>
      <c r="ALW67">
        <v>-4.3375431586138697</v>
      </c>
      <c r="ALX67">
        <v>-4.2698092715521101</v>
      </c>
      <c r="ALY67">
        <v>-8.8607933411610098</v>
      </c>
      <c r="ALZ67">
        <v>-7.8814208655076099</v>
      </c>
      <c r="AMA67">
        <v>-7.0975220793073097</v>
      </c>
      <c r="AMB67">
        <v>-7.05753120913747</v>
      </c>
      <c r="AMC67">
        <v>-3.4088767463346099</v>
      </c>
      <c r="AMD67">
        <v>-27.562388939656099</v>
      </c>
      <c r="AME67">
        <v>-6.5673221875524597</v>
      </c>
      <c r="AMF67">
        <v>-7.9072954726256599</v>
      </c>
      <c r="AMG67">
        <v>-6.4492969051045996</v>
      </c>
      <c r="AMH67">
        <v>-20.911587965098899</v>
      </c>
      <c r="AMI67">
        <v>-14.3355525330376</v>
      </c>
      <c r="AMJ67">
        <v>-16.960775473445199</v>
      </c>
      <c r="AMK67">
        <v>-15.8956928957596</v>
      </c>
      <c r="AML67">
        <v>-8.6537933725232392</v>
      </c>
      <c r="AMM67">
        <v>-12.6025161340271</v>
      </c>
      <c r="AMN67">
        <v>-9.5409260705369299</v>
      </c>
      <c r="AMO67">
        <v>-9.7470778909804494</v>
      </c>
      <c r="AMP67">
        <v>-11.9860654444988</v>
      </c>
      <c r="AMQ67">
        <v>-8.5590531894154402</v>
      </c>
      <c r="AMR67">
        <v>-13.3424522792294</v>
      </c>
      <c r="AMS67">
        <v>-12.091312447421</v>
      </c>
      <c r="AMT67">
        <v>-5.0443108428365804</v>
      </c>
      <c r="AMU67">
        <v>-7.5738657706536703</v>
      </c>
      <c r="AMV67">
        <v>-6.4069059588173101</v>
      </c>
      <c r="AMW67">
        <v>-8.5287988076962602</v>
      </c>
      <c r="AMX67">
        <v>-7.9879799438555796</v>
      </c>
      <c r="AMY67">
        <v>-13.820960801018501</v>
      </c>
      <c r="AMZ67">
        <v>-12.5295784770264</v>
      </c>
      <c r="ANA67">
        <v>-10.0006545758012</v>
      </c>
      <c r="ANB67">
        <v>-10.562700836363</v>
      </c>
      <c r="ANC67">
        <v>-15.1226419124147</v>
      </c>
      <c r="AND67">
        <v>-3.71650528832728</v>
      </c>
      <c r="ANE67">
        <v>-13.759257974489801</v>
      </c>
      <c r="ANF67">
        <v>-5.6873593908120501</v>
      </c>
      <c r="ANG67">
        <v>-6.1118826967539803</v>
      </c>
      <c r="ANH67">
        <v>-12.8270758977431</v>
      </c>
      <c r="ANI67">
        <v>-14.9672222692519</v>
      </c>
      <c r="ANJ67">
        <v>-4.9930033559615197</v>
      </c>
      <c r="ANK67">
        <v>-32.083899823405702</v>
      </c>
      <c r="ANL67">
        <v>-5.67646464794979</v>
      </c>
      <c r="ANM67">
        <v>-12.4554939439788</v>
      </c>
      <c r="ANN67">
        <v>-15.530972747981499</v>
      </c>
      <c r="ANO67">
        <v>-17.938012687014101</v>
      </c>
      <c r="ANP67">
        <v>-14.440529324674801</v>
      </c>
      <c r="ANQ67">
        <v>-6.2412717053490203</v>
      </c>
      <c r="ANR67">
        <v>-8.0836775274284793</v>
      </c>
      <c r="ANS67">
        <v>-6.7212146300989604</v>
      </c>
      <c r="ANT67">
        <v>-1.9184483566739901</v>
      </c>
      <c r="ANU67">
        <v>-5.5691135649003902</v>
      </c>
      <c r="ANV67">
        <v>-7.6340332146034502</v>
      </c>
      <c r="ANW67">
        <v>-11.782553751031299</v>
      </c>
      <c r="ANX67">
        <v>-5.0060606591400498</v>
      </c>
      <c r="ANY67">
        <v>-19.3821782849556</v>
      </c>
      <c r="ANZ67">
        <v>-11.010683862546699</v>
      </c>
      <c r="AOA67">
        <v>-21.811356404429201</v>
      </c>
      <c r="AOB67">
        <v>-1.7402243924043701</v>
      </c>
      <c r="AOC67">
        <v>-7.67761099902396</v>
      </c>
      <c r="AOD67">
        <v>-15.9341896771263</v>
      </c>
      <c r="AOE67">
        <v>-5.9509187177127396</v>
      </c>
      <c r="AOF67">
        <v>-6.4370060039160499</v>
      </c>
      <c r="AOG67">
        <v>-13.4027235463429</v>
      </c>
      <c r="AOH67">
        <v>-12.0047332952837</v>
      </c>
      <c r="AOI67">
        <v>-8.0303862198058802</v>
      </c>
      <c r="AOJ67">
        <v>-16.774212070465399</v>
      </c>
      <c r="AOK67">
        <v>-22.695969985948299</v>
      </c>
      <c r="AOL67">
        <v>-13.666325461458699</v>
      </c>
      <c r="AOM67">
        <v>-9.7817017745862191</v>
      </c>
      <c r="AON67">
        <v>-5.3858552468213103</v>
      </c>
      <c r="AOO67">
        <v>-13.0470859758156</v>
      </c>
      <c r="AOP67">
        <v>-6.7767865367944502</v>
      </c>
      <c r="AOQ67">
        <v>-13.384437513552401</v>
      </c>
      <c r="AOR67">
        <v>-7.7357447215466699</v>
      </c>
      <c r="AOS67">
        <v>-19.909277002199499</v>
      </c>
      <c r="AOT67">
        <v>-2.7331427974737599</v>
      </c>
      <c r="AOU67">
        <v>-1.4028425241464799</v>
      </c>
      <c r="AOV67">
        <v>-11.1361661754985</v>
      </c>
      <c r="AOW67">
        <v>-10.0892157717416</v>
      </c>
      <c r="AOX67">
        <v>-10.7620007016129</v>
      </c>
      <c r="AOY67">
        <v>-15.9305984115787</v>
      </c>
      <c r="AOZ67">
        <v>-7.4523528534667198</v>
      </c>
      <c r="APA67">
        <v>-9.1165943829030898</v>
      </c>
      <c r="APB67">
        <v>-20.680324870348201</v>
      </c>
      <c r="APC67">
        <v>-8.0409869029114098</v>
      </c>
      <c r="APD67">
        <v>-10.2539373776084</v>
      </c>
      <c r="APE67">
        <v>-19.276193168279399</v>
      </c>
      <c r="APF67">
        <v>-9.4923041212102302</v>
      </c>
      <c r="APG67">
        <v>-19.492908616068501</v>
      </c>
      <c r="APH67">
        <v>-18.097344534990501</v>
      </c>
      <c r="API67">
        <v>-12.990197415019701</v>
      </c>
      <c r="APJ67">
        <v>-28.318022614959101</v>
      </c>
      <c r="APK67">
        <v>-13.3481713319237</v>
      </c>
      <c r="APL67">
        <v>-14.972749086191101</v>
      </c>
      <c r="APM67">
        <v>-6.8095110748656102</v>
      </c>
      <c r="APN67">
        <v>-11.9756322477244</v>
      </c>
      <c r="APO67">
        <v>-13.079713269832499</v>
      </c>
      <c r="APP67">
        <v>-6.6450080209004101</v>
      </c>
      <c r="APQ67">
        <v>-10.233485912089099</v>
      </c>
      <c r="APR67">
        <v>-4.4745832583368497</v>
      </c>
      <c r="APS67">
        <v>-7.7641791974198799</v>
      </c>
      <c r="APT67">
        <v>-3.8711955715602402</v>
      </c>
      <c r="APU67">
        <v>-11.496032773923201</v>
      </c>
      <c r="APV67">
        <v>-5.1193127378129804</v>
      </c>
      <c r="APW67">
        <v>-12.6166165814394</v>
      </c>
      <c r="APX67">
        <v>-5.0083210565607903</v>
      </c>
      <c r="APY67">
        <v>-0.49979698917002202</v>
      </c>
      <c r="APZ67">
        <v>-17.953034703619199</v>
      </c>
      <c r="AQA67">
        <v>-5.43641604146831</v>
      </c>
      <c r="AQB67">
        <v>-22.238864083633</v>
      </c>
      <c r="AQC67">
        <v>-6.2030747088006999</v>
      </c>
      <c r="AQD67">
        <v>-8.3657043179362098</v>
      </c>
      <c r="AQE67">
        <v>-7.9644261903574698</v>
      </c>
      <c r="AQF67">
        <v>-5.5770979973754597</v>
      </c>
      <c r="AQG67">
        <v>-3.84039868404636</v>
      </c>
      <c r="AQH67">
        <v>-11.271411702633101</v>
      </c>
      <c r="AQI67">
        <v>-14.289273357668099</v>
      </c>
      <c r="AQJ67">
        <v>-15.846432981342501</v>
      </c>
      <c r="AQK67">
        <v>-6.3040871649028798</v>
      </c>
      <c r="AQL67">
        <v>-5.4602030426762598</v>
      </c>
      <c r="AQM67">
        <v>-12.2199697880163</v>
      </c>
      <c r="AQN67">
        <v>-12.2753430796778</v>
      </c>
      <c r="AQO67">
        <v>-9.7260457824344009</v>
      </c>
      <c r="AQP67">
        <v>-3.3784048656525298</v>
      </c>
      <c r="AQQ67">
        <v>-9.9618433291321402</v>
      </c>
      <c r="AQR67">
        <v>-10.934671475988999</v>
      </c>
      <c r="AQS67">
        <v>-23.9838388529265</v>
      </c>
      <c r="AQT67">
        <v>-6.0604637659907903</v>
      </c>
      <c r="AQU67">
        <v>-10.8463704712313</v>
      </c>
      <c r="AQV67">
        <v>-3.1897047524993201</v>
      </c>
      <c r="AQW67">
        <v>-11.4452299776868</v>
      </c>
      <c r="AQX67">
        <v>-11.9838754536003</v>
      </c>
      <c r="AQY67">
        <v>-11.3465593352001</v>
      </c>
      <c r="AQZ67">
        <v>-13.4177271100176</v>
      </c>
      <c r="ARA67">
        <v>-22.2374790506314</v>
      </c>
      <c r="ARB67">
        <v>-14.6122287672786</v>
      </c>
      <c r="ARC67">
        <v>-11.5809709504084</v>
      </c>
      <c r="ARD67">
        <v>-11.1247703461248</v>
      </c>
      <c r="ARE67">
        <v>-3.3258888473034198</v>
      </c>
      <c r="ARF67">
        <v>-8.74431425315049</v>
      </c>
      <c r="ARG67">
        <v>-18.494020023912899</v>
      </c>
      <c r="ARH67">
        <v>-15.9538415227881</v>
      </c>
      <c r="ARI67">
        <v>-18.539884740647299</v>
      </c>
      <c r="ARJ67">
        <v>-10.8058576849683</v>
      </c>
      <c r="ARK67">
        <v>-10.257981829797799</v>
      </c>
      <c r="ARL67">
        <v>-16.338291117948401</v>
      </c>
      <c r="ARM67">
        <v>-9.6674640436360697</v>
      </c>
      <c r="ARN67">
        <v>-18.529634619501302</v>
      </c>
      <c r="ARO67">
        <v>-9.2915812888770404</v>
      </c>
      <c r="ARP67">
        <v>-16.3229648141802</v>
      </c>
      <c r="ARQ67">
        <v>-12.8247964373681</v>
      </c>
      <c r="ARR67">
        <v>-13.385908960023899</v>
      </c>
      <c r="ARS67">
        <v>-12.8502730485953</v>
      </c>
      <c r="ART67">
        <v>-9.8279877640859503</v>
      </c>
      <c r="ARU67">
        <v>-8.7559253525555505</v>
      </c>
      <c r="ARV67">
        <v>-7.0863807225105697</v>
      </c>
      <c r="ARW67">
        <v>-22.131826256574499</v>
      </c>
      <c r="ARX67">
        <v>-4.8691778409384501</v>
      </c>
      <c r="ARY67">
        <v>-10.751200181672701</v>
      </c>
      <c r="ARZ67">
        <v>-11.5513890097429</v>
      </c>
      <c r="ASA67">
        <v>-5.4571869414611998</v>
      </c>
      <c r="ASB67">
        <v>-11.109723698729599</v>
      </c>
      <c r="ASC67">
        <v>-9.2299832887682101</v>
      </c>
      <c r="ASD67">
        <v>-19.097563825379002</v>
      </c>
      <c r="ASE67">
        <v>-23.761803457366799</v>
      </c>
      <c r="ASF67">
        <v>-26.824459893168701</v>
      </c>
      <c r="ASG67">
        <v>-5.0673479963215904</v>
      </c>
      <c r="ASH67">
        <v>-11.5094078284629</v>
      </c>
      <c r="ASI67">
        <v>-5.1394964501476501</v>
      </c>
      <c r="ASJ67">
        <v>-12.3908593932775</v>
      </c>
      <c r="ASK67">
        <v>-18.252432731929801</v>
      </c>
      <c r="ASL67">
        <v>-2.7621976556810601</v>
      </c>
      <c r="ASM67">
        <v>-3.1523020457461501</v>
      </c>
      <c r="ASN67">
        <v>-4.6175441571978704</v>
      </c>
      <c r="ASO67">
        <v>-7.65638228081181</v>
      </c>
      <c r="ASP67">
        <v>-16.320814938766102</v>
      </c>
      <c r="ASQ67">
        <v>-12.657523104562401</v>
      </c>
      <c r="ASR67">
        <v>-7.5569199675230996</v>
      </c>
      <c r="ASS67">
        <v>-16.727140453953101</v>
      </c>
      <c r="AST67">
        <v>-6.9423749114870601</v>
      </c>
      <c r="ASU67">
        <v>-13.400315665656301</v>
      </c>
      <c r="ASV67">
        <v>-5.7845535274504698</v>
      </c>
      <c r="ASW67">
        <v>-5.3202917847427802</v>
      </c>
      <c r="ASX67">
        <v>-18.505193279617899</v>
      </c>
      <c r="ASY67">
        <v>-11.5702153206364</v>
      </c>
      <c r="ASZ67">
        <v>-17.4178779341233</v>
      </c>
      <c r="ATA67">
        <v>-19.590228169102701</v>
      </c>
      <c r="ATB67">
        <v>-5.0826745454619404</v>
      </c>
      <c r="ATC67">
        <v>-18.193289757930799</v>
      </c>
      <c r="ATD67">
        <v>-20.679757242722001</v>
      </c>
      <c r="ATE67">
        <v>-6.3388049163915197</v>
      </c>
      <c r="ATF67">
        <v>-5.6256663627883103</v>
      </c>
      <c r="ATG67">
        <v>-1.7833295919413401</v>
      </c>
      <c r="ATH67">
        <v>-8.2164961087369797</v>
      </c>
      <c r="ATI67">
        <v>-4.2363781639521703</v>
      </c>
      <c r="ATJ67">
        <v>-12.795863467075501</v>
      </c>
      <c r="ATK67">
        <v>-7.3038429120701096</v>
      </c>
      <c r="ATL67">
        <v>-15.928803687836</v>
      </c>
      <c r="ATM67">
        <v>-10.022058614211099</v>
      </c>
      <c r="ATN67">
        <v>-7.8505592450928798</v>
      </c>
      <c r="ATO67">
        <v>-7.1529668175363401</v>
      </c>
      <c r="ATP67">
        <v>-3.1851713823314198</v>
      </c>
      <c r="ATQ67">
        <v>-4.2056164673078902</v>
      </c>
      <c r="ATR67">
        <v>-21.2074028402237</v>
      </c>
      <c r="ATS67">
        <v>-5.6469453620326799</v>
      </c>
      <c r="ATT67">
        <v>-15.1262897434528</v>
      </c>
      <c r="ATU67">
        <v>-4.0730742905947803</v>
      </c>
      <c r="ATV67">
        <v>-4.69517562934604</v>
      </c>
      <c r="ATW67">
        <v>-2.27283869149116</v>
      </c>
      <c r="ATX67">
        <v>-11.8195700598411</v>
      </c>
      <c r="ATY67">
        <v>-14.7340044216616</v>
      </c>
      <c r="ATZ67">
        <v>-9.0575137901570901</v>
      </c>
      <c r="AUA67">
        <v>-7.0225596115642501</v>
      </c>
      <c r="AUB67">
        <v>-11.4242834967795</v>
      </c>
      <c r="AUC67">
        <v>-16.899877870961099</v>
      </c>
      <c r="AUD67">
        <v>-6.2855104049109798</v>
      </c>
      <c r="AUE67">
        <v>-12.2199759871148</v>
      </c>
      <c r="AUF67">
        <v>-7.4975457488831996</v>
      </c>
      <c r="AUG67">
        <v>-10.0747814583923</v>
      </c>
      <c r="AUH67">
        <v>-9.3668047692640393</v>
      </c>
      <c r="AUI67">
        <v>-6.5585854378193202</v>
      </c>
      <c r="AUJ67">
        <v>-10.3463752743498</v>
      </c>
      <c r="AUK67">
        <v>-14.7437732370714</v>
      </c>
      <c r="AUL67">
        <v>-18.778180271249202</v>
      </c>
      <c r="AUM67">
        <v>-6.3371444036237703</v>
      </c>
      <c r="AUN67">
        <v>-17.829508284512102</v>
      </c>
      <c r="AUO67">
        <v>-8.9977943991967209</v>
      </c>
      <c r="AUP67">
        <v>-8.2219225599276307</v>
      </c>
      <c r="AUQ67">
        <v>-12.2284132127166</v>
      </c>
      <c r="AUR67">
        <v>-12.5789691350471</v>
      </c>
      <c r="AUS67">
        <v>-12.023334381322099</v>
      </c>
      <c r="AUT67">
        <v>-31.0692829103407</v>
      </c>
      <c r="AUU67">
        <v>-18.048494815363899</v>
      </c>
      <c r="AUV67">
        <v>-1.8618038549959699E-2</v>
      </c>
      <c r="AUW67">
        <v>-10.779461654367999</v>
      </c>
      <c r="AUX67">
        <v>-13.0063303542043</v>
      </c>
      <c r="AUY67">
        <v>-14.462900225686599</v>
      </c>
      <c r="AUZ67">
        <v>-9.5386053729276306</v>
      </c>
      <c r="AVA67">
        <v>-7.3352773693836797</v>
      </c>
      <c r="AVB67">
        <v>-7.1797315412435996</v>
      </c>
      <c r="AVC67">
        <v>-24.4346717049498</v>
      </c>
      <c r="AVD67">
        <v>-16.715736728342801</v>
      </c>
      <c r="AVE67">
        <v>-13.7223791526258</v>
      </c>
      <c r="AVF67">
        <v>-6.3688338005678098</v>
      </c>
      <c r="AVG67">
        <v>-10.344562252170601</v>
      </c>
      <c r="AVH67">
        <v>-9.8950359903251393</v>
      </c>
      <c r="AVI67">
        <v>-9.1675568182523701</v>
      </c>
      <c r="AVJ67">
        <v>-12.0050906560156</v>
      </c>
      <c r="AVK67">
        <v>-14.624441154623</v>
      </c>
      <c r="AVL67">
        <v>-8.4503187550972108</v>
      </c>
      <c r="AVM67">
        <v>-9.9473781111955795</v>
      </c>
      <c r="AVN67">
        <v>-15.2492672264875</v>
      </c>
      <c r="AVO67">
        <v>-11.7532180467134</v>
      </c>
      <c r="AVP67">
        <v>-6.7395469289768402</v>
      </c>
      <c r="AVQ67">
        <v>-11.918927054214601</v>
      </c>
      <c r="AVR67">
        <v>-16.150876907663498</v>
      </c>
      <c r="AVS67">
        <v>-12.6312856728832</v>
      </c>
      <c r="AVT67">
        <v>-12.553395703837699</v>
      </c>
      <c r="AVU67">
        <v>-1.4836348798385799</v>
      </c>
      <c r="AVV67">
        <v>0</v>
      </c>
      <c r="AVW67">
        <v>-17.3427563745744</v>
      </c>
      <c r="AVX67">
        <v>-9.4444122956022092</v>
      </c>
      <c r="AVY67">
        <v>-8.54306152201986</v>
      </c>
      <c r="AVZ67">
        <v>-12.0823410858372</v>
      </c>
      <c r="AWA67">
        <v>-22.842065702700602</v>
      </c>
      <c r="AWB67">
        <v>-13.0379304138467</v>
      </c>
      <c r="AWC67">
        <v>-3.0358355225507698</v>
      </c>
      <c r="AWD67">
        <v>-6.7779517158989799</v>
      </c>
      <c r="AWE67">
        <v>-2.6078015099543799</v>
      </c>
      <c r="AWF67">
        <v>-6.4585671191766796</v>
      </c>
      <c r="AWG67">
        <v>-6.4949371665400397</v>
      </c>
      <c r="AWH67">
        <v>-9.6685647631856604</v>
      </c>
      <c r="AWI67">
        <v>-5.7389240239711201</v>
      </c>
      <c r="AWJ67">
        <v>-11.371929744739701</v>
      </c>
      <c r="AWK67">
        <v>-15.000191445108101</v>
      </c>
      <c r="AWL67">
        <v>-18.444056257193701</v>
      </c>
    </row>
    <row r="68" spans="1:1286" x14ac:dyDescent="0.25">
      <c r="A68">
        <v>66</v>
      </c>
      <c r="B68">
        <v>1</v>
      </c>
      <c r="C68">
        <f t="shared" si="0"/>
        <v>250</v>
      </c>
      <c r="D68">
        <v>-1</v>
      </c>
      <c r="E68">
        <v>2</v>
      </c>
      <c r="F68">
        <v>-34.212287785627801</v>
      </c>
      <c r="G68">
        <v>-6.7929367232992801</v>
      </c>
      <c r="H68">
        <v>-7.4339448471990304</v>
      </c>
      <c r="I68">
        <v>-9.8389024286566098</v>
      </c>
      <c r="J68">
        <v>-6.4776219014652598</v>
      </c>
      <c r="K68">
        <v>-5.10719709614082</v>
      </c>
      <c r="L68">
        <v>-14.4260567919883</v>
      </c>
      <c r="M68">
        <v>-5.0104022141289599</v>
      </c>
      <c r="N68">
        <v>-9.0397272350996598</v>
      </c>
      <c r="O68">
        <v>-14.792272770330399</v>
      </c>
      <c r="P68">
        <v>-9.99672129780439</v>
      </c>
      <c r="Q68">
        <v>-10.4976471167359</v>
      </c>
      <c r="R68">
        <v>-10.7367202320558</v>
      </c>
      <c r="S68">
        <v>-9.232540294084</v>
      </c>
      <c r="T68">
        <v>-12.017115316701799</v>
      </c>
      <c r="U68">
        <v>-17.882499209351899</v>
      </c>
      <c r="V68">
        <v>-6.7976363984047596</v>
      </c>
      <c r="W68">
        <v>-6.4545386429693101</v>
      </c>
      <c r="X68">
        <v>-9.8046481963344601</v>
      </c>
      <c r="Y68">
        <v>-4.3363655411776003</v>
      </c>
      <c r="Z68">
        <v>-7.0680827859805202</v>
      </c>
      <c r="AA68">
        <v>-3.87453006092798</v>
      </c>
      <c r="AB68">
        <v>-17.926781849241301</v>
      </c>
      <c r="AC68">
        <v>-19.3259302717731</v>
      </c>
      <c r="AD68">
        <v>-8.9069199555249003</v>
      </c>
      <c r="AE68">
        <v>-43.185161447210902</v>
      </c>
      <c r="AF68">
        <v>-5.4442078367868296</v>
      </c>
      <c r="AG68">
        <v>-5.5502278717746698</v>
      </c>
      <c r="AH68">
        <v>-10.403811026643</v>
      </c>
      <c r="AI68">
        <v>-8.9920039857739198</v>
      </c>
      <c r="AJ68">
        <v>-6.35334648094243</v>
      </c>
      <c r="AK68">
        <v>-11.699514033974999</v>
      </c>
      <c r="AL68">
        <v>-7.2959128905998796</v>
      </c>
      <c r="AM68">
        <v>-9.2081057935822308</v>
      </c>
      <c r="AN68">
        <v>-9.1898130897875205</v>
      </c>
      <c r="AO68">
        <v>-13.925527108583999</v>
      </c>
      <c r="AP68">
        <v>-9.8405293402314307</v>
      </c>
      <c r="AQ68">
        <v>-21.607560744003798</v>
      </c>
      <c r="AR68">
        <v>-10.3672567949003</v>
      </c>
      <c r="AS68">
        <v>-9.0142671235559799</v>
      </c>
      <c r="AT68">
        <v>-7.2394317520365803</v>
      </c>
      <c r="AU68">
        <v>-11.257424846125801</v>
      </c>
      <c r="AV68">
        <v>-16.608021008668199</v>
      </c>
      <c r="AW68">
        <v>-12.812092454234101</v>
      </c>
      <c r="AX68">
        <v>-9.0873675029107002</v>
      </c>
      <c r="AY68">
        <v>-20.334939352238202</v>
      </c>
      <c r="AZ68">
        <v>-8.0943688842299402</v>
      </c>
      <c r="BA68">
        <v>-13.5661785154907</v>
      </c>
      <c r="BB68">
        <v>-4.7909889633272398</v>
      </c>
      <c r="BC68">
        <v>-3.5848109168954099</v>
      </c>
      <c r="BD68">
        <v>-7.7546085012561203</v>
      </c>
      <c r="BE68">
        <v>-12.114838425679601</v>
      </c>
      <c r="BF68">
        <v>-3.6403958630956801</v>
      </c>
      <c r="BG68">
        <v>-4.92681155229198</v>
      </c>
      <c r="BH68">
        <v>-10.016150800559799</v>
      </c>
      <c r="BI68">
        <v>-5.6215662789596204</v>
      </c>
      <c r="BJ68">
        <v>-12.344360774294801</v>
      </c>
      <c r="BK68">
        <v>-19.441009683810101</v>
      </c>
      <c r="BL68">
        <v>-9.1542798379248893</v>
      </c>
      <c r="BM68">
        <v>-21.051168453178501</v>
      </c>
      <c r="BN68">
        <v>-6.18391011371983</v>
      </c>
      <c r="BO68">
        <v>-11.3546629505129</v>
      </c>
      <c r="BP68">
        <v>-15.3170400964884</v>
      </c>
      <c r="BQ68">
        <v>-11.733377933466199</v>
      </c>
      <c r="BR68">
        <v>-11.832260956125401</v>
      </c>
      <c r="BS68">
        <v>-13.189229085237001</v>
      </c>
      <c r="BT68">
        <v>-3.7720197207486601</v>
      </c>
      <c r="BU68">
        <v>-10.444852580582401</v>
      </c>
      <c r="BV68">
        <v>-6.2293525616752596</v>
      </c>
      <c r="BW68">
        <v>-14.210358120854901</v>
      </c>
      <c r="BX68">
        <v>-8.01406481246147</v>
      </c>
      <c r="BY68">
        <v>-17.925184149964899</v>
      </c>
      <c r="BZ68">
        <v>-4.39398300014855</v>
      </c>
      <c r="CA68">
        <v>-5.5795627161129504</v>
      </c>
      <c r="CB68">
        <v>-10.1047941283417</v>
      </c>
      <c r="CC68">
        <v>-15.6310040251517</v>
      </c>
      <c r="CD68">
        <v>-11.756497367247</v>
      </c>
      <c r="CE68">
        <v>-9.6069831580460896</v>
      </c>
      <c r="CF68">
        <v>-15.9188557633458</v>
      </c>
      <c r="CG68">
        <v>-14.554319205456499</v>
      </c>
      <c r="CH68">
        <v>-11.366948831227599</v>
      </c>
      <c r="CI68">
        <v>-10.832767773927699</v>
      </c>
      <c r="CJ68">
        <v>-4.2425537786792002</v>
      </c>
      <c r="CK68">
        <v>-5.6124924407259904</v>
      </c>
      <c r="CL68">
        <v>-6.4133592149117096</v>
      </c>
      <c r="CM68">
        <v>-15.674615770278701</v>
      </c>
      <c r="CN68">
        <v>-9.9272800868886595</v>
      </c>
      <c r="CO68">
        <v>-9.4343553116516397</v>
      </c>
      <c r="CP68">
        <v>-4.28771551135375</v>
      </c>
      <c r="CQ68">
        <v>-7.61680056868724</v>
      </c>
      <c r="CR68">
        <v>-5.91582359676298</v>
      </c>
      <c r="CS68">
        <v>-4.6934914088590203</v>
      </c>
      <c r="CT68">
        <v>-6.9780132484953299</v>
      </c>
      <c r="CU68">
        <v>-12.3722320906621</v>
      </c>
      <c r="CV68">
        <v>-12.1869735003056</v>
      </c>
      <c r="CW68">
        <v>-12.3872194934806</v>
      </c>
      <c r="CX68">
        <v>-3.90142757479052</v>
      </c>
      <c r="CY68">
        <v>-13.707245711642299</v>
      </c>
      <c r="CZ68">
        <v>-15.255513874237</v>
      </c>
      <c r="DA68">
        <v>-7.9619407978171397</v>
      </c>
      <c r="DB68">
        <v>-9.0211822233631302</v>
      </c>
      <c r="DC68">
        <v>-23.867827574667199</v>
      </c>
      <c r="DD68">
        <v>-8.4738778193916495</v>
      </c>
      <c r="DE68">
        <v>-10.0700990587698</v>
      </c>
      <c r="DF68">
        <v>-6.6639864831623496</v>
      </c>
      <c r="DG68">
        <v>-11.3175348138678</v>
      </c>
      <c r="DH68">
        <v>-2.9659953952790898</v>
      </c>
      <c r="DI68">
        <v>-9.1370771947112299</v>
      </c>
      <c r="DJ68">
        <v>-6.7074674703101502</v>
      </c>
      <c r="DK68">
        <v>-9.7031141143954205</v>
      </c>
      <c r="DL68">
        <v>-12.948027768663399</v>
      </c>
      <c r="DM68">
        <v>-5.2637461420130203</v>
      </c>
      <c r="DN68">
        <v>-3.9173905071676498</v>
      </c>
      <c r="DO68">
        <v>-18.2283574284947</v>
      </c>
      <c r="DP68">
        <v>-11.9118483053473</v>
      </c>
      <c r="DQ68">
        <v>-24.135369261056201</v>
      </c>
      <c r="DR68">
        <v>-10.3689244546848</v>
      </c>
      <c r="DS68">
        <v>-15.7937339027419</v>
      </c>
      <c r="DT68">
        <v>-13.2386525969691</v>
      </c>
      <c r="DU68">
        <v>-8.71246811658912</v>
      </c>
      <c r="DV68">
        <v>-4.4307889671672704</v>
      </c>
      <c r="DW68">
        <v>-11.3191268203864</v>
      </c>
      <c r="DX68">
        <v>-14.518991657361299</v>
      </c>
      <c r="DY68">
        <v>-8.1186815005989104</v>
      </c>
      <c r="DZ68">
        <v>-13.7551963238173</v>
      </c>
      <c r="EA68">
        <v>-12.3080797290982</v>
      </c>
      <c r="EB68">
        <v>-6.6536633485701797</v>
      </c>
      <c r="EC68">
        <v>-7.46206105708902</v>
      </c>
      <c r="ED68">
        <v>-16.817062323170799</v>
      </c>
      <c r="EE68">
        <v>-16.677586540503199</v>
      </c>
      <c r="EF68">
        <v>-13.5185193539944</v>
      </c>
      <c r="EG68">
        <v>-12.3880666157545</v>
      </c>
      <c r="EH68">
        <v>-6.19828638825879</v>
      </c>
      <c r="EI68">
        <v>-10.373612291164701</v>
      </c>
      <c r="EJ68">
        <v>-9.1906454808501206</v>
      </c>
      <c r="EK68">
        <v>-8.8836927234862895</v>
      </c>
      <c r="EL68">
        <v>-13.7604402525822</v>
      </c>
      <c r="EM68">
        <v>-16.139216160989999</v>
      </c>
      <c r="EN68">
        <v>-18.657280047144202</v>
      </c>
      <c r="EO68">
        <v>-12.060894279089</v>
      </c>
      <c r="EP68">
        <v>-9.8369349859722508</v>
      </c>
      <c r="EQ68">
        <v>-19.600854796499501</v>
      </c>
      <c r="ER68">
        <v>-4.7078221778602698</v>
      </c>
      <c r="ES68">
        <v>-6.29465018232455</v>
      </c>
      <c r="ET68">
        <v>-14.0234672415641</v>
      </c>
      <c r="EU68">
        <v>-16.3567829869299</v>
      </c>
      <c r="EV68">
        <v>-10.836821872273999</v>
      </c>
      <c r="EW68">
        <v>-14.3544258447471</v>
      </c>
      <c r="EX68">
        <v>-8.9651404626792406</v>
      </c>
      <c r="EY68">
        <v>-20.938736091238901</v>
      </c>
      <c r="EZ68">
        <v>-7.0401825579216402</v>
      </c>
      <c r="FA68">
        <v>-5.8327936055201199</v>
      </c>
      <c r="FB68">
        <v>-11.8120270316959</v>
      </c>
      <c r="FC68">
        <v>-13.544530094474901</v>
      </c>
      <c r="FD68">
        <v>-2.05013497104395</v>
      </c>
      <c r="FE68">
        <v>-13.3320415179371</v>
      </c>
      <c r="FF68">
        <v>-26.2806537281438</v>
      </c>
      <c r="FG68">
        <v>-19.654393080130699</v>
      </c>
      <c r="FH68">
        <v>-9.6797804550911106</v>
      </c>
      <c r="FI68">
        <v>-9.7019898818297499</v>
      </c>
      <c r="FJ68">
        <v>-9.9850045915482895</v>
      </c>
      <c r="FK68">
        <v>-8.9877362572293897</v>
      </c>
      <c r="FL68">
        <v>-7.2837292744877704</v>
      </c>
      <c r="FM68">
        <v>-5.2968960835480301</v>
      </c>
      <c r="FN68">
        <v>-4.0159412908859604</v>
      </c>
      <c r="FO68">
        <v>-5.9484991519583197</v>
      </c>
      <c r="FP68">
        <v>-16.064191038329302</v>
      </c>
      <c r="FQ68">
        <v>-4.4197737481530597</v>
      </c>
      <c r="FR68">
        <v>-12.184591770972499</v>
      </c>
      <c r="FS68">
        <v>-12.9606417613553</v>
      </c>
      <c r="FT68">
        <v>-4.5305225507083602</v>
      </c>
      <c r="FU68">
        <v>-7.2437014800134101</v>
      </c>
      <c r="FV68">
        <v>-3.1795266375492899</v>
      </c>
      <c r="FW68">
        <v>-3.6774642264598199</v>
      </c>
      <c r="FX68">
        <v>-13.8336220186545</v>
      </c>
      <c r="FY68">
        <v>-7.7175961071145602</v>
      </c>
      <c r="FZ68">
        <v>-11.192474940532</v>
      </c>
      <c r="GA68">
        <v>-1.95067895377719</v>
      </c>
      <c r="GB68">
        <v>-6.5713667451308897</v>
      </c>
      <c r="GC68">
        <v>-9.5900178503859195</v>
      </c>
      <c r="GD68">
        <v>-3.0088511430942599</v>
      </c>
      <c r="GE68">
        <v>-12.3179331359536</v>
      </c>
      <c r="GF68">
        <v>-6.0897430469079001</v>
      </c>
      <c r="GG68">
        <v>-10.439333147081401</v>
      </c>
      <c r="GH68">
        <v>-15.420185298504499</v>
      </c>
      <c r="GI68">
        <v>-8.0585598563315006</v>
      </c>
      <c r="GJ68">
        <v>-6.4861319653223903</v>
      </c>
      <c r="GK68">
        <v>-6.7245319358644604</v>
      </c>
      <c r="GL68">
        <v>-7.8291403473287504</v>
      </c>
      <c r="GM68">
        <v>-8.3964960131871802</v>
      </c>
      <c r="GN68">
        <v>-5.2887116190483701</v>
      </c>
      <c r="GO68">
        <v>-9.1062778157049404</v>
      </c>
      <c r="GP68">
        <v>-12.7489040489984</v>
      </c>
      <c r="GQ68">
        <v>-25.426920529862301</v>
      </c>
      <c r="GR68">
        <v>-17.697974981576799</v>
      </c>
      <c r="GS68">
        <v>-12.658172967863999</v>
      </c>
      <c r="GT68">
        <v>-6.2230242648066101</v>
      </c>
      <c r="GU68">
        <v>-8.8504124550462393</v>
      </c>
      <c r="GV68">
        <v>-10.274189060522801</v>
      </c>
      <c r="GW68">
        <v>-21.776753908961599</v>
      </c>
      <c r="GX68">
        <v>-15.5912702739598</v>
      </c>
      <c r="GY68">
        <v>-10.5877006632755</v>
      </c>
      <c r="GZ68">
        <v>-2.7122167393435199</v>
      </c>
      <c r="HA68">
        <v>-13.9764539148981</v>
      </c>
      <c r="HB68">
        <v>-13.4696764061844</v>
      </c>
      <c r="HC68">
        <v>-7.4570450536313899</v>
      </c>
      <c r="HD68">
        <v>-10.2744050912627</v>
      </c>
      <c r="HE68">
        <v>-5.2732665751254899</v>
      </c>
      <c r="HF68">
        <v>-3.6683024623564799</v>
      </c>
      <c r="HG68">
        <v>-7.4813328446240401</v>
      </c>
      <c r="HH68">
        <v>-15.210440037273299</v>
      </c>
      <c r="HI68">
        <v>-10.3738578461316</v>
      </c>
      <c r="HJ68">
        <v>-17.2361400388546</v>
      </c>
      <c r="HK68">
        <v>-4.8029084530449202</v>
      </c>
      <c r="HL68">
        <v>-15.435937460044901</v>
      </c>
      <c r="HM68">
        <v>-6.7426414187779402</v>
      </c>
      <c r="HN68">
        <v>-12.1417583408324</v>
      </c>
      <c r="HO68">
        <v>-18.406255677267001</v>
      </c>
      <c r="HP68">
        <v>-26.878709386865602</v>
      </c>
      <c r="HQ68">
        <v>-10.7402734706912</v>
      </c>
      <c r="HR68">
        <v>-5.25583533555863</v>
      </c>
      <c r="HS68">
        <v>-23.135627729283598</v>
      </c>
      <c r="HT68">
        <v>-13.9647895007808</v>
      </c>
      <c r="HU68">
        <v>-8.4959374652400204</v>
      </c>
      <c r="HV68">
        <v>-19.516130294979799</v>
      </c>
      <c r="HW68">
        <v>-9.5896783692206196</v>
      </c>
      <c r="HX68">
        <v>-15.386403542698201</v>
      </c>
      <c r="HY68">
        <v>-5.1822879455741298</v>
      </c>
      <c r="HZ68">
        <v>-7.22831753936706</v>
      </c>
      <c r="IA68">
        <v>-6.5530997014564303</v>
      </c>
      <c r="IB68">
        <v>-14.7014665336704</v>
      </c>
      <c r="IC68">
        <v>-21.503386405757698</v>
      </c>
      <c r="ID68">
        <v>-12.075493288958301</v>
      </c>
      <c r="IE68">
        <v>-7.8346022930838899</v>
      </c>
      <c r="IF68">
        <v>-7.2548193663084302</v>
      </c>
      <c r="IG68">
        <v>-16.463680335785899</v>
      </c>
      <c r="IH68">
        <v>-18.278409585382001</v>
      </c>
      <c r="II68">
        <v>-10.1813175085219</v>
      </c>
      <c r="IJ68">
        <v>-2.5808837784529701</v>
      </c>
      <c r="IK68">
        <v>-20.4743725743886</v>
      </c>
      <c r="IL68">
        <v>-2.2805829108614</v>
      </c>
      <c r="IM68">
        <v>-26.857691783002199</v>
      </c>
      <c r="IN68">
        <v>-13.495103750983301</v>
      </c>
      <c r="IO68">
        <v>-6.4262187332173299</v>
      </c>
      <c r="IP68">
        <v>-17.877687816939201</v>
      </c>
      <c r="IQ68">
        <v>-9.3986559754122805</v>
      </c>
      <c r="IR68">
        <v>-12.2696612417858</v>
      </c>
      <c r="IS68">
        <v>-6.1438004250542502</v>
      </c>
      <c r="IT68">
        <v>-6.95260132328852</v>
      </c>
      <c r="IU68">
        <v>-16.617461120541599</v>
      </c>
      <c r="IV68">
        <v>-8.0838426664973593</v>
      </c>
      <c r="IW68">
        <v>-6.2013621028568497</v>
      </c>
      <c r="IX68">
        <v>-6.7625934230521798</v>
      </c>
      <c r="IY68">
        <v>-21.361901047918401</v>
      </c>
      <c r="IZ68">
        <v>-10.2527592823653</v>
      </c>
      <c r="JA68">
        <v>-18.658939965430498</v>
      </c>
      <c r="JB68">
        <v>-14.6480517263573</v>
      </c>
      <c r="JC68">
        <v>-8.5040398296621103</v>
      </c>
      <c r="JD68">
        <v>-15.1886206360124</v>
      </c>
      <c r="JE68">
        <v>-21.7094322135688</v>
      </c>
      <c r="JF68">
        <v>-10.2900433158852</v>
      </c>
      <c r="JG68">
        <v>-8.6177530961064992</v>
      </c>
      <c r="JH68">
        <v>-10.4721945906947</v>
      </c>
      <c r="JI68">
        <v>-20.9338237296705</v>
      </c>
      <c r="JJ68">
        <v>-4.2346323921513802</v>
      </c>
      <c r="JK68">
        <v>-7.2041723361979004</v>
      </c>
      <c r="JL68">
        <v>-11.490751706703101</v>
      </c>
      <c r="JM68">
        <v>-11.366695794662901</v>
      </c>
      <c r="JN68">
        <v>-10.631913520090301</v>
      </c>
      <c r="JO68">
        <v>-20.348582453800699</v>
      </c>
      <c r="JP68">
        <v>-16.406690263793799</v>
      </c>
      <c r="JQ68">
        <v>-16.408056082870001</v>
      </c>
      <c r="JR68">
        <v>-5.3266491652567796</v>
      </c>
      <c r="JS68">
        <v>-3.1574949142553499</v>
      </c>
      <c r="JT68">
        <v>-26.9265969446292</v>
      </c>
      <c r="JU68">
        <v>-12.716612898610199</v>
      </c>
      <c r="JV68">
        <v>-5.8036856805963204</v>
      </c>
      <c r="JW68">
        <v>-12.609770620853</v>
      </c>
      <c r="JX68">
        <v>-10.74133783311</v>
      </c>
      <c r="JY68">
        <v>-18.445538853349898</v>
      </c>
      <c r="JZ68">
        <v>-16.1008944849027</v>
      </c>
      <c r="KA68">
        <v>-6.8546106089953298</v>
      </c>
      <c r="KB68">
        <v>-8.3001542266437696</v>
      </c>
      <c r="KC68">
        <v>-7.3148355095275104</v>
      </c>
      <c r="KD68">
        <v>-11.7834337765354</v>
      </c>
      <c r="KE68">
        <v>-6.6304199975414004</v>
      </c>
      <c r="KF68">
        <v>-10.825869381547999</v>
      </c>
      <c r="KG68">
        <v>-8.2661661675588807</v>
      </c>
      <c r="KH68">
        <v>-9.2061181307869298</v>
      </c>
      <c r="KI68">
        <v>-13.913705819920301</v>
      </c>
      <c r="KJ68">
        <v>-5.7240509132497799</v>
      </c>
      <c r="KK68">
        <v>-10.639866566977201</v>
      </c>
      <c r="KL68">
        <v>-6.6960321177864204</v>
      </c>
      <c r="KM68">
        <v>-11.6625120787808</v>
      </c>
      <c r="KN68">
        <v>-10.839134828359301</v>
      </c>
      <c r="KO68">
        <v>-14.886253267307501</v>
      </c>
      <c r="KP68">
        <v>-8.7688032866213597</v>
      </c>
      <c r="KQ68">
        <v>-9.3815959078961004</v>
      </c>
      <c r="KR68">
        <v>-11.4368582669569</v>
      </c>
      <c r="KS68">
        <v>-8.7970406237027703</v>
      </c>
      <c r="KT68">
        <v>-27.282205435558598</v>
      </c>
      <c r="KU68">
        <v>-8.1837115055702991</v>
      </c>
      <c r="KV68">
        <v>-9.9475009780493906</v>
      </c>
      <c r="KW68">
        <v>-11.6922018765232</v>
      </c>
      <c r="KX68">
        <v>-9.8235153462537994</v>
      </c>
      <c r="KY68">
        <v>-5.7103110992426602</v>
      </c>
      <c r="KZ68">
        <v>-11.048230597064901</v>
      </c>
      <c r="LA68">
        <v>-3.3660228752339401</v>
      </c>
      <c r="LB68">
        <v>-15.3137954326816</v>
      </c>
      <c r="LC68">
        <v>-14.6480702388777</v>
      </c>
      <c r="LD68">
        <v>-10.191985224682</v>
      </c>
      <c r="LE68">
        <v>-8.6612890226353194</v>
      </c>
      <c r="LF68">
        <v>-9.8831105056488298</v>
      </c>
      <c r="LG68">
        <v>-9.5650159410723798</v>
      </c>
      <c r="LH68">
        <v>-11.535314734473401</v>
      </c>
      <c r="LI68">
        <v>-6.0067390706795196</v>
      </c>
      <c r="LJ68">
        <v>-8.3722472030058803</v>
      </c>
      <c r="LK68">
        <v>-18.735561637871001</v>
      </c>
      <c r="LL68">
        <v>-5.4986872062392003</v>
      </c>
      <c r="LM68">
        <v>-6.9540137684166696</v>
      </c>
      <c r="LN68">
        <v>-8.3792475639378701</v>
      </c>
      <c r="LO68">
        <v>-14.452580196714299</v>
      </c>
      <c r="LP68">
        <v>-14.146272583809401</v>
      </c>
      <c r="LQ68">
        <v>-9.8479467065410802</v>
      </c>
      <c r="LR68">
        <v>-14.174371153367201</v>
      </c>
      <c r="LS68">
        <v>-8.4566052870556199</v>
      </c>
      <c r="LT68">
        <v>-19.7044980181632</v>
      </c>
      <c r="LU68">
        <v>-12.150982742978201</v>
      </c>
      <c r="LV68">
        <v>-8.3538754629622396</v>
      </c>
      <c r="LW68">
        <v>-7.28078909785199</v>
      </c>
      <c r="LX68">
        <v>-15.06080452558</v>
      </c>
      <c r="LY68">
        <v>-14.991552019678201</v>
      </c>
      <c r="LZ68">
        <v>-12.123332541890299</v>
      </c>
      <c r="MA68">
        <v>-20.0985377045631</v>
      </c>
      <c r="MB68">
        <v>-10.6944428353781</v>
      </c>
      <c r="MC68">
        <v>-5.5421589462241903</v>
      </c>
      <c r="MD68">
        <v>-10.3510151727905</v>
      </c>
      <c r="ME68">
        <v>-5.2368671703814602</v>
      </c>
      <c r="MF68">
        <v>-9.7516825142084294</v>
      </c>
      <c r="MG68">
        <v>-8.7823508073934704</v>
      </c>
      <c r="MH68">
        <v>-8.6357582108369098</v>
      </c>
      <c r="MI68">
        <v>-1.51777960828429</v>
      </c>
      <c r="MJ68">
        <v>-15.5518957375435</v>
      </c>
      <c r="MK68">
        <v>-26.7395672719665</v>
      </c>
      <c r="ML68">
        <v>-26.7655822916301</v>
      </c>
      <c r="MM68">
        <v>-15.639456017784299</v>
      </c>
      <c r="MN68">
        <v>-9.3250138724002305</v>
      </c>
      <c r="MO68">
        <v>-9.8897920587913895</v>
      </c>
      <c r="MP68">
        <v>-19.187287811592899</v>
      </c>
      <c r="MQ68">
        <v>-10.0016676054481</v>
      </c>
      <c r="MR68">
        <v>-9.6441565565399099</v>
      </c>
      <c r="MS68">
        <v>-4.9181721705662902</v>
      </c>
      <c r="MT68">
        <v>-16.555272991692501</v>
      </c>
      <c r="MU68">
        <v>-2.0626838992746199</v>
      </c>
      <c r="MV68">
        <v>-12.590541984897399</v>
      </c>
      <c r="MW68">
        <v>-5.3397690933791999</v>
      </c>
      <c r="MX68">
        <v>-10.9611238351089</v>
      </c>
      <c r="MY68">
        <v>-8.9658826256942099</v>
      </c>
      <c r="MZ68">
        <v>-4.60406817216227</v>
      </c>
      <c r="NA68">
        <v>-16.7223370592293</v>
      </c>
      <c r="NB68">
        <v>-13.769427922737</v>
      </c>
      <c r="NC68">
        <v>-7.6955066991570797</v>
      </c>
      <c r="ND68">
        <v>-23.257174840645401</v>
      </c>
      <c r="NE68">
        <v>-2.2317883428476399</v>
      </c>
      <c r="NF68">
        <v>-14.299204428622</v>
      </c>
      <c r="NG68">
        <v>-15.691261751854601</v>
      </c>
      <c r="NH68">
        <v>-4.6560204265523701</v>
      </c>
      <c r="NI68">
        <v>-8.5419213630031798</v>
      </c>
      <c r="NJ68">
        <v>-16.7806138113991</v>
      </c>
      <c r="NK68">
        <v>-14.247047830540801</v>
      </c>
      <c r="NL68">
        <v>-10.645595040489599</v>
      </c>
      <c r="NM68">
        <v>-24.977418808102001</v>
      </c>
      <c r="NN68">
        <v>-11.0849152469528</v>
      </c>
      <c r="NO68">
        <v>-9.7278506831395397</v>
      </c>
      <c r="NP68">
        <v>-11.486165125487499</v>
      </c>
      <c r="NQ68">
        <v>-9.6134528374838606</v>
      </c>
      <c r="NR68">
        <v>-7.71094274323465</v>
      </c>
      <c r="NS68">
        <v>-6.64243858892499</v>
      </c>
      <c r="NT68">
        <v>-2.6940400975466101</v>
      </c>
      <c r="NU68">
        <v>-20.734141319642902</v>
      </c>
      <c r="NV68">
        <v>-7.3525352225422296</v>
      </c>
      <c r="NW68">
        <v>-7.94465129605382</v>
      </c>
      <c r="NX68">
        <v>-16.031018880874001</v>
      </c>
      <c r="NY68">
        <v>-9.3518517891960204</v>
      </c>
      <c r="NZ68">
        <v>-15.2110173617633</v>
      </c>
      <c r="OA68">
        <v>-6.1506236188654402</v>
      </c>
      <c r="OB68">
        <v>-8.9872400612508994</v>
      </c>
      <c r="OC68">
        <v>-6.6131446363246802</v>
      </c>
      <c r="OD68">
        <v>-12.827824995474099</v>
      </c>
      <c r="OE68">
        <v>-5.4640275151401196</v>
      </c>
      <c r="OF68">
        <v>-6.7275112393527703</v>
      </c>
      <c r="OG68">
        <v>-9.6502711911676595</v>
      </c>
      <c r="OH68">
        <v>-14.0692447924497</v>
      </c>
      <c r="OI68">
        <v>-16.313993278113401</v>
      </c>
      <c r="OJ68">
        <v>-11.9360938200277</v>
      </c>
      <c r="OK68">
        <v>-13.658275522053399</v>
      </c>
      <c r="OL68">
        <v>-8.9342296775644208</v>
      </c>
      <c r="OM68">
        <v>-6.9937358845300803</v>
      </c>
      <c r="ON68">
        <v>-7.8272187229169097</v>
      </c>
      <c r="OO68">
        <v>-13.4068307273218</v>
      </c>
      <c r="OP68">
        <v>-10.5846151176993</v>
      </c>
      <c r="OQ68">
        <v>-8.7456549397379</v>
      </c>
      <c r="OR68">
        <v>-8.9768837065227292</v>
      </c>
      <c r="OS68">
        <v>-8.5619055464611904</v>
      </c>
      <c r="OT68">
        <v>-13.631121863922299</v>
      </c>
      <c r="OU68">
        <v>-6.8909195318632603</v>
      </c>
      <c r="OV68">
        <v>-10.340694121053399</v>
      </c>
      <c r="OW68">
        <v>-12.902144390479901</v>
      </c>
      <c r="OX68">
        <v>-0.53177830082259503</v>
      </c>
      <c r="OY68">
        <v>-16.530376109485001</v>
      </c>
      <c r="OZ68">
        <v>-8.6297258442016904</v>
      </c>
      <c r="PA68">
        <v>-8.8799773106748301</v>
      </c>
      <c r="PB68">
        <v>-1.8284897281424199</v>
      </c>
      <c r="PC68">
        <v>-3.4872796946482398</v>
      </c>
      <c r="PD68">
        <v>-13.809395987795799</v>
      </c>
      <c r="PE68">
        <v>-35.066756500190699</v>
      </c>
      <c r="PF68">
        <v>-7.2868125543089697</v>
      </c>
      <c r="PG68">
        <v>-9.7062302901600503</v>
      </c>
      <c r="PH68">
        <v>-1.44151547042136</v>
      </c>
      <c r="PI68">
        <v>-20.7987500481333</v>
      </c>
      <c r="PJ68">
        <v>-8.5554701561611601</v>
      </c>
      <c r="PK68">
        <v>-1.6709055817029499</v>
      </c>
      <c r="PL68">
        <v>-11.0335566589292</v>
      </c>
      <c r="PM68">
        <v>-7.2516857399209602</v>
      </c>
      <c r="PN68">
        <v>-16.0482895395693</v>
      </c>
      <c r="PO68">
        <v>-4.8055870645442296</v>
      </c>
      <c r="PP68">
        <v>-21.272234484353302</v>
      </c>
      <c r="PQ68">
        <v>-11.899515690944501</v>
      </c>
      <c r="PR68">
        <v>-10.3437766964476</v>
      </c>
      <c r="PS68">
        <v>-8.9440408966065998</v>
      </c>
      <c r="PT68">
        <v>-11.1306438782828</v>
      </c>
      <c r="PU68">
        <v>-11.020081797939101</v>
      </c>
      <c r="PV68">
        <v>-12.5187218994697</v>
      </c>
      <c r="PW68">
        <v>-8.9926637594910801</v>
      </c>
      <c r="PX68">
        <v>-11.411662819367701</v>
      </c>
      <c r="PY68">
        <v>-9.5307484051301099</v>
      </c>
      <c r="PZ68">
        <v>-12.8320707494063</v>
      </c>
      <c r="QA68">
        <v>-19.593964657594501</v>
      </c>
      <c r="QB68">
        <v>-18.070162758602301</v>
      </c>
      <c r="QC68">
        <v>-3.7910154099458899</v>
      </c>
      <c r="QD68">
        <v>-11.6120696038608</v>
      </c>
      <c r="QE68">
        <v>-21.6958496350838</v>
      </c>
      <c r="QF68">
        <v>-17.0658321957307</v>
      </c>
      <c r="QG68">
        <v>-6.3317054781910498</v>
      </c>
      <c r="QH68">
        <v>-11.777276137511301</v>
      </c>
      <c r="QI68">
        <v>-16.052964561768398</v>
      </c>
      <c r="QJ68">
        <v>-29.4183482866109</v>
      </c>
      <c r="QK68">
        <v>-3.3350270654180698</v>
      </c>
      <c r="QL68">
        <v>-5.9038674756372096</v>
      </c>
      <c r="QM68">
        <v>-23.095993136521599</v>
      </c>
      <c r="QN68">
        <v>-11.916576849745701</v>
      </c>
      <c r="QO68">
        <v>-21.265081591792701</v>
      </c>
      <c r="QP68">
        <v>-6.9802034260374901</v>
      </c>
      <c r="QQ68">
        <v>-9.0170392578787606</v>
      </c>
      <c r="QR68">
        <v>-3.74314856412323</v>
      </c>
      <c r="QS68">
        <v>-4.74541657319583</v>
      </c>
      <c r="QT68">
        <v>-11.731109151996099</v>
      </c>
      <c r="QU68">
        <v>-1.89155070843012</v>
      </c>
      <c r="QV68">
        <v>-4.7335307457243498</v>
      </c>
      <c r="QW68">
        <v>-12.174654158515001</v>
      </c>
      <c r="QX68">
        <v>-10.355155989699499</v>
      </c>
      <c r="QY68">
        <v>-13.250915134767601</v>
      </c>
      <c r="QZ68">
        <v>-13.336335882701199</v>
      </c>
      <c r="RA68">
        <v>-11.3810649128768</v>
      </c>
      <c r="RB68">
        <v>-2.8291822183408302</v>
      </c>
      <c r="RC68">
        <v>-10.8344036838786</v>
      </c>
      <c r="RD68">
        <v>-11.9655384755344</v>
      </c>
      <c r="RE68">
        <v>-15.523454572573501</v>
      </c>
      <c r="RF68">
        <v>-9.97712154587634</v>
      </c>
      <c r="RG68">
        <v>-14.014509724653699</v>
      </c>
      <c r="RH68">
        <v>-7.0340664569991702</v>
      </c>
      <c r="RI68">
        <v>-27.474415372188101</v>
      </c>
      <c r="RJ68">
        <v>-6.11478668193348</v>
      </c>
      <c r="RK68">
        <v>-9.9507730283202402</v>
      </c>
      <c r="RL68">
        <v>-3.9802232855345201</v>
      </c>
      <c r="RM68">
        <v>-13.465007615756701</v>
      </c>
      <c r="RN68">
        <v>-3.9519092304310601</v>
      </c>
      <c r="RO68">
        <v>-6.2606195234967599</v>
      </c>
      <c r="RP68">
        <v>-6.4122226801860904</v>
      </c>
      <c r="RQ68">
        <v>-14.8531303834461</v>
      </c>
      <c r="RR68">
        <v>-5.6972836036366896</v>
      </c>
      <c r="RS68">
        <v>-13.299536861698099</v>
      </c>
      <c r="RT68">
        <v>-8.1669472865985693</v>
      </c>
      <c r="RU68">
        <v>-6.5018967528704099</v>
      </c>
      <c r="RV68">
        <v>-11.6026696883248</v>
      </c>
      <c r="RW68">
        <v>-11.3290595150626</v>
      </c>
      <c r="RX68">
        <v>-9.7675211759795406</v>
      </c>
      <c r="RY68">
        <v>-11.477260127494199</v>
      </c>
      <c r="RZ68">
        <v>-26.3905332111425</v>
      </c>
      <c r="SA68">
        <v>-9.0815116381388901</v>
      </c>
      <c r="SB68">
        <v>-6.2419155973596201</v>
      </c>
      <c r="SC68">
        <v>-20.734880063675899</v>
      </c>
      <c r="SD68">
        <v>-17.029479819294799</v>
      </c>
      <c r="SE68">
        <v>-4.1600335899227598</v>
      </c>
      <c r="SF68">
        <v>-27.438681573991701</v>
      </c>
      <c r="SG68">
        <v>-10.940243295902</v>
      </c>
      <c r="SH68">
        <v>-6.6268146963458596</v>
      </c>
      <c r="SI68">
        <v>-13.1690843620552</v>
      </c>
      <c r="SJ68">
        <v>-13.5377747112981</v>
      </c>
      <c r="SK68">
        <v>-4.4686169693283899</v>
      </c>
      <c r="SL68">
        <v>-6.7166835520327197</v>
      </c>
      <c r="SM68">
        <v>-5.3897533395278296</v>
      </c>
      <c r="SN68">
        <v>-24.464343852159502</v>
      </c>
      <c r="SO68">
        <v>-8.0635464737663902</v>
      </c>
      <c r="SP68">
        <v>-6.52777811607268</v>
      </c>
      <c r="SQ68">
        <v>-10.8704044846999</v>
      </c>
      <c r="SR68">
        <v>-4.6462923696460097</v>
      </c>
      <c r="SS68">
        <v>-15.0388671608029</v>
      </c>
      <c r="ST68">
        <v>-9.1090913140433507</v>
      </c>
      <c r="SU68">
        <v>-11.38961508511</v>
      </c>
      <c r="SV68">
        <v>-8.5251966506709795</v>
      </c>
      <c r="SW68">
        <v>-4.4538267887010701</v>
      </c>
      <c r="SX68">
        <v>-14.4153912656942</v>
      </c>
      <c r="SY68">
        <v>-10.847359991380101</v>
      </c>
      <c r="SZ68">
        <v>-15.405659806504801</v>
      </c>
      <c r="TA68">
        <v>-12.697952089702399</v>
      </c>
      <c r="TB68">
        <v>-13.4228697493451</v>
      </c>
      <c r="TC68">
        <v>-5.2640176677193997</v>
      </c>
      <c r="TD68">
        <v>-4.9676861679066899</v>
      </c>
      <c r="TE68">
        <v>-9.6494720520390995</v>
      </c>
      <c r="TF68">
        <v>-3.0218385061779398</v>
      </c>
      <c r="TG68">
        <v>-5.0105797403723802</v>
      </c>
      <c r="TH68">
        <v>-7.8359180293790303</v>
      </c>
      <c r="TI68">
        <v>-4.5516125223987798</v>
      </c>
      <c r="TJ68">
        <v>-14.713911124773899</v>
      </c>
      <c r="TK68">
        <v>-8.6697379381667208</v>
      </c>
      <c r="TL68">
        <v>-9.3646314039479304</v>
      </c>
      <c r="TM68">
        <v>-8.5604182241449998</v>
      </c>
      <c r="TN68">
        <v>-12.914803659738499</v>
      </c>
      <c r="TO68">
        <v>-34.363990437907901</v>
      </c>
      <c r="TP68">
        <v>-12.203539690357401</v>
      </c>
      <c r="TQ68">
        <v>-5.0805263153282896</v>
      </c>
      <c r="TR68">
        <v>-11.9980982316458</v>
      </c>
      <c r="TS68">
        <v>-8.9988695502252707</v>
      </c>
      <c r="TT68">
        <v>-13.508460091781901</v>
      </c>
      <c r="TU68">
        <v>-9.4062913670618702</v>
      </c>
      <c r="TV68">
        <v>-14.315408356291201</v>
      </c>
      <c r="TW68">
        <v>-11.806952097495399</v>
      </c>
      <c r="TX68">
        <v>-12.272850612218001</v>
      </c>
      <c r="TY68">
        <v>-18.552216842169098</v>
      </c>
      <c r="TZ68">
        <v>-11.794184748304801</v>
      </c>
      <c r="UA68">
        <v>-2.1443769350848898</v>
      </c>
      <c r="UB68">
        <v>-7.5816273141283803</v>
      </c>
      <c r="UC68">
        <v>-8.3577915648005803</v>
      </c>
      <c r="UD68">
        <v>-8.7800366166054609</v>
      </c>
      <c r="UE68">
        <v>-10.252179391469999</v>
      </c>
      <c r="UF68">
        <v>-21.2088137461052</v>
      </c>
      <c r="UG68">
        <v>-9.5556207728928708</v>
      </c>
      <c r="UH68">
        <v>-6.7754003887466796</v>
      </c>
      <c r="UI68">
        <v>-11.3413581423479</v>
      </c>
      <c r="UJ68">
        <v>-11.702328172468</v>
      </c>
      <c r="UK68">
        <v>-22.7628974324961</v>
      </c>
      <c r="UL68">
        <v>-2.9744755764173498</v>
      </c>
      <c r="UM68">
        <v>-5.8542988784330401</v>
      </c>
      <c r="UN68">
        <v>-2.93738125411471</v>
      </c>
      <c r="UO68">
        <v>-6.6734582145981296</v>
      </c>
      <c r="UP68">
        <v>-9.4713193250293308</v>
      </c>
      <c r="UQ68">
        <v>-16.927319479942799</v>
      </c>
      <c r="UR68">
        <v>-17.924063747969399</v>
      </c>
      <c r="US68">
        <v>-6.9426087535711902</v>
      </c>
      <c r="UT68">
        <v>-8.1243822644616692</v>
      </c>
      <c r="UU68">
        <v>-16.2651299659762</v>
      </c>
      <c r="UV68">
        <v>-6.7065856876136296</v>
      </c>
      <c r="UW68">
        <v>-13.7272997362653</v>
      </c>
      <c r="UX68">
        <v>-18.1973344785862</v>
      </c>
      <c r="UY68">
        <v>-11.2907434617577</v>
      </c>
      <c r="UZ68">
        <v>-10.3358914528181</v>
      </c>
      <c r="VA68">
        <v>-2.93931934769873</v>
      </c>
      <c r="VB68">
        <v>-10.1047347839329</v>
      </c>
      <c r="VC68">
        <v>-3.96591220664294</v>
      </c>
      <c r="VD68">
        <v>-19.0465191467902</v>
      </c>
      <c r="VE68">
        <v>-16.3860463047351</v>
      </c>
      <c r="VF68">
        <v>-20.028610255666202</v>
      </c>
      <c r="VG68">
        <v>-10.7937232274734</v>
      </c>
      <c r="VH68">
        <v>-4.7708176493892198</v>
      </c>
      <c r="VI68">
        <v>-8.9207628316009995</v>
      </c>
      <c r="VJ68">
        <v>-26.037377285403601</v>
      </c>
      <c r="VK68">
        <v>-23.8334734088989</v>
      </c>
      <c r="VL68">
        <v>-8.0430181544277595</v>
      </c>
      <c r="VM68">
        <v>-2.2612620168249</v>
      </c>
      <c r="VN68">
        <v>-5.0544487728111296</v>
      </c>
      <c r="VO68">
        <v>-1.74779091458797</v>
      </c>
      <c r="VP68">
        <v>-9.0619902555600902</v>
      </c>
      <c r="VQ68">
        <v>-10.3880717094974</v>
      </c>
      <c r="VR68">
        <v>-12.1260159086901</v>
      </c>
      <c r="VS68">
        <v>-12.3443189776017</v>
      </c>
      <c r="VT68">
        <v>-9.34080177933083</v>
      </c>
      <c r="VU68">
        <v>-9.0606473850065505</v>
      </c>
      <c r="VV68">
        <v>-5.4067665423562197</v>
      </c>
      <c r="VW68">
        <v>-3.1876595639063501</v>
      </c>
      <c r="VX68">
        <v>-9.6669937843659</v>
      </c>
      <c r="VY68">
        <v>-8.9133157784752708</v>
      </c>
      <c r="VZ68">
        <v>-8.9661838903770406</v>
      </c>
      <c r="WA68">
        <v>-9.0689326114896893</v>
      </c>
      <c r="WB68">
        <v>-9.6136294769262598</v>
      </c>
      <c r="WC68">
        <v>-8.8190043484649205</v>
      </c>
      <c r="WD68">
        <v>-6.1228328506764997</v>
      </c>
      <c r="WE68">
        <v>-8.1711345406131404</v>
      </c>
      <c r="WF68">
        <v>-9.4264766472290393</v>
      </c>
      <c r="WG68">
        <v>-14.4434287447442</v>
      </c>
      <c r="WH68">
        <v>-5.5014119161731401</v>
      </c>
      <c r="WI68">
        <v>-16.069063875693001</v>
      </c>
      <c r="WJ68">
        <v>-6.7321606526400304</v>
      </c>
      <c r="WK68">
        <v>-8.8234291637621407</v>
      </c>
      <c r="WL68">
        <v>-6.4856270443846702</v>
      </c>
      <c r="WM68">
        <v>-8.1697189087026096</v>
      </c>
      <c r="WN68">
        <v>-5.7617546478289503</v>
      </c>
      <c r="WO68">
        <v>-7.2321166066145999</v>
      </c>
      <c r="WP68">
        <v>-7.6120120267516098</v>
      </c>
      <c r="WQ68">
        <v>-9.1035781919707404</v>
      </c>
      <c r="WR68">
        <v>-7.3069008732392202</v>
      </c>
      <c r="WS68">
        <v>-12.042868631902801</v>
      </c>
      <c r="WT68">
        <v>-0.72358514363577298</v>
      </c>
      <c r="WU68">
        <v>-9.7655951741498406</v>
      </c>
      <c r="WV68">
        <v>-8.5994923411649893</v>
      </c>
      <c r="WW68">
        <v>-8.6738336828230693</v>
      </c>
      <c r="WX68">
        <v>-10.5886794234271</v>
      </c>
      <c r="WY68">
        <v>-14.254588084116699</v>
      </c>
      <c r="WZ68">
        <v>-6.0198837115429198</v>
      </c>
      <c r="XA68">
        <v>-21.466043400210101</v>
      </c>
      <c r="XB68">
        <v>-23.475178781897899</v>
      </c>
      <c r="XC68">
        <v>-6.2416266792139901</v>
      </c>
      <c r="XD68">
        <v>-20.3055256444981</v>
      </c>
      <c r="XE68">
        <v>-9.3748871446394499</v>
      </c>
      <c r="XF68">
        <v>-15.3818945452897</v>
      </c>
      <c r="XG68">
        <v>-6.7698037600349004</v>
      </c>
      <c r="XH68">
        <v>-7.2584533370951503</v>
      </c>
      <c r="XI68">
        <v>-7.5523214611419602</v>
      </c>
      <c r="XJ68">
        <v>-9.3765750548734808</v>
      </c>
      <c r="XK68">
        <v>-11.3928235090578</v>
      </c>
      <c r="XL68">
        <v>-11.615710042622601</v>
      </c>
      <c r="XM68">
        <v>-9.5750725469461901</v>
      </c>
      <c r="XN68">
        <v>-1.9885424312215301</v>
      </c>
      <c r="XO68">
        <v>-13.1917181006792</v>
      </c>
      <c r="XP68">
        <v>-7.4567524510233296</v>
      </c>
      <c r="XQ68">
        <v>-9.4681566690108792</v>
      </c>
      <c r="XR68">
        <v>-8.2111005497947396</v>
      </c>
      <c r="XS68">
        <v>-8.6476402147562794</v>
      </c>
      <c r="XT68">
        <v>-5.66838725284686</v>
      </c>
      <c r="XU68">
        <v>-5.5233155767257101</v>
      </c>
      <c r="XV68">
        <v>-38.194989980001203</v>
      </c>
      <c r="XW68">
        <v>-6.7646242116674404</v>
      </c>
      <c r="XX68">
        <v>-8.7445831270132697</v>
      </c>
      <c r="XY68">
        <v>-10.814294069057301</v>
      </c>
      <c r="XZ68">
        <v>-5.9724565405560703</v>
      </c>
      <c r="YA68">
        <v>-9.6447213650691594</v>
      </c>
      <c r="YB68">
        <v>-7.9004137505862104</v>
      </c>
      <c r="YC68">
        <v>-13.7541418655616</v>
      </c>
      <c r="YD68">
        <v>-12.544028007985901</v>
      </c>
      <c r="YE68">
        <v>-10.191676893395099</v>
      </c>
      <c r="YF68">
        <v>-14.591458845017099</v>
      </c>
      <c r="YG68">
        <v>-16.8014041079321</v>
      </c>
      <c r="YH68">
        <v>-11.5024972954535</v>
      </c>
      <c r="YI68">
        <v>-11.125675739666301</v>
      </c>
      <c r="YJ68">
        <v>-9.9017749486072599</v>
      </c>
      <c r="YK68">
        <v>-16.9533062340168</v>
      </c>
      <c r="YL68">
        <v>-9.9352644554609792</v>
      </c>
      <c r="YM68">
        <v>-20.743920889648301</v>
      </c>
      <c r="YN68">
        <v>-15.0409279344269</v>
      </c>
      <c r="YO68">
        <v>-4.0859467476082898</v>
      </c>
      <c r="YP68">
        <v>-6.3072586027596698</v>
      </c>
      <c r="YQ68">
        <v>-8.1829593516649499</v>
      </c>
      <c r="YR68">
        <v>-7.5336026799786602</v>
      </c>
      <c r="YS68">
        <v>-7.6495776561146398</v>
      </c>
      <c r="YT68">
        <v>-22.469681297872199</v>
      </c>
      <c r="YU68">
        <v>-3.0686416825506102</v>
      </c>
      <c r="YV68">
        <v>-13.3615377552954</v>
      </c>
      <c r="YW68">
        <v>-4.3393123646762</v>
      </c>
      <c r="YX68">
        <v>-11.283810123150401</v>
      </c>
      <c r="YY68">
        <v>-14.5196200667491</v>
      </c>
      <c r="YZ68">
        <v>-2.0254746573878299</v>
      </c>
      <c r="ZA68">
        <v>-3.3868363396538799</v>
      </c>
      <c r="ZB68">
        <v>-10.4522581863386</v>
      </c>
      <c r="ZC68">
        <v>-7.8062145440916604</v>
      </c>
      <c r="ZD68">
        <v>-7.9081111245171201</v>
      </c>
      <c r="ZE68">
        <v>-9.6253686947457293</v>
      </c>
      <c r="ZF68">
        <v>-8.1030914663964193</v>
      </c>
      <c r="ZG68">
        <v>-10.873869704614901</v>
      </c>
      <c r="ZH68">
        <v>-4.6138311121590103</v>
      </c>
      <c r="ZI68">
        <v>-10.4529761854531</v>
      </c>
      <c r="ZJ68">
        <v>-5.2645972921281201</v>
      </c>
      <c r="ZK68">
        <v>-33.843552905584303</v>
      </c>
      <c r="ZL68">
        <v>-5.3340371705631897</v>
      </c>
      <c r="ZM68">
        <v>-13.833233639053899</v>
      </c>
      <c r="ZN68">
        <v>-3.3323982762903501</v>
      </c>
      <c r="ZO68">
        <v>-6.41555939561405</v>
      </c>
      <c r="ZP68">
        <v>-4.9162299963467699</v>
      </c>
      <c r="ZQ68">
        <v>-17.613897547445301</v>
      </c>
      <c r="ZR68">
        <v>-4.9354145791929502</v>
      </c>
      <c r="ZS68">
        <v>-10.485545186962099</v>
      </c>
      <c r="ZT68">
        <v>-10.5795343516209</v>
      </c>
      <c r="ZU68">
        <v>-14.612560776757901</v>
      </c>
      <c r="ZV68">
        <v>-10.2078175074071</v>
      </c>
      <c r="ZW68">
        <v>-13.743803937171901</v>
      </c>
      <c r="ZX68">
        <v>-5.1896743401094101</v>
      </c>
      <c r="ZY68">
        <v>-8.7851413209180294</v>
      </c>
      <c r="ZZ68">
        <v>-6.8352325290466398</v>
      </c>
      <c r="AAA68">
        <v>-15.9512655432959</v>
      </c>
      <c r="AAB68">
        <v>-10.0463441398103</v>
      </c>
      <c r="AAC68">
        <v>-17.804804574777702</v>
      </c>
      <c r="AAD68">
        <v>-14.635552625193201</v>
      </c>
      <c r="AAE68">
        <v>-3.6016574948854201</v>
      </c>
      <c r="AAF68">
        <v>-13.7128828627555</v>
      </c>
      <c r="AAG68">
        <v>-5.6566289281784101</v>
      </c>
      <c r="AAH68">
        <v>-16.330086227691499</v>
      </c>
      <c r="AAI68">
        <v>-2.7428029986624001</v>
      </c>
      <c r="AAJ68">
        <v>-10.728781698273799</v>
      </c>
      <c r="AAK68">
        <v>-4.6694769501712896</v>
      </c>
      <c r="AAL68">
        <v>-6.5772326776741803</v>
      </c>
      <c r="AAM68">
        <v>-15.385945962241999</v>
      </c>
      <c r="AAN68">
        <v>-9.4625050700033508</v>
      </c>
      <c r="AAO68">
        <v>-1.69629805099873</v>
      </c>
      <c r="AAP68">
        <v>-8.1768801622330294</v>
      </c>
      <c r="AAQ68">
        <v>-6.7601088828941398</v>
      </c>
      <c r="AAR68">
        <v>-8.3902558712746007</v>
      </c>
      <c r="AAS68">
        <v>-14.7016853554506</v>
      </c>
      <c r="AAT68">
        <v>-10.154934936360201</v>
      </c>
      <c r="AAU68">
        <v>-8.2942054212338991</v>
      </c>
      <c r="AAV68">
        <v>-10.964817066831699</v>
      </c>
      <c r="AAW68">
        <v>-3.6021467403907899</v>
      </c>
      <c r="AAX68">
        <v>-15.0897033134354</v>
      </c>
      <c r="AAY68">
        <v>-3.8870336966969301</v>
      </c>
      <c r="AAZ68">
        <v>-16.063449836912302</v>
      </c>
      <c r="ABA68">
        <v>-15.876840082431199</v>
      </c>
      <c r="ABB68">
        <v>-7.1814381392789803</v>
      </c>
      <c r="ABC68">
        <v>-10.4664764148384</v>
      </c>
      <c r="ABD68">
        <v>-13.537215759355</v>
      </c>
      <c r="ABE68">
        <v>-13.912813403319401</v>
      </c>
      <c r="ABF68">
        <v>-15.9558848058386</v>
      </c>
      <c r="ABG68">
        <v>-4.0849093917166197</v>
      </c>
      <c r="ABH68">
        <v>-4.0826509013160699</v>
      </c>
      <c r="ABI68">
        <v>-5.8814736780275298</v>
      </c>
      <c r="ABJ68">
        <v>-9.2347615159640704</v>
      </c>
      <c r="ABK68">
        <v>-8.7664480393000606</v>
      </c>
      <c r="ABL68">
        <v>-6.1292251373462303</v>
      </c>
      <c r="ABM68">
        <v>-16.622932554435899</v>
      </c>
      <c r="ABN68">
        <v>-8.8187289004650005</v>
      </c>
      <c r="ABO68">
        <v>-26.186623433447799</v>
      </c>
      <c r="ABP68">
        <v>-8.3776431737160806</v>
      </c>
      <c r="ABQ68">
        <v>-17.393260495098701</v>
      </c>
      <c r="ABR68">
        <v>-7.1943859614754304</v>
      </c>
      <c r="ABS68">
        <v>-11.3759372106969</v>
      </c>
      <c r="ABT68">
        <v>-9.0800121808310106</v>
      </c>
      <c r="ABU68">
        <v>-13.9632685473254</v>
      </c>
      <c r="ABV68">
        <v>-6.6712184287736402</v>
      </c>
      <c r="ABW68">
        <v>-9.5789266274349796</v>
      </c>
      <c r="ABX68">
        <v>-9.0030690365467496</v>
      </c>
      <c r="ABY68">
        <v>-8.38255832600316</v>
      </c>
      <c r="ABZ68">
        <v>-9.4277523649470503</v>
      </c>
      <c r="ACA68">
        <v>-8.9410845025208001</v>
      </c>
      <c r="ACB68">
        <v>-14.2216537185425</v>
      </c>
      <c r="ACC68">
        <v>-9.9194549223698498</v>
      </c>
      <c r="ACD68">
        <v>-2.73408801121073</v>
      </c>
      <c r="ACE68">
        <v>-9.7994032875508292</v>
      </c>
      <c r="ACF68">
        <v>-7.4780298017363398</v>
      </c>
      <c r="ACG68">
        <v>-13.012668731738099</v>
      </c>
      <c r="ACH68">
        <v>-5.0571200363009998</v>
      </c>
      <c r="ACI68">
        <v>-16.487413722136399</v>
      </c>
      <c r="ACJ68">
        <v>-10.4060732111377</v>
      </c>
      <c r="ACK68">
        <v>-16.573249894182901</v>
      </c>
      <c r="ACL68">
        <v>-11.501167365633</v>
      </c>
      <c r="ACM68">
        <v>-9.9180435421940594</v>
      </c>
      <c r="ACN68">
        <v>-12.6866074839851</v>
      </c>
      <c r="ACO68">
        <v>-11.240604088709301</v>
      </c>
      <c r="ACP68">
        <v>-13.6931652070847</v>
      </c>
      <c r="ACQ68">
        <v>-14.0573522916855</v>
      </c>
      <c r="ACR68">
        <v>-12.8925460468359</v>
      </c>
      <c r="ACS68">
        <v>-3.7826820153655101</v>
      </c>
      <c r="ACT68">
        <v>-8.6840470500926905</v>
      </c>
      <c r="ACU68">
        <v>-15.0636371398835</v>
      </c>
      <c r="ACV68">
        <v>-8.98906407050805</v>
      </c>
      <c r="ACW68">
        <v>-6.1130738710084804</v>
      </c>
      <c r="ACX68">
        <v>-8.9986275086295109</v>
      </c>
      <c r="ACY68">
        <v>-11.6679365796747</v>
      </c>
      <c r="ACZ68">
        <v>-12.5446039544656</v>
      </c>
      <c r="ADA68">
        <v>-8.6632930758091202</v>
      </c>
      <c r="ADB68">
        <v>-12.690857109103</v>
      </c>
      <c r="ADC68">
        <v>-10.2253464611961</v>
      </c>
      <c r="ADD68">
        <v>-8.5180559102018094</v>
      </c>
      <c r="ADE68">
        <v>-21.354339192957799</v>
      </c>
      <c r="ADF68">
        <v>-7.6227912437153096</v>
      </c>
      <c r="ADG68">
        <v>-10.2605872081317</v>
      </c>
      <c r="ADH68">
        <v>-15.1207273571092</v>
      </c>
      <c r="ADI68">
        <v>-6.2910002736123802</v>
      </c>
      <c r="ADJ68">
        <v>-7.3893534094810898</v>
      </c>
      <c r="ADK68">
        <v>-5.4552683739071304</v>
      </c>
      <c r="ADL68">
        <v>-4.4574020505183398</v>
      </c>
      <c r="ADM68">
        <v>-5.0998537256581598</v>
      </c>
      <c r="ADN68">
        <v>-6.9290001516085598</v>
      </c>
      <c r="ADO68">
        <v>-0.17732068279085</v>
      </c>
      <c r="ADP68">
        <v>-8.8249031867859191</v>
      </c>
      <c r="ADQ68">
        <v>-12.889006955092</v>
      </c>
      <c r="ADR68">
        <v>-19.897581001462601</v>
      </c>
      <c r="ADS68">
        <v>-11.9853131538396</v>
      </c>
      <c r="ADT68">
        <v>-16.551305559329499</v>
      </c>
      <c r="ADU68">
        <v>-14.5727763575466</v>
      </c>
      <c r="ADV68">
        <v>-7.7376810550534598</v>
      </c>
      <c r="ADW68">
        <v>-11.8903505977914</v>
      </c>
      <c r="ADX68">
        <v>-7.4436207845610598</v>
      </c>
      <c r="ADY68">
        <v>-8.2488085183450401</v>
      </c>
      <c r="ADZ68">
        <v>-6.1576401802903202</v>
      </c>
      <c r="AEA68">
        <v>-7.8286287327348996</v>
      </c>
      <c r="AEB68">
        <v>-10.4492927697237</v>
      </c>
      <c r="AEC68">
        <v>-14.629956953701001</v>
      </c>
      <c r="AED68">
        <v>-16.8110369557469</v>
      </c>
      <c r="AEE68">
        <v>-4.78041452978277</v>
      </c>
      <c r="AEF68">
        <v>-13.4062629468193</v>
      </c>
      <c r="AEG68">
        <v>-4.4158909994843896</v>
      </c>
      <c r="AEH68">
        <v>-17.8219554522341</v>
      </c>
      <c r="AEI68">
        <v>-13.1726845910683</v>
      </c>
      <c r="AEJ68">
        <v>-8.8548922742969296</v>
      </c>
      <c r="AEK68">
        <v>-12.3319671789921</v>
      </c>
      <c r="AEL68">
        <v>-10.203312072926099</v>
      </c>
      <c r="AEM68">
        <v>-11.1897518729964</v>
      </c>
      <c r="AEN68">
        <v>-8.0590694560151004</v>
      </c>
      <c r="AEO68">
        <v>-15.7932865634839</v>
      </c>
      <c r="AEP68">
        <v>-11.134117526225101</v>
      </c>
      <c r="AEQ68">
        <v>-7.8511184658227897</v>
      </c>
      <c r="AER68">
        <v>-33.799890195927397</v>
      </c>
      <c r="AES68">
        <v>-15.4555100005607</v>
      </c>
      <c r="AET68">
        <v>-19.284166508072399</v>
      </c>
      <c r="AEU68">
        <v>-23.2880782280331</v>
      </c>
      <c r="AEV68">
        <v>-13.0296389088377</v>
      </c>
      <c r="AEW68">
        <v>-5.5819220670485103</v>
      </c>
      <c r="AEX68">
        <v>-5.89401110044298</v>
      </c>
      <c r="AEY68">
        <v>-17.291217334891702</v>
      </c>
      <c r="AEZ68">
        <v>-4.9370891548226199</v>
      </c>
      <c r="AFA68">
        <v>-5.1959246568876001</v>
      </c>
      <c r="AFB68">
        <v>-11.736112310133599</v>
      </c>
      <c r="AFC68">
        <v>-6.3489677683523702</v>
      </c>
      <c r="AFD68">
        <v>-4.5816598762342302</v>
      </c>
      <c r="AFE68">
        <v>-20.800358321752402</v>
      </c>
      <c r="AFF68">
        <v>-2.4132327026764502</v>
      </c>
      <c r="AFG68">
        <v>-8.0313202382843905</v>
      </c>
      <c r="AFH68">
        <v>-18.525454874959099</v>
      </c>
      <c r="AFI68">
        <v>-9.0484486238654007</v>
      </c>
      <c r="AFJ68">
        <v>-8.05508551674248</v>
      </c>
      <c r="AFK68">
        <v>-5.5083984055604303</v>
      </c>
      <c r="AFL68">
        <v>-6.9784050939677504</v>
      </c>
      <c r="AFM68">
        <v>-25.4520370299904</v>
      </c>
      <c r="AFN68">
        <v>-3.1613697495825499</v>
      </c>
      <c r="AFO68">
        <v>-11.7478729399207</v>
      </c>
      <c r="AFP68">
        <v>-3.9608590743239902</v>
      </c>
      <c r="AFQ68">
        <v>-15.8354691367204</v>
      </c>
      <c r="AFR68">
        <v>-15.376107888590299</v>
      </c>
      <c r="AFS68">
        <v>-7.6664797589342299</v>
      </c>
      <c r="AFT68">
        <v>-12.7598855070338</v>
      </c>
      <c r="AFU68">
        <v>-21.534234124339001</v>
      </c>
      <c r="AFV68">
        <v>-12.65579255293</v>
      </c>
      <c r="AFW68">
        <v>-11.50459918956</v>
      </c>
      <c r="AFX68">
        <v>-23.865406158839502</v>
      </c>
      <c r="AFY68">
        <v>-11.004633173542301</v>
      </c>
      <c r="AFZ68">
        <v>-5.6384903189803</v>
      </c>
      <c r="AGA68">
        <v>-20.723418314545</v>
      </c>
      <c r="AGB68">
        <v>-11.1540418557673</v>
      </c>
      <c r="AGC68">
        <v>-5.8369993855107198</v>
      </c>
      <c r="AGD68">
        <v>-11.9218254636968</v>
      </c>
      <c r="AGE68">
        <v>-5.7653781245965101</v>
      </c>
      <c r="AGF68">
        <v>-18.675233678389699</v>
      </c>
      <c r="AGG68">
        <v>-8.1663410083697592</v>
      </c>
      <c r="AGH68">
        <v>-3.3531785176628799</v>
      </c>
      <c r="AGI68">
        <v>-11.4128369459737</v>
      </c>
      <c r="AGJ68">
        <v>-5.2657192569778299</v>
      </c>
      <c r="AGK68">
        <v>-10.399946629135901</v>
      </c>
      <c r="AGL68">
        <v>-11.433393017513501</v>
      </c>
      <c r="AGM68">
        <v>-12.4337336173914</v>
      </c>
      <c r="AGN68">
        <v>-16.7961061173439</v>
      </c>
      <c r="AGO68">
        <v>-9.6410042739241</v>
      </c>
      <c r="AGP68">
        <v>-4.6525120140388196</v>
      </c>
      <c r="AGQ68">
        <v>-4.4037277194365503</v>
      </c>
      <c r="AGR68">
        <v>-3.5397077360746301</v>
      </c>
      <c r="AGS68">
        <v>-13.4669605373448</v>
      </c>
      <c r="AGT68">
        <v>-11.1814331316461</v>
      </c>
      <c r="AGU68">
        <v>-16.008144042552299</v>
      </c>
      <c r="AGV68">
        <v>-11.587567030100001</v>
      </c>
      <c r="AGW68">
        <v>-2.30125375432024</v>
      </c>
      <c r="AGX68">
        <v>-5.9818687145604201</v>
      </c>
      <c r="AGY68">
        <v>-17.919986785411702</v>
      </c>
      <c r="AGZ68">
        <v>-10.0620997795018</v>
      </c>
      <c r="AHA68">
        <v>-9.2845824516360302</v>
      </c>
      <c r="AHB68">
        <v>-19.5488946375817</v>
      </c>
      <c r="AHC68">
        <v>-14.147606733541499</v>
      </c>
      <c r="AHD68">
        <v>-12.273053204319</v>
      </c>
      <c r="AHE68">
        <v>-3.5901399070506801</v>
      </c>
      <c r="AHF68">
        <v>-11.595455014452099</v>
      </c>
      <c r="AHG68">
        <v>-5.4524225235852599</v>
      </c>
      <c r="AHH68">
        <v>-7.4446620770535796</v>
      </c>
      <c r="AHI68">
        <v>-13.575394778626</v>
      </c>
      <c r="AHJ68">
        <v>-6.3659991519866397</v>
      </c>
      <c r="AHK68">
        <v>-3.05687227966897</v>
      </c>
      <c r="AHL68">
        <v>-24.740363366134599</v>
      </c>
      <c r="AHM68">
        <v>-7.0393896812194603</v>
      </c>
      <c r="AHN68">
        <v>-9.6120345174011899</v>
      </c>
      <c r="AHO68">
        <v>-8.0025193092020892</v>
      </c>
      <c r="AHP68">
        <v>-12.560165072718499</v>
      </c>
      <c r="AHQ68">
        <v>-10.9782567715316</v>
      </c>
      <c r="AHR68">
        <v>-11.4926850086513</v>
      </c>
      <c r="AHS68">
        <v>-6.4716678776490797</v>
      </c>
      <c r="AHT68">
        <v>-11.026394830276701</v>
      </c>
      <c r="AHU68">
        <v>-7.6542854157601399</v>
      </c>
      <c r="AHV68">
        <v>-10.7788350578232</v>
      </c>
      <c r="AHW68">
        <v>-2.8385681924035899</v>
      </c>
      <c r="AHX68">
        <v>-10.013983969017101</v>
      </c>
      <c r="AHY68">
        <v>-4.07983915432908</v>
      </c>
      <c r="AHZ68">
        <v>-7.1982545976840102</v>
      </c>
      <c r="AIA68">
        <v>-4.9180373260536197</v>
      </c>
      <c r="AIB68">
        <v>-13.4366362169804</v>
      </c>
      <c r="AIC68">
        <v>-12.2481610451427</v>
      </c>
      <c r="AID68">
        <v>-3.3778937436584</v>
      </c>
      <c r="AIE68">
        <v>-7.3811819460015897</v>
      </c>
      <c r="AIF68">
        <v>-7.1715534014421403</v>
      </c>
      <c r="AIG68">
        <v>-7.0623294590696499</v>
      </c>
      <c r="AIH68">
        <v>-8.5959932053848203</v>
      </c>
      <c r="AII68">
        <v>-6.6841692959922101</v>
      </c>
      <c r="AIJ68">
        <v>-33.445710278334197</v>
      </c>
      <c r="AIK68">
        <v>-5.1817281398194002</v>
      </c>
      <c r="AIL68">
        <v>-15.7039538979689</v>
      </c>
      <c r="AIM68">
        <v>-9.2448165802822793</v>
      </c>
      <c r="AIN68">
        <v>-12.1620055079481</v>
      </c>
      <c r="AIO68">
        <v>-15.910507697129599</v>
      </c>
      <c r="AIP68">
        <v>-17.381947539658501</v>
      </c>
      <c r="AIQ68">
        <v>-10.242642147451299</v>
      </c>
      <c r="AIR68">
        <v>-9.96417235011657</v>
      </c>
      <c r="AIS68">
        <v>-12.078703820443501</v>
      </c>
      <c r="AIT68">
        <v>-12.741322312416401</v>
      </c>
      <c r="AIU68">
        <v>-3.5986311989656499</v>
      </c>
      <c r="AIV68">
        <v>-8.0730973563763406</v>
      </c>
      <c r="AIW68">
        <v>-27.9378885045933</v>
      </c>
      <c r="AIX68">
        <v>-6.8650931472489303</v>
      </c>
      <c r="AIY68">
        <v>-16.503617787422201</v>
      </c>
      <c r="AIZ68">
        <v>-7.1731419223813999</v>
      </c>
      <c r="AJA68">
        <v>-10.687236220982401</v>
      </c>
      <c r="AJB68">
        <v>-8.9440025467243895</v>
      </c>
      <c r="AJC68">
        <v>-9.4725899347210696</v>
      </c>
      <c r="AJD68">
        <v>-12.4332107008105</v>
      </c>
      <c r="AJE68">
        <v>-30.729277206620299</v>
      </c>
      <c r="AJF68">
        <v>-15.623955575030401</v>
      </c>
      <c r="AJG68">
        <v>-5.2354733086679097</v>
      </c>
      <c r="AJH68">
        <v>-11.5412836219026</v>
      </c>
      <c r="AJI68">
        <v>-13.979438229943501</v>
      </c>
      <c r="AJJ68">
        <v>-14.857063364711699</v>
      </c>
      <c r="AJK68">
        <v>-7.2320268721663599</v>
      </c>
      <c r="AJL68">
        <v>-12.445590645902699</v>
      </c>
      <c r="AJM68">
        <v>-10.3684230372837</v>
      </c>
      <c r="AJN68">
        <v>-10.1365083530217</v>
      </c>
      <c r="AJO68">
        <v>-7.4236678115660801</v>
      </c>
      <c r="AJP68">
        <v>-7.7337610265681196</v>
      </c>
      <c r="AJQ68">
        <v>-10.5876556128198</v>
      </c>
      <c r="AJR68">
        <v>-17.776908960247699</v>
      </c>
      <c r="AJS68">
        <v>-30.1537686763888</v>
      </c>
      <c r="AJT68">
        <v>-26.4264022419949</v>
      </c>
      <c r="AJU68">
        <v>-9.4844455371526806</v>
      </c>
      <c r="AJV68">
        <v>-13.211404882376</v>
      </c>
      <c r="AJW68">
        <v>-15.835109012735501</v>
      </c>
      <c r="AJX68">
        <v>-3.2468572399290001</v>
      </c>
      <c r="AJY68">
        <v>-5.8645088198421202</v>
      </c>
      <c r="AJZ68">
        <v>-20.343322077838899</v>
      </c>
      <c r="AKA68">
        <v>-9.7299835016671405</v>
      </c>
      <c r="AKB68">
        <v>-2.9149975240513299</v>
      </c>
      <c r="AKC68">
        <v>-1.19122558663122</v>
      </c>
      <c r="AKD68">
        <v>-21.3121554384945</v>
      </c>
      <c r="AKE68">
        <v>-6.6769758933587298</v>
      </c>
      <c r="AKF68">
        <v>-14.1055665614153</v>
      </c>
      <c r="AKG68">
        <v>-22.276756957583899</v>
      </c>
      <c r="AKH68">
        <v>-19.745403549741699</v>
      </c>
      <c r="AKI68">
        <v>-13.1991516663818</v>
      </c>
      <c r="AKJ68">
        <v>-7.5648193237358603</v>
      </c>
      <c r="AKK68">
        <v>-7.5061434179860704</v>
      </c>
      <c r="AKL68">
        <v>-14.2217011058534</v>
      </c>
      <c r="AKM68">
        <v>-5.2862208175141898</v>
      </c>
      <c r="AKN68">
        <v>-5.8801140371623202</v>
      </c>
      <c r="AKO68">
        <v>-5.0702576754891</v>
      </c>
      <c r="AKP68">
        <v>-9.7801263784294292</v>
      </c>
      <c r="AKQ68">
        <v>-13.267452394097401</v>
      </c>
      <c r="AKR68">
        <v>-18.438378054791698</v>
      </c>
      <c r="AKS68">
        <v>-10.107062550792399</v>
      </c>
      <c r="AKT68">
        <v>-6.2743321351990504</v>
      </c>
      <c r="AKU68">
        <v>-7.41316718948329</v>
      </c>
      <c r="AKV68">
        <v>-11.482145255329099</v>
      </c>
      <c r="AKW68">
        <v>-17.947868137042299</v>
      </c>
      <c r="AKX68">
        <v>-15.586292536071999</v>
      </c>
      <c r="AKY68">
        <v>-9.1202771815022494</v>
      </c>
      <c r="AKZ68">
        <v>-9.9520412561284104</v>
      </c>
      <c r="ALA68">
        <v>-7.9018338079098402</v>
      </c>
      <c r="ALB68">
        <v>-7.1885099460162403</v>
      </c>
      <c r="ALC68">
        <v>-8.7771991706785908</v>
      </c>
      <c r="ALD68">
        <v>-19.1013292015333</v>
      </c>
      <c r="ALE68">
        <v>-15.197856714949801</v>
      </c>
      <c r="ALF68">
        <v>-7.67584774185858</v>
      </c>
      <c r="ALG68">
        <v>-8.1812977003363905</v>
      </c>
      <c r="ALH68">
        <v>-16.393728342367702</v>
      </c>
      <c r="ALI68">
        <v>-11.5742820968518</v>
      </c>
      <c r="ALJ68">
        <v>-5.4254178721601303</v>
      </c>
      <c r="ALK68">
        <v>-10.4066053871788</v>
      </c>
      <c r="ALL68">
        <v>-3.72364662225274</v>
      </c>
      <c r="ALM68">
        <v>-6.3416713388178003</v>
      </c>
      <c r="ALN68">
        <v>-6.2989326825036498</v>
      </c>
      <c r="ALO68">
        <v>-5.9590707497575597</v>
      </c>
      <c r="ALP68">
        <v>-10.544452567338601</v>
      </c>
      <c r="ALQ68">
        <v>-9.8169735931715802</v>
      </c>
      <c r="ALR68">
        <v>-9.1892639099079094</v>
      </c>
      <c r="ALS68">
        <v>-13.8987055841421</v>
      </c>
      <c r="ALT68">
        <v>-10.122119292392499</v>
      </c>
      <c r="ALU68">
        <v>-8.3424418773157907</v>
      </c>
      <c r="ALV68">
        <v>-13.857427002978101</v>
      </c>
      <c r="ALW68">
        <v>-5.0020785763507796</v>
      </c>
      <c r="ALX68">
        <v>-9.2623150229883304</v>
      </c>
      <c r="ALY68">
        <v>-5.6293928301824403</v>
      </c>
      <c r="ALZ68">
        <v>-11.941170866986599</v>
      </c>
      <c r="AMA68">
        <v>-16.396370890682</v>
      </c>
      <c r="AMB68">
        <v>-8.1042729343602105</v>
      </c>
      <c r="AMC68">
        <v>-9.7368513742007998</v>
      </c>
      <c r="AMD68">
        <v>-10.2249670079468</v>
      </c>
      <c r="AME68">
        <v>-18.241475492548801</v>
      </c>
      <c r="AMF68">
        <v>-11.992069789920899</v>
      </c>
      <c r="AMG68">
        <v>-16.3092896179256</v>
      </c>
      <c r="AMH68">
        <v>-32.291444765881103</v>
      </c>
      <c r="AMI68">
        <v>-6.0287791408092097</v>
      </c>
      <c r="AMJ68">
        <v>-14.2535828373573</v>
      </c>
      <c r="AMK68">
        <v>-8.0259564383812592</v>
      </c>
      <c r="AML68">
        <v>-24.298132017455899</v>
      </c>
      <c r="AMM68">
        <v>-3.6107584128994001</v>
      </c>
      <c r="AMN68">
        <v>-6.35210664088694</v>
      </c>
      <c r="AMO68">
        <v>-14.5312822478757</v>
      </c>
      <c r="AMP68">
        <v>-3.09428117587382</v>
      </c>
      <c r="AMQ68">
        <v>-13.043127869887</v>
      </c>
      <c r="AMR68">
        <v>-17.4754834154765</v>
      </c>
      <c r="AMS68">
        <v>-10.887597776107199</v>
      </c>
      <c r="AMT68">
        <v>-12.963607263643199</v>
      </c>
      <c r="AMU68">
        <v>-17.035131773329699</v>
      </c>
      <c r="AMV68">
        <v>-13.580990078989</v>
      </c>
      <c r="AMW68">
        <v>-6.19731574670271</v>
      </c>
      <c r="AMX68">
        <v>-6.0755766608450603</v>
      </c>
      <c r="AMY68">
        <v>-0.999610211578982</v>
      </c>
      <c r="AMZ68">
        <v>-8.3990184615903694</v>
      </c>
      <c r="ANA68">
        <v>-8.3105518991840803</v>
      </c>
      <c r="ANB68">
        <v>-11.6404180720649</v>
      </c>
      <c r="ANC68">
        <v>-10.0754086278604</v>
      </c>
      <c r="AND68">
        <v>-11.962332189885499</v>
      </c>
      <c r="ANE68">
        <v>-14.657940915403699</v>
      </c>
      <c r="ANF68">
        <v>-8.7563959169921208</v>
      </c>
      <c r="ANG68">
        <v>-8.2205273334278992</v>
      </c>
      <c r="ANH68">
        <v>-12.2930403266589</v>
      </c>
      <c r="ANI68">
        <v>-14.3056345957574</v>
      </c>
      <c r="ANJ68">
        <v>-15.337879535326</v>
      </c>
      <c r="ANK68">
        <v>-9.4563590172173502</v>
      </c>
      <c r="ANL68">
        <v>-14.9709272136551</v>
      </c>
      <c r="ANM68">
        <v>-24.345436171895301</v>
      </c>
      <c r="ANN68">
        <v>-5.4765987581226598</v>
      </c>
      <c r="ANO68">
        <v>-4.3015150025156004</v>
      </c>
      <c r="ANP68">
        <v>-11.1314953244999</v>
      </c>
      <c r="ANQ68">
        <v>-20.064978092128101</v>
      </c>
      <c r="ANR68">
        <v>-7.1442700994798303</v>
      </c>
      <c r="ANS68">
        <v>-11.094168005617201</v>
      </c>
      <c r="ANT68">
        <v>-6.0475647365000196</v>
      </c>
      <c r="ANU68">
        <v>-13.8109974756517</v>
      </c>
      <c r="ANV68">
        <v>-16.901592663474801</v>
      </c>
      <c r="ANW68">
        <v>-3.8580140591330099</v>
      </c>
      <c r="ANX68">
        <v>-10.1935152574609</v>
      </c>
      <c r="ANY68">
        <v>-9.9875657003244704</v>
      </c>
      <c r="ANZ68">
        <v>-9.9997079842010201</v>
      </c>
      <c r="AOA68">
        <v>-12.445566538332899</v>
      </c>
      <c r="AOB68">
        <v>-7.9296680702753699</v>
      </c>
      <c r="AOC68">
        <v>-5.3086992646332503</v>
      </c>
      <c r="AOD68">
        <v>-8.43696682278369</v>
      </c>
      <c r="AOE68">
        <v>-23.999130517518701</v>
      </c>
      <c r="AOF68">
        <v>-17.056387355480101</v>
      </c>
      <c r="AOG68">
        <v>-11.764415685847499</v>
      </c>
      <c r="AOH68">
        <v>-7.1137836279750699</v>
      </c>
      <c r="AOI68">
        <v>-7.2709438975360001</v>
      </c>
      <c r="AOJ68">
        <v>-6.1552703352173204</v>
      </c>
      <c r="AOK68">
        <v>-7.9311183217459398</v>
      </c>
      <c r="AOL68">
        <v>-20.265177313128302</v>
      </c>
      <c r="AOM68">
        <v>-15.1997056196095</v>
      </c>
      <c r="AON68">
        <v>-10.6992198375569</v>
      </c>
      <c r="AOO68">
        <v>-11.7692072169983</v>
      </c>
      <c r="AOP68">
        <v>-11.6217377885965</v>
      </c>
      <c r="AOQ68">
        <v>-9.7928043843999202</v>
      </c>
      <c r="AOR68">
        <v>-9.1738290931283508</v>
      </c>
      <c r="AOS68">
        <v>-16.337166638010199</v>
      </c>
      <c r="AOT68">
        <v>-15.170270384725001</v>
      </c>
      <c r="AOU68">
        <v>-15.8103553640145</v>
      </c>
      <c r="AOV68">
        <v>-9.8931607420352101</v>
      </c>
      <c r="AOW68">
        <v>-5.5721387317327098</v>
      </c>
      <c r="AOX68">
        <v>-28.527589163854799</v>
      </c>
      <c r="AOY68">
        <v>-11.537024169938899</v>
      </c>
      <c r="AOZ68">
        <v>-10.5971771200081</v>
      </c>
      <c r="APA68">
        <v>-9.8026181203559304</v>
      </c>
      <c r="APB68">
        <v>-2.4373839623943101</v>
      </c>
      <c r="APC68">
        <v>-13.5156847031746</v>
      </c>
      <c r="APD68">
        <v>-12.3178513266322</v>
      </c>
      <c r="APE68">
        <v>-7.6705825270116499</v>
      </c>
      <c r="APF68">
        <v>-18.747653663986899</v>
      </c>
      <c r="APG68">
        <v>-16.162636500640701</v>
      </c>
      <c r="APH68">
        <v>-8.3423815684889799</v>
      </c>
      <c r="API68">
        <v>-10.2746261367957</v>
      </c>
      <c r="APJ68">
        <v>-4.8873778883751697</v>
      </c>
      <c r="APK68">
        <v>-20.980231105944601</v>
      </c>
      <c r="APL68">
        <v>-8.7126671913438294</v>
      </c>
      <c r="APM68">
        <v>-8.6449778753678608</v>
      </c>
      <c r="APN68">
        <v>-2.5028180295460301</v>
      </c>
      <c r="APO68">
        <v>-13.207661697076899</v>
      </c>
      <c r="APP68">
        <v>-6.6636681957687403</v>
      </c>
      <c r="APQ68">
        <v>-7.31124834041879</v>
      </c>
      <c r="APR68">
        <v>-10.4943266576747</v>
      </c>
      <c r="APS68">
        <v>-19.137887878634402</v>
      </c>
      <c r="APT68">
        <v>-8.9314732190345598</v>
      </c>
      <c r="APU68">
        <v>-16.561222345616802</v>
      </c>
      <c r="APV68">
        <v>-10.016696677503999</v>
      </c>
      <c r="APW68">
        <v>-11.158850372330001</v>
      </c>
      <c r="APX68">
        <v>-3.9144040279793999</v>
      </c>
      <c r="APY68">
        <v>-8.4336199857179999</v>
      </c>
      <c r="APZ68">
        <v>-6.2109548400814303</v>
      </c>
      <c r="AQA68">
        <v>-8.9863093272693106</v>
      </c>
      <c r="AQB68">
        <v>-14.4149844731001</v>
      </c>
      <c r="AQC68">
        <v>-7.92832147802247</v>
      </c>
      <c r="AQD68">
        <v>-15.5813962104182</v>
      </c>
      <c r="AQE68">
        <v>-15.797293894522401</v>
      </c>
      <c r="AQF68">
        <v>-9.5453362690728607</v>
      </c>
      <c r="AQG68">
        <v>-10.5530464105903</v>
      </c>
      <c r="AQH68">
        <v>-16.474009349054899</v>
      </c>
      <c r="AQI68">
        <v>-3.6210114188083402</v>
      </c>
      <c r="AQJ68">
        <v>-11.7938167599872</v>
      </c>
      <c r="AQK68">
        <v>-8.16394756545054</v>
      </c>
      <c r="AQL68">
        <v>-2.6899783744261199</v>
      </c>
      <c r="AQM68">
        <v>-12.768230033612801</v>
      </c>
      <c r="AQN68">
        <v>-10.669100421942501</v>
      </c>
      <c r="AQO68">
        <v>-5.8541766231525996</v>
      </c>
      <c r="AQP68">
        <v>-7.0339080744242004</v>
      </c>
      <c r="AQQ68">
        <v>-8.7902316530558799</v>
      </c>
      <c r="AQR68">
        <v>-5.6971455221529403</v>
      </c>
      <c r="AQS68">
        <v>-10.2917051887389</v>
      </c>
      <c r="AQT68">
        <v>-4.5349040351280498</v>
      </c>
      <c r="AQU68">
        <v>-28.0919716552533</v>
      </c>
      <c r="AQV68">
        <v>-23.326543563856799</v>
      </c>
      <c r="AQW68">
        <v>-8.9643214580226793</v>
      </c>
      <c r="AQX68">
        <v>-8.7104226403484102</v>
      </c>
      <c r="AQY68">
        <v>-7.5871426733013703</v>
      </c>
      <c r="AQZ68">
        <v>-15.288835041341599</v>
      </c>
      <c r="ARA68">
        <v>-10.1475265857301</v>
      </c>
      <c r="ARB68">
        <v>-9.6744472866474798</v>
      </c>
      <c r="ARC68">
        <v>-11.5025449358457</v>
      </c>
      <c r="ARD68">
        <v>-10.990370422740799</v>
      </c>
      <c r="ARE68">
        <v>-14.005983454791</v>
      </c>
      <c r="ARF68">
        <v>-11.1809364334615</v>
      </c>
      <c r="ARG68">
        <v>-12.8859629943942</v>
      </c>
      <c r="ARH68">
        <v>-15.668518234845701</v>
      </c>
      <c r="ARI68">
        <v>-10.622831367398099</v>
      </c>
      <c r="ARJ68">
        <v>-12.3041418100131</v>
      </c>
      <c r="ARK68">
        <v>-5.1950276071573596</v>
      </c>
      <c r="ARL68">
        <v>-9.5684488217455304</v>
      </c>
      <c r="ARM68">
        <v>-10.016070650966601</v>
      </c>
      <c r="ARN68">
        <v>-7.1906177616701497</v>
      </c>
      <c r="ARO68">
        <v>-5.0174451128173398</v>
      </c>
      <c r="ARP68">
        <v>-11.0429377284817</v>
      </c>
      <c r="ARQ68">
        <v>-19.772091783236899</v>
      </c>
      <c r="ARR68">
        <v>-20.611703169917401</v>
      </c>
      <c r="ARS68">
        <v>-5.9427589294335501</v>
      </c>
      <c r="ART68">
        <v>-4.8661177747145299</v>
      </c>
      <c r="ARU68">
        <v>-13.742236928447401</v>
      </c>
      <c r="ARV68">
        <v>-5.6177077953192098</v>
      </c>
      <c r="ARW68">
        <v>-3.3716101611995599</v>
      </c>
      <c r="ARX68">
        <v>-12.540447282264999</v>
      </c>
      <c r="ARY68">
        <v>-9.8764022265830302</v>
      </c>
      <c r="ARZ68">
        <v>-5.0395782179137099</v>
      </c>
      <c r="ASA68">
        <v>-8.1487377141316397</v>
      </c>
      <c r="ASB68">
        <v>-10.6097757216729</v>
      </c>
      <c r="ASC68">
        <v>-11.148214791599599</v>
      </c>
      <c r="ASD68">
        <v>-15.087055775858101</v>
      </c>
      <c r="ASE68">
        <v>-12.661721493699799</v>
      </c>
      <c r="ASF68">
        <v>-22.7227604286476</v>
      </c>
      <c r="ASG68">
        <v>-16.988555226909899</v>
      </c>
      <c r="ASH68">
        <v>-12.9537450872376</v>
      </c>
      <c r="ASI68">
        <v>-11.458137258473799</v>
      </c>
      <c r="ASJ68">
        <v>-18.620620254999999</v>
      </c>
      <c r="ASK68">
        <v>-17.653108203802098</v>
      </c>
      <c r="ASL68">
        <v>-11.6689447049701</v>
      </c>
      <c r="ASM68">
        <v>-6.41022110876062</v>
      </c>
      <c r="ASN68">
        <v>-8.40692141391267</v>
      </c>
      <c r="ASO68">
        <v>-2.15745736787943</v>
      </c>
      <c r="ASP68">
        <v>-7.7856848348635301</v>
      </c>
      <c r="ASQ68">
        <v>-5.1381151578972597</v>
      </c>
      <c r="ASR68">
        <v>-8.5938655795621095</v>
      </c>
      <c r="ASS68">
        <v>-4.7845001071884798</v>
      </c>
      <c r="AST68">
        <v>-2.5969921345657401</v>
      </c>
      <c r="ASU68">
        <v>-16.167274721385802</v>
      </c>
      <c r="ASV68">
        <v>-14.8373167909799</v>
      </c>
      <c r="ASW68">
        <v>-6.3695433911077304</v>
      </c>
      <c r="ASX68">
        <v>-4.3342972537338698</v>
      </c>
      <c r="ASY68">
        <v>-16.973518995377699</v>
      </c>
      <c r="ASZ68">
        <v>-9.5013460359728903</v>
      </c>
      <c r="ATA68">
        <v>-9.1027693365158804</v>
      </c>
      <c r="ATB68">
        <v>-4.6835861683908302</v>
      </c>
      <c r="ATC68">
        <v>-5.0198621316744196</v>
      </c>
      <c r="ATD68">
        <v>-6.1663727644980497</v>
      </c>
      <c r="ATE68">
        <v>-4.0675933694333803</v>
      </c>
      <c r="ATF68">
        <v>-12.574804922985299</v>
      </c>
      <c r="ATG68">
        <v>-0.72613637807145903</v>
      </c>
      <c r="ATH68">
        <v>-2.3670197592980702</v>
      </c>
      <c r="ATI68">
        <v>-13.042069099794601</v>
      </c>
      <c r="ATJ68">
        <v>-5.6519379115806601</v>
      </c>
      <c r="ATK68">
        <v>-20.534336576234299</v>
      </c>
      <c r="ATL68">
        <v>-9.8409925646804801</v>
      </c>
      <c r="ATM68">
        <v>-15.8585359261373</v>
      </c>
      <c r="ATN68">
        <v>-6.8004044794331797</v>
      </c>
      <c r="ATO68">
        <v>-14.151711226220799</v>
      </c>
      <c r="ATP68">
        <v>-7.0844862551047401</v>
      </c>
      <c r="ATQ68">
        <v>-5.1985908375324099</v>
      </c>
      <c r="ATR68">
        <v>-10.5932117173063</v>
      </c>
      <c r="ATS68">
        <v>-11.769217479964199</v>
      </c>
      <c r="ATT68">
        <v>-12.6448813468645</v>
      </c>
      <c r="ATU68">
        <v>-9.4185017975987897</v>
      </c>
      <c r="ATV68">
        <v>-36.568354877818798</v>
      </c>
      <c r="ATW68">
        <v>-6.6421217027132702</v>
      </c>
      <c r="ATX68">
        <v>-6.2204724600624397</v>
      </c>
      <c r="ATY68">
        <v>-19.633720065564201</v>
      </c>
      <c r="ATZ68">
        <v>-8.7833805618840604</v>
      </c>
      <c r="AUA68">
        <v>-13.5828437193162</v>
      </c>
      <c r="AUB68">
        <v>-18.677045479261601</v>
      </c>
      <c r="AUC68">
        <v>-11.2432647493301</v>
      </c>
      <c r="AUD68">
        <v>-17.562484196334701</v>
      </c>
      <c r="AUE68">
        <v>-11.4471047584071</v>
      </c>
      <c r="AUF68">
        <v>-14.8672248189266</v>
      </c>
      <c r="AUG68">
        <v>-5.4448995323617497</v>
      </c>
      <c r="AUH68">
        <v>-7.0331185338122904</v>
      </c>
      <c r="AUI68">
        <v>-12.739935420625001</v>
      </c>
      <c r="AUJ68">
        <v>-2.0101106388041501</v>
      </c>
      <c r="AUK68">
        <v>-9.1065063262830996</v>
      </c>
      <c r="AUL68">
        <v>-10.486306026004</v>
      </c>
      <c r="AUM68">
        <v>-4.8114693771833901</v>
      </c>
      <c r="AUN68">
        <v>-7.0145392893536496</v>
      </c>
      <c r="AUO68">
        <v>-5.48613571847625</v>
      </c>
      <c r="AUP68">
        <v>-7.4036248176925898</v>
      </c>
      <c r="AUQ68">
        <v>-17.3747255176498</v>
      </c>
      <c r="AUR68">
        <v>-7.2603558623599396</v>
      </c>
      <c r="AUS68">
        <v>-7.7756398224046901</v>
      </c>
      <c r="AUT68">
        <v>-11.3933072926714</v>
      </c>
      <c r="AUU68">
        <v>-14.896445361263</v>
      </c>
      <c r="AUV68">
        <v>-7.0571184361630204</v>
      </c>
      <c r="AUW68">
        <v>-5.6097910030111402</v>
      </c>
      <c r="AUX68">
        <v>-8.3137313667477297</v>
      </c>
      <c r="AUY68">
        <v>-8.6324783067418593</v>
      </c>
      <c r="AUZ68">
        <v>-10.214252168868599</v>
      </c>
      <c r="AVA68">
        <v>-14.3455762620464</v>
      </c>
      <c r="AVB68">
        <v>-13.881996542063201</v>
      </c>
      <c r="AVC68">
        <v>-9.8423698178164294</v>
      </c>
      <c r="AVD68">
        <v>-7.13033482270734</v>
      </c>
      <c r="AVE68">
        <v>-15.4291534789094</v>
      </c>
      <c r="AVF68">
        <v>-15.412663806809</v>
      </c>
      <c r="AVG68">
        <v>-9.2884360568303102</v>
      </c>
      <c r="AVH68">
        <v>-8.0500873099361208</v>
      </c>
      <c r="AVI68">
        <v>-8.9832346786306498</v>
      </c>
      <c r="AVJ68">
        <v>-13.9896096188293</v>
      </c>
      <c r="AVK68">
        <v>-13.4826500972702</v>
      </c>
      <c r="AVL68">
        <v>-4.4173993120719199</v>
      </c>
      <c r="AVM68">
        <v>-3.82189141771011</v>
      </c>
      <c r="AVN68">
        <v>-12.7009642984865</v>
      </c>
      <c r="AVO68">
        <v>-4.41961684121733</v>
      </c>
      <c r="AVP68">
        <v>-11.041529084538199</v>
      </c>
      <c r="AVQ68">
        <v>-10.8169798340955</v>
      </c>
      <c r="AVR68">
        <v>-23.355719152666101</v>
      </c>
      <c r="AVS68">
        <v>-4.9043002418744699</v>
      </c>
      <c r="AVT68">
        <v>-18.192778395945499</v>
      </c>
      <c r="AVU68">
        <v>-21.3457001352471</v>
      </c>
      <c r="AVV68">
        <v>-8.2260327241397704</v>
      </c>
      <c r="AVW68">
        <v>-5.5361763842886402</v>
      </c>
      <c r="AVX68">
        <v>-16.070856043368501</v>
      </c>
      <c r="AVY68">
        <v>-17.314538478082898</v>
      </c>
      <c r="AVZ68">
        <v>-19.708635760727599</v>
      </c>
      <c r="AWA68">
        <v>-12.830517784104201</v>
      </c>
      <c r="AWB68">
        <v>-8.3524570038786994</v>
      </c>
      <c r="AWC68">
        <v>-8.4407865009297591</v>
      </c>
      <c r="AWD68">
        <v>-4.4181641825797202</v>
      </c>
      <c r="AWE68">
        <v>-8.9065129292875707</v>
      </c>
      <c r="AWF68">
        <v>-1.14807131135004</v>
      </c>
      <c r="AWG68">
        <v>-12.9443525326877</v>
      </c>
      <c r="AWH68">
        <v>-13.317271998487399</v>
      </c>
      <c r="AWI68">
        <v>-17.880919793447202</v>
      </c>
      <c r="AWJ68">
        <v>-13.231620092849999</v>
      </c>
      <c r="AWK68">
        <v>-12.861149805215</v>
      </c>
      <c r="AWL68">
        <v>-8.6102351900878205</v>
      </c>
    </row>
    <row r="69" spans="1:1286" x14ac:dyDescent="0.25">
      <c r="A69">
        <v>67</v>
      </c>
      <c r="B69">
        <v>1</v>
      </c>
      <c r="C69">
        <f t="shared" si="0"/>
        <v>250</v>
      </c>
      <c r="D69">
        <v>-1</v>
      </c>
      <c r="E69">
        <v>2</v>
      </c>
      <c r="F69">
        <v>-5.40507215036655</v>
      </c>
      <c r="G69">
        <v>-10.781932688484</v>
      </c>
      <c r="H69">
        <v>-23.562110310348501</v>
      </c>
      <c r="I69">
        <v>-8.17180104430531</v>
      </c>
      <c r="J69">
        <v>-5.2553733145174704</v>
      </c>
      <c r="K69">
        <v>-11.7778681800004</v>
      </c>
      <c r="L69">
        <v>-6.1230435113112396</v>
      </c>
      <c r="M69">
        <v>-17.147082580900399</v>
      </c>
      <c r="N69">
        <v>-13.392673986567999</v>
      </c>
      <c r="O69">
        <v>-18.170034866561998</v>
      </c>
      <c r="P69">
        <v>-22.777015235845798</v>
      </c>
      <c r="Q69">
        <v>-15.411509997743901</v>
      </c>
      <c r="R69">
        <v>-8.4758922733489293</v>
      </c>
      <c r="S69">
        <v>-6.1532744657317302</v>
      </c>
      <c r="T69">
        <v>-9.9007388544938806</v>
      </c>
      <c r="U69">
        <v>-4.2406025110041101</v>
      </c>
      <c r="V69">
        <v>-19.935234070108901</v>
      </c>
      <c r="W69">
        <v>-20.115129848111302</v>
      </c>
      <c r="X69">
        <v>-12.1669739786314</v>
      </c>
      <c r="Y69">
        <v>-16.1095285315347</v>
      </c>
      <c r="Z69">
        <v>-7.48904465033959</v>
      </c>
      <c r="AA69">
        <v>-9.7620570585587494</v>
      </c>
      <c r="AB69">
        <v>-12.3945265020565</v>
      </c>
      <c r="AC69">
        <v>-10.671567554028201</v>
      </c>
      <c r="AD69">
        <v>-6.3052970730080604</v>
      </c>
      <c r="AE69">
        <v>-5.77978976970667</v>
      </c>
      <c r="AF69">
        <v>-16.803477136204201</v>
      </c>
      <c r="AG69">
        <v>-14.158702479412099</v>
      </c>
      <c r="AH69">
        <v>-10.000062603500901</v>
      </c>
      <c r="AI69">
        <v>-3.4266160953006901</v>
      </c>
      <c r="AJ69">
        <v>-9.4948213429196109</v>
      </c>
      <c r="AK69">
        <v>-3.60489769890015</v>
      </c>
      <c r="AL69">
        <v>-16.097283006172301</v>
      </c>
      <c r="AM69">
        <v>-12.4547903891555</v>
      </c>
      <c r="AN69">
        <v>-11.3980901953516</v>
      </c>
      <c r="AO69">
        <v>-5.3511879671393103</v>
      </c>
      <c r="AP69">
        <v>-22.163813077705999</v>
      </c>
      <c r="AQ69">
        <v>-19.7497497968053</v>
      </c>
      <c r="AR69">
        <v>-12.0576517149899</v>
      </c>
      <c r="AS69">
        <v>-6.2611096079150501</v>
      </c>
      <c r="AT69">
        <v>-3.45390799328786</v>
      </c>
      <c r="AU69">
        <v>-7.0906371843396698</v>
      </c>
      <c r="AV69">
        <v>-2.5338503235420302</v>
      </c>
      <c r="AW69">
        <v>-14.584188178849899</v>
      </c>
      <c r="AX69">
        <v>-8.8695493399092395</v>
      </c>
      <c r="AY69">
        <v>-7.3272224470418603</v>
      </c>
      <c r="AZ69">
        <v>-13.139381531860099</v>
      </c>
      <c r="BA69">
        <v>-7.60147754760672</v>
      </c>
      <c r="BB69">
        <v>-9.1578442112562808</v>
      </c>
      <c r="BC69">
        <v>-8.2224470601024393</v>
      </c>
      <c r="BD69">
        <v>-3.3987443398194399</v>
      </c>
      <c r="BE69">
        <v>-4.59483576818596</v>
      </c>
      <c r="BF69">
        <v>-4.7400039042034301</v>
      </c>
      <c r="BG69">
        <v>-29.463969075346402</v>
      </c>
      <c r="BH69">
        <v>-8.2337177062731808</v>
      </c>
      <c r="BI69">
        <v>-9.5258802731247005</v>
      </c>
      <c r="BJ69">
        <v>-7.9905537974748304</v>
      </c>
      <c r="BK69">
        <v>-6.4082329107418703</v>
      </c>
      <c r="BL69">
        <v>-13.594231823621399</v>
      </c>
      <c r="BM69">
        <v>-20.461731571742501</v>
      </c>
      <c r="BN69">
        <v>-5.3129557476458702</v>
      </c>
      <c r="BO69">
        <v>-11.7880062174345</v>
      </c>
      <c r="BP69">
        <v>-6.5547109008128901</v>
      </c>
      <c r="BQ69">
        <v>-22.2418370939494</v>
      </c>
      <c r="BR69">
        <v>-8.7494552935359007</v>
      </c>
      <c r="BS69">
        <v>-4.74451430712028</v>
      </c>
      <c r="BT69">
        <v>-9.2513998863781506</v>
      </c>
      <c r="BU69">
        <v>-3.42970404541032</v>
      </c>
      <c r="BV69">
        <v>-11.2426270697273</v>
      </c>
      <c r="BW69">
        <v>-12.1623586948109</v>
      </c>
      <c r="BX69">
        <v>-11.514164129891901</v>
      </c>
      <c r="BY69">
        <v>-6.0983055887828899</v>
      </c>
      <c r="BZ69">
        <v>-13.102957241558199</v>
      </c>
      <c r="CA69">
        <v>-4.0903083934744897</v>
      </c>
      <c r="CB69">
        <v>-12.9854970960938</v>
      </c>
      <c r="CC69">
        <v>-18.1975027109942</v>
      </c>
      <c r="CD69">
        <v>-6.2620254219354203</v>
      </c>
      <c r="CE69">
        <v>-5.3471705015162199</v>
      </c>
      <c r="CF69">
        <v>-9.4807633650598007</v>
      </c>
      <c r="CG69">
        <v>-12.3866644363654</v>
      </c>
      <c r="CH69">
        <v>-25.897722778503098</v>
      </c>
      <c r="CI69">
        <v>-5.3814507417075097</v>
      </c>
      <c r="CJ69">
        <v>-26.755932985607799</v>
      </c>
      <c r="CK69">
        <v>-13.364252982681</v>
      </c>
      <c r="CL69">
        <v>-9.6733467239033395</v>
      </c>
      <c r="CM69">
        <v>-15.5242816322253</v>
      </c>
      <c r="CN69">
        <v>-4.3350755731513901</v>
      </c>
      <c r="CO69">
        <v>-9.7281929516887509</v>
      </c>
      <c r="CP69">
        <v>-9.8380043776792299</v>
      </c>
      <c r="CQ69">
        <v>-5.3070330363621903</v>
      </c>
      <c r="CR69">
        <v>-8.1890470748513504</v>
      </c>
      <c r="CS69">
        <v>-9.1918424371647003</v>
      </c>
      <c r="CT69">
        <v>-8.6134342018287704</v>
      </c>
      <c r="CU69">
        <v>-10.1067801293422</v>
      </c>
      <c r="CV69">
        <v>-5.75671552582173</v>
      </c>
      <c r="CW69">
        <v>-6.4724599531500404</v>
      </c>
      <c r="CX69">
        <v>-6.5397108533657304</v>
      </c>
      <c r="CY69">
        <v>-15.4252327599281</v>
      </c>
      <c r="CZ69">
        <v>-10.404806308883099</v>
      </c>
      <c r="DA69">
        <v>-20.345135815890298</v>
      </c>
      <c r="DB69">
        <v>-7.2198226681001101</v>
      </c>
      <c r="DC69">
        <v>-8.2467069071847998</v>
      </c>
      <c r="DD69">
        <v>-15.8585197433351</v>
      </c>
      <c r="DE69">
        <v>-5.45187736623416</v>
      </c>
      <c r="DF69">
        <v>-11.1116243374421</v>
      </c>
      <c r="DG69">
        <v>-15.997492496070601</v>
      </c>
      <c r="DH69">
        <v>-8.8221600280773806</v>
      </c>
      <c r="DI69">
        <v>-19.411403547258502</v>
      </c>
      <c r="DJ69">
        <v>-21.800934455933799</v>
      </c>
      <c r="DK69">
        <v>-2.9255331703044201</v>
      </c>
      <c r="DL69">
        <v>-7.94697039402595</v>
      </c>
      <c r="DM69">
        <v>-8.5559739307599596</v>
      </c>
      <c r="DN69">
        <v>-8.5158919295047895</v>
      </c>
      <c r="DO69">
        <v>-11.8283462802006</v>
      </c>
      <c r="DP69">
        <v>-14.415087851846</v>
      </c>
      <c r="DQ69">
        <v>-8.9602192897459396</v>
      </c>
      <c r="DR69">
        <v>-12.4985930261539</v>
      </c>
      <c r="DS69">
        <v>-5.2643423236470701</v>
      </c>
      <c r="DT69">
        <v>-9.5241605671506004</v>
      </c>
      <c r="DU69">
        <v>-2.1738725227788498</v>
      </c>
      <c r="DV69">
        <v>-7.2199642489542004</v>
      </c>
      <c r="DW69">
        <v>-20.394544569610499</v>
      </c>
      <c r="DX69">
        <v>-12.8617661530945</v>
      </c>
      <c r="DY69">
        <v>-10.676710846964699</v>
      </c>
      <c r="DZ69">
        <v>-13.6309000293687</v>
      </c>
      <c r="EA69">
        <v>-8.6674209357075807</v>
      </c>
      <c r="EB69">
        <v>-8.4018898070143599</v>
      </c>
      <c r="EC69">
        <v>-6.4891086995200702</v>
      </c>
      <c r="ED69">
        <v>-12.174710406914</v>
      </c>
      <c r="EE69">
        <v>-6.4759177061166904</v>
      </c>
      <c r="EF69">
        <v>-6.6516679152144604</v>
      </c>
      <c r="EG69">
        <v>-7.3383065453360201</v>
      </c>
      <c r="EH69">
        <v>-7.6767191815706903</v>
      </c>
      <c r="EI69">
        <v>-19.254239093523999</v>
      </c>
      <c r="EJ69">
        <v>-16.751215777056501</v>
      </c>
      <c r="EK69">
        <v>-4.5458879005217598</v>
      </c>
      <c r="EL69">
        <v>-8.3791345359363696</v>
      </c>
      <c r="EM69">
        <v>-18.570618939721101</v>
      </c>
      <c r="EN69">
        <v>-12.6526428487317</v>
      </c>
      <c r="EO69">
        <v>-15.4161296153198</v>
      </c>
      <c r="EP69">
        <v>-5.9174582578542401</v>
      </c>
      <c r="EQ69">
        <v>-8.2810757248421396</v>
      </c>
      <c r="ER69">
        <v>-6.5750897758120201</v>
      </c>
      <c r="ES69">
        <v>-4.0945622428566297</v>
      </c>
      <c r="ET69">
        <v>-4.4746966164609896</v>
      </c>
      <c r="EU69">
        <v>-10.4543196539317</v>
      </c>
      <c r="EV69">
        <v>-12.972794359497099</v>
      </c>
      <c r="EW69">
        <v>-4.7613547234570301</v>
      </c>
      <c r="EX69">
        <v>-3.92903053271655</v>
      </c>
      <c r="EY69">
        <v>-6.2877409907656796</v>
      </c>
      <c r="EZ69">
        <v>-15.0169944602477</v>
      </c>
      <c r="FA69">
        <v>-6.7440238070255702</v>
      </c>
      <c r="FB69">
        <v>-11.3396640464934</v>
      </c>
      <c r="FC69">
        <v>-10.0358995403226</v>
      </c>
      <c r="FD69">
        <v>-7.2530724635133499</v>
      </c>
      <c r="FE69">
        <v>-8.1840795072410497</v>
      </c>
      <c r="FF69">
        <v>-10.7216611217293</v>
      </c>
      <c r="FG69">
        <v>-10.8194130252842</v>
      </c>
      <c r="FH69">
        <v>-15.806309784768001</v>
      </c>
      <c r="FI69">
        <v>-0.39473778205368198</v>
      </c>
      <c r="FJ69">
        <v>-43.333027630727102</v>
      </c>
      <c r="FK69">
        <v>-6.09488451685462</v>
      </c>
      <c r="FL69">
        <v>-16.181351519539302</v>
      </c>
      <c r="FM69">
        <v>-23.4953656866324</v>
      </c>
      <c r="FN69">
        <v>-5.16218872505479</v>
      </c>
      <c r="FO69">
        <v>-3.9404623236401299</v>
      </c>
      <c r="FP69">
        <v>-19.837608398282601</v>
      </c>
      <c r="FQ69">
        <v>-18.3832718774899</v>
      </c>
      <c r="FR69">
        <v>-6.24287308319398</v>
      </c>
      <c r="FS69">
        <v>-8.2031450856481705</v>
      </c>
      <c r="FT69">
        <v>-10.192670595617599</v>
      </c>
      <c r="FU69">
        <v>-14.1235064178204</v>
      </c>
      <c r="FV69">
        <v>-5.19378915882342</v>
      </c>
      <c r="FW69">
        <v>-2.6263575623116302</v>
      </c>
      <c r="FX69">
        <v>-14.652798272968999</v>
      </c>
      <c r="FY69">
        <v>-6.9911706331019401</v>
      </c>
      <c r="FZ69">
        <v>-18.989479560518902</v>
      </c>
      <c r="GA69">
        <v>-4.8716008229709198</v>
      </c>
      <c r="GB69">
        <v>-2.7421989012175598</v>
      </c>
      <c r="GC69">
        <v>-1.67028803764362</v>
      </c>
      <c r="GD69">
        <v>-15.652117681201799</v>
      </c>
      <c r="GE69">
        <v>-13.159400794921501</v>
      </c>
      <c r="GF69">
        <v>-5.5408336971666197</v>
      </c>
      <c r="GG69">
        <v>-18.6574273916859</v>
      </c>
      <c r="GH69">
        <v>-9.3003288693024295</v>
      </c>
      <c r="GI69">
        <v>-9.6292264872738507</v>
      </c>
      <c r="GJ69">
        <v>-5.0793682537670604</v>
      </c>
      <c r="GK69">
        <v>-6.9877697548998903</v>
      </c>
      <c r="GL69">
        <v>-6.4681319959600501</v>
      </c>
      <c r="GM69">
        <v>-10.113503546660599</v>
      </c>
      <c r="GN69">
        <v>-16.737438818773001</v>
      </c>
      <c r="GO69">
        <v>-7.0103254589539903</v>
      </c>
      <c r="GP69">
        <v>-16.050131651916299</v>
      </c>
      <c r="GQ69">
        <v>-5.7084972571867398</v>
      </c>
      <c r="GR69">
        <v>-13.963009534612601</v>
      </c>
      <c r="GS69">
        <v>-12.737220795758599</v>
      </c>
      <c r="GT69">
        <v>-11.5467439070244</v>
      </c>
      <c r="GU69">
        <v>-11.260340835414899</v>
      </c>
      <c r="GV69">
        <v>-7.9631937123535304</v>
      </c>
      <c r="GW69">
        <v>-16.071073625263399</v>
      </c>
      <c r="GX69">
        <v>-7.46502178487441</v>
      </c>
      <c r="GY69">
        <v>-10.568685449693</v>
      </c>
      <c r="GZ69">
        <v>-11.7992085047293</v>
      </c>
      <c r="HA69">
        <v>-11.874174435132799</v>
      </c>
      <c r="HB69">
        <v>-21.948728525451902</v>
      </c>
      <c r="HC69">
        <v>-8.3466301053387895</v>
      </c>
      <c r="HD69">
        <v>-7.22711399229624</v>
      </c>
      <c r="HE69">
        <v>-19.223019670135798</v>
      </c>
      <c r="HF69">
        <v>-7.8217210817756202</v>
      </c>
      <c r="HG69">
        <v>-10.713026460090999</v>
      </c>
      <c r="HH69">
        <v>-12.346969679424101</v>
      </c>
      <c r="HI69">
        <v>-12.001950558518899</v>
      </c>
      <c r="HJ69">
        <v>-5.0637658834109498</v>
      </c>
      <c r="HK69">
        <v>-9.7349618042841506</v>
      </c>
      <c r="HL69">
        <v>-12.892926543948199</v>
      </c>
      <c r="HM69">
        <v>-3.1456410814653899</v>
      </c>
      <c r="HN69">
        <v>-10.5851002819255</v>
      </c>
      <c r="HO69">
        <v>-13.6192950125458</v>
      </c>
      <c r="HP69">
        <v>-6.8005946871454901</v>
      </c>
      <c r="HQ69">
        <v>-14.822399474622999</v>
      </c>
      <c r="HR69">
        <v>-13.252779352224801</v>
      </c>
      <c r="HS69">
        <v>-8.4679821289739401</v>
      </c>
      <c r="HT69">
        <v>-38.997900867059897</v>
      </c>
      <c r="HU69">
        <v>-11.7817813225879</v>
      </c>
      <c r="HV69">
        <v>-9.2813158102256104</v>
      </c>
      <c r="HW69">
        <v>-6.4141631642674799</v>
      </c>
      <c r="HX69">
        <v>-9.1010583181162303</v>
      </c>
      <c r="HY69">
        <v>-13.8512562061218</v>
      </c>
      <c r="HZ69">
        <v>-9.8478226012604502</v>
      </c>
      <c r="IA69">
        <v>-6.5080311997601301</v>
      </c>
      <c r="IB69">
        <v>-8.1427065539420198</v>
      </c>
      <c r="IC69">
        <v>-17.474350670524402</v>
      </c>
      <c r="ID69">
        <v>-13.6034676894329</v>
      </c>
      <c r="IE69">
        <v>-10.9861734868957</v>
      </c>
      <c r="IF69">
        <v>-5.3278657199051302</v>
      </c>
      <c r="IG69">
        <v>-4.9172974450417302</v>
      </c>
      <c r="IH69">
        <v>-13.427930403030301</v>
      </c>
      <c r="II69">
        <v>-19.178622880637601</v>
      </c>
      <c r="IJ69">
        <v>-31.436893154882199</v>
      </c>
      <c r="IK69">
        <v>-7.1743719308105396</v>
      </c>
      <c r="IL69">
        <v>-13.1252132489366</v>
      </c>
      <c r="IM69">
        <v>-6.9023291269112397</v>
      </c>
      <c r="IN69">
        <v>-23.1461845920028</v>
      </c>
      <c r="IO69">
        <v>-9.8961189246662702</v>
      </c>
      <c r="IP69">
        <v>-9.9260462897005404</v>
      </c>
      <c r="IQ69">
        <v>-6.5533005483456197</v>
      </c>
      <c r="IR69">
        <v>-15.9310326076781</v>
      </c>
      <c r="IS69">
        <v>-8.7885459482816106</v>
      </c>
      <c r="IT69">
        <v>-9.5980695152333304</v>
      </c>
      <c r="IU69">
        <v>-20.513301398281001</v>
      </c>
      <c r="IV69">
        <v>-9.6491130061454609</v>
      </c>
      <c r="IW69">
        <v>-14.6747189670503</v>
      </c>
      <c r="IX69">
        <v>-8.4134029826915402</v>
      </c>
      <c r="IY69">
        <v>-19.845285838086902</v>
      </c>
      <c r="IZ69">
        <v>-9.6634848254480801</v>
      </c>
      <c r="JA69">
        <v>-20.063960184405602</v>
      </c>
      <c r="JB69">
        <v>-7.52383151573187</v>
      </c>
      <c r="JC69">
        <v>-7.0105397790119603</v>
      </c>
      <c r="JD69">
        <v>-12.435304981291001</v>
      </c>
      <c r="JE69">
        <v>-3.7581100597737702</v>
      </c>
      <c r="JF69">
        <v>-6.56073712913508</v>
      </c>
      <c r="JG69">
        <v>-2.8469654603189301</v>
      </c>
      <c r="JH69">
        <v>-9.9769993705553208</v>
      </c>
      <c r="JI69">
        <v>-6.1687953311136097</v>
      </c>
      <c r="JJ69">
        <v>-8.5432120101056093</v>
      </c>
      <c r="JK69">
        <v>-18.013213117464201</v>
      </c>
      <c r="JL69">
        <v>-12.235824709852899</v>
      </c>
      <c r="JM69">
        <v>-15.2142161300621</v>
      </c>
      <c r="JN69">
        <v>-7.6021519716377703</v>
      </c>
      <c r="JO69">
        <v>-15.1470641560649</v>
      </c>
      <c r="JP69">
        <v>-9.7677330241825508</v>
      </c>
      <c r="JQ69">
        <v>-17.477277853268198</v>
      </c>
      <c r="JR69">
        <v>-11.814513226311201</v>
      </c>
      <c r="JS69">
        <v>-5.2412240358247297</v>
      </c>
      <c r="JT69">
        <v>-7.4941573381600799</v>
      </c>
      <c r="JU69">
        <v>-2.9262131541893002</v>
      </c>
      <c r="JV69">
        <v>-11.292656332038</v>
      </c>
      <c r="JW69">
        <v>-10.647302604352101</v>
      </c>
      <c r="JX69">
        <v>-11.4174027007244</v>
      </c>
      <c r="JY69">
        <v>-6.5214992383449699</v>
      </c>
      <c r="JZ69">
        <v>-9.7755838839360898</v>
      </c>
      <c r="KA69">
        <v>-9.1839885620622095</v>
      </c>
      <c r="KB69">
        <v>-10.4445373567016</v>
      </c>
      <c r="KC69">
        <v>-13.930531293989199</v>
      </c>
      <c r="KD69">
        <v>-6.24445690568791</v>
      </c>
      <c r="KE69">
        <v>-17.5060120922323</v>
      </c>
      <c r="KF69">
        <v>-14.336100124657801</v>
      </c>
      <c r="KG69">
        <v>-11.622289905007399</v>
      </c>
      <c r="KH69">
        <v>-11.1011155018859</v>
      </c>
      <c r="KI69">
        <v>-5.7137422848763002</v>
      </c>
      <c r="KJ69">
        <v>-11.8192623728314</v>
      </c>
      <c r="KK69">
        <v>-18.016568184208801</v>
      </c>
      <c r="KL69">
        <v>-8.0373385400153001</v>
      </c>
      <c r="KM69">
        <v>-11.810427422738099</v>
      </c>
      <c r="KN69">
        <v>-2.6594291019631302</v>
      </c>
      <c r="KO69">
        <v>-5.24902780789321</v>
      </c>
      <c r="KP69">
        <v>-10.4790099586204</v>
      </c>
      <c r="KQ69">
        <v>-6.02346803079271</v>
      </c>
      <c r="KR69">
        <v>-12.206396240877099</v>
      </c>
      <c r="KS69">
        <v>-7.4360827618756096</v>
      </c>
      <c r="KT69">
        <v>-5.2839809437906204</v>
      </c>
      <c r="KU69">
        <v>-4.24451838561163</v>
      </c>
      <c r="KV69">
        <v>-4.6827313784292803</v>
      </c>
      <c r="KW69">
        <v>-9.0189730534810906</v>
      </c>
      <c r="KX69">
        <v>-13.816501716680101</v>
      </c>
      <c r="KY69">
        <v>-5.1808342252515196</v>
      </c>
      <c r="KZ69">
        <v>-11.999306306347499</v>
      </c>
      <c r="LA69">
        <v>-8.4755817613826991</v>
      </c>
      <c r="LB69">
        <v>-12.1511355197435</v>
      </c>
      <c r="LC69">
        <v>-7.9821217388885897</v>
      </c>
      <c r="LD69">
        <v>-15.5460065603614</v>
      </c>
      <c r="LE69">
        <v>-8.31167397581922</v>
      </c>
      <c r="LF69">
        <v>-8.3987548204544602</v>
      </c>
      <c r="LG69">
        <v>-12.3936099905416</v>
      </c>
      <c r="LH69">
        <v>-14.324290179228701</v>
      </c>
      <c r="LI69">
        <v>-3.0126271500319901</v>
      </c>
      <c r="LJ69">
        <v>-12.995607909200899</v>
      </c>
      <c r="LK69">
        <v>-25.0717495674992</v>
      </c>
      <c r="LL69">
        <v>-16.690357142323499</v>
      </c>
      <c r="LM69">
        <v>-5.7212150169788698</v>
      </c>
      <c r="LN69">
        <v>-12.83073400394</v>
      </c>
      <c r="LO69">
        <v>-13.1585975634455</v>
      </c>
      <c r="LP69">
        <v>-7.1007089381694799</v>
      </c>
      <c r="LQ69">
        <v>-11.634527396606</v>
      </c>
      <c r="LR69">
        <v>-13.528684965454101</v>
      </c>
      <c r="LS69">
        <v>-8.6139898740716792</v>
      </c>
      <c r="LT69">
        <v>-14.7373738924287</v>
      </c>
      <c r="LU69">
        <v>-14.260213867368201</v>
      </c>
      <c r="LV69">
        <v>-11.6748760630534</v>
      </c>
      <c r="LW69">
        <v>-3.54126909181895</v>
      </c>
      <c r="LX69">
        <v>-7.1641764277405899</v>
      </c>
      <c r="LY69">
        <v>-9.5413719613629802</v>
      </c>
      <c r="LZ69">
        <v>-2.42821598722665</v>
      </c>
      <c r="MA69">
        <v>-18.714006423788501</v>
      </c>
      <c r="MB69">
        <v>-14.990938771215999</v>
      </c>
      <c r="MC69">
        <v>-17.163483513247201</v>
      </c>
      <c r="MD69">
        <v>-12.142916804287699</v>
      </c>
      <c r="ME69">
        <v>-10.8016877782834</v>
      </c>
      <c r="MF69">
        <v>-4.5618272981493799</v>
      </c>
      <c r="MG69">
        <v>-8.9046496120546408</v>
      </c>
      <c r="MH69">
        <v>-11.599575440231501</v>
      </c>
      <c r="MI69">
        <v>-12.2938017149585</v>
      </c>
      <c r="MJ69">
        <v>-6.6263128181766202</v>
      </c>
      <c r="MK69">
        <v>-9.4962577718872598</v>
      </c>
      <c r="ML69">
        <v>-7.22747701722969</v>
      </c>
      <c r="MM69">
        <v>-6.7234555924015398</v>
      </c>
      <c r="MN69">
        <v>-6.2282884379707504</v>
      </c>
      <c r="MO69">
        <v>-4.1675950353034903</v>
      </c>
      <c r="MP69">
        <v>-12.601811504329101</v>
      </c>
      <c r="MQ69">
        <v>-3.25111195677886</v>
      </c>
      <c r="MR69">
        <v>-5.5863544716451701</v>
      </c>
      <c r="MS69">
        <v>-10.034630113692</v>
      </c>
      <c r="MT69">
        <v>-5.9705922863625203</v>
      </c>
      <c r="MU69">
        <v>-14.0145430739862</v>
      </c>
      <c r="MV69">
        <v>-8.7881146562071404</v>
      </c>
      <c r="MW69">
        <v>-22.6973383920804</v>
      </c>
      <c r="MX69">
        <v>-18.422830353154801</v>
      </c>
      <c r="MY69">
        <v>-13.9595412073845</v>
      </c>
      <c r="MZ69">
        <v>-8.0166427331581396</v>
      </c>
      <c r="NA69">
        <v>-8.2701924759551293</v>
      </c>
      <c r="NB69">
        <v>-12.600038863495801</v>
      </c>
      <c r="NC69">
        <v>-11.3626618199836</v>
      </c>
      <c r="ND69">
        <v>-7.8578607692157103</v>
      </c>
      <c r="NE69">
        <v>-11.554133037169301</v>
      </c>
      <c r="NF69">
        <v>-15.877048557532699</v>
      </c>
      <c r="NG69">
        <v>-15.939012416902001</v>
      </c>
      <c r="NH69">
        <v>-4.5946938106589501</v>
      </c>
      <c r="NI69">
        <v>-4.4464488850701098</v>
      </c>
      <c r="NJ69">
        <v>-6.4043738479370802</v>
      </c>
      <c r="NK69">
        <v>-9.7634793763091601</v>
      </c>
      <c r="NL69">
        <v>-12.987349467366499</v>
      </c>
      <c r="NM69">
        <v>-5.3706884771474996</v>
      </c>
      <c r="NN69">
        <v>-12.3610991641407</v>
      </c>
      <c r="NO69">
        <v>-16.0064622402754</v>
      </c>
      <c r="NP69">
        <v>-11.803102006459</v>
      </c>
      <c r="NQ69">
        <v>-18.413173486035099</v>
      </c>
      <c r="NR69">
        <v>-8.7118467997372893</v>
      </c>
      <c r="NS69">
        <v>-17.732902697853401</v>
      </c>
      <c r="NT69">
        <v>-9.9899856092380102</v>
      </c>
      <c r="NU69">
        <v>-8.6284604239402505</v>
      </c>
      <c r="NV69">
        <v>-15.0769010694715</v>
      </c>
      <c r="NW69">
        <v>-10.3795137703737</v>
      </c>
      <c r="NX69">
        <v>-12.0158803095128</v>
      </c>
      <c r="NY69">
        <v>-10.819679664874799</v>
      </c>
      <c r="NZ69">
        <v>-3.0084565939324102</v>
      </c>
      <c r="OA69">
        <v>-8.4933322083707292</v>
      </c>
      <c r="OB69">
        <v>-9.9594064687542208</v>
      </c>
      <c r="OC69">
        <v>-1.71347203085637</v>
      </c>
      <c r="OD69">
        <v>-4.0922575829992001</v>
      </c>
      <c r="OE69">
        <v>-9.3832027599787295</v>
      </c>
      <c r="OF69">
        <v>-12.1549012775425</v>
      </c>
      <c r="OG69">
        <v>-5.81415976171425</v>
      </c>
      <c r="OH69">
        <v>-10.8580049166536</v>
      </c>
      <c r="OI69">
        <v>-5.9492692839479302</v>
      </c>
      <c r="OJ69">
        <v>-8.2043802185610595</v>
      </c>
      <c r="OK69">
        <v>-4.5900482884972602</v>
      </c>
      <c r="OL69">
        <v>-10.869337314738001</v>
      </c>
      <c r="OM69">
        <v>-11.430176895704699</v>
      </c>
      <c r="ON69">
        <v>-5.46686253968707</v>
      </c>
      <c r="OO69">
        <v>-3.9020647342313999</v>
      </c>
      <c r="OP69">
        <v>-13.244750886890699</v>
      </c>
      <c r="OQ69">
        <v>-5.8420298397629997</v>
      </c>
      <c r="OR69">
        <v>-13.6024803669716</v>
      </c>
      <c r="OS69">
        <v>-11.3766783817373</v>
      </c>
      <c r="OT69">
        <v>-11.7321516552289</v>
      </c>
      <c r="OU69">
        <v>-11.903709161481499</v>
      </c>
      <c r="OV69">
        <v>-8.7895954180886502</v>
      </c>
      <c r="OW69">
        <v>-5.3830312387539996</v>
      </c>
      <c r="OX69">
        <v>-9.8999989979109593</v>
      </c>
      <c r="OY69">
        <v>-19.6356458521193</v>
      </c>
      <c r="OZ69">
        <v>-16.976521053810799</v>
      </c>
      <c r="PA69">
        <v>-20.000723942092002</v>
      </c>
      <c r="PB69">
        <v>-7.0663798420477004</v>
      </c>
      <c r="PC69">
        <v>-9.8223337836672897</v>
      </c>
      <c r="PD69">
        <v>-10.8914017387009</v>
      </c>
      <c r="PE69">
        <v>-12.308392075835201</v>
      </c>
      <c r="PF69">
        <v>-15.904641646784301</v>
      </c>
      <c r="PG69">
        <v>-9.4459288778521699</v>
      </c>
      <c r="PH69">
        <v>-7.6795107761483896</v>
      </c>
      <c r="PI69">
        <v>-6.1759828856753503</v>
      </c>
      <c r="PJ69">
        <v>-6.6413626945089597</v>
      </c>
      <c r="PK69">
        <v>-11.9756744708389</v>
      </c>
      <c r="PL69">
        <v>-4.2156702846891099</v>
      </c>
      <c r="PM69">
        <v>-27.8389480880269</v>
      </c>
      <c r="PN69">
        <v>-10.497940501420199</v>
      </c>
      <c r="PO69">
        <v>-18.3002679656033</v>
      </c>
      <c r="PP69">
        <v>-7.2524267783904603</v>
      </c>
      <c r="PQ69">
        <v>-11.5361551601694</v>
      </c>
      <c r="PR69">
        <v>-21.275803449025801</v>
      </c>
      <c r="PS69">
        <v>-10.7213025351728</v>
      </c>
      <c r="PT69">
        <v>-8.36581112959405</v>
      </c>
      <c r="PU69">
        <v>-8.0234849313814305</v>
      </c>
      <c r="PV69">
        <v>-9.5184716981760609</v>
      </c>
      <c r="PW69">
        <v>-8.2470572999956193</v>
      </c>
      <c r="PX69">
        <v>-5.9382871836414504</v>
      </c>
      <c r="PY69">
        <v>-20.1689848868964</v>
      </c>
      <c r="PZ69">
        <v>-9.2257640025108891</v>
      </c>
      <c r="QA69">
        <v>-6.6867942424990998</v>
      </c>
      <c r="QB69">
        <v>-10.513883916596701</v>
      </c>
      <c r="QC69">
        <v>-10.8570172716221</v>
      </c>
      <c r="QD69">
        <v>-6.5609042497879404</v>
      </c>
      <c r="QE69">
        <v>-16.3665518352582</v>
      </c>
      <c r="QF69">
        <v>-10.9339171866726</v>
      </c>
      <c r="QG69">
        <v>-12.527745274053199</v>
      </c>
      <c r="QH69">
        <v>-16.812324742724702</v>
      </c>
      <c r="QI69">
        <v>-10.1971188255001</v>
      </c>
      <c r="QJ69">
        <v>-7.13389446688885</v>
      </c>
      <c r="QK69">
        <v>-8.8183474036788105</v>
      </c>
      <c r="QL69">
        <v>-6.4567439042756103</v>
      </c>
      <c r="QM69">
        <v>-16.809654850249299</v>
      </c>
      <c r="QN69">
        <v>-8.0478670303938298</v>
      </c>
      <c r="QO69">
        <v>-19.820442293268702</v>
      </c>
      <c r="QP69">
        <v>-24.668283150402502</v>
      </c>
      <c r="QQ69">
        <v>-6.1614847948377198</v>
      </c>
      <c r="QR69">
        <v>-15.795045437173499</v>
      </c>
      <c r="QS69">
        <v>-12.868498553195399</v>
      </c>
      <c r="QT69">
        <v>-9.4972601297035908</v>
      </c>
      <c r="QU69">
        <v>-2.67116294300956</v>
      </c>
      <c r="QV69">
        <v>-6.4310732871636302</v>
      </c>
      <c r="QW69">
        <v>-7.09873623133387</v>
      </c>
      <c r="QX69">
        <v>-9.5772683860100507</v>
      </c>
      <c r="QY69">
        <v>-12.5123411472476</v>
      </c>
      <c r="QZ69">
        <v>-26.609106970577201</v>
      </c>
      <c r="RA69">
        <v>-14.182365784640799</v>
      </c>
      <c r="RB69">
        <v>-27.033059023334101</v>
      </c>
      <c r="RC69">
        <v>-5.2001180378025804</v>
      </c>
      <c r="RD69">
        <v>-18.0006555859181</v>
      </c>
      <c r="RE69">
        <v>-0.59653717351136504</v>
      </c>
      <c r="RF69">
        <v>-14.722057195958101</v>
      </c>
      <c r="RG69">
        <v>-7.0570867382836902</v>
      </c>
      <c r="RH69">
        <v>-8.3135129272688193</v>
      </c>
      <c r="RI69">
        <v>-5.7645847702636397</v>
      </c>
      <c r="RJ69">
        <v>-19.474055435796</v>
      </c>
      <c r="RK69">
        <v>-27.9186778202669</v>
      </c>
      <c r="RL69">
        <v>-13.041098583885301</v>
      </c>
      <c r="RM69">
        <v>-10.0674575152683</v>
      </c>
      <c r="RN69">
        <v>-5.13706508814548</v>
      </c>
      <c r="RO69">
        <v>-11.062340635527001</v>
      </c>
      <c r="RP69">
        <v>-11.2204490670507</v>
      </c>
      <c r="RQ69">
        <v>-7.6556190866893701</v>
      </c>
      <c r="RR69">
        <v>-10.9889776127744</v>
      </c>
      <c r="RS69">
        <v>-3.1330930280774099</v>
      </c>
      <c r="RT69">
        <v>-9.0503050509827894</v>
      </c>
      <c r="RU69">
        <v>-12.657322831170999</v>
      </c>
      <c r="RV69">
        <v>-9.0958071218281304</v>
      </c>
      <c r="RW69">
        <v>-18.716679062869598</v>
      </c>
      <c r="RX69">
        <v>-13.773891652805</v>
      </c>
      <c r="RY69">
        <v>-6.0422727317981604</v>
      </c>
      <c r="RZ69">
        <v>-5.8675816778238596</v>
      </c>
      <c r="SA69">
        <v>-27.999257951185498</v>
      </c>
      <c r="SB69">
        <v>-11.5266837605286</v>
      </c>
      <c r="SC69">
        <v>-9.75652592381749</v>
      </c>
      <c r="SD69">
        <v>-5.6850392048902201</v>
      </c>
      <c r="SE69">
        <v>-20.0743404629197</v>
      </c>
      <c r="SF69">
        <v>-13.620686852089401</v>
      </c>
      <c r="SG69">
        <v>-3.1761953311401201</v>
      </c>
      <c r="SH69">
        <v>-5.9337378126041598</v>
      </c>
      <c r="SI69">
        <v>-4.7682024880117799</v>
      </c>
      <c r="SJ69">
        <v>-10.5549517492829</v>
      </c>
      <c r="SK69">
        <v>-5.7280983208913199</v>
      </c>
      <c r="SL69">
        <v>-13.264596447411201</v>
      </c>
      <c r="SM69">
        <v>-18.597380575288799</v>
      </c>
      <c r="SN69">
        <v>-10.394927868938501</v>
      </c>
      <c r="SO69">
        <v>-11.697613585528099</v>
      </c>
      <c r="SP69">
        <v>-5.2620579425193599</v>
      </c>
      <c r="SQ69">
        <v>-13.6975996272201</v>
      </c>
      <c r="SR69">
        <v>-8.6218813894783999</v>
      </c>
      <c r="SS69">
        <v>-12.594772005330601</v>
      </c>
      <c r="ST69">
        <v>-15.4515477016084</v>
      </c>
      <c r="SU69">
        <v>-14.0808539751946</v>
      </c>
      <c r="SV69">
        <v>-6.7759436036754996</v>
      </c>
      <c r="SW69">
        <v>-2.3531725493998001</v>
      </c>
      <c r="SX69">
        <v>-10.298991861598701</v>
      </c>
      <c r="SY69">
        <v>-5.9171079964796398</v>
      </c>
      <c r="SZ69">
        <v>-13.3118061542287</v>
      </c>
      <c r="TA69">
        <v>-9.9326496697892104</v>
      </c>
      <c r="TB69">
        <v>-10.016007102972999</v>
      </c>
      <c r="TC69">
        <v>-8.7828928008139293</v>
      </c>
      <c r="TD69">
        <v>-8.5968214299466901</v>
      </c>
      <c r="TE69">
        <v>-3.1686688045295699</v>
      </c>
      <c r="TF69">
        <v>-10.220090229888299</v>
      </c>
      <c r="TG69">
        <v>-15.2228590425939</v>
      </c>
      <c r="TH69">
        <v>-5.5406067108328898</v>
      </c>
      <c r="TI69">
        <v>-12.531274301318801</v>
      </c>
      <c r="TJ69">
        <v>-10.419312884197501</v>
      </c>
      <c r="TK69">
        <v>-12.161373786515901</v>
      </c>
      <c r="TL69">
        <v>-5.9648494611110401</v>
      </c>
      <c r="TM69">
        <v>-14.2548542956087</v>
      </c>
      <c r="TN69">
        <v>-20.905229578874501</v>
      </c>
      <c r="TO69">
        <v>-7.4996913462240702</v>
      </c>
      <c r="TP69">
        <v>-11.743877192366201</v>
      </c>
      <c r="TQ69">
        <v>-6.7812444168866399</v>
      </c>
      <c r="TR69">
        <v>-8.9223080388713907</v>
      </c>
      <c r="TS69">
        <v>-27.3944493109414</v>
      </c>
      <c r="TT69">
        <v>-9.7241123062713903</v>
      </c>
      <c r="TU69">
        <v>-9.9264100187242299</v>
      </c>
      <c r="TV69">
        <v>-14.7564279484164</v>
      </c>
      <c r="TW69">
        <v>-13.489679620114</v>
      </c>
      <c r="TX69">
        <v>-10.318632046428201</v>
      </c>
      <c r="TY69">
        <v>-8.5342218307976303</v>
      </c>
      <c r="TZ69">
        <v>-11.6511002728168</v>
      </c>
      <c r="UA69">
        <v>-5.9235224660572197</v>
      </c>
      <c r="UB69">
        <v>-6.1735577621078601</v>
      </c>
      <c r="UC69">
        <v>-23.952444768763701</v>
      </c>
      <c r="UD69">
        <v>-3.5303409391743501</v>
      </c>
      <c r="UE69">
        <v>-8.7045273433994304</v>
      </c>
      <c r="UF69">
        <v>-26.667191762304199</v>
      </c>
      <c r="UG69">
        <v>-4.6741542696437701</v>
      </c>
      <c r="UH69">
        <v>-30.650713437317901</v>
      </c>
      <c r="UI69">
        <v>-5.9038956423674502</v>
      </c>
      <c r="UJ69">
        <v>-16.7276275430937</v>
      </c>
      <c r="UK69">
        <v>-13.187767992173701</v>
      </c>
      <c r="UL69">
        <v>-16.902994955888701</v>
      </c>
      <c r="UM69">
        <v>-3.6230890239160098</v>
      </c>
      <c r="UN69">
        <v>-11.0644783575137</v>
      </c>
      <c r="UO69">
        <v>-3.7947771125104199</v>
      </c>
      <c r="UP69">
        <v>-4.13983539385623</v>
      </c>
      <c r="UQ69">
        <v>0</v>
      </c>
      <c r="UR69">
        <v>-5.8378802709296203</v>
      </c>
      <c r="US69">
        <v>-16.094473465225601</v>
      </c>
      <c r="UT69">
        <v>-4.6741495038420204</v>
      </c>
      <c r="UU69">
        <v>-19.096201908362399</v>
      </c>
      <c r="UV69">
        <v>-16.344572984600699</v>
      </c>
      <c r="UW69">
        <v>-6.59258004252814</v>
      </c>
      <c r="UX69">
        <v>-6.5873251097124204</v>
      </c>
      <c r="UY69">
        <v>-6.6639667528313602</v>
      </c>
      <c r="UZ69">
        <v>-8.6913581930296893</v>
      </c>
      <c r="VA69">
        <v>-9.6023859138616707</v>
      </c>
      <c r="VB69">
        <v>-22.0641525255046</v>
      </c>
      <c r="VC69">
        <v>-9.5692862458909396</v>
      </c>
      <c r="VD69">
        <v>-10.743923060712699</v>
      </c>
      <c r="VE69">
        <v>-4.3359828383814802</v>
      </c>
      <c r="VF69">
        <v>-10.643829271045099</v>
      </c>
      <c r="VG69">
        <v>-11.876228663764399</v>
      </c>
      <c r="VH69">
        <v>-5.29685112599046</v>
      </c>
      <c r="VI69">
        <v>-11.184673933959401</v>
      </c>
      <c r="VJ69">
        <v>-13.087871946531701</v>
      </c>
      <c r="VK69">
        <v>-9.5753348195027304</v>
      </c>
      <c r="VL69">
        <v>-17.2103251836383</v>
      </c>
      <c r="VM69">
        <v>-8.6692528727597296</v>
      </c>
      <c r="VN69">
        <v>-34.177848483501002</v>
      </c>
      <c r="VO69">
        <v>-5.5570605509509203</v>
      </c>
      <c r="VP69">
        <v>-11.7781168189089</v>
      </c>
      <c r="VQ69">
        <v>-5.0785395922476901</v>
      </c>
      <c r="VR69">
        <v>-8.5373518996720801</v>
      </c>
      <c r="VS69">
        <v>-8.9875828874773198</v>
      </c>
      <c r="VT69">
        <v>-12.24744979167</v>
      </c>
      <c r="VU69">
        <v>-4.6243878103872502</v>
      </c>
      <c r="VV69">
        <v>-13.480247378809899</v>
      </c>
      <c r="VW69">
        <v>-13.020494687454301</v>
      </c>
      <c r="VX69">
        <v>-10.5994956878334</v>
      </c>
      <c r="VY69">
        <v>-20.6890938335379</v>
      </c>
      <c r="VZ69">
        <v>-8.8256649051782894</v>
      </c>
      <c r="WA69">
        <v>-5.6603046354113902</v>
      </c>
      <c r="WB69">
        <v>-6.3602049031734698</v>
      </c>
      <c r="WC69">
        <v>-23.7417887095094</v>
      </c>
      <c r="WD69">
        <v>-6.8442227190788296</v>
      </c>
      <c r="WE69">
        <v>-6.5186895424886897</v>
      </c>
      <c r="WF69">
        <v>-6.9578061996083704</v>
      </c>
      <c r="WG69">
        <v>-7.8398915902498896</v>
      </c>
      <c r="WH69">
        <v>-25.821002102160101</v>
      </c>
      <c r="WI69">
        <v>-6.0759649082482703</v>
      </c>
      <c r="WJ69">
        <v>-12.952040155460301</v>
      </c>
      <c r="WK69">
        <v>-7.7068099317409899</v>
      </c>
      <c r="WL69">
        <v>-6.0476231989853497</v>
      </c>
      <c r="WM69">
        <v>-9.6968500163065698</v>
      </c>
      <c r="WN69">
        <v>-7.0714671580268202</v>
      </c>
      <c r="WO69">
        <v>-8.7914593412459094</v>
      </c>
      <c r="WP69">
        <v>-3.8318988739080502</v>
      </c>
      <c r="WQ69">
        <v>-21.491804088819698</v>
      </c>
      <c r="WR69">
        <v>-7.1515812110670502</v>
      </c>
      <c r="WS69">
        <v>-0.58671019279836401</v>
      </c>
      <c r="WT69">
        <v>-7.3178403203926896</v>
      </c>
      <c r="WU69">
        <v>-21.677396839309001</v>
      </c>
      <c r="WV69">
        <v>-10.284872221173501</v>
      </c>
      <c r="WW69">
        <v>-14.749738595136099</v>
      </c>
      <c r="WX69">
        <v>-13.0022575130502</v>
      </c>
      <c r="WY69">
        <v>-29.970069001834698</v>
      </c>
      <c r="WZ69">
        <v>-10.3609927263568</v>
      </c>
      <c r="XA69">
        <v>-0.49020408352672001</v>
      </c>
      <c r="XB69">
        <v>-10.9770792840166</v>
      </c>
      <c r="XC69">
        <v>-10.7474082550305</v>
      </c>
      <c r="XD69">
        <v>-2.2198019563159299</v>
      </c>
      <c r="XE69">
        <v>-8.8632250764384803</v>
      </c>
      <c r="XF69">
        <v>-7.3569505163456803</v>
      </c>
      <c r="XG69">
        <v>-8.8154473793616699</v>
      </c>
      <c r="XH69">
        <v>-9.6043469899822504</v>
      </c>
      <c r="XI69">
        <v>-3.3297414835116399</v>
      </c>
      <c r="XJ69">
        <v>-11.0436022972871</v>
      </c>
      <c r="XK69">
        <v>-18.621425600672602</v>
      </c>
      <c r="XL69">
        <v>-17.6571305200737</v>
      </c>
      <c r="XM69">
        <v>-2.85122177383096</v>
      </c>
      <c r="XN69">
        <v>-9.5242765623369205</v>
      </c>
      <c r="XO69">
        <v>-9.1010673686622603</v>
      </c>
      <c r="XP69">
        <v>-13.3381439023856</v>
      </c>
      <c r="XQ69">
        <v>-13.3802841369031</v>
      </c>
      <c r="XR69">
        <v>-7.7869177589368199</v>
      </c>
      <c r="XS69">
        <v>-5.2841847455845503</v>
      </c>
      <c r="XT69">
        <v>-8.4893674921490003</v>
      </c>
      <c r="XU69">
        <v>-8.7865112388370505</v>
      </c>
      <c r="XV69">
        <v>-7.3766685804761201</v>
      </c>
      <c r="XW69">
        <v>-4.5704861833705204</v>
      </c>
      <c r="XX69">
        <v>-5.6074230421478202</v>
      </c>
      <c r="XY69">
        <v>-8.6197154235310105</v>
      </c>
      <c r="XZ69">
        <v>-12.0916775153046</v>
      </c>
      <c r="YA69">
        <v>-13.627410605311599</v>
      </c>
      <c r="YB69">
        <v>-14.912701639992999</v>
      </c>
      <c r="YC69">
        <v>-13.805874475609899</v>
      </c>
      <c r="YD69">
        <v>-16.551638695775601</v>
      </c>
      <c r="YE69">
        <v>-7.5339643973854002</v>
      </c>
      <c r="YF69">
        <v>-2.4940629452193002</v>
      </c>
      <c r="YG69">
        <v>-11.061235303783601</v>
      </c>
      <c r="YH69">
        <v>-18.8590515194958</v>
      </c>
      <c r="YI69">
        <v>-6.5035783321769998</v>
      </c>
      <c r="YJ69">
        <v>-26.672353078054002</v>
      </c>
      <c r="YK69">
        <v>-17.538533848639101</v>
      </c>
      <c r="YL69">
        <v>-13.992923009205599</v>
      </c>
      <c r="YM69">
        <v>-11.4208205877121</v>
      </c>
      <c r="YN69">
        <v>-10.8805452210614</v>
      </c>
      <c r="YO69">
        <v>-5.5691173754894399</v>
      </c>
      <c r="YP69">
        <v>-12.640174340186</v>
      </c>
      <c r="YQ69">
        <v>-9.3574896969275301</v>
      </c>
      <c r="YR69">
        <v>-12.6513157411924</v>
      </c>
      <c r="YS69">
        <v>-4.4782556578248904</v>
      </c>
      <c r="YT69">
        <v>-10.2939862188927</v>
      </c>
      <c r="YU69">
        <v>-7.6494023618479901</v>
      </c>
      <c r="YV69">
        <v>-23.7639643027264</v>
      </c>
      <c r="YW69">
        <v>-17.1674191529459</v>
      </c>
      <c r="YX69">
        <v>-11.8266878675383</v>
      </c>
      <c r="YY69">
        <v>-5.2112401998896596</v>
      </c>
      <c r="YZ69">
        <v>-12.8071331443172</v>
      </c>
      <c r="ZA69">
        <v>-16.285888227140401</v>
      </c>
      <c r="ZB69">
        <v>-8.9197386199175508</v>
      </c>
      <c r="ZC69">
        <v>-16.4196972164473</v>
      </c>
      <c r="ZD69">
        <v>-10.1221677501867</v>
      </c>
      <c r="ZE69">
        <v>-6.1647448945612702</v>
      </c>
      <c r="ZF69">
        <v>-12.098839022852101</v>
      </c>
      <c r="ZG69">
        <v>-23.960244929992999</v>
      </c>
      <c r="ZH69">
        <v>-10.504561685473799</v>
      </c>
      <c r="ZI69">
        <v>-15.2537558680205</v>
      </c>
      <c r="ZJ69">
        <v>-21.982571475235702</v>
      </c>
      <c r="ZK69">
        <v>-7.0326714746911403</v>
      </c>
      <c r="ZL69">
        <v>-11.0491875387</v>
      </c>
      <c r="ZM69">
        <v>-4.8492832630371101</v>
      </c>
      <c r="ZN69">
        <v>-7.6362013796505703</v>
      </c>
      <c r="ZO69">
        <v>-14.3614312209591</v>
      </c>
      <c r="ZP69">
        <v>-9.9795462672776996</v>
      </c>
      <c r="ZQ69">
        <v>-12.0915897695646</v>
      </c>
      <c r="ZR69">
        <v>-14.137206078486701</v>
      </c>
      <c r="ZS69">
        <v>-6.7699901131081504</v>
      </c>
      <c r="ZT69">
        <v>-13.338552125772001</v>
      </c>
      <c r="ZU69">
        <v>-31.5373527493845</v>
      </c>
      <c r="ZV69">
        <v>-8.2504649854884402</v>
      </c>
      <c r="ZW69">
        <v>-8.2190942349463096</v>
      </c>
      <c r="ZX69">
        <v>-8.1014342603983494</v>
      </c>
      <c r="ZY69">
        <v>-7.33971485644543</v>
      </c>
      <c r="ZZ69">
        <v>-16.055701798679301</v>
      </c>
      <c r="AAA69">
        <v>-15.0076949461791</v>
      </c>
      <c r="AAB69">
        <v>-16.8058010423822</v>
      </c>
      <c r="AAC69">
        <v>-3.3302394721809798</v>
      </c>
      <c r="AAD69">
        <v>-7.54261771446573</v>
      </c>
      <c r="AAE69">
        <v>-6.3921770495314796</v>
      </c>
      <c r="AAF69">
        <v>-9.7092648130148707</v>
      </c>
      <c r="AAG69">
        <v>-12.997628003355899</v>
      </c>
      <c r="AAH69">
        <v>-13.4739590815933</v>
      </c>
      <c r="AAI69">
        <v>-5.7231204354398502</v>
      </c>
      <c r="AAJ69">
        <v>-6.1063462431429496</v>
      </c>
      <c r="AAK69">
        <v>-10.0445183265248</v>
      </c>
      <c r="AAL69">
        <v>-17.7820842466468</v>
      </c>
      <c r="AAM69">
        <v>-5.4419200191258597</v>
      </c>
      <c r="AAN69">
        <v>-12.220405675186599</v>
      </c>
      <c r="AAO69">
        <v>-6.3950026315521296</v>
      </c>
      <c r="AAP69">
        <v>-1.5734188362071699</v>
      </c>
      <c r="AAQ69">
        <v>-14.3086817131432</v>
      </c>
      <c r="AAR69">
        <v>-12.7214158768267</v>
      </c>
      <c r="AAS69">
        <v>-11.790398252349901</v>
      </c>
      <c r="AAT69">
        <v>-19.257817785132499</v>
      </c>
      <c r="AAU69">
        <v>-10.2415422128175</v>
      </c>
      <c r="AAV69">
        <v>-10.5840738038829</v>
      </c>
      <c r="AAW69">
        <v>-3.67454626735335</v>
      </c>
      <c r="AAX69">
        <v>-13.864106440912099</v>
      </c>
      <c r="AAY69">
        <v>-13.588954688435599</v>
      </c>
      <c r="AAZ69">
        <v>-11.079422297105101</v>
      </c>
      <c r="ABA69">
        <v>-9.9079608783311794</v>
      </c>
      <c r="ABB69">
        <v>-8.93025507429223</v>
      </c>
      <c r="ABC69">
        <v>-3.3585555443262098</v>
      </c>
      <c r="ABD69">
        <v>-5.5554411237071104</v>
      </c>
      <c r="ABE69">
        <v>-14.7302061492784</v>
      </c>
      <c r="ABF69">
        <v>-12.377000839206399</v>
      </c>
      <c r="ABG69">
        <v>-12.0480438957517</v>
      </c>
      <c r="ABH69">
        <v>-11.756126267393</v>
      </c>
      <c r="ABI69">
        <v>-8.6053818048389097</v>
      </c>
      <c r="ABJ69">
        <v>-8.0996018342376601</v>
      </c>
      <c r="ABK69">
        <v>-14.484279544224099</v>
      </c>
      <c r="ABL69">
        <v>-17.4841392958241</v>
      </c>
      <c r="ABM69">
        <v>-11.3447579099086</v>
      </c>
      <c r="ABN69">
        <v>-19.433853803496302</v>
      </c>
      <c r="ABO69">
        <v>-7.2007003731710899</v>
      </c>
      <c r="ABP69">
        <v>-7.71674305514611</v>
      </c>
      <c r="ABQ69">
        <v>-5.1249117932077297</v>
      </c>
      <c r="ABR69">
        <v>-11.1987445608135</v>
      </c>
      <c r="ABS69">
        <v>-4.01251142558041</v>
      </c>
      <c r="ABT69">
        <v>-10.295059759741999</v>
      </c>
      <c r="ABU69">
        <v>-11.5086229402954</v>
      </c>
      <c r="ABV69">
        <v>-4.0155543953847799</v>
      </c>
      <c r="ABW69">
        <v>-7.1089605647743497</v>
      </c>
      <c r="ABX69">
        <v>-8.2318255961439792</v>
      </c>
      <c r="ABY69">
        <v>-12.355628158113699</v>
      </c>
      <c r="ABZ69">
        <v>-11.704369891843401</v>
      </c>
      <c r="ACA69">
        <v>-9.5573721961278899</v>
      </c>
      <c r="ACB69">
        <v>-4.7470859642633902</v>
      </c>
      <c r="ACC69">
        <v>-6.9746115680035796</v>
      </c>
      <c r="ACD69">
        <v>-9.2064336026948901</v>
      </c>
      <c r="ACE69">
        <v>-10.294576495955701</v>
      </c>
      <c r="ACF69">
        <v>-8.1130629068027798</v>
      </c>
      <c r="ACG69">
        <v>-19.136075482710599</v>
      </c>
      <c r="ACH69">
        <v>-4.4938515742043696</v>
      </c>
      <c r="ACI69">
        <v>-5.1118779807308998</v>
      </c>
      <c r="ACJ69">
        <v>-6.5755267075797699</v>
      </c>
      <c r="ACK69">
        <v>-7.0798924250778201</v>
      </c>
      <c r="ACL69">
        <v>-10.892459449705299</v>
      </c>
      <c r="ACM69">
        <v>-19.867570262005199</v>
      </c>
      <c r="ACN69">
        <v>-5.3610332350826901</v>
      </c>
      <c r="ACO69">
        <v>-8.6760488458531597</v>
      </c>
      <c r="ACP69">
        <v>-12.4215401120502</v>
      </c>
      <c r="ACQ69">
        <v>-6.3305131068656202</v>
      </c>
      <c r="ACR69">
        <v>-9.5309246972074995</v>
      </c>
      <c r="ACS69">
        <v>-9.2301916103004107</v>
      </c>
      <c r="ACT69">
        <v>-8.2290679828348896</v>
      </c>
      <c r="ACU69">
        <v>-15.9461847505346</v>
      </c>
      <c r="ACV69">
        <v>-12.407618268066701</v>
      </c>
      <c r="ACW69">
        <v>-10.315636960484699</v>
      </c>
      <c r="ACX69">
        <v>-9.6033215243146799</v>
      </c>
      <c r="ACY69">
        <v>-7.4200559552933498</v>
      </c>
      <c r="ACZ69">
        <v>-14.1308559876988</v>
      </c>
      <c r="ADA69">
        <v>-10.4882024951979</v>
      </c>
      <c r="ADB69">
        <v>-13.1492755322107</v>
      </c>
      <c r="ADC69">
        <v>-4.80648878863897</v>
      </c>
      <c r="ADD69">
        <v>-5.19070883934089</v>
      </c>
      <c r="ADE69">
        <v>-4.7297279437632698</v>
      </c>
      <c r="ADF69">
        <v>-12.3715343326712</v>
      </c>
      <c r="ADG69">
        <v>-25.486543919902601</v>
      </c>
      <c r="ADH69">
        <v>-9.0092976408810994</v>
      </c>
      <c r="ADI69">
        <v>-12.326440093143299</v>
      </c>
      <c r="ADJ69">
        <v>-18.0231595791765</v>
      </c>
      <c r="ADK69">
        <v>-13.7667605753935</v>
      </c>
      <c r="ADL69">
        <v>-10.460731556123401</v>
      </c>
      <c r="ADM69">
        <v>-6.0102806446949701</v>
      </c>
      <c r="ADN69">
        <v>-16.498681861113301</v>
      </c>
      <c r="ADO69">
        <v>-21.1924402241115</v>
      </c>
      <c r="ADP69">
        <v>-8.6517999829897008</v>
      </c>
      <c r="ADQ69">
        <v>-7.0335376146864199</v>
      </c>
      <c r="ADR69">
        <v>-12.847088094909999</v>
      </c>
      <c r="ADS69">
        <v>-4.4453344478924102</v>
      </c>
      <c r="ADT69">
        <v>-17.178325820849299</v>
      </c>
      <c r="ADU69">
        <v>-4.3782184676614699</v>
      </c>
      <c r="ADV69">
        <v>-8.5168178624565805</v>
      </c>
      <c r="ADW69">
        <v>-6.6940151889452597</v>
      </c>
      <c r="ADX69">
        <v>-10.177363121552</v>
      </c>
      <c r="ADY69">
        <v>-13.8564928523207</v>
      </c>
      <c r="ADZ69">
        <v>-9.0064692061055496</v>
      </c>
      <c r="AEA69">
        <v>-5.2647922819709603</v>
      </c>
      <c r="AEB69">
        <v>-7.70579883002583</v>
      </c>
      <c r="AEC69">
        <v>-8.8024424628023592</v>
      </c>
      <c r="AED69">
        <v>-11.2459472788352</v>
      </c>
      <c r="AEE69">
        <v>-12.3439629501099</v>
      </c>
      <c r="AEF69">
        <v>-17.228287386096898</v>
      </c>
      <c r="AEG69">
        <v>-5.07064073969332</v>
      </c>
      <c r="AEH69">
        <v>-7.0585527236969199</v>
      </c>
      <c r="AEI69">
        <v>-8.5760133382713093</v>
      </c>
      <c r="AEJ69">
        <v>-15.4337817257741</v>
      </c>
      <c r="AEK69">
        <v>-9.1508620693866494</v>
      </c>
      <c r="AEL69">
        <v>-10.8650479398628</v>
      </c>
      <c r="AEM69">
        <v>-0.288452796296156</v>
      </c>
      <c r="AEN69">
        <v>-6.6651302881665</v>
      </c>
      <c r="AEO69">
        <v>-10.9502061110811</v>
      </c>
      <c r="AEP69">
        <v>-11.7721767872788</v>
      </c>
      <c r="AEQ69">
        <v>-14.194051979480101</v>
      </c>
      <c r="AER69">
        <v>-16.7407491404532</v>
      </c>
      <c r="AES69">
        <v>-9.5558833311640399</v>
      </c>
      <c r="AET69">
        <v>-9.4609914809405193</v>
      </c>
      <c r="AEU69">
        <v>-7.9349847154620097</v>
      </c>
      <c r="AEV69">
        <v>-5.5307710668058698</v>
      </c>
      <c r="AEW69">
        <v>-1.7410834311768</v>
      </c>
      <c r="AEX69">
        <v>-10.1717811914548</v>
      </c>
      <c r="AEY69">
        <v>-10.861450923349601</v>
      </c>
      <c r="AEZ69">
        <v>-11.6516805025769</v>
      </c>
      <c r="AFA69">
        <v>-5.2753089407967204</v>
      </c>
      <c r="AFB69">
        <v>-11.2398033734032</v>
      </c>
      <c r="AFC69">
        <v>-9.6669363991925703</v>
      </c>
      <c r="AFD69">
        <v>-2.5416695985206599</v>
      </c>
      <c r="AFE69">
        <v>-13.2093827247351</v>
      </c>
      <c r="AFF69">
        <v>-12.5127534720899</v>
      </c>
      <c r="AFG69">
        <v>-16.176524117853798</v>
      </c>
      <c r="AFH69">
        <v>-9.2964889196488798</v>
      </c>
      <c r="AFI69">
        <v>-15.391818615500201</v>
      </c>
      <c r="AFJ69">
        <v>-18.5774630645132</v>
      </c>
      <c r="AFK69">
        <v>-5.6459678124616604</v>
      </c>
      <c r="AFL69">
        <v>-10.8599114669698</v>
      </c>
      <c r="AFM69">
        <v>-9.7978669496621098</v>
      </c>
      <c r="AFN69">
        <v>-9.7147594215316797</v>
      </c>
      <c r="AFO69">
        <v>-9.0712359064763497</v>
      </c>
      <c r="AFP69">
        <v>-7.8434399745182803</v>
      </c>
      <c r="AFQ69">
        <v>-6.8589402695283797</v>
      </c>
      <c r="AFR69">
        <v>-13.287285796606399</v>
      </c>
      <c r="AFS69">
        <v>-19.0046677304016</v>
      </c>
      <c r="AFT69">
        <v>-9.1962746292155408</v>
      </c>
      <c r="AFU69">
        <v>-11.0529828923649</v>
      </c>
      <c r="AFV69">
        <v>-14.546385764319799</v>
      </c>
      <c r="AFW69">
        <v>-8.4400106255419303</v>
      </c>
      <c r="AFX69">
        <v>-9.2569782842298292</v>
      </c>
      <c r="AFY69">
        <v>-11.223348087003499</v>
      </c>
      <c r="AFZ69">
        <v>-11.906367870355901</v>
      </c>
      <c r="AGA69">
        <v>-14.2852231512384</v>
      </c>
      <c r="AGB69">
        <v>-12.544685589756501</v>
      </c>
      <c r="AGC69">
        <v>-5.7327278549609302</v>
      </c>
      <c r="AGD69">
        <v>-12.9093036419104</v>
      </c>
      <c r="AGE69">
        <v>-3.7523299903929201</v>
      </c>
      <c r="AGF69">
        <v>-7.3200289548419999</v>
      </c>
      <c r="AGG69">
        <v>-5.1924371218606797</v>
      </c>
      <c r="AGH69">
        <v>-22.370433512666001</v>
      </c>
      <c r="AGI69">
        <v>-3.6603072712138101</v>
      </c>
      <c r="AGJ69">
        <v>-3.6937085520315001</v>
      </c>
      <c r="AGK69">
        <v>-9.8171701607290096</v>
      </c>
      <c r="AGL69">
        <v>-7.8042012566869197</v>
      </c>
      <c r="AGM69">
        <v>-13.813987141155501</v>
      </c>
      <c r="AGN69">
        <v>-15.0578494027239</v>
      </c>
      <c r="AGO69">
        <v>-7.1759255569072602</v>
      </c>
      <c r="AGP69">
        <v>-9.5776979723596902</v>
      </c>
      <c r="AGQ69">
        <v>-9.9291998984058107</v>
      </c>
      <c r="AGR69">
        <v>-13.9243736624184</v>
      </c>
      <c r="AGS69">
        <v>-13.7858102441659</v>
      </c>
      <c r="AGT69">
        <v>-30.436593097084199</v>
      </c>
      <c r="AGU69">
        <v>-18.267905117710999</v>
      </c>
      <c r="AGV69">
        <v>-13.1205053779802</v>
      </c>
      <c r="AGW69">
        <v>-13.016570457311101</v>
      </c>
      <c r="AGX69">
        <v>-8.8158002683499905</v>
      </c>
      <c r="AGY69">
        <v>-2.94269731100619</v>
      </c>
      <c r="AGZ69">
        <v>-14.3959850394284</v>
      </c>
      <c r="AHA69">
        <v>-11.760595769179799</v>
      </c>
      <c r="AHB69">
        <v>-8.6133053613742696</v>
      </c>
      <c r="AHC69">
        <v>-18.719106602297</v>
      </c>
      <c r="AHD69">
        <v>-3.0441943508460598</v>
      </c>
      <c r="AHE69">
        <v>-4.68534837728859</v>
      </c>
      <c r="AHF69">
        <v>-12.7088685676338</v>
      </c>
      <c r="AHG69">
        <v>-14.8949173566496</v>
      </c>
      <c r="AHH69">
        <v>-5.8223305981196898</v>
      </c>
      <c r="AHI69">
        <v>-21.254765426887399</v>
      </c>
      <c r="AHJ69">
        <v>-12.984337542367699</v>
      </c>
      <c r="AHK69">
        <v>-3.9719647677185299</v>
      </c>
      <c r="AHL69">
        <v>-12.0939343093704</v>
      </c>
      <c r="AHM69">
        <v>-7.9792956084922402</v>
      </c>
      <c r="AHN69">
        <v>-13.8723541924877</v>
      </c>
      <c r="AHO69">
        <v>-8.1633843998192805</v>
      </c>
      <c r="AHP69">
        <v>-5.0723393609718803</v>
      </c>
      <c r="AHQ69">
        <v>-4.7509269227103399</v>
      </c>
      <c r="AHR69">
        <v>-14.154772372381901</v>
      </c>
      <c r="AHS69">
        <v>-13.7389262829206</v>
      </c>
      <c r="AHT69">
        <v>-2.0169465982568502</v>
      </c>
      <c r="AHU69">
        <v>-20.735530619191099</v>
      </c>
      <c r="AHV69">
        <v>-9.8208476661214394</v>
      </c>
      <c r="AHW69">
        <v>-7.7239108589938299</v>
      </c>
      <c r="AHX69">
        <v>-8.0060165293117809</v>
      </c>
      <c r="AHY69">
        <v>-12.5895270040181</v>
      </c>
      <c r="AHZ69">
        <v>-4.6565893975201798</v>
      </c>
      <c r="AIA69">
        <v>-14.443105648581399</v>
      </c>
      <c r="AIB69">
        <v>-9.5676905242192998</v>
      </c>
      <c r="AIC69">
        <v>-7.9443598405446503</v>
      </c>
      <c r="AID69">
        <v>-6.3622787210584004</v>
      </c>
      <c r="AIE69">
        <v>-1.15065964157398</v>
      </c>
      <c r="AIF69">
        <v>-15.319879916909301</v>
      </c>
      <c r="AIG69">
        <v>-9.0293102958106601</v>
      </c>
      <c r="AIH69">
        <v>-11.160960502666599</v>
      </c>
      <c r="AII69">
        <v>-9.9178480536585596</v>
      </c>
      <c r="AIJ69">
        <v>-18.254328783463102</v>
      </c>
      <c r="AIK69">
        <v>-14.4487161854434</v>
      </c>
      <c r="AIL69">
        <v>-6.0623052019671801</v>
      </c>
      <c r="AIM69">
        <v>-9.4345509564966203</v>
      </c>
      <c r="AIN69">
        <v>-14.6726440944811</v>
      </c>
      <c r="AIO69">
        <v>-4.8173884619527296</v>
      </c>
      <c r="AIP69">
        <v>-8.3753202463315404</v>
      </c>
      <c r="AIQ69">
        <v>-6.16179238636329</v>
      </c>
      <c r="AIR69">
        <v>-7.4175916131004298</v>
      </c>
      <c r="AIS69">
        <v>-0.106887290492182</v>
      </c>
      <c r="AIT69">
        <v>-10.1536020456873</v>
      </c>
      <c r="AIU69">
        <v>-6.8584357528396804</v>
      </c>
      <c r="AIV69">
        <v>-13.440091055315801</v>
      </c>
      <c r="AIW69">
        <v>-7.6286856784075203</v>
      </c>
      <c r="AIX69">
        <v>-10.839389017033501</v>
      </c>
      <c r="AIY69">
        <v>-15.0729150354315</v>
      </c>
      <c r="AIZ69">
        <v>-12.0471271326763</v>
      </c>
      <c r="AJA69">
        <v>-3.3821537067426801</v>
      </c>
      <c r="AJB69">
        <v>-9.1527419383054696</v>
      </c>
      <c r="AJC69">
        <v>-8.7556048849796806</v>
      </c>
      <c r="AJD69">
        <v>-10.6819925522713</v>
      </c>
      <c r="AJE69">
        <v>-6.3115266524682703</v>
      </c>
      <c r="AJF69">
        <v>-13.1405453136421</v>
      </c>
      <c r="AJG69">
        <v>-36.108138775791403</v>
      </c>
      <c r="AJH69">
        <v>-8.5910692065864698</v>
      </c>
      <c r="AJI69">
        <v>-16.9926076088272</v>
      </c>
      <c r="AJJ69">
        <v>-12.427832396935401</v>
      </c>
      <c r="AJK69">
        <v>-13.1343881899012</v>
      </c>
      <c r="AJL69">
        <v>-13.313693840390799</v>
      </c>
      <c r="AJM69">
        <v>-15.903944550778901</v>
      </c>
      <c r="AJN69">
        <v>-13.4774148042693</v>
      </c>
      <c r="AJO69">
        <v>-4.4186367533484701</v>
      </c>
      <c r="AJP69">
        <v>-18.184140565071701</v>
      </c>
      <c r="AJQ69">
        <v>-10.9719928698925</v>
      </c>
      <c r="AJR69">
        <v>-37.097277001449001</v>
      </c>
      <c r="AJS69">
        <v>-20.311324364957599</v>
      </c>
      <c r="AJT69">
        <v>-8.2477772939276406</v>
      </c>
      <c r="AJU69">
        <v>-6.58895490177298</v>
      </c>
      <c r="AJV69">
        <v>-11.3782549963794</v>
      </c>
      <c r="AJW69">
        <v>-6.8264419429077901</v>
      </c>
      <c r="AJX69">
        <v>-6.7431227787460797</v>
      </c>
      <c r="AJY69">
        <v>-15.168270045779201</v>
      </c>
      <c r="AJZ69">
        <v>-3.7256712589690402</v>
      </c>
      <c r="AKA69">
        <v>-6.3261009750093002</v>
      </c>
      <c r="AKB69">
        <v>-13.628542564916099</v>
      </c>
      <c r="AKC69">
        <v>-6.8617714052471701</v>
      </c>
      <c r="AKD69">
        <v>-6.5680737463582402</v>
      </c>
      <c r="AKE69">
        <v>-2.3372835912080898</v>
      </c>
      <c r="AKF69">
        <v>-6.5811690110614096</v>
      </c>
      <c r="AKG69">
        <v>-15.405292909070599</v>
      </c>
      <c r="AKH69">
        <v>-9.7167311608359608</v>
      </c>
      <c r="AKI69">
        <v>-10.8940015773029</v>
      </c>
      <c r="AKJ69">
        <v>-11.0875229694264</v>
      </c>
      <c r="AKK69">
        <v>-13.2095836981192</v>
      </c>
      <c r="AKL69">
        <v>-10.685087663078599</v>
      </c>
      <c r="AKM69">
        <v>-11.2422283945921</v>
      </c>
      <c r="AKN69">
        <v>-25.430470273575299</v>
      </c>
      <c r="AKO69">
        <v>-20.2385155032283</v>
      </c>
      <c r="AKP69">
        <v>-7.8809650807381804</v>
      </c>
      <c r="AKQ69">
        <v>-15.157036830958701</v>
      </c>
      <c r="AKR69">
        <v>-25.0456868506338</v>
      </c>
      <c r="AKS69">
        <v>-9.93381016824722</v>
      </c>
      <c r="AKT69">
        <v>-15.6987610923504</v>
      </c>
      <c r="AKU69">
        <v>-23.633762115438099</v>
      </c>
      <c r="AKV69">
        <v>-9.1452622847496894</v>
      </c>
      <c r="AKW69">
        <v>-8.8060316047768499</v>
      </c>
      <c r="AKX69">
        <v>-6.2622871680485197</v>
      </c>
      <c r="AKY69">
        <v>-8.0646473513786301</v>
      </c>
      <c r="AKZ69">
        <v>-13.0540471958822</v>
      </c>
      <c r="ALA69">
        <v>-9.0556588945866903</v>
      </c>
      <c r="ALB69">
        <v>-10.541328564286699</v>
      </c>
      <c r="ALC69">
        <v>-22.384847273736401</v>
      </c>
      <c r="ALD69">
        <v>-7.8126130701493004</v>
      </c>
      <c r="ALE69">
        <v>-5.7205466895652499</v>
      </c>
      <c r="ALF69">
        <v>-13.7290769762207</v>
      </c>
      <c r="ALG69">
        <v>-10.048087491718199</v>
      </c>
      <c r="ALH69">
        <v>-18.135164230742902</v>
      </c>
      <c r="ALI69">
        <v>-7.1396358403663696</v>
      </c>
      <c r="ALJ69">
        <v>-12.5647352474718</v>
      </c>
      <c r="ALK69">
        <v>-8.3074349487881101</v>
      </c>
      <c r="ALL69">
        <v>-12.9482147672746</v>
      </c>
      <c r="ALM69">
        <v>-6.8602195210473598</v>
      </c>
      <c r="ALN69">
        <v>-28.8683304671092</v>
      </c>
      <c r="ALO69">
        <v>-14.383771304176401</v>
      </c>
      <c r="ALP69">
        <v>-18.449210877028602</v>
      </c>
      <c r="ALQ69">
        <v>-12.8239273346824</v>
      </c>
      <c r="ALR69">
        <v>-4.5079123909162302</v>
      </c>
      <c r="ALS69">
        <v>-8.8926564287314402</v>
      </c>
      <c r="ALT69">
        <v>-13.3641672899361</v>
      </c>
      <c r="ALU69">
        <v>-4.3122852153923601</v>
      </c>
      <c r="ALV69">
        <v>-6.1117614592394904</v>
      </c>
      <c r="ALW69">
        <v>-12.3800373231526</v>
      </c>
      <c r="ALX69">
        <v>-17.812936826338699</v>
      </c>
      <c r="ALY69">
        <v>-8.0924142871079106</v>
      </c>
      <c r="ALZ69">
        <v>-12.115919332396</v>
      </c>
      <c r="AMA69">
        <v>-20.345551005833599</v>
      </c>
      <c r="AMB69">
        <v>-9.6762987428214995</v>
      </c>
      <c r="AMC69">
        <v>-4.7250611410056296</v>
      </c>
      <c r="AMD69">
        <v>-6.8890896785023603</v>
      </c>
      <c r="AME69">
        <v>-15.165910383035699</v>
      </c>
      <c r="AMF69">
        <v>-12.1494832319125</v>
      </c>
      <c r="AMG69">
        <v>-10.5699148756221</v>
      </c>
      <c r="AMH69">
        <v>-19.0489887459184</v>
      </c>
      <c r="AMI69">
        <v>-9.9031891652201107</v>
      </c>
      <c r="AMJ69">
        <v>-5.69307464625013</v>
      </c>
      <c r="AMK69">
        <v>-2.7667513496353102</v>
      </c>
      <c r="AML69">
        <v>-8.3503656518548404</v>
      </c>
      <c r="AMM69">
        <v>-13.266710247828501</v>
      </c>
      <c r="AMN69">
        <v>-9.9144083697686405</v>
      </c>
      <c r="AMO69">
        <v>-4.3214024149122601</v>
      </c>
      <c r="AMP69">
        <v>-10.6903562192138</v>
      </c>
      <c r="AMQ69">
        <v>-2.6957399144656899</v>
      </c>
      <c r="AMR69">
        <v>-7.94314821091828</v>
      </c>
      <c r="AMS69">
        <v>-13.619743189610301</v>
      </c>
      <c r="AMT69">
        <v>-26.557331076181601</v>
      </c>
      <c r="AMU69">
        <v>-5.2307216527098896</v>
      </c>
      <c r="AMV69">
        <v>-4.7464852419417403</v>
      </c>
      <c r="AMW69">
        <v>-13.026778935939999</v>
      </c>
      <c r="AMX69">
        <v>-13.342651723635599</v>
      </c>
      <c r="AMY69">
        <v>-20.943538972981798</v>
      </c>
      <c r="AMZ69">
        <v>-7.3988417029656004</v>
      </c>
      <c r="ANA69">
        <v>-11.5678341685914</v>
      </c>
      <c r="ANB69">
        <v>-12.734533914940201</v>
      </c>
      <c r="ANC69">
        <v>-5.0837847672440004</v>
      </c>
      <c r="AND69">
        <v>-20.6595869795621</v>
      </c>
      <c r="ANE69">
        <v>-15.5698811203332</v>
      </c>
      <c r="ANF69">
        <v>-16.5154465435511</v>
      </c>
      <c r="ANG69">
        <v>-12.640266427293399</v>
      </c>
      <c r="ANH69">
        <v>-7.5368027091894003</v>
      </c>
      <c r="ANI69">
        <v>-4.0362244974379298</v>
      </c>
      <c r="ANJ69">
        <v>-7.9910909512657602</v>
      </c>
      <c r="ANK69">
        <v>-7.7348407781531101</v>
      </c>
      <c r="ANL69">
        <v>-9.3664926853943804</v>
      </c>
      <c r="ANM69">
        <v>-9.3042205858367293</v>
      </c>
      <c r="ANN69">
        <v>-5.9509930398878303</v>
      </c>
      <c r="ANO69">
        <v>-5.72038432890366</v>
      </c>
      <c r="ANP69">
        <v>-12.133626214420801</v>
      </c>
      <c r="ANQ69">
        <v>-6.1232244363537802</v>
      </c>
      <c r="ANR69">
        <v>-7.6904042954114402</v>
      </c>
      <c r="ANS69">
        <v>-6.8598960583496797</v>
      </c>
      <c r="ANT69">
        <v>-15.115201154605201</v>
      </c>
      <c r="ANU69">
        <v>-3.67185827384063</v>
      </c>
      <c r="ANV69">
        <v>-3.7248907473011501</v>
      </c>
      <c r="ANW69">
        <v>-8.0656406879109301</v>
      </c>
      <c r="ANX69">
        <v>-1.1769970948483901</v>
      </c>
      <c r="ANY69">
        <v>-15.1841078103729</v>
      </c>
      <c r="ANZ69">
        <v>-12.065031741925299</v>
      </c>
      <c r="AOA69">
        <v>-4.3816904790791398</v>
      </c>
      <c r="AOB69">
        <v>-7.2905111067666404</v>
      </c>
      <c r="AOC69">
        <v>-7.7174903749986798</v>
      </c>
      <c r="AOD69">
        <v>-32.787823695597801</v>
      </c>
      <c r="AOE69">
        <v>-19.496853250551101</v>
      </c>
      <c r="AOF69">
        <v>-10.620054973895501</v>
      </c>
      <c r="AOG69">
        <v>-9.2922675142432407</v>
      </c>
      <c r="AOH69">
        <v>-6.0445984850211696</v>
      </c>
      <c r="AOI69">
        <v>-11.328065489803899</v>
      </c>
      <c r="AOJ69">
        <v>-19.0365520950003</v>
      </c>
      <c r="AOK69">
        <v>-4.6523037088726698</v>
      </c>
      <c r="AOL69">
        <v>-16.099774941534601</v>
      </c>
      <c r="AOM69">
        <v>-12.587837714352199</v>
      </c>
      <c r="AON69">
        <v>-16.426930604567001</v>
      </c>
      <c r="AOO69">
        <v>-5.5055633386032001</v>
      </c>
      <c r="AOP69">
        <v>-17.990222731440301</v>
      </c>
      <c r="AOQ69">
        <v>-19.192947136150401</v>
      </c>
      <c r="AOR69">
        <v>-9.2067380344645908</v>
      </c>
      <c r="AOS69">
        <v>-8.0627381017008002</v>
      </c>
      <c r="AOT69">
        <v>-8.8625118722877403</v>
      </c>
      <c r="AOU69">
        <v>-14.6114842183908</v>
      </c>
      <c r="AOV69">
        <v>-11.3109120886027</v>
      </c>
      <c r="AOW69">
        <v>-7.5429422817518104</v>
      </c>
      <c r="AOX69">
        <v>-8.0048318436121502</v>
      </c>
      <c r="AOY69">
        <v>-11.5576589637014</v>
      </c>
      <c r="AOZ69">
        <v>-5.7626254655667699</v>
      </c>
      <c r="APA69">
        <v>-6.6341382650887502</v>
      </c>
      <c r="APB69">
        <v>-7.1689544872400299</v>
      </c>
      <c r="APC69">
        <v>-2.2227589619469401</v>
      </c>
      <c r="APD69">
        <v>-13.4641731914573</v>
      </c>
      <c r="APE69">
        <v>-5.8699675256780504</v>
      </c>
      <c r="APF69">
        <v>-10.5700836544449</v>
      </c>
      <c r="APG69">
        <v>-8.7896784942686601</v>
      </c>
      <c r="APH69">
        <v>-15.4422261668203</v>
      </c>
      <c r="API69">
        <v>-17.314447313970799</v>
      </c>
      <c r="APJ69">
        <v>-6.3359128704524297</v>
      </c>
      <c r="APK69">
        <v>-9.7898668782439699</v>
      </c>
      <c r="APL69">
        <v>-5.9090591143404696</v>
      </c>
      <c r="APM69">
        <v>-9.7119062163753505</v>
      </c>
      <c r="APN69">
        <v>-14.2027113535592</v>
      </c>
      <c r="APO69">
        <v>-10.2741836981857</v>
      </c>
      <c r="APP69">
        <v>-13.190033580596401</v>
      </c>
      <c r="APQ69">
        <v>-6.1096321460660503</v>
      </c>
      <c r="APR69">
        <v>-9.9322562096315892</v>
      </c>
      <c r="APS69">
        <v>-17.5321612876477</v>
      </c>
      <c r="APT69">
        <v>-10.009449736373099</v>
      </c>
      <c r="APU69">
        <v>-5.1668769741260698</v>
      </c>
      <c r="APV69">
        <v>-5.8266123782720198</v>
      </c>
      <c r="APW69">
        <v>-6.8614198110768401</v>
      </c>
      <c r="APX69">
        <v>-4.8748892064850198</v>
      </c>
      <c r="APY69">
        <v>-14.753001220460799</v>
      </c>
      <c r="APZ69">
        <v>-10.6555999838658</v>
      </c>
      <c r="AQA69">
        <v>-5.7205888032715997</v>
      </c>
      <c r="AQB69">
        <v>-14.573380333529199</v>
      </c>
      <c r="AQC69">
        <v>-18.942918912433399</v>
      </c>
      <c r="AQD69">
        <v>-5.8832484601445296</v>
      </c>
      <c r="AQE69">
        <v>-19.676873572912299</v>
      </c>
      <c r="AQF69">
        <v>-14.203828516572999</v>
      </c>
      <c r="AQG69">
        <v>-13.8974571346609</v>
      </c>
      <c r="AQH69">
        <v>-14.2036699871349</v>
      </c>
      <c r="AQI69">
        <v>-8.6552186388227899</v>
      </c>
      <c r="AQJ69">
        <v>-10.9508032682626</v>
      </c>
      <c r="AQK69">
        <v>-14.415316234491399</v>
      </c>
      <c r="AQL69">
        <v>-3.5072580487485299</v>
      </c>
      <c r="AQM69">
        <v>-6.9095039961891001</v>
      </c>
      <c r="AQN69">
        <v>-17.377629298284202</v>
      </c>
      <c r="AQO69">
        <v>-6.3592992256526504</v>
      </c>
      <c r="AQP69">
        <v>-9.2407854339976208</v>
      </c>
      <c r="AQQ69">
        <v>-11.0766565558328</v>
      </c>
      <c r="AQR69">
        <v>-3.3594691389804199</v>
      </c>
      <c r="AQS69">
        <v>-9.2756373680963708</v>
      </c>
      <c r="AQT69">
        <v>-5.2811296066317102</v>
      </c>
      <c r="AQU69">
        <v>-12.682329540530899</v>
      </c>
      <c r="AQV69">
        <v>-6.6861448200362998</v>
      </c>
      <c r="AQW69">
        <v>-30.571354404166801</v>
      </c>
      <c r="AQX69">
        <v>-16.4928953391268</v>
      </c>
      <c r="AQY69">
        <v>-15.6346962819163</v>
      </c>
      <c r="AQZ69">
        <v>-7.3518892250745598</v>
      </c>
      <c r="ARA69">
        <v>-13.0617712891907</v>
      </c>
      <c r="ARB69">
        <v>-27.981582781411099</v>
      </c>
      <c r="ARC69">
        <v>-6.8041210850878704</v>
      </c>
      <c r="ARD69">
        <v>-7.5011488003013396</v>
      </c>
      <c r="ARE69">
        <v>-17.0810660817158</v>
      </c>
      <c r="ARF69">
        <v>-25.648870745589999</v>
      </c>
      <c r="ARG69">
        <v>-18.1044261315987</v>
      </c>
      <c r="ARH69">
        <v>-10.6106655206911</v>
      </c>
      <c r="ARI69">
        <v>-14.779084973804499</v>
      </c>
      <c r="ARJ69">
        <v>-12.844502819339899</v>
      </c>
      <c r="ARK69">
        <v>-5.57840536240903</v>
      </c>
      <c r="ARL69">
        <v>-8.4912450689277303</v>
      </c>
      <c r="ARM69">
        <v>-5.5919678646311901</v>
      </c>
      <c r="ARN69">
        <v>-12.9619373641815</v>
      </c>
      <c r="ARO69">
        <v>-3.1067999329031002</v>
      </c>
      <c r="ARP69">
        <v>-7.7547473352820999</v>
      </c>
      <c r="ARQ69">
        <v>-0.198850889949654</v>
      </c>
      <c r="ARR69">
        <v>-16.548502928246801</v>
      </c>
      <c r="ARS69">
        <v>-17.952281574547701</v>
      </c>
      <c r="ART69">
        <v>-5.7769937936776303</v>
      </c>
      <c r="ARU69">
        <v>-16.076701256759399</v>
      </c>
      <c r="ARV69">
        <v>-12.904795550603501</v>
      </c>
      <c r="ARW69">
        <v>-16.578206870264701</v>
      </c>
      <c r="ARX69">
        <v>-8.2961303648674196</v>
      </c>
      <c r="ARY69">
        <v>-23.764520809885902</v>
      </c>
      <c r="ARZ69">
        <v>-16.0705278314108</v>
      </c>
      <c r="ASA69">
        <v>-5.8766284328753198</v>
      </c>
      <c r="ASB69">
        <v>-13.062597876281</v>
      </c>
      <c r="ASC69">
        <v>-5.4373041967502296</v>
      </c>
      <c r="ASD69">
        <v>-14.364394891774401</v>
      </c>
      <c r="ASE69">
        <v>-7.9694818986549798</v>
      </c>
      <c r="ASF69">
        <v>-7.2916707258979701</v>
      </c>
      <c r="ASG69">
        <v>-3.1251773982690998</v>
      </c>
      <c r="ASH69">
        <v>-6.7517914650345903</v>
      </c>
      <c r="ASI69">
        <v>-2.4650812520793601</v>
      </c>
      <c r="ASJ69">
        <v>-7.3207976086825699</v>
      </c>
      <c r="ASK69">
        <v>-4.2509844925757303</v>
      </c>
      <c r="ASL69">
        <v>-13.8725431296872</v>
      </c>
      <c r="ASM69">
        <v>-11.0295613126482</v>
      </c>
      <c r="ASN69">
        <v>-8.8242419856688894</v>
      </c>
      <c r="ASO69">
        <v>-9.7424110982971399</v>
      </c>
      <c r="ASP69">
        <v>-2.6050986633495699</v>
      </c>
      <c r="ASQ69">
        <v>-7.4915769023156402</v>
      </c>
      <c r="ASR69">
        <v>-11.961041167782801</v>
      </c>
      <c r="ASS69">
        <v>-19.955600385959801</v>
      </c>
      <c r="AST69">
        <v>-6.7794527395188</v>
      </c>
      <c r="ASU69">
        <v>-7.0503006987571304</v>
      </c>
      <c r="ASV69">
        <v>-7.7054986323366004</v>
      </c>
      <c r="ASW69">
        <v>-10.0659960678171</v>
      </c>
      <c r="ASX69">
        <v>-11.471152644200499</v>
      </c>
      <c r="ASY69">
        <v>-14.5314603895307</v>
      </c>
      <c r="ASZ69">
        <v>-5.8672166895004798</v>
      </c>
      <c r="ATA69">
        <v>-10.158700706247201</v>
      </c>
      <c r="ATB69">
        <v>-10.973108689845899</v>
      </c>
      <c r="ATC69">
        <v>-5.6455680551028999</v>
      </c>
      <c r="ATD69">
        <v>-18.843668137602599</v>
      </c>
      <c r="ATE69">
        <v>-5.2099354754952598</v>
      </c>
      <c r="ATF69">
        <v>-5.9701807666772604</v>
      </c>
      <c r="ATG69">
        <v>-11.805843668751001</v>
      </c>
      <c r="ATH69">
        <v>-7.24720176560092</v>
      </c>
      <c r="ATI69">
        <v>-7.5008073821075198</v>
      </c>
      <c r="ATJ69">
        <v>-16.478119092621299</v>
      </c>
      <c r="ATK69">
        <v>-13.294123561796299</v>
      </c>
      <c r="ATL69">
        <v>-8.3348290531036806</v>
      </c>
      <c r="ATM69">
        <v>-6.7726353971275701</v>
      </c>
      <c r="ATN69">
        <v>-6.6964125643900401</v>
      </c>
      <c r="ATO69">
        <v>-12.4043212340049</v>
      </c>
      <c r="ATP69">
        <v>-13.094597258232801</v>
      </c>
      <c r="ATQ69">
        <v>-11.861831004020299</v>
      </c>
      <c r="ATR69">
        <v>-18.6180932822373</v>
      </c>
      <c r="ATS69">
        <v>-7.2107326517750296</v>
      </c>
      <c r="ATT69">
        <v>-4.5706517854898996</v>
      </c>
      <c r="ATU69">
        <v>-7.1765080400418801</v>
      </c>
      <c r="ATV69">
        <v>-6.74002362238127</v>
      </c>
      <c r="ATW69">
        <v>-16.644930052264499</v>
      </c>
      <c r="ATX69">
        <v>-17.367350852381399</v>
      </c>
      <c r="ATY69">
        <v>-3.4068574260555802</v>
      </c>
      <c r="ATZ69">
        <v>-13.507200861220101</v>
      </c>
      <c r="AUA69">
        <v>-14.526481814032101</v>
      </c>
      <c r="AUB69">
        <v>-10.123785509459401</v>
      </c>
      <c r="AUC69">
        <v>-4.2489388596774802</v>
      </c>
      <c r="AUD69">
        <v>-11.4987634429497</v>
      </c>
      <c r="AUE69">
        <v>-13.9046640151248</v>
      </c>
      <c r="AUF69">
        <v>-5.2573463424254498</v>
      </c>
      <c r="AUG69">
        <v>-5.9588186221788</v>
      </c>
      <c r="AUH69">
        <v>-10.0811925583494</v>
      </c>
      <c r="AUI69">
        <v>-7.92501020969718</v>
      </c>
      <c r="AUJ69">
        <v>-11.2775070741799</v>
      </c>
      <c r="AUK69">
        <v>-4.8443470706595004</v>
      </c>
      <c r="AUL69">
        <v>-14.5982003126901</v>
      </c>
      <c r="AUM69">
        <v>-9.2870603302469004</v>
      </c>
      <c r="AUN69">
        <v>-18.861273319520102</v>
      </c>
      <c r="AUO69">
        <v>-14.678247031147199</v>
      </c>
      <c r="AUP69">
        <v>-13.3515712699279</v>
      </c>
      <c r="AUQ69">
        <v>-10.238390978267701</v>
      </c>
      <c r="AUR69">
        <v>-9.7414915266540696</v>
      </c>
      <c r="AUS69">
        <v>-18.9957020953007</v>
      </c>
      <c r="AUT69">
        <v>-12.2011674869972</v>
      </c>
      <c r="AUU69">
        <v>-8.0221674234871596</v>
      </c>
      <c r="AUV69">
        <v>-6.0482567473815196</v>
      </c>
      <c r="AUW69">
        <v>-7.7623978737491397</v>
      </c>
      <c r="AUX69">
        <v>-10.151171327016</v>
      </c>
      <c r="AUY69">
        <v>-4.9920015534524103</v>
      </c>
      <c r="AUZ69">
        <v>-7.5738140364121298</v>
      </c>
      <c r="AVA69">
        <v>-7.9300631192546103</v>
      </c>
      <c r="AVB69">
        <v>-8.1595910530363902</v>
      </c>
      <c r="AVC69">
        <v>-15.5333796328849</v>
      </c>
      <c r="AVD69">
        <v>-6.4103509507872101</v>
      </c>
      <c r="AVE69">
        <v>-21.706954706029901</v>
      </c>
      <c r="AVF69">
        <v>-5.9253685721435003</v>
      </c>
      <c r="AVG69">
        <v>-10.4061460591069</v>
      </c>
      <c r="AVH69">
        <v>-9.7860349790711592</v>
      </c>
      <c r="AVI69">
        <v>-15.8008983577905</v>
      </c>
      <c r="AVJ69">
        <v>-5.2172511421866004</v>
      </c>
      <c r="AVK69">
        <v>-7.0912136560205896</v>
      </c>
      <c r="AVL69">
        <v>-8.9984947251362293</v>
      </c>
      <c r="AVM69">
        <v>-5.4035421401473203</v>
      </c>
      <c r="AVN69">
        <v>-10.045778136242401</v>
      </c>
      <c r="AVO69">
        <v>-27.0595303292348</v>
      </c>
      <c r="AVP69">
        <v>-8.8698483856055894</v>
      </c>
      <c r="AVQ69">
        <v>-14.861379818629599</v>
      </c>
      <c r="AVR69">
        <v>-8.6399001230608992</v>
      </c>
      <c r="AVS69">
        <v>-11.444984301688301</v>
      </c>
      <c r="AVT69">
        <v>-1.6969257051714</v>
      </c>
      <c r="AVU69">
        <v>-9.3531922457563006</v>
      </c>
      <c r="AVV69">
        <v>-4.4689520219823997</v>
      </c>
      <c r="AVW69">
        <v>-9.6076896800154294</v>
      </c>
      <c r="AVX69">
        <v>-9.5850061513014602</v>
      </c>
      <c r="AVY69">
        <v>-16.246008659895001</v>
      </c>
      <c r="AVZ69">
        <v>-8.6015874371966596</v>
      </c>
      <c r="AWA69">
        <v>-22.3369884014013</v>
      </c>
      <c r="AWB69">
        <v>-1.53280260662146</v>
      </c>
      <c r="AWC69">
        <v>-11.7286241705216</v>
      </c>
      <c r="AWD69">
        <v>-20.912273268508901</v>
      </c>
      <c r="AWE69">
        <v>-29.806928821373599</v>
      </c>
      <c r="AWF69">
        <v>-5.9994805421551698</v>
      </c>
      <c r="AWG69">
        <v>-20.2419859517383</v>
      </c>
      <c r="AWH69">
        <v>-22.0528557620962</v>
      </c>
      <c r="AWI69">
        <v>-11.609095502494</v>
      </c>
      <c r="AWJ69">
        <v>-17.667659353986899</v>
      </c>
      <c r="AWK69">
        <v>-9.4347362038567706</v>
      </c>
      <c r="AWL69">
        <v>-9.5181774030486697</v>
      </c>
    </row>
    <row r="70" spans="1:1286" x14ac:dyDescent="0.25">
      <c r="A70">
        <v>68</v>
      </c>
      <c r="B70">
        <v>1</v>
      </c>
      <c r="C70">
        <f t="shared" si="0"/>
        <v>250</v>
      </c>
      <c r="D70">
        <v>-1</v>
      </c>
      <c r="E70">
        <v>2</v>
      </c>
      <c r="F70">
        <v>-11.663928284733</v>
      </c>
      <c r="G70">
        <v>-7.1432773480593399</v>
      </c>
      <c r="H70">
        <v>-11.583011401805001</v>
      </c>
      <c r="I70">
        <v>-8.7995412939517603</v>
      </c>
      <c r="J70">
        <v>-6.7834661338491999</v>
      </c>
      <c r="K70">
        <v>-12.798120770716601</v>
      </c>
      <c r="L70">
        <v>-7.3246639839884997</v>
      </c>
      <c r="M70">
        <v>-16.450962951370101</v>
      </c>
      <c r="N70">
        <v>-12.215049721613299</v>
      </c>
      <c r="O70">
        <v>-12.6235512874061</v>
      </c>
      <c r="P70">
        <v>-3.19254629590827</v>
      </c>
      <c r="Q70">
        <v>-7.1048684519918197</v>
      </c>
      <c r="R70">
        <v>-5.11502524497587</v>
      </c>
      <c r="S70">
        <v>-2.6956132675864799</v>
      </c>
      <c r="T70">
        <v>-10.0018417512079</v>
      </c>
      <c r="U70">
        <v>-6.1358415190394204</v>
      </c>
      <c r="V70">
        <v>-5.639311456672</v>
      </c>
      <c r="W70">
        <v>-9.1366102298078697</v>
      </c>
      <c r="X70">
        <v>-8.25712171670469</v>
      </c>
      <c r="Y70">
        <v>-9.5555968477091504</v>
      </c>
      <c r="Z70">
        <v>-7.83941925718071</v>
      </c>
      <c r="AA70">
        <v>-9.6999917631898995</v>
      </c>
      <c r="AB70">
        <v>-17.063703471302698</v>
      </c>
      <c r="AC70">
        <v>-21.733326719378699</v>
      </c>
      <c r="AD70">
        <v>-11.6225355784432</v>
      </c>
      <c r="AE70">
        <v>-15.472387552560001</v>
      </c>
      <c r="AF70">
        <v>-17.2514323241287</v>
      </c>
      <c r="AG70">
        <v>-10.510509701380601</v>
      </c>
      <c r="AH70">
        <v>-7.4597643786979697</v>
      </c>
      <c r="AI70">
        <v>-13.487578903565399</v>
      </c>
      <c r="AJ70">
        <v>-10.986209612987301</v>
      </c>
      <c r="AK70">
        <v>-33.291552854868399</v>
      </c>
      <c r="AL70">
        <v>-12.1316445337132</v>
      </c>
      <c r="AM70">
        <v>-23.5387515491065</v>
      </c>
      <c r="AN70">
        <v>-13.868035872172401</v>
      </c>
      <c r="AO70">
        <v>-7.7525446658590598</v>
      </c>
      <c r="AP70">
        <v>-8.8010679451000993</v>
      </c>
      <c r="AQ70">
        <v>-11.7042891247253</v>
      </c>
      <c r="AR70">
        <v>-10.5755867568855</v>
      </c>
      <c r="AS70">
        <v>-7.05401454558179</v>
      </c>
      <c r="AT70">
        <v>-6.5251621370946697</v>
      </c>
      <c r="AU70">
        <v>-14.4858119792138</v>
      </c>
      <c r="AV70">
        <v>-22.834357282129002</v>
      </c>
      <c r="AW70">
        <v>-12.7083321923584</v>
      </c>
      <c r="AX70">
        <v>-7.3707387447839503</v>
      </c>
      <c r="AY70">
        <v>-35.639564425614303</v>
      </c>
      <c r="AZ70">
        <v>-6.2028579150437197</v>
      </c>
      <c r="BA70">
        <v>-16.791469295685499</v>
      </c>
      <c r="BB70">
        <v>-17.5267587506791</v>
      </c>
      <c r="BC70">
        <v>-4.3718709235060098</v>
      </c>
      <c r="BD70">
        <v>-8.0820647043044591</v>
      </c>
      <c r="BE70">
        <v>-13.588483456970099</v>
      </c>
      <c r="BF70">
        <v>-13.2925985758051</v>
      </c>
      <c r="BG70">
        <v>-5.3864520361088397</v>
      </c>
      <c r="BH70">
        <v>-11.299167370293899</v>
      </c>
      <c r="BI70">
        <v>-12.635812912922001</v>
      </c>
      <c r="BJ70">
        <v>-8.5404848451088604</v>
      </c>
      <c r="BK70">
        <v>-8.9394056725016409</v>
      </c>
      <c r="BL70">
        <v>-1.8505660778153299</v>
      </c>
      <c r="BM70">
        <v>-5.0217140817364898</v>
      </c>
      <c r="BN70">
        <v>-23.810824954266099</v>
      </c>
      <c r="BO70">
        <v>-8.3490189947387101</v>
      </c>
      <c r="BP70">
        <v>-7.0437171066969002</v>
      </c>
      <c r="BQ70">
        <v>-10.9731326933681</v>
      </c>
      <c r="BR70">
        <v>-23.239554695010799</v>
      </c>
      <c r="BS70">
        <v>-13.7967248610037</v>
      </c>
      <c r="BT70">
        <v>-15.832330499022801</v>
      </c>
      <c r="BU70">
        <v>-4.6199478766405102</v>
      </c>
      <c r="BV70">
        <v>-7.1242992199261401</v>
      </c>
      <c r="BW70">
        <v>-12.0683786647161</v>
      </c>
      <c r="BX70">
        <v>-5.9408620260389</v>
      </c>
      <c r="BY70">
        <v>-7.8691478518490801</v>
      </c>
      <c r="BZ70">
        <v>-15.8375909188298</v>
      </c>
      <c r="CA70">
        <v>-18.317718949779699</v>
      </c>
      <c r="CB70">
        <v>-5.8692155568275002</v>
      </c>
      <c r="CC70">
        <v>-6.7521265530757297</v>
      </c>
      <c r="CD70">
        <v>-26.652873777441499</v>
      </c>
      <c r="CE70">
        <v>-10.0886033793854</v>
      </c>
      <c r="CF70">
        <v>-13.0697288839156</v>
      </c>
      <c r="CG70">
        <v>-13.4747691097892</v>
      </c>
      <c r="CH70">
        <v>-10.134323024414901</v>
      </c>
      <c r="CI70">
        <v>-7.5254914492793699</v>
      </c>
      <c r="CJ70">
        <v>-15.600992929722</v>
      </c>
      <c r="CK70">
        <v>-18.1191342055285</v>
      </c>
      <c r="CL70">
        <v>-2.5722201438741501</v>
      </c>
      <c r="CM70">
        <v>-1.6560252463843601</v>
      </c>
      <c r="CN70">
        <v>-8.8114131583751298</v>
      </c>
      <c r="CO70">
        <v>-22.162154121376702</v>
      </c>
      <c r="CP70">
        <v>-14.471621122163199</v>
      </c>
      <c r="CQ70">
        <v>-16.5442707557647</v>
      </c>
      <c r="CR70">
        <v>-9.7115947976515393</v>
      </c>
      <c r="CS70">
        <v>-9.9781063564718409</v>
      </c>
      <c r="CT70">
        <v>-7.3908857847388001</v>
      </c>
      <c r="CU70">
        <v>-5.4860839144594697</v>
      </c>
      <c r="CV70">
        <v>-11.3944406171299</v>
      </c>
      <c r="CW70">
        <v>-10.9025258456111</v>
      </c>
      <c r="CX70">
        <v>-14.508609084333999</v>
      </c>
      <c r="CY70">
        <v>-12.1561542260993</v>
      </c>
      <c r="CZ70">
        <v>-5.8355516836421399</v>
      </c>
      <c r="DA70">
        <v>-18.1011884149368</v>
      </c>
      <c r="DB70">
        <v>-2.9093016816628698</v>
      </c>
      <c r="DC70">
        <v>-10.315184309759401</v>
      </c>
      <c r="DD70">
        <v>-14.0646760957551</v>
      </c>
      <c r="DE70">
        <v>-12.661557078411599</v>
      </c>
      <c r="DF70">
        <v>-10.249123904564801</v>
      </c>
      <c r="DG70">
        <v>-11.123105751334499</v>
      </c>
      <c r="DH70">
        <v>-4.3952994161568899</v>
      </c>
      <c r="DI70">
        <v>-24.453515697914199</v>
      </c>
      <c r="DJ70">
        <v>-22.847347670759099</v>
      </c>
      <c r="DK70">
        <v>-5.0895192800211104</v>
      </c>
      <c r="DL70">
        <v>-2.9049737847966801</v>
      </c>
      <c r="DM70">
        <v>-7.6730679728178801</v>
      </c>
      <c r="DN70">
        <v>-9.9308495848719893</v>
      </c>
      <c r="DO70">
        <v>-18.6158684833884</v>
      </c>
      <c r="DP70">
        <v>-11.5747033249864</v>
      </c>
      <c r="DQ70">
        <v>-10.2177275496599</v>
      </c>
      <c r="DR70">
        <v>-14.925226993934601</v>
      </c>
      <c r="DS70">
        <v>-14.6948067667213</v>
      </c>
      <c r="DT70">
        <v>-5.89675553995417</v>
      </c>
      <c r="DU70">
        <v>-8.4100129522322202</v>
      </c>
      <c r="DV70">
        <v>-19.7088517118992</v>
      </c>
      <c r="DW70">
        <v>-3.3158122554129101</v>
      </c>
      <c r="DX70">
        <v>-13.251465485400599</v>
      </c>
      <c r="DY70">
        <v>-17.866217187840999</v>
      </c>
      <c r="DZ70">
        <v>-23.2617354832106</v>
      </c>
      <c r="EA70">
        <v>-11.5912869241698</v>
      </c>
      <c r="EB70">
        <v>-17.362852692415</v>
      </c>
      <c r="EC70">
        <v>-11.252730377186101</v>
      </c>
      <c r="ED70">
        <v>-4.4016148209068398</v>
      </c>
      <c r="EE70">
        <v>-19.1765875002516</v>
      </c>
      <c r="EF70">
        <v>-3.0251365147096601</v>
      </c>
      <c r="EG70">
        <v>-6.90398184973896</v>
      </c>
      <c r="EH70">
        <v>-9.5194576134506992</v>
      </c>
      <c r="EI70">
        <v>-3.6368522789416899</v>
      </c>
      <c r="EJ70">
        <v>-5.8933582080197802</v>
      </c>
      <c r="EK70">
        <v>-9.1027976803663897</v>
      </c>
      <c r="EL70">
        <v>-8.0310663878126203</v>
      </c>
      <c r="EM70">
        <v>-12.044823179245601</v>
      </c>
      <c r="EN70">
        <v>-8.8457112356568608</v>
      </c>
      <c r="EO70">
        <v>-15.942565073744101</v>
      </c>
      <c r="EP70">
        <v>-16.000325450650301</v>
      </c>
      <c r="EQ70">
        <v>-10.735991313425099</v>
      </c>
      <c r="ER70">
        <v>-20.8930431534354</v>
      </c>
      <c r="ES70">
        <v>-9.7502636604178292</v>
      </c>
      <c r="ET70">
        <v>-14.932404961474999</v>
      </c>
      <c r="EU70">
        <v>-9.5941707569662906</v>
      </c>
      <c r="EV70">
        <v>-17.0167266757473</v>
      </c>
      <c r="EW70">
        <v>-6.87151906677596</v>
      </c>
      <c r="EX70">
        <v>-10.324396801631901</v>
      </c>
      <c r="EY70">
        <v>-13.7815941502041</v>
      </c>
      <c r="EZ70">
        <v>-11.4431558863355</v>
      </c>
      <c r="FA70">
        <v>-29.614056799911801</v>
      </c>
      <c r="FB70">
        <v>-11.289642886512899</v>
      </c>
      <c r="FC70">
        <v>-5.1778731596716598</v>
      </c>
      <c r="FD70">
        <v>-2.9299807759054799</v>
      </c>
      <c r="FE70">
        <v>-4.8223360700995999</v>
      </c>
      <c r="FF70">
        <v>-10.7481748575981</v>
      </c>
      <c r="FG70">
        <v>-9.61514383110352</v>
      </c>
      <c r="FH70">
        <v>-10.7329785207732</v>
      </c>
      <c r="FI70">
        <v>-9.6404182757209806</v>
      </c>
      <c r="FJ70">
        <v>-17.118685636692099</v>
      </c>
      <c r="FK70">
        <v>-14.9821317463554</v>
      </c>
      <c r="FL70">
        <v>-12.1401675984305</v>
      </c>
      <c r="FM70">
        <v>-4.54285595950304</v>
      </c>
      <c r="FN70">
        <v>-9.6988925511204798</v>
      </c>
      <c r="FO70">
        <v>-24.148040717625399</v>
      </c>
      <c r="FP70">
        <v>-4.3835896851641998</v>
      </c>
      <c r="FQ70">
        <v>-16.585611765627998</v>
      </c>
      <c r="FR70">
        <v>-11.444763261849101</v>
      </c>
      <c r="FS70">
        <v>-16.171522011963699</v>
      </c>
      <c r="FT70">
        <v>-9.5115072986900806</v>
      </c>
      <c r="FU70">
        <v>-20.426742115566601</v>
      </c>
      <c r="FV70">
        <v>-8.2871193198378705</v>
      </c>
      <c r="FW70">
        <v>-21.784842645703701</v>
      </c>
      <c r="FX70">
        <v>-10.87645141926</v>
      </c>
      <c r="FY70">
        <v>-13.6393292636971</v>
      </c>
      <c r="FZ70">
        <v>-3.8928077272519501</v>
      </c>
      <c r="GA70">
        <v>-17.5238204986101</v>
      </c>
      <c r="GB70">
        <v>-7.1667447051898101</v>
      </c>
      <c r="GC70">
        <v>-7.2879938585292301</v>
      </c>
      <c r="GD70">
        <v>-5.4943816038120001</v>
      </c>
      <c r="GE70">
        <v>-12.5652664455222</v>
      </c>
      <c r="GF70">
        <v>-8.0201411984402906</v>
      </c>
      <c r="GG70">
        <v>-12.8571610316584</v>
      </c>
      <c r="GH70">
        <v>-5.7773412382648797</v>
      </c>
      <c r="GI70">
        <v>-12.3967711516057</v>
      </c>
      <c r="GJ70">
        <v>-3.06519052912788</v>
      </c>
      <c r="GK70">
        <v>-15.593010445992601</v>
      </c>
      <c r="GL70">
        <v>-6.7111522502539502</v>
      </c>
      <c r="GM70">
        <v>-19.2063328099592</v>
      </c>
      <c r="GN70">
        <v>-5.9513704328486803</v>
      </c>
      <c r="GO70">
        <v>-5.5377273656300501</v>
      </c>
      <c r="GP70">
        <v>-7.3717708080928901</v>
      </c>
      <c r="GQ70">
        <v>-5.1151349134758304</v>
      </c>
      <c r="GR70">
        <v>-2.8140971009409799</v>
      </c>
      <c r="GS70">
        <v>-4.0958049184164098</v>
      </c>
      <c r="GT70">
        <v>-8.6628777628495808</v>
      </c>
      <c r="GU70">
        <v>-6.1550353180913104</v>
      </c>
      <c r="GV70">
        <v>-11.585547169380201</v>
      </c>
      <c r="GW70">
        <v>-20.374727158472201</v>
      </c>
      <c r="GX70">
        <v>-14.408258338358401</v>
      </c>
      <c r="GY70">
        <v>-4.4324993925106604</v>
      </c>
      <c r="GZ70">
        <v>-18.296544231039999</v>
      </c>
      <c r="HA70">
        <v>-10.3088998312508</v>
      </c>
      <c r="HB70">
        <v>-11.0591279702997</v>
      </c>
      <c r="HC70">
        <v>-9.5623753650418504</v>
      </c>
      <c r="HD70">
        <v>-6.0795393977532202</v>
      </c>
      <c r="HE70">
        <v>-10.411649649241999</v>
      </c>
      <c r="HF70">
        <v>-7.8795930228961897</v>
      </c>
      <c r="HG70">
        <v>-13.3984557749397</v>
      </c>
      <c r="HH70">
        <v>-7.5563128414715104</v>
      </c>
      <c r="HI70">
        <v>-18.005539987062001</v>
      </c>
      <c r="HJ70">
        <v>-14.030399270323301</v>
      </c>
      <c r="HK70">
        <v>-9.6114522337268191</v>
      </c>
      <c r="HL70">
        <v>-7.3767170917440401</v>
      </c>
      <c r="HM70">
        <v>-12.3489980817351</v>
      </c>
      <c r="HN70">
        <v>-3.3886133959328801</v>
      </c>
      <c r="HO70">
        <v>-15.358340545028099</v>
      </c>
      <c r="HP70">
        <v>-14.757943212671201</v>
      </c>
      <c r="HQ70">
        <v>-3.3695292045049401</v>
      </c>
      <c r="HR70">
        <v>-3.2531667503639898</v>
      </c>
      <c r="HS70">
        <v>-3.9273475725615001</v>
      </c>
      <c r="HT70">
        <v>-6.1709670925494899</v>
      </c>
      <c r="HU70">
        <v>-12.857921831093201</v>
      </c>
      <c r="HV70">
        <v>-9.1820013375235003</v>
      </c>
      <c r="HW70">
        <v>-7.3003055507576899</v>
      </c>
      <c r="HX70">
        <v>-10.3553448665006</v>
      </c>
      <c r="HY70">
        <v>-8.9434465187382006</v>
      </c>
      <c r="HZ70">
        <v>-14.5420337616592</v>
      </c>
      <c r="IA70">
        <v>-6.7035803301527297</v>
      </c>
      <c r="IB70">
        <v>-9.9177995373204109</v>
      </c>
      <c r="IC70">
        <v>-12.082652145826399</v>
      </c>
      <c r="ID70">
        <v>-5.5660589539638803</v>
      </c>
      <c r="IE70">
        <v>-6.2589218262039896</v>
      </c>
      <c r="IF70">
        <v>-11.142864850076</v>
      </c>
      <c r="IG70">
        <v>-19.240168008532802</v>
      </c>
      <c r="IH70">
        <v>-4.7009580374364104</v>
      </c>
      <c r="II70">
        <v>-13.0852003959593</v>
      </c>
      <c r="IJ70">
        <v>-11.1742200880746</v>
      </c>
      <c r="IK70">
        <v>-11.5923400680957</v>
      </c>
      <c r="IL70">
        <v>-15.5271844383392</v>
      </c>
      <c r="IM70">
        <v>-12.250451644109299</v>
      </c>
      <c r="IN70">
        <v>-11.9259898166247</v>
      </c>
      <c r="IO70">
        <v>-4.4769562617440499</v>
      </c>
      <c r="IP70">
        <v>-3.90697682649414</v>
      </c>
      <c r="IQ70">
        <v>-18.948437769620501</v>
      </c>
      <c r="IR70">
        <v>-6.0102930657797904</v>
      </c>
      <c r="IS70">
        <v>-7.0524341248336704</v>
      </c>
      <c r="IT70">
        <v>-8.2028864545226607</v>
      </c>
      <c r="IU70">
        <v>-15.5100453546865</v>
      </c>
      <c r="IV70">
        <v>-9.6902085774553104</v>
      </c>
      <c r="IW70">
        <v>-14.154039131625501</v>
      </c>
      <c r="IX70">
        <v>-12.051643172652399</v>
      </c>
      <c r="IY70">
        <v>-8.7722841906017095</v>
      </c>
      <c r="IZ70">
        <v>-17.363262370346501</v>
      </c>
      <c r="JA70">
        <v>-3.8030130742930099</v>
      </c>
      <c r="JB70">
        <v>-13.5974167228723</v>
      </c>
      <c r="JC70">
        <v>-8.4850242832948499</v>
      </c>
      <c r="JD70">
        <v>-8.0971658464187595</v>
      </c>
      <c r="JE70">
        <v>-7.0081423870077204</v>
      </c>
      <c r="JF70">
        <v>-8.2233235892253695</v>
      </c>
      <c r="JG70">
        <v>-8.59001055319351</v>
      </c>
      <c r="JH70">
        <v>-15.2447430620261</v>
      </c>
      <c r="JI70">
        <v>-9.9627451787483796</v>
      </c>
      <c r="JJ70">
        <v>-5.3260078506152997</v>
      </c>
      <c r="JK70">
        <v>-11.2106814134443</v>
      </c>
      <c r="JL70">
        <v>-15.436260945414601</v>
      </c>
      <c r="JM70">
        <v>-15.0926480781709</v>
      </c>
      <c r="JN70">
        <v>-5.6351858469129201</v>
      </c>
      <c r="JO70">
        <v>-9.1469408520857503</v>
      </c>
      <c r="JP70">
        <v>-22.572884860228601</v>
      </c>
      <c r="JQ70">
        <v>-11.10178961842</v>
      </c>
      <c r="JR70">
        <v>-8.9540083394722103</v>
      </c>
      <c r="JS70">
        <v>-9.62926789618305</v>
      </c>
      <c r="JT70">
        <v>-13.6347660156658</v>
      </c>
      <c r="JU70">
        <v>-23.153280121503101</v>
      </c>
      <c r="JV70">
        <v>-5.8008634553176801</v>
      </c>
      <c r="JW70">
        <v>-8.1022326655781303</v>
      </c>
      <c r="JX70">
        <v>-11.002401652513599</v>
      </c>
      <c r="JY70">
        <v>-8.6362644003401403</v>
      </c>
      <c r="JZ70">
        <v>-5.3252091747738204</v>
      </c>
      <c r="KA70">
        <v>-18.1277512435022</v>
      </c>
      <c r="KB70">
        <v>-5.5875029647534697</v>
      </c>
      <c r="KC70">
        <v>-14.3054849290854</v>
      </c>
      <c r="KD70">
        <v>-3.38365237567257</v>
      </c>
      <c r="KE70">
        <v>-6.9868276386789896</v>
      </c>
      <c r="KF70">
        <v>-9.3210825865255895</v>
      </c>
      <c r="KG70">
        <v>-17.116438697348698</v>
      </c>
      <c r="KH70">
        <v>-13.151559213742701</v>
      </c>
      <c r="KI70">
        <v>-16.814610879124199</v>
      </c>
      <c r="KJ70">
        <v>-7.6871588577971899</v>
      </c>
      <c r="KK70">
        <v>-13.5839155185338</v>
      </c>
      <c r="KL70">
        <v>-9.6850812374852602</v>
      </c>
      <c r="KM70">
        <v>-14.7720518356985</v>
      </c>
      <c r="KN70">
        <v>-8.9704822804916908</v>
      </c>
      <c r="KO70">
        <v>-10.6298145309134</v>
      </c>
      <c r="KP70">
        <v>-13.9777058738196</v>
      </c>
      <c r="KQ70">
        <v>-19.4660431024136</v>
      </c>
      <c r="KR70">
        <v>-9.0430201643737007</v>
      </c>
      <c r="KS70">
        <v>-18.5328871591344</v>
      </c>
      <c r="KT70">
        <v>-5.6080822002430999</v>
      </c>
      <c r="KU70">
        <v>-11.7139165376582</v>
      </c>
      <c r="KV70">
        <v>-11.616305120452299</v>
      </c>
      <c r="KW70">
        <v>-24.338065434520399</v>
      </c>
      <c r="KX70">
        <v>-19.972000293097999</v>
      </c>
      <c r="KY70">
        <v>-13.550775843064001</v>
      </c>
      <c r="KZ70">
        <v>-15.3046635722572</v>
      </c>
      <c r="LA70">
        <v>-15.6180383470553</v>
      </c>
      <c r="LB70">
        <v>-6.0444396474228803</v>
      </c>
      <c r="LC70">
        <v>-4.3177798755203902</v>
      </c>
      <c r="LD70">
        <v>-10.026816192586701</v>
      </c>
      <c r="LE70">
        <v>-7.4500507507698899</v>
      </c>
      <c r="LF70">
        <v>-19.96464025937</v>
      </c>
      <c r="LG70">
        <v>-13.6724137457614</v>
      </c>
      <c r="LH70">
        <v>-18.7879957832603</v>
      </c>
      <c r="LI70">
        <v>-4.2688342471938396</v>
      </c>
      <c r="LJ70">
        <v>-8.9329337161883906</v>
      </c>
      <c r="LK70">
        <v>-4.6287595576628497</v>
      </c>
      <c r="LL70">
        <v>-9.6619061021925994</v>
      </c>
      <c r="LM70">
        <v>-9.52964437179077</v>
      </c>
      <c r="LN70">
        <v>-0.53998365024287398</v>
      </c>
      <c r="LO70">
        <v>-13.115343817343</v>
      </c>
      <c r="LP70">
        <v>-11.9646549069048</v>
      </c>
      <c r="LQ70">
        <v>-8.8059280220481604</v>
      </c>
      <c r="LR70">
        <v>-13.409795708709</v>
      </c>
      <c r="LS70">
        <v>-30.284699467059799</v>
      </c>
      <c r="LT70">
        <v>-28.889658527860099</v>
      </c>
      <c r="LU70">
        <v>-9.4414456659985699</v>
      </c>
      <c r="LV70">
        <v>-20.0765619185545</v>
      </c>
      <c r="LW70">
        <v>-6.1714538468731401</v>
      </c>
      <c r="LX70">
        <v>-4.4463751461686103</v>
      </c>
      <c r="LY70">
        <v>-4.5916694768989199</v>
      </c>
      <c r="LZ70">
        <v>-1.58073521288455</v>
      </c>
      <c r="MA70">
        <v>-5.7631886955250602</v>
      </c>
      <c r="MB70">
        <v>-11.367268434241799</v>
      </c>
      <c r="MC70">
        <v>-10.7942950443601</v>
      </c>
      <c r="MD70">
        <v>-4.9249637566848898</v>
      </c>
      <c r="ME70">
        <v>-5.6220402886132801</v>
      </c>
      <c r="MF70">
        <v>-4.7297069169705104</v>
      </c>
      <c r="MG70">
        <v>-10.8469655850722</v>
      </c>
      <c r="MH70">
        <v>-9.0612568923287107</v>
      </c>
      <c r="MI70">
        <v>-6.1917338519830896</v>
      </c>
      <c r="MJ70">
        <v>-8.3132964141148005</v>
      </c>
      <c r="MK70">
        <v>-7.3900901161876797</v>
      </c>
      <c r="ML70">
        <v>-13.2130387729657</v>
      </c>
      <c r="MM70">
        <v>-8.2956978045874905</v>
      </c>
      <c r="MN70">
        <v>-10.2067416563708</v>
      </c>
      <c r="MO70">
        <v>-1.2944318268758901</v>
      </c>
      <c r="MP70">
        <v>-8.4158154411965995</v>
      </c>
      <c r="MQ70">
        <v>-18.839414548785001</v>
      </c>
      <c r="MR70">
        <v>-8.9825302568106906</v>
      </c>
      <c r="MS70">
        <v>-3.8843702003703098</v>
      </c>
      <c r="MT70">
        <v>-8.5572240414175802</v>
      </c>
      <c r="MU70">
        <v>-11.9367460086448</v>
      </c>
      <c r="MV70">
        <v>-11.098413199583799</v>
      </c>
      <c r="MW70">
        <v>-12.4123216706852</v>
      </c>
      <c r="MX70">
        <v>-4.7983407042074502</v>
      </c>
      <c r="MY70">
        <v>-8.9211104503218905</v>
      </c>
      <c r="MZ70">
        <v>-3.75353197302229</v>
      </c>
      <c r="NA70">
        <v>-7.5071082353946403</v>
      </c>
      <c r="NB70">
        <v>-10.7505104945888</v>
      </c>
      <c r="NC70">
        <v>-7.4614681337417004</v>
      </c>
      <c r="ND70">
        <v>-5.9619784660570501</v>
      </c>
      <c r="NE70">
        <v>-10.757728844584401</v>
      </c>
      <c r="NF70">
        <v>-4.1532632014935604</v>
      </c>
      <c r="NG70">
        <v>-13.5596798220067</v>
      </c>
      <c r="NH70">
        <v>-9.7805465846857391</v>
      </c>
      <c r="NI70">
        <v>-11.488311977972399</v>
      </c>
      <c r="NJ70">
        <v>-6.7065275235061996</v>
      </c>
      <c r="NK70">
        <v>-11.658773729223601</v>
      </c>
      <c r="NL70">
        <v>-5.6150864871022996</v>
      </c>
      <c r="NM70">
        <v>-7.87804227047459</v>
      </c>
      <c r="NN70">
        <v>-11.9216256880333</v>
      </c>
      <c r="NO70">
        <v>-16.808760908683201</v>
      </c>
      <c r="NP70">
        <v>-11.2861965979837</v>
      </c>
      <c r="NQ70">
        <v>-4.2670321160232501</v>
      </c>
      <c r="NR70">
        <v>-8.4929034106159804</v>
      </c>
      <c r="NS70">
        <v>-16.553911583036999</v>
      </c>
      <c r="NT70">
        <v>-7.5101808226552604</v>
      </c>
      <c r="NU70">
        <v>-5.3695051364519797</v>
      </c>
      <c r="NV70">
        <v>-16.728804457473</v>
      </c>
      <c r="NW70">
        <v>-16.627929857274001</v>
      </c>
      <c r="NX70">
        <v>-11.2264874905664</v>
      </c>
      <c r="NY70">
        <v>-19.290621209709101</v>
      </c>
      <c r="NZ70">
        <v>-7.9878517751851099</v>
      </c>
      <c r="OA70">
        <v>-12.1558564340971</v>
      </c>
      <c r="OB70">
        <v>-22.244054176457499</v>
      </c>
      <c r="OC70">
        <v>-5.2943242731563798</v>
      </c>
      <c r="OD70">
        <v>-6.9900314749252699</v>
      </c>
      <c r="OE70">
        <v>-16.881699188736501</v>
      </c>
      <c r="OF70">
        <v>-14.9290936434064</v>
      </c>
      <c r="OG70">
        <v>-17.045263488119399</v>
      </c>
      <c r="OH70">
        <v>-9.3191185715405993</v>
      </c>
      <c r="OI70">
        <v>-11.431644536241899</v>
      </c>
      <c r="OJ70">
        <v>-15.610513048359101</v>
      </c>
      <c r="OK70">
        <v>-8.82283894711796</v>
      </c>
      <c r="OL70">
        <v>-9.0740634829552391</v>
      </c>
      <c r="OM70">
        <v>-6.7668547549818596</v>
      </c>
      <c r="ON70">
        <v>-23.261117051423199</v>
      </c>
      <c r="OO70">
        <v>-5.64811223712349</v>
      </c>
      <c r="OP70">
        <v>-20.814928595741499</v>
      </c>
      <c r="OQ70">
        <v>-10.282114643556501</v>
      </c>
      <c r="OR70">
        <v>-2.0536825436202601</v>
      </c>
      <c r="OS70">
        <v>-18.7448873762937</v>
      </c>
      <c r="OT70">
        <v>-9.4924710891358792</v>
      </c>
      <c r="OU70">
        <v>-8.0947412868863804</v>
      </c>
      <c r="OV70">
        <v>-18.093582133160201</v>
      </c>
      <c r="OW70">
        <v>-1.57025080026111</v>
      </c>
      <c r="OX70">
        <v>-23.981548279274602</v>
      </c>
      <c r="OY70">
        <v>-10.9566384120061</v>
      </c>
      <c r="OZ70">
        <v>-10.6853774519323</v>
      </c>
      <c r="PA70">
        <v>-10.0527815982589</v>
      </c>
      <c r="PB70">
        <v>-13.2268750803202</v>
      </c>
      <c r="PC70">
        <v>-6.4459233979055499</v>
      </c>
      <c r="PD70">
        <v>-9.22258900964062</v>
      </c>
      <c r="PE70">
        <v>-13.675140779993701</v>
      </c>
      <c r="PF70">
        <v>-5.2517193293699904</v>
      </c>
      <c r="PG70">
        <v>-6.7586893541380304</v>
      </c>
      <c r="PH70">
        <v>-12.066083742679799</v>
      </c>
      <c r="PI70">
        <v>-0.68599478757391796</v>
      </c>
      <c r="PJ70">
        <v>-7.0397262585412097</v>
      </c>
      <c r="PK70">
        <v>-5.47424073333457</v>
      </c>
      <c r="PL70">
        <v>-8.4496184924206599</v>
      </c>
      <c r="PM70">
        <v>-14.3765330566474</v>
      </c>
      <c r="PN70">
        <v>-11.021233576374099</v>
      </c>
      <c r="PO70">
        <v>-10.4559145954389</v>
      </c>
      <c r="PP70">
        <v>-6.3747420857374699</v>
      </c>
      <c r="PQ70">
        <v>-8.1649396675636599</v>
      </c>
      <c r="PR70">
        <v>-4.1166939412019001</v>
      </c>
      <c r="PS70">
        <v>-4.5458259302808699</v>
      </c>
      <c r="PT70">
        <v>-20.334586000660401</v>
      </c>
      <c r="PU70">
        <v>-10.630464666190599</v>
      </c>
      <c r="PV70">
        <v>-11.1526503703712</v>
      </c>
      <c r="PW70">
        <v>-6.58769618691161</v>
      </c>
      <c r="PX70">
        <v>-11.0559234307038</v>
      </c>
      <c r="PY70">
        <v>-9.3384729176054595</v>
      </c>
      <c r="PZ70">
        <v>-9.2632365497200908</v>
      </c>
      <c r="QA70">
        <v>-9.0103436248522808</v>
      </c>
      <c r="QB70">
        <v>-9.9872516536062506</v>
      </c>
      <c r="QC70">
        <v>-20.107503029673701</v>
      </c>
      <c r="QD70">
        <v>-14.432597734580501</v>
      </c>
      <c r="QE70">
        <v>-16.533591955340199</v>
      </c>
      <c r="QF70">
        <v>-13.949455699860099</v>
      </c>
      <c r="QG70">
        <v>-10.147476022986799</v>
      </c>
      <c r="QH70">
        <v>-13.7856807640791</v>
      </c>
      <c r="QI70">
        <v>-14.338087790945901</v>
      </c>
      <c r="QJ70">
        <v>-4.4641339872345904</v>
      </c>
      <c r="QK70">
        <v>-12.6442768682082</v>
      </c>
      <c r="QL70">
        <v>-5.1922215372725598</v>
      </c>
      <c r="QM70">
        <v>-11.236293032697899</v>
      </c>
      <c r="QN70">
        <v>-10.638195367959201</v>
      </c>
      <c r="QO70">
        <v>-11.217344331391001</v>
      </c>
      <c r="QP70">
        <v>-9.9654559422868694</v>
      </c>
      <c r="QQ70">
        <v>-6.9065719031796098</v>
      </c>
      <c r="QR70">
        <v>-22.929811447229898</v>
      </c>
      <c r="QS70">
        <v>-17.6848201394786</v>
      </c>
      <c r="QT70">
        <v>-12.3880908866499</v>
      </c>
      <c r="QU70">
        <v>-6.2098735997100496</v>
      </c>
      <c r="QV70">
        <v>-11.006219166408499</v>
      </c>
      <c r="QW70">
        <v>-22.750713514092801</v>
      </c>
      <c r="QX70">
        <v>-12.180715280401801</v>
      </c>
      <c r="QY70">
        <v>-9.5955013908717</v>
      </c>
      <c r="QZ70">
        <v>-10.9340771415782</v>
      </c>
      <c r="RA70">
        <v>-29.213766285504001</v>
      </c>
      <c r="RB70">
        <v>-8.84532133324638</v>
      </c>
      <c r="RC70">
        <v>-21.504607987159901</v>
      </c>
      <c r="RD70">
        <v>-10.3553665597784</v>
      </c>
      <c r="RE70">
        <v>-12.4101667910231</v>
      </c>
      <c r="RF70">
        <v>-14.9651799761711</v>
      </c>
      <c r="RG70">
        <v>-19.5702081965898</v>
      </c>
      <c r="RH70">
        <v>-8.48780669473933</v>
      </c>
      <c r="RI70">
        <v>-1.5918195779820199</v>
      </c>
      <c r="RJ70">
        <v>-14.278074614002101</v>
      </c>
      <c r="RK70">
        <v>-13.8543091925361</v>
      </c>
      <c r="RL70">
        <v>-14.3700712097182</v>
      </c>
      <c r="RM70">
        <v>-9.3799882851884906</v>
      </c>
      <c r="RN70">
        <v>-8.2850310737306394</v>
      </c>
      <c r="RO70">
        <v>-8.3622875629807805</v>
      </c>
      <c r="RP70">
        <v>-9.0748835542703699</v>
      </c>
      <c r="RQ70">
        <v>-5.7520223352077302</v>
      </c>
      <c r="RR70">
        <v>-14.015732254791899</v>
      </c>
      <c r="RS70">
        <v>-6.9238688135195101</v>
      </c>
      <c r="RT70">
        <v>-12.6229076158974</v>
      </c>
      <c r="RU70">
        <v>-10.008993294385601</v>
      </c>
      <c r="RV70">
        <v>-13.266659428559899</v>
      </c>
      <c r="RW70">
        <v>-17.403974853285899</v>
      </c>
      <c r="RX70">
        <v>-27.918656753930701</v>
      </c>
      <c r="RY70">
        <v>-10.923317825960901</v>
      </c>
      <c r="RZ70">
        <v>-6.4965083823846603</v>
      </c>
      <c r="SA70">
        <v>-31.097803617647301</v>
      </c>
      <c r="SB70">
        <v>-12.6276469926171</v>
      </c>
      <c r="SC70">
        <v>-8.8993613648508205</v>
      </c>
      <c r="SD70">
        <v>-5.1995029534387003</v>
      </c>
      <c r="SE70">
        <v>-11.5148369128482</v>
      </c>
      <c r="SF70">
        <v>-11.9937656431101</v>
      </c>
      <c r="SG70">
        <v>-15.325614693028401</v>
      </c>
      <c r="SH70">
        <v>-5.7838204449355697</v>
      </c>
      <c r="SI70">
        <v>-9.1694544714485495</v>
      </c>
      <c r="SJ70">
        <v>-25.245796806120499</v>
      </c>
      <c r="SK70">
        <v>-4.6273508057141699</v>
      </c>
      <c r="SL70">
        <v>-14.545579389650101</v>
      </c>
      <c r="SM70">
        <v>-8.6111438974738501</v>
      </c>
      <c r="SN70">
        <v>-13.763419506572101</v>
      </c>
      <c r="SO70">
        <v>-14.6831420160585</v>
      </c>
      <c r="SP70">
        <v>-7.17975548432912</v>
      </c>
      <c r="SQ70">
        <v>-2.9262404343066102</v>
      </c>
      <c r="SR70">
        <v>-12.624772480906699</v>
      </c>
      <c r="SS70">
        <v>-13.3467903764962</v>
      </c>
      <c r="ST70">
        <v>-12.7308391869849</v>
      </c>
      <c r="SU70">
        <v>-18.649285169139102</v>
      </c>
      <c r="SV70">
        <v>-12.1332939561486</v>
      </c>
      <c r="SW70">
        <v>-1.38008452636902</v>
      </c>
      <c r="SX70">
        <v>-5.8909880883083803</v>
      </c>
      <c r="SY70">
        <v>-15.639818441268099</v>
      </c>
      <c r="SZ70">
        <v>-6.9565215838328802</v>
      </c>
      <c r="TA70">
        <v>-9.6310936846598203</v>
      </c>
      <c r="TB70">
        <v>-7.8293701752898803</v>
      </c>
      <c r="TC70">
        <v>-6.9598702280892697</v>
      </c>
      <c r="TD70">
        <v>-22.822155664835002</v>
      </c>
      <c r="TE70">
        <v>-5.1077919887453103</v>
      </c>
      <c r="TF70">
        <v>-3.3806465913450801</v>
      </c>
      <c r="TG70">
        <v>-15.3152398881553</v>
      </c>
      <c r="TH70">
        <v>-12.5530933923338</v>
      </c>
      <c r="TI70">
        <v>-5.1406751479624999</v>
      </c>
      <c r="TJ70">
        <v>-8.8343474474471293</v>
      </c>
      <c r="TK70">
        <v>-2.1102253826765902</v>
      </c>
      <c r="TL70">
        <v>-8.8299784028617694</v>
      </c>
      <c r="TM70">
        <v>-6.7964394112260598</v>
      </c>
      <c r="TN70">
        <v>-25.440874767800199</v>
      </c>
      <c r="TO70">
        <v>-11.893382974684499</v>
      </c>
      <c r="TP70">
        <v>-5.7185302379150196</v>
      </c>
      <c r="TQ70">
        <v>-11.112677418595901</v>
      </c>
      <c r="TR70">
        <v>-11.730246991399</v>
      </c>
      <c r="TS70">
        <v>-10.79736520342</v>
      </c>
      <c r="TT70">
        <v>-8.1622347135532305</v>
      </c>
      <c r="TU70">
        <v>-18.651812175161101</v>
      </c>
      <c r="TV70">
        <v>-10.9266207185448</v>
      </c>
      <c r="TW70">
        <v>-10.334879764616099</v>
      </c>
      <c r="TX70">
        <v>-9.8584781121849403</v>
      </c>
      <c r="TY70">
        <v>-15.229287675202601</v>
      </c>
      <c r="TZ70">
        <v>-13.382436372623401</v>
      </c>
      <c r="UA70">
        <v>-8.3564232779673695</v>
      </c>
      <c r="UB70">
        <v>-13.5468380700251</v>
      </c>
      <c r="UC70">
        <v>-4.2377363445646399</v>
      </c>
      <c r="UD70">
        <v>-15.020052627173699</v>
      </c>
      <c r="UE70">
        <v>-19.088360269911199</v>
      </c>
      <c r="UF70">
        <v>-8.3874193081394104</v>
      </c>
      <c r="UG70">
        <v>-25.501119677808202</v>
      </c>
      <c r="UH70">
        <v>-13.9759804079115</v>
      </c>
      <c r="UI70">
        <v>-12.9246666359542</v>
      </c>
      <c r="UJ70">
        <v>-20.215098670805101</v>
      </c>
      <c r="UK70">
        <v>-8.0239656115553792</v>
      </c>
      <c r="UL70">
        <v>-7.2915254750303102</v>
      </c>
      <c r="UM70">
        <v>-7.2548019311026097</v>
      </c>
      <c r="UN70">
        <v>-4.6643275814971599</v>
      </c>
      <c r="UO70">
        <v>-6.5636545831250999</v>
      </c>
      <c r="UP70">
        <v>-6.0717867446407503</v>
      </c>
      <c r="UQ70">
        <v>-25.087835691290898</v>
      </c>
      <c r="UR70">
        <v>-10.149916758015101</v>
      </c>
      <c r="US70">
        <v>-3.7974971650240499</v>
      </c>
      <c r="UT70">
        <v>-11.2444839614163</v>
      </c>
      <c r="UU70">
        <v>-12.4263742666224</v>
      </c>
      <c r="UV70">
        <v>-13.4573065921387</v>
      </c>
      <c r="UW70">
        <v>-11.7574480339769</v>
      </c>
      <c r="UX70">
        <v>-10.540774554312</v>
      </c>
      <c r="UY70">
        <v>-9.6333249700000501</v>
      </c>
      <c r="UZ70">
        <v>-7.4918543613579001</v>
      </c>
      <c r="VA70">
        <v>-8.9516853886751999</v>
      </c>
      <c r="VB70">
        <v>-10.249856009910699</v>
      </c>
      <c r="VC70">
        <v>-13.560633073141499</v>
      </c>
      <c r="VD70">
        <v>-15.670749482798</v>
      </c>
      <c r="VE70">
        <v>-14.392235659172799</v>
      </c>
      <c r="VF70">
        <v>-14.0169006041484</v>
      </c>
      <c r="VG70">
        <v>-7.78633929855906</v>
      </c>
      <c r="VH70">
        <v>-9.2439857755118506</v>
      </c>
      <c r="VI70">
        <v>-13.7259421474067</v>
      </c>
      <c r="VJ70">
        <v>-14.140440124424</v>
      </c>
      <c r="VK70">
        <v>-11.927465337116899</v>
      </c>
      <c r="VL70">
        <v>-3.5301624857950502</v>
      </c>
      <c r="VM70">
        <v>-26.6745593954398</v>
      </c>
      <c r="VN70">
        <v>-15.3765946543087</v>
      </c>
      <c r="VO70">
        <v>-8.2235060844387498</v>
      </c>
      <c r="VP70">
        <v>-10.443896301541301</v>
      </c>
      <c r="VQ70">
        <v>-2.1200690480892499</v>
      </c>
      <c r="VR70">
        <v>-11.608529396887301</v>
      </c>
      <c r="VS70">
        <v>-13.4474596386826</v>
      </c>
      <c r="VT70">
        <v>-16.323996089634299</v>
      </c>
      <c r="VU70">
        <v>-10.166075255370799</v>
      </c>
      <c r="VV70">
        <v>-14.097584102243699</v>
      </c>
      <c r="VW70">
        <v>-8.8227837371169109</v>
      </c>
      <c r="VX70">
        <v>-6.6765612632264304</v>
      </c>
      <c r="VY70">
        <v>-11.915100225183799</v>
      </c>
      <c r="VZ70">
        <v>-8.97862163868467</v>
      </c>
      <c r="WA70">
        <v>-16.453699363395199</v>
      </c>
      <c r="WB70">
        <v>-4.0476473024168902</v>
      </c>
      <c r="WC70">
        <v>-7.0753586466403799</v>
      </c>
      <c r="WD70">
        <v>-7.3346124396769303</v>
      </c>
      <c r="WE70">
        <v>-3.86497339747118</v>
      </c>
      <c r="WF70">
        <v>-3.4193430670896698</v>
      </c>
      <c r="WG70">
        <v>-4.1051788167661396</v>
      </c>
      <c r="WH70">
        <v>-14.092870118498899</v>
      </c>
      <c r="WI70">
        <v>-1.5430787768278</v>
      </c>
      <c r="WJ70">
        <v>-10.373854589097601</v>
      </c>
      <c r="WK70">
        <v>-15.7052340164051</v>
      </c>
      <c r="WL70">
        <v>-4.3815424839189898</v>
      </c>
      <c r="WM70">
        <v>-17.842731862036601</v>
      </c>
      <c r="WN70">
        <v>-17.606690074069501</v>
      </c>
      <c r="WO70">
        <v>-16.350547829433999</v>
      </c>
      <c r="WP70">
        <v>-2.7053146471213299</v>
      </c>
      <c r="WQ70">
        <v>-11.5605152648093</v>
      </c>
      <c r="WR70">
        <v>-14.406509965267</v>
      </c>
      <c r="WS70">
        <v>-8.5783642497196393</v>
      </c>
      <c r="WT70">
        <v>-23.0166111675934</v>
      </c>
      <c r="WU70">
        <v>-6.5934170291020298</v>
      </c>
      <c r="WV70">
        <v>-1.1613835814839899</v>
      </c>
      <c r="WW70">
        <v>-9.6033144464029494</v>
      </c>
      <c r="WX70">
        <v>-9.2627924138033997</v>
      </c>
      <c r="WY70">
        <v>-17.304890122065199</v>
      </c>
      <c r="WZ70">
        <v>-16.9849149092198</v>
      </c>
      <c r="XA70">
        <v>-14.6289238796004</v>
      </c>
      <c r="XB70">
        <v>-10.2337728142064</v>
      </c>
      <c r="XC70">
        <v>-11.634106157405199</v>
      </c>
      <c r="XD70">
        <v>-16.437790809125701</v>
      </c>
      <c r="XE70">
        <v>-6.3629670065238901</v>
      </c>
      <c r="XF70">
        <v>-9.3679691731830399</v>
      </c>
      <c r="XG70">
        <v>-6.1881017385958597</v>
      </c>
      <c r="XH70">
        <v>-14.461618483838899</v>
      </c>
      <c r="XI70">
        <v>-15.828499822361101</v>
      </c>
      <c r="XJ70">
        <v>-16.553169146195</v>
      </c>
      <c r="XK70">
        <v>-28.106159119571402</v>
      </c>
      <c r="XL70">
        <v>-26.6050403545071</v>
      </c>
      <c r="XM70">
        <v>-15.0168158102358</v>
      </c>
      <c r="XN70">
        <v>-16.071468850905202</v>
      </c>
      <c r="XO70">
        <v>-10.928430390609799</v>
      </c>
      <c r="XP70">
        <v>-20.446500497096899</v>
      </c>
      <c r="XQ70">
        <v>-12.0210509078952</v>
      </c>
      <c r="XR70">
        <v>-8.3153612349191004</v>
      </c>
      <c r="XS70">
        <v>-11.553509769490001</v>
      </c>
      <c r="XT70">
        <v>-5.7480403881393203</v>
      </c>
      <c r="XU70">
        <v>-9.8659744165658498</v>
      </c>
      <c r="XV70">
        <v>-13.413995336531499</v>
      </c>
      <c r="XW70">
        <v>-5.8323623419930497</v>
      </c>
      <c r="XX70">
        <v>-4.8752244358128403</v>
      </c>
      <c r="XY70">
        <v>-10.6397465260593</v>
      </c>
      <c r="XZ70">
        <v>-5.2065329614984002</v>
      </c>
      <c r="YA70">
        <v>-19.835394779864501</v>
      </c>
      <c r="YB70">
        <v>-9.9690501346275902</v>
      </c>
      <c r="YC70">
        <v>-5.4130421928391597</v>
      </c>
      <c r="YD70">
        <v>-0.38963147057873498</v>
      </c>
      <c r="YE70">
        <v>-10.613088361667399</v>
      </c>
      <c r="YF70">
        <v>-6.8593056537485202</v>
      </c>
      <c r="YG70">
        <v>-12.406190829830299</v>
      </c>
      <c r="YH70">
        <v>-2.5292974058558899</v>
      </c>
      <c r="YI70">
        <v>-4.92445186902569</v>
      </c>
      <c r="YJ70">
        <v>-16.093475883179899</v>
      </c>
      <c r="YK70">
        <v>-5.7852336765731396</v>
      </c>
      <c r="YL70">
        <v>-2.5370058531550801</v>
      </c>
      <c r="YM70">
        <v>-11.5919675703217</v>
      </c>
      <c r="YN70">
        <v>-11.0430188802411</v>
      </c>
      <c r="YO70">
        <v>-7.2117286927245603</v>
      </c>
      <c r="YP70">
        <v>-10.692553135795199</v>
      </c>
      <c r="YQ70">
        <v>-14.4735019195875</v>
      </c>
      <c r="YR70">
        <v>-10.3919750683903</v>
      </c>
      <c r="YS70">
        <v>-6.0658871401996901</v>
      </c>
      <c r="YT70">
        <v>-7.55811849809393</v>
      </c>
      <c r="YU70">
        <v>-9.4654519786832605</v>
      </c>
      <c r="YV70">
        <v>-16.055409278168799</v>
      </c>
      <c r="YW70">
        <v>-11.415993589282699</v>
      </c>
      <c r="YX70">
        <v>-10.811084115912999</v>
      </c>
      <c r="YY70">
        <v>-13.022618335393901</v>
      </c>
      <c r="YZ70">
        <v>-16.316413150736501</v>
      </c>
      <c r="ZA70">
        <v>-9.2408477923327705</v>
      </c>
      <c r="ZB70">
        <v>-5.5955197760294801</v>
      </c>
      <c r="ZC70">
        <v>-9.4712260732582099</v>
      </c>
      <c r="ZD70">
        <v>-9.0651983782751699</v>
      </c>
      <c r="ZE70">
        <v>-10.3873880533678</v>
      </c>
      <c r="ZF70">
        <v>-10.568152847647699</v>
      </c>
      <c r="ZG70">
        <v>-13.6827590084945</v>
      </c>
      <c r="ZH70">
        <v>-30.111725352246701</v>
      </c>
      <c r="ZI70">
        <v>-7.5902830553231704</v>
      </c>
      <c r="ZJ70">
        <v>-13.7547258115898</v>
      </c>
      <c r="ZK70">
        <v>-28.891988515000701</v>
      </c>
      <c r="ZL70">
        <v>-13.532557604828799</v>
      </c>
      <c r="ZM70">
        <v>-17.875043172935499</v>
      </c>
      <c r="ZN70">
        <v>-12.6042338835297</v>
      </c>
      <c r="ZO70">
        <v>-9.6881301542701106</v>
      </c>
      <c r="ZP70">
        <v>-12.3156787227417</v>
      </c>
      <c r="ZQ70">
        <v>-7.4811283245582301</v>
      </c>
      <c r="ZR70">
        <v>-12.940460108315101</v>
      </c>
      <c r="ZS70">
        <v>-9.0445245199736899</v>
      </c>
      <c r="ZT70">
        <v>-8.65000505309715</v>
      </c>
      <c r="ZU70">
        <v>-10.966382013444999</v>
      </c>
      <c r="ZV70">
        <v>-22.228744912406398</v>
      </c>
      <c r="ZW70">
        <v>-22.427077587139902</v>
      </c>
      <c r="ZX70">
        <v>-10.2051306412129</v>
      </c>
      <c r="ZY70">
        <v>-12.7101805416487</v>
      </c>
      <c r="ZZ70">
        <v>-12.196434462815001</v>
      </c>
      <c r="AAA70">
        <v>-10.307534722546601</v>
      </c>
      <c r="AAB70">
        <v>-3.8430619329832898</v>
      </c>
      <c r="AAC70">
        <v>-14.145096862953899</v>
      </c>
      <c r="AAD70">
        <v>-5.9115445818878003</v>
      </c>
      <c r="AAE70">
        <v>-4.4051260278459097</v>
      </c>
      <c r="AAF70">
        <v>-10.4452177445428</v>
      </c>
      <c r="AAG70">
        <v>-12.1325214668522</v>
      </c>
      <c r="AAH70">
        <v>-13.0520673076006</v>
      </c>
      <c r="AAI70">
        <v>-4.2329339028669004</v>
      </c>
      <c r="AAJ70">
        <v>-6.2898095433967898</v>
      </c>
      <c r="AAK70">
        <v>-12.1862989599557</v>
      </c>
      <c r="AAL70">
        <v>-10.4483346126722</v>
      </c>
      <c r="AAM70">
        <v>-15.627693813511</v>
      </c>
      <c r="AAN70">
        <v>-6.8139432049545698</v>
      </c>
      <c r="AAO70">
        <v>-4.0276075944194396</v>
      </c>
      <c r="AAP70">
        <v>-7.6066182691151303</v>
      </c>
      <c r="AAQ70">
        <v>-10.280681552969799</v>
      </c>
      <c r="AAR70">
        <v>-6.69918861380566</v>
      </c>
      <c r="AAS70">
        <v>-13.016636373484699</v>
      </c>
      <c r="AAT70">
        <v>-6.5081309240260898</v>
      </c>
      <c r="AAU70">
        <v>-13.1956082274487</v>
      </c>
      <c r="AAV70">
        <v>-1.72905922486535</v>
      </c>
      <c r="AAW70">
        <v>-9.4494334291405604</v>
      </c>
      <c r="AAX70">
        <v>-14.020215053605201</v>
      </c>
      <c r="AAY70">
        <v>-17.1398783865917</v>
      </c>
      <c r="AAZ70">
        <v>-10.0007591168386</v>
      </c>
      <c r="ABA70">
        <v>-7.7292485105868698</v>
      </c>
      <c r="ABB70">
        <v>-10.5513200547329</v>
      </c>
      <c r="ABC70">
        <v>-6.7440191206662004</v>
      </c>
      <c r="ABD70">
        <v>-22.387015429021201</v>
      </c>
      <c r="ABE70">
        <v>-12.4515052746058</v>
      </c>
      <c r="ABF70">
        <v>-5.4324237332282097</v>
      </c>
      <c r="ABG70">
        <v>-11.8694734549413</v>
      </c>
      <c r="ABH70">
        <v>-6.9665693471968098</v>
      </c>
      <c r="ABI70">
        <v>-8.6599458757132499</v>
      </c>
      <c r="ABJ70">
        <v>-1.69450776338348</v>
      </c>
      <c r="ABK70">
        <v>-20.795504190038201</v>
      </c>
      <c r="ABL70">
        <v>-5.5468890308057697</v>
      </c>
      <c r="ABM70">
        <v>-11.128865073939799</v>
      </c>
      <c r="ABN70">
        <v>-5.1240312090570503</v>
      </c>
      <c r="ABO70">
        <v>-10.2554744571844</v>
      </c>
      <c r="ABP70">
        <v>-15.728176460210801</v>
      </c>
      <c r="ABQ70">
        <v>-14.8898407215611</v>
      </c>
      <c r="ABR70">
        <v>-7.3940186794796201</v>
      </c>
      <c r="ABS70">
        <v>-6.9500605258608896</v>
      </c>
      <c r="ABT70">
        <v>-4.8388507824317104</v>
      </c>
      <c r="ABU70">
        <v>-7.0949837785788903</v>
      </c>
      <c r="ABV70">
        <v>-2.34798067931504</v>
      </c>
      <c r="ABW70">
        <v>-14.242402496476</v>
      </c>
      <c r="ABX70">
        <v>-9.4882140197283604</v>
      </c>
      <c r="ABY70">
        <v>-7.4671774639251698</v>
      </c>
      <c r="ABZ70">
        <v>-9.9587910257380106</v>
      </c>
      <c r="ACA70">
        <v>-5.1524442296226596</v>
      </c>
      <c r="ACB70">
        <v>-19.757570466768399</v>
      </c>
      <c r="ACC70">
        <v>-15.914134910732701</v>
      </c>
      <c r="ACD70">
        <v>-7.1119874928629896</v>
      </c>
      <c r="ACE70">
        <v>-5.6074648906279396</v>
      </c>
      <c r="ACF70">
        <v>-7.4122137318773902</v>
      </c>
      <c r="ACG70">
        <v>-6.2792279243661504</v>
      </c>
      <c r="ACH70">
        <v>-13.3624112200598</v>
      </c>
      <c r="ACI70">
        <v>-16.8117720374435</v>
      </c>
      <c r="ACJ70">
        <v>-2.8374350427275501</v>
      </c>
      <c r="ACK70">
        <v>-5.2182858373381302</v>
      </c>
      <c r="ACL70">
        <v>-19.036826085898301</v>
      </c>
      <c r="ACM70">
        <v>-9.4976294548051499</v>
      </c>
      <c r="ACN70">
        <v>-7.7335047154665801</v>
      </c>
      <c r="ACO70">
        <v>-12.062637249941501</v>
      </c>
      <c r="ACP70">
        <v>-15.681897612632101</v>
      </c>
      <c r="ACQ70">
        <v>-6.3279470838885201</v>
      </c>
      <c r="ACR70">
        <v>-12.915539266204201</v>
      </c>
      <c r="ACS70">
        <v>-17.035819140846002</v>
      </c>
      <c r="ACT70">
        <v>-5.4088287533080601</v>
      </c>
      <c r="ACU70">
        <v>-19.358303857542801</v>
      </c>
      <c r="ACV70">
        <v>-19.429856795404699</v>
      </c>
      <c r="ACW70">
        <v>-15.0604028845397</v>
      </c>
      <c r="ACX70">
        <v>-12.9894579673638</v>
      </c>
      <c r="ACY70">
        <v>-10.8768274239</v>
      </c>
      <c r="ACZ70">
        <v>-10.376544961107999</v>
      </c>
      <c r="ADA70">
        <v>-3.6628225444526699</v>
      </c>
      <c r="ADB70">
        <v>-9.0759896170471901</v>
      </c>
      <c r="ADC70">
        <v>-10.626336060576399</v>
      </c>
      <c r="ADD70">
        <v>-6.7684947631277597</v>
      </c>
      <c r="ADE70">
        <v>-7.5852091423784902</v>
      </c>
      <c r="ADF70">
        <v>-9.5169800550143595</v>
      </c>
      <c r="ADG70">
        <v>-33.416835842077496</v>
      </c>
      <c r="ADH70">
        <v>-5.4271270805136904</v>
      </c>
      <c r="ADI70">
        <v>-8.20922524165724</v>
      </c>
      <c r="ADJ70">
        <v>-14.0957331364881</v>
      </c>
      <c r="ADK70">
        <v>-8.7522321454783008</v>
      </c>
      <c r="ADL70">
        <v>-8.16300094538812</v>
      </c>
      <c r="ADM70">
        <v>-25.842950425444698</v>
      </c>
      <c r="ADN70">
        <v>-18.000079057479699</v>
      </c>
      <c r="ADO70">
        <v>-12.5332040457697</v>
      </c>
      <c r="ADP70">
        <v>-32.248956872195798</v>
      </c>
      <c r="ADQ70">
        <v>-9.1081706496771897</v>
      </c>
      <c r="ADR70">
        <v>-11.270354741772801</v>
      </c>
      <c r="ADS70">
        <v>-7.1969924210051799</v>
      </c>
      <c r="ADT70">
        <v>-9.5093216294455694</v>
      </c>
      <c r="ADU70">
        <v>-16.692501121250601</v>
      </c>
      <c r="ADV70">
        <v>-13.743125645170601</v>
      </c>
      <c r="ADW70">
        <v>-15.3361176479373</v>
      </c>
      <c r="ADX70">
        <v>-9.6168245658726903</v>
      </c>
      <c r="ADY70">
        <v>-22.610342981155</v>
      </c>
      <c r="ADZ70">
        <v>-9.4224521315519798</v>
      </c>
      <c r="AEA70">
        <v>-7.4624831309018003</v>
      </c>
      <c r="AEB70">
        <v>-18.279228794162901</v>
      </c>
      <c r="AEC70">
        <v>-11.5115196872477</v>
      </c>
      <c r="AED70">
        <v>-15.8851028061832</v>
      </c>
      <c r="AEE70">
        <v>-7.8187896154439898</v>
      </c>
      <c r="AEF70">
        <v>-4.50619550583784</v>
      </c>
      <c r="AEG70">
        <v>-6.6212749036243697</v>
      </c>
      <c r="AEH70">
        <v>-22.576180958500501</v>
      </c>
      <c r="AEI70">
        <v>-18.5259087053572</v>
      </c>
      <c r="AEJ70">
        <v>-15.2916800179619</v>
      </c>
      <c r="AEK70">
        <v>-14.6816123800825</v>
      </c>
      <c r="AEL70">
        <v>-18.9118063906473</v>
      </c>
      <c r="AEM70">
        <v>-8.3100069916576995</v>
      </c>
      <c r="AEN70">
        <v>-7.4925327513416597</v>
      </c>
      <c r="AEO70">
        <v>-16.0252256002263</v>
      </c>
      <c r="AEP70">
        <v>-5.8327623352891802</v>
      </c>
      <c r="AEQ70">
        <v>-7.7485660595047001</v>
      </c>
      <c r="AER70">
        <v>-13.660371945441</v>
      </c>
      <c r="AES70">
        <v>-9.8729383213900004</v>
      </c>
      <c r="AET70">
        <v>-9.8937926016788005</v>
      </c>
      <c r="AEU70">
        <v>-13.873348428350299</v>
      </c>
      <c r="AEV70">
        <v>-13.8328816677275</v>
      </c>
      <c r="AEW70">
        <v>-2.9579193505368</v>
      </c>
      <c r="AEX70">
        <v>-10.920594130277101</v>
      </c>
      <c r="AEY70">
        <v>-8.4016970037226901</v>
      </c>
      <c r="AEZ70">
        <v>-13.4530638625585</v>
      </c>
      <c r="AFA70">
        <v>-9.8262550709158401</v>
      </c>
      <c r="AFB70">
        <v>-5.0840773309646998</v>
      </c>
      <c r="AFC70">
        <v>-10.3731854649485</v>
      </c>
      <c r="AFD70">
        <v>-9.1316236355989098</v>
      </c>
      <c r="AFE70">
        <v>-5.1349092129224498</v>
      </c>
      <c r="AFF70">
        <v>-14.756705834853699</v>
      </c>
      <c r="AFG70">
        <v>-12.3065758407931</v>
      </c>
      <c r="AFH70">
        <v>-10.924449186011101</v>
      </c>
      <c r="AFI70">
        <v>-11.403655618110699</v>
      </c>
      <c r="AFJ70">
        <v>-12.041556722540699</v>
      </c>
      <c r="AFK70">
        <v>-2.8420503242362298</v>
      </c>
      <c r="AFL70">
        <v>-8.3284917489769192</v>
      </c>
      <c r="AFM70">
        <v>-6.27051095593146</v>
      </c>
      <c r="AFN70">
        <v>-2.3582737655629602</v>
      </c>
      <c r="AFO70">
        <v>-7.2589913531566301</v>
      </c>
      <c r="AFP70">
        <v>-18.678166525405398</v>
      </c>
      <c r="AFQ70">
        <v>-7.9829479081239798</v>
      </c>
      <c r="AFR70">
        <v>-10.096728847043099</v>
      </c>
      <c r="AFS70">
        <v>-17.958562977494001</v>
      </c>
      <c r="AFT70">
        <v>-14.829958270970801</v>
      </c>
      <c r="AFU70">
        <v>-6.5749984929759098</v>
      </c>
      <c r="AFV70">
        <v>-13.755883733189201</v>
      </c>
      <c r="AFW70">
        <v>-7.8511409513439796</v>
      </c>
      <c r="AFX70">
        <v>-10.1488138738214</v>
      </c>
      <c r="AFY70">
        <v>-16.536749964803398</v>
      </c>
      <c r="AFZ70">
        <v>-5.9204853294164099</v>
      </c>
      <c r="AGA70">
        <v>-4.91252474066152</v>
      </c>
      <c r="AGB70">
        <v>-12.094433794266999</v>
      </c>
      <c r="AGC70">
        <v>-14.7708454417553</v>
      </c>
      <c r="AGD70">
        <v>-11.4366914188184</v>
      </c>
      <c r="AGE70">
        <v>-6.6055887264826403</v>
      </c>
      <c r="AGF70">
        <v>-10.0585753102499</v>
      </c>
      <c r="AGG70">
        <v>-15.8965281357092</v>
      </c>
      <c r="AGH70">
        <v>-6.9625939225431601</v>
      </c>
      <c r="AGI70">
        <v>-8.01936661092736</v>
      </c>
      <c r="AGJ70">
        <v>-3.20643823194612</v>
      </c>
      <c r="AGK70">
        <v>-3.3430529445613799</v>
      </c>
      <c r="AGL70">
        <v>-6.0990830341173696</v>
      </c>
      <c r="AGM70">
        <v>-7.4941194779688702</v>
      </c>
      <c r="AGN70">
        <v>-25.8075490339764</v>
      </c>
      <c r="AGO70">
        <v>-10.893269183727099</v>
      </c>
      <c r="AGP70">
        <v>-11.134851772255701</v>
      </c>
      <c r="AGQ70">
        <v>-12.792375926725599</v>
      </c>
      <c r="AGR70">
        <v>-21.310130112240198</v>
      </c>
      <c r="AGS70">
        <v>-13.055699286189901</v>
      </c>
      <c r="AGT70">
        <v>-13.879538614344201</v>
      </c>
      <c r="AGU70">
        <v>-20.046759182445602</v>
      </c>
      <c r="AGV70">
        <v>-6.45243186408615</v>
      </c>
      <c r="AGW70">
        <v>-17.646484898914299</v>
      </c>
      <c r="AGX70">
        <v>-18.8902796189616</v>
      </c>
      <c r="AGY70">
        <v>-7.5812586948742897</v>
      </c>
      <c r="AGZ70">
        <v>-10.530392191202701</v>
      </c>
      <c r="AHA70">
        <v>-5.5242912733695304</v>
      </c>
      <c r="AHB70">
        <v>-16.0491269589496</v>
      </c>
      <c r="AHC70">
        <v>-8.5929285503115391</v>
      </c>
      <c r="AHD70">
        <v>-18.731232845909201</v>
      </c>
      <c r="AHE70">
        <v>-13.0510964909955</v>
      </c>
      <c r="AHF70">
        <v>-7.1396143311199003</v>
      </c>
      <c r="AHG70">
        <v>-17.268694507861198</v>
      </c>
      <c r="AHH70">
        <v>-9.6061526373047492</v>
      </c>
      <c r="AHI70">
        <v>-12.0962641741426</v>
      </c>
      <c r="AHJ70">
        <v>-6.3110916857093304</v>
      </c>
      <c r="AHK70">
        <v>-7.1067081153834701</v>
      </c>
      <c r="AHL70">
        <v>-8.9046381494855193</v>
      </c>
      <c r="AHM70">
        <v>-16.243373500499899</v>
      </c>
      <c r="AHN70">
        <v>-18.937782413198502</v>
      </c>
      <c r="AHO70">
        <v>-11.788077567568701</v>
      </c>
      <c r="AHP70">
        <v>-3.7796146481696602</v>
      </c>
      <c r="AHQ70">
        <v>-4.0652380358084796</v>
      </c>
      <c r="AHR70">
        <v>-3.19909970168524</v>
      </c>
      <c r="AHS70">
        <v>-9.2921718436959697</v>
      </c>
      <c r="AHT70">
        <v>-19.1499200577422</v>
      </c>
      <c r="AHU70">
        <v>-17.811260774299502</v>
      </c>
      <c r="AHV70">
        <v>-6.1648224503220197</v>
      </c>
      <c r="AHW70">
        <v>-5.3356915018584896</v>
      </c>
      <c r="AHX70">
        <v>-10.1840620558357</v>
      </c>
      <c r="AHY70">
        <v>-8.9742614533744796</v>
      </c>
      <c r="AHZ70">
        <v>-14.358228790838799</v>
      </c>
      <c r="AIA70">
        <v>-1.8168951037216099</v>
      </c>
      <c r="AIB70">
        <v>-6.4972384167717196</v>
      </c>
      <c r="AIC70">
        <v>-15.817045467786601</v>
      </c>
      <c r="AID70">
        <v>-6.9086806914652099</v>
      </c>
      <c r="AIE70">
        <v>-21.904664061979801</v>
      </c>
      <c r="AIF70">
        <v>-16.918308487201401</v>
      </c>
      <c r="AIG70">
        <v>-12.298495364348</v>
      </c>
      <c r="AIH70">
        <v>-9.7150011263101703</v>
      </c>
      <c r="AII70">
        <v>-12.9841175275811</v>
      </c>
      <c r="AIJ70">
        <v>-6.13867527775193</v>
      </c>
      <c r="AIK70">
        <v>-8.5139165426456902</v>
      </c>
      <c r="AIL70">
        <v>-11.4475072409095</v>
      </c>
      <c r="AIM70">
        <v>-8.1849723715173202</v>
      </c>
      <c r="AIN70">
        <v>-20.924534024201801</v>
      </c>
      <c r="AIO70">
        <v>-7.19085190538416</v>
      </c>
      <c r="AIP70">
        <v>-7.6955782304872598</v>
      </c>
      <c r="AIQ70">
        <v>-5.8590917230245099</v>
      </c>
      <c r="AIR70">
        <v>-23.783045256306998</v>
      </c>
      <c r="AIS70">
        <v>-1.94845332408019</v>
      </c>
      <c r="AIT70">
        <v>-7.5492068149442302</v>
      </c>
      <c r="AIU70">
        <v>-8.7890377906332695</v>
      </c>
      <c r="AIV70">
        <v>-8.9674209901386597</v>
      </c>
      <c r="AIW70">
        <v>-9.6147940715185296</v>
      </c>
      <c r="AIX70">
        <v>-8.5530762301421301</v>
      </c>
      <c r="AIY70">
        <v>-11.5991080486918</v>
      </c>
      <c r="AIZ70">
        <v>-9.2030948460634097</v>
      </c>
      <c r="AJA70">
        <v>-7.9838383952474601</v>
      </c>
      <c r="AJB70">
        <v>-4.3822448654855499</v>
      </c>
      <c r="AJC70">
        <v>-12.352336064904501</v>
      </c>
      <c r="AJD70">
        <v>-12.7126237182674</v>
      </c>
      <c r="AJE70">
        <v>-11.4030749344572</v>
      </c>
      <c r="AJF70">
        <v>-9.7584975583964706</v>
      </c>
      <c r="AJG70">
        <v>-30.231883379640699</v>
      </c>
      <c r="AJH70">
        <v>-1.21606270535716</v>
      </c>
      <c r="AJI70">
        <v>-6.1801538051172997</v>
      </c>
      <c r="AJJ70">
        <v>-6.3452822396423603</v>
      </c>
      <c r="AJK70">
        <v>-11.380152140129001</v>
      </c>
      <c r="AJL70">
        <v>-3.7018797215480999</v>
      </c>
      <c r="AJM70">
        <v>-5.2808492424813096</v>
      </c>
      <c r="AJN70">
        <v>-5.4991356931059796</v>
      </c>
      <c r="AJO70">
        <v>-5.2663720652892296</v>
      </c>
      <c r="AJP70">
        <v>-11.139456342155899</v>
      </c>
      <c r="AJQ70">
        <v>-11.910587666123901</v>
      </c>
      <c r="AJR70">
        <v>-10.3583038246295</v>
      </c>
      <c r="AJS70">
        <v>-1.4743506314502799</v>
      </c>
      <c r="AJT70">
        <v>-9.9154251436281697</v>
      </c>
      <c r="AJU70">
        <v>-8.1376913931010506</v>
      </c>
      <c r="AJV70">
        <v>-19.591629671591701</v>
      </c>
      <c r="AJW70">
        <v>-11.5922764580791</v>
      </c>
      <c r="AJX70">
        <v>-5.3990456605750703</v>
      </c>
      <c r="AJY70">
        <v>-8.72144309155121</v>
      </c>
      <c r="AJZ70">
        <v>-12.3887012212888</v>
      </c>
      <c r="AKA70">
        <v>-20.843753568058201</v>
      </c>
      <c r="AKB70">
        <v>-23.749528209322701</v>
      </c>
      <c r="AKC70">
        <v>-18.191029118780602</v>
      </c>
      <c r="AKD70">
        <v>-7.7631630013341404</v>
      </c>
      <c r="AKE70">
        <v>-7.1145971963325403</v>
      </c>
      <c r="AKF70">
        <v>-9.6634322441934692</v>
      </c>
      <c r="AKG70">
        <v>-21.000782738584</v>
      </c>
      <c r="AKH70">
        <v>-6.5625715052075</v>
      </c>
      <c r="AKI70">
        <v>-11.980419451554299</v>
      </c>
      <c r="AKJ70">
        <v>-9.1268324075532501</v>
      </c>
      <c r="AKK70">
        <v>-11.3347392202473</v>
      </c>
      <c r="AKL70">
        <v>-11.073208034344299</v>
      </c>
      <c r="AKM70">
        <v>-7.89016557398062</v>
      </c>
      <c r="AKN70">
        <v>-11.1623619781986</v>
      </c>
      <c r="AKO70">
        <v>-7.6787741880454199</v>
      </c>
      <c r="AKP70">
        <v>-5.2733218836162097</v>
      </c>
      <c r="AKQ70">
        <v>-7.4866445130746504</v>
      </c>
      <c r="AKR70">
        <v>-5.0262011630703398</v>
      </c>
      <c r="AKS70">
        <v>-11.9215313336042</v>
      </c>
      <c r="AKT70">
        <v>-19.146299268780599</v>
      </c>
      <c r="AKU70">
        <v>-9.4729905258898803</v>
      </c>
      <c r="AKV70">
        <v>-5.5192642201766899</v>
      </c>
      <c r="AKW70">
        <v>-12.777156987816801</v>
      </c>
      <c r="AKX70">
        <v>-14.011682008941101</v>
      </c>
      <c r="AKY70">
        <v>-17.4052369130474</v>
      </c>
      <c r="AKZ70">
        <v>-5.2807146109124403</v>
      </c>
      <c r="ALA70">
        <v>-16.571217398161298</v>
      </c>
      <c r="ALB70">
        <v>-12.7103359540745</v>
      </c>
      <c r="ALC70">
        <v>-10.3954790184966</v>
      </c>
      <c r="ALD70">
        <v>-15.964918860509901</v>
      </c>
      <c r="ALE70">
        <v>-11.5410851239963</v>
      </c>
      <c r="ALF70">
        <v>-24.930739470488</v>
      </c>
      <c r="ALG70">
        <v>-4.1665643702523596</v>
      </c>
      <c r="ALH70">
        <v>-11.1691831903542</v>
      </c>
      <c r="ALI70">
        <v>-18.506429520073699</v>
      </c>
      <c r="ALJ70">
        <v>-12.971315842299299</v>
      </c>
      <c r="ALK70">
        <v>-22.460077311995899</v>
      </c>
      <c r="ALL70">
        <v>-7.4322599531590798</v>
      </c>
      <c r="ALM70">
        <v>-11.226740175354101</v>
      </c>
      <c r="ALN70">
        <v>-8.6525870882430507</v>
      </c>
      <c r="ALO70">
        <v>-5.1255099600980403</v>
      </c>
      <c r="ALP70">
        <v>-16.540025536926599</v>
      </c>
      <c r="ALQ70">
        <v>-11.7564391993913</v>
      </c>
      <c r="ALR70">
        <v>-8.8809899280417692</v>
      </c>
      <c r="ALS70">
        <v>-5.7254469521348899</v>
      </c>
      <c r="ALT70">
        <v>-7.4027061374598899</v>
      </c>
      <c r="ALU70">
        <v>-15.7932244039017</v>
      </c>
      <c r="ALV70">
        <v>-5.7506474429443104</v>
      </c>
      <c r="ALW70">
        <v>-9.47215449014098</v>
      </c>
      <c r="ALX70">
        <v>-5.3249793843119502</v>
      </c>
      <c r="ALY70">
        <v>-13.1000407975037</v>
      </c>
      <c r="ALZ70">
        <v>-10.144017813040501</v>
      </c>
      <c r="AMA70">
        <v>-9.3131196524094602</v>
      </c>
      <c r="AMB70">
        <v>-12.0014282555519</v>
      </c>
      <c r="AMC70">
        <v>-10.7762201100926</v>
      </c>
      <c r="AMD70">
        <v>-18.0989936391762</v>
      </c>
      <c r="AME70">
        <v>-15.8425372009523</v>
      </c>
      <c r="AMF70">
        <v>-10.5070608316469</v>
      </c>
      <c r="AMG70">
        <v>-20.374946116809099</v>
      </c>
      <c r="AMH70">
        <v>-9.6126096794379006</v>
      </c>
      <c r="AMI70">
        <v>-10.7911651539519</v>
      </c>
      <c r="AMJ70">
        <v>-11.3445684657312</v>
      </c>
      <c r="AMK70">
        <v>-6.0772398834549799</v>
      </c>
      <c r="AML70">
        <v>-9.3429917212143607</v>
      </c>
      <c r="AMM70">
        <v>-9.1422033537041596</v>
      </c>
      <c r="AMN70">
        <v>-31.604181800216899</v>
      </c>
      <c r="AMO70">
        <v>-5.2158205743974397</v>
      </c>
      <c r="AMP70">
        <v>-9.8784183796051099</v>
      </c>
      <c r="AMQ70">
        <v>-18.199171847383599</v>
      </c>
      <c r="AMR70">
        <v>-0.335988603266202</v>
      </c>
      <c r="AMS70">
        <v>-11.788937869922099</v>
      </c>
      <c r="AMT70">
        <v>-8.2415118997116998</v>
      </c>
      <c r="AMU70">
        <v>-8.2781038079118598</v>
      </c>
      <c r="AMV70">
        <v>-8.0309530205289796</v>
      </c>
      <c r="AMW70">
        <v>-19.9633844141302</v>
      </c>
      <c r="AMX70">
        <v>-10.4686392041534</v>
      </c>
      <c r="AMY70">
        <v>-11.666692575542999</v>
      </c>
      <c r="AMZ70">
        <v>-5.3405309255564104</v>
      </c>
      <c r="ANA70">
        <v>-7.9348693434170299</v>
      </c>
      <c r="ANB70">
        <v>-7.5048264847594597</v>
      </c>
      <c r="ANC70">
        <v>-9.9405299764017307</v>
      </c>
      <c r="AND70">
        <v>-9.0278570804785794</v>
      </c>
      <c r="ANE70">
        <v>-10.354346740119</v>
      </c>
      <c r="ANF70">
        <v>-10.6331884600487</v>
      </c>
      <c r="ANG70">
        <v>-3.3560267419641701</v>
      </c>
      <c r="ANH70">
        <v>-12.0550728406667</v>
      </c>
      <c r="ANI70">
        <v>-3.7645895559578002</v>
      </c>
      <c r="ANJ70">
        <v>-21.274638334418601</v>
      </c>
      <c r="ANK70">
        <v>-5.1966858381441599</v>
      </c>
      <c r="ANL70">
        <v>-10.597942619571601</v>
      </c>
      <c r="ANM70">
        <v>-9.1038380260995702</v>
      </c>
      <c r="ANN70">
        <v>-4.4221429732093904</v>
      </c>
      <c r="ANO70">
        <v>-8.2123555227483997</v>
      </c>
      <c r="ANP70">
        <v>-12.323878071712301</v>
      </c>
      <c r="ANQ70">
        <v>-17.3948375577788</v>
      </c>
      <c r="ANR70">
        <v>-12.9038408773766</v>
      </c>
      <c r="ANS70">
        <v>-9.1307215235152892</v>
      </c>
      <c r="ANT70">
        <v>-18.0897711639279</v>
      </c>
      <c r="ANU70">
        <v>-15.538569034847599</v>
      </c>
      <c r="ANV70">
        <v>-1.2498891853465199</v>
      </c>
      <c r="ANW70">
        <v>-4.8613185104532599</v>
      </c>
      <c r="ANX70">
        <v>-8.45263724262119</v>
      </c>
      <c r="ANY70">
        <v>-7.73936124717636</v>
      </c>
      <c r="ANZ70">
        <v>-13.827968235069401</v>
      </c>
      <c r="AOA70">
        <v>-15.7350796141631</v>
      </c>
      <c r="AOB70">
        <v>-4.6131840154583301</v>
      </c>
      <c r="AOC70">
        <v>-12.1418714843368</v>
      </c>
      <c r="AOD70">
        <v>-8.1595595110278794</v>
      </c>
      <c r="AOE70">
        <v>-6.4708392984912599</v>
      </c>
      <c r="AOF70">
        <v>-11.1657531522541</v>
      </c>
      <c r="AOG70">
        <v>-12.176193535843099</v>
      </c>
      <c r="AOH70">
        <v>-8.6625464625543902</v>
      </c>
      <c r="AOI70">
        <v>-9.3326640341092304</v>
      </c>
      <c r="AOJ70">
        <v>-8.7601329205018903</v>
      </c>
      <c r="AOK70">
        <v>-12.4646904291277</v>
      </c>
      <c r="AOL70">
        <v>-14.1064532387747</v>
      </c>
      <c r="AOM70">
        <v>-5.7308525747094698</v>
      </c>
      <c r="AON70">
        <v>-14.824572512954999</v>
      </c>
      <c r="AOO70">
        <v>-7.03200718929671</v>
      </c>
      <c r="AOP70">
        <v>-4.8789998141839703</v>
      </c>
      <c r="AOQ70">
        <v>-9.4530101093996901</v>
      </c>
      <c r="AOR70">
        <v>-7.2156484207822302</v>
      </c>
      <c r="AOS70">
        <v>-9.2263663837868304</v>
      </c>
      <c r="AOT70">
        <v>-3.9548430501518501</v>
      </c>
      <c r="AOU70">
        <v>-14.3626619036294</v>
      </c>
      <c r="AOV70">
        <v>-39.224829761139503</v>
      </c>
      <c r="AOW70">
        <v>-15.8032725481148</v>
      </c>
      <c r="AOX70">
        <v>-7.3540150899019103</v>
      </c>
      <c r="AOY70">
        <v>-6.1000659681081402</v>
      </c>
      <c r="AOZ70">
        <v>-7.1046117153076098</v>
      </c>
      <c r="APA70">
        <v>-8.5060330088527998</v>
      </c>
      <c r="APB70">
        <v>-9.3885578644261596</v>
      </c>
      <c r="APC70">
        <v>-10.891198348598</v>
      </c>
      <c r="APD70">
        <v>-19.558313936917301</v>
      </c>
      <c r="APE70">
        <v>-13.787177747629</v>
      </c>
      <c r="APF70">
        <v>-7.4329223787343901</v>
      </c>
      <c r="APG70">
        <v>-10.298572828903101</v>
      </c>
      <c r="APH70">
        <v>-20.186109231710301</v>
      </c>
      <c r="API70">
        <v>-11.2324497657549</v>
      </c>
      <c r="APJ70">
        <v>-6.1468834552248097</v>
      </c>
      <c r="APK70">
        <v>-17.451000530587201</v>
      </c>
      <c r="APL70">
        <v>-7.9736855850431096</v>
      </c>
      <c r="APM70">
        <v>-12.313408303687099</v>
      </c>
      <c r="APN70">
        <v>-10.030093303388901</v>
      </c>
      <c r="APO70">
        <v>-5.2049138029254003</v>
      </c>
      <c r="APP70">
        <v>-6.3215848817442</v>
      </c>
      <c r="APQ70">
        <v>-4.8707547816827299</v>
      </c>
      <c r="APR70">
        <v>-7.3652041071400198</v>
      </c>
      <c r="APS70">
        <v>-1.2841918661814</v>
      </c>
      <c r="APT70">
        <v>-10.3669751554672</v>
      </c>
      <c r="APU70">
        <v>-26.777372401616301</v>
      </c>
      <c r="APV70">
        <v>-6.34127840578088</v>
      </c>
      <c r="APW70">
        <v>-15.437140286829001</v>
      </c>
      <c r="APX70">
        <v>-8.6540558644598509</v>
      </c>
      <c r="APY70">
        <v>-9.9510424762979106</v>
      </c>
      <c r="APZ70">
        <v>-4.5703158133411801</v>
      </c>
      <c r="AQA70">
        <v>-15.6085410715955</v>
      </c>
      <c r="AQB70">
        <v>-9.3968872065705398</v>
      </c>
      <c r="AQC70">
        <v>-14.0292824034786</v>
      </c>
      <c r="AQD70">
        <v>-5.6950504039760697</v>
      </c>
      <c r="AQE70">
        <v>-11.4197358505648</v>
      </c>
      <c r="AQF70">
        <v>-6.97943277310012</v>
      </c>
      <c r="AQG70">
        <v>-24.070474531871099</v>
      </c>
      <c r="AQH70">
        <v>-18.350159030936201</v>
      </c>
      <c r="AQI70">
        <v>-9.9939502678627399</v>
      </c>
      <c r="AQJ70">
        <v>-4.9086753812647697</v>
      </c>
      <c r="AQK70">
        <v>-6.3143485858155097</v>
      </c>
      <c r="AQL70">
        <v>-12.430436187353701</v>
      </c>
      <c r="AQM70">
        <v>-10.2860186044944</v>
      </c>
      <c r="AQN70">
        <v>-5.8960086558927598</v>
      </c>
      <c r="AQO70">
        <v>-6.5615943743409799</v>
      </c>
      <c r="AQP70">
        <v>-7.95132599368171</v>
      </c>
      <c r="AQQ70">
        <v>-24.600708043407501</v>
      </c>
      <c r="AQR70">
        <v>-3.8000423079732601</v>
      </c>
      <c r="AQS70">
        <v>-4.7779952607051301</v>
      </c>
      <c r="AQT70">
        <v>-8.0631213891307993</v>
      </c>
      <c r="AQU70">
        <v>-16.5208872505033</v>
      </c>
      <c r="AQV70">
        <v>-5.9425286470288103</v>
      </c>
      <c r="AQW70">
        <v>-5.0846933984462304</v>
      </c>
      <c r="AQX70">
        <v>-14.4982297961373</v>
      </c>
      <c r="AQY70">
        <v>-11.241710535181999</v>
      </c>
      <c r="AQZ70">
        <v>-12.868293918689099</v>
      </c>
      <c r="ARA70">
        <v>-9.1826752042594002</v>
      </c>
      <c r="ARB70">
        <v>-3.8495396027961402</v>
      </c>
      <c r="ARC70">
        <v>-3.8604245565495598</v>
      </c>
      <c r="ARD70">
        <v>-1.7907427144427901</v>
      </c>
      <c r="ARE70">
        <v>-7.3965731476854399</v>
      </c>
      <c r="ARF70">
        <v>-17.076272008934598</v>
      </c>
      <c r="ARG70">
        <v>-8.8354872509043805</v>
      </c>
      <c r="ARH70">
        <v>-15.252041651326801</v>
      </c>
      <c r="ARI70">
        <v>-5.97225786566921</v>
      </c>
      <c r="ARJ70">
        <v>-11.337596055699301</v>
      </c>
      <c r="ARK70">
        <v>-4.0096939015823496</v>
      </c>
      <c r="ARL70">
        <v>-16.326078719139399</v>
      </c>
      <c r="ARM70">
        <v>-10.6080732713089</v>
      </c>
      <c r="ARN70">
        <v>-4.3258890176412903</v>
      </c>
      <c r="ARO70">
        <v>-17.277303098768801</v>
      </c>
      <c r="ARP70">
        <v>-3.2882825187314499</v>
      </c>
      <c r="ARQ70">
        <v>-10.0296950937645</v>
      </c>
      <c r="ARR70">
        <v>-6.8515122679649796</v>
      </c>
      <c r="ARS70">
        <v>-7.0479584266704203</v>
      </c>
      <c r="ART70">
        <v>-15.2689401010695</v>
      </c>
      <c r="ARU70">
        <v>-8.6066603250815792</v>
      </c>
      <c r="ARV70">
        <v>-10.6615026563495</v>
      </c>
      <c r="ARW70">
        <v>-14.164447021304699</v>
      </c>
      <c r="ARX70">
        <v>-11.4749897675397</v>
      </c>
      <c r="ARY70">
        <v>-15.850168518977901</v>
      </c>
      <c r="ARZ70">
        <v>-10.562001584596601</v>
      </c>
      <c r="ASA70">
        <v>-6.10125905716197</v>
      </c>
      <c r="ASB70">
        <v>-19.423370618282899</v>
      </c>
      <c r="ASC70">
        <v>-9.1542701992696909</v>
      </c>
      <c r="ASD70">
        <v>-19.195296269688601</v>
      </c>
      <c r="ASE70">
        <v>-3.96305503891324</v>
      </c>
      <c r="ASF70">
        <v>-26.010108578626799</v>
      </c>
      <c r="ASG70">
        <v>-16.0958909633183</v>
      </c>
      <c r="ASH70">
        <v>-8.9705042835086903</v>
      </c>
      <c r="ASI70">
        <v>-7.8043622631077803</v>
      </c>
      <c r="ASJ70">
        <v>-9.2861877370496302</v>
      </c>
      <c r="ASK70">
        <v>-11.7984633948734</v>
      </c>
      <c r="ASL70">
        <v>-7.3871198483170399</v>
      </c>
      <c r="ASM70">
        <v>-11.659641798506</v>
      </c>
      <c r="ASN70">
        <v>-7.7721313929960996</v>
      </c>
      <c r="ASO70">
        <v>-9.4416634868760791</v>
      </c>
      <c r="ASP70">
        <v>-11.246450358904401</v>
      </c>
      <c r="ASQ70">
        <v>-20.1611521272876</v>
      </c>
      <c r="ASR70">
        <v>-15.0433161763378</v>
      </c>
      <c r="ASS70">
        <v>-5.9432837011377204</v>
      </c>
      <c r="AST70">
        <v>-19.0727953355163</v>
      </c>
      <c r="ASU70">
        <v>-8.8438278535883192</v>
      </c>
      <c r="ASV70">
        <v>-14.1009686956113</v>
      </c>
      <c r="ASW70">
        <v>-10.6042513403422</v>
      </c>
      <c r="ASX70">
        <v>-11.6522028199101</v>
      </c>
      <c r="ASY70">
        <v>-15.890643052243799</v>
      </c>
      <c r="ASZ70">
        <v>-13.4935783593018</v>
      </c>
      <c r="ATA70">
        <v>-16.987539548529998</v>
      </c>
      <c r="ATB70">
        <v>-17.1188763024285</v>
      </c>
      <c r="ATC70">
        <v>-16.630282568133001</v>
      </c>
      <c r="ATD70">
        <v>-18.379341729531699</v>
      </c>
      <c r="ATE70">
        <v>-12.388468814846901</v>
      </c>
      <c r="ATF70">
        <v>-8.8559284899290809</v>
      </c>
      <c r="ATG70">
        <v>-6.1546166469365504</v>
      </c>
      <c r="ATH70">
        <v>-4.4648765925323399</v>
      </c>
      <c r="ATI70">
        <v>-6.6539058872685102</v>
      </c>
      <c r="ATJ70">
        <v>-10.849757982389001</v>
      </c>
      <c r="ATK70">
        <v>-17.199819403810899</v>
      </c>
      <c r="ATL70">
        <v>-2.7766051846226998</v>
      </c>
      <c r="ATM70">
        <v>-3.9225689728159501</v>
      </c>
      <c r="ATN70">
        <v>-10.1553628728125</v>
      </c>
      <c r="ATO70">
        <v>-4.1648465676726696</v>
      </c>
      <c r="ATP70">
        <v>-11.3296797886675</v>
      </c>
      <c r="ATQ70">
        <v>-5.4214683081904402</v>
      </c>
      <c r="ATR70">
        <v>-24.6477250231768</v>
      </c>
      <c r="ATS70">
        <v>-12.9525405589846</v>
      </c>
      <c r="ATT70">
        <v>-3.1214692566680098</v>
      </c>
      <c r="ATU70">
        <v>-6.8218780297129298</v>
      </c>
      <c r="ATV70">
        <v>-11.5771129359154</v>
      </c>
      <c r="ATW70">
        <v>-15.573478761789801</v>
      </c>
      <c r="ATX70">
        <v>-7.3984095787938902</v>
      </c>
      <c r="ATY70">
        <v>-12.453932945850401</v>
      </c>
      <c r="ATZ70">
        <v>-12.5113470606581</v>
      </c>
      <c r="AUA70">
        <v>-7.8746844764090396</v>
      </c>
      <c r="AUB70">
        <v>-14.548285949625701</v>
      </c>
      <c r="AUC70">
        <v>-9.6521774169054009</v>
      </c>
      <c r="AUD70">
        <v>-12.5244231254333</v>
      </c>
      <c r="AUE70">
        <v>-15.300458614202499</v>
      </c>
      <c r="AUF70">
        <v>-14.910532593540101</v>
      </c>
      <c r="AUG70">
        <v>-13.2295461167999</v>
      </c>
      <c r="AUH70">
        <v>-9.6448162127275303</v>
      </c>
      <c r="AUI70">
        <v>-14.167514011727301</v>
      </c>
      <c r="AUJ70">
        <v>-6.3118410121138302</v>
      </c>
      <c r="AUK70">
        <v>-10.0937691710674</v>
      </c>
      <c r="AUL70">
        <v>-9.1152212070744305</v>
      </c>
      <c r="AUM70">
        <v>-44.607532614301199</v>
      </c>
      <c r="AUN70">
        <v>-17.128468666750901</v>
      </c>
      <c r="AUO70">
        <v>-21.538836354422699</v>
      </c>
      <c r="AUP70">
        <v>-6.7102520880736503</v>
      </c>
      <c r="AUQ70">
        <v>-11.3889533753207</v>
      </c>
      <c r="AUR70">
        <v>-5.1167309331216302</v>
      </c>
      <c r="AUS70">
        <v>-10.6395740342327</v>
      </c>
      <c r="AUT70">
        <v>-5.8486182573621797</v>
      </c>
      <c r="AUU70">
        <v>-16.203919416914299</v>
      </c>
      <c r="AUV70">
        <v>-12.147423186509</v>
      </c>
      <c r="AUW70">
        <v>-16.090852625053898</v>
      </c>
      <c r="AUX70">
        <v>-5.9888193473369098</v>
      </c>
      <c r="AUY70">
        <v>-10.3044553167032</v>
      </c>
      <c r="AUZ70">
        <v>-11.703915333360399</v>
      </c>
      <c r="AVA70">
        <v>-8.1737132921463207</v>
      </c>
      <c r="AVB70">
        <v>-22.552334257754001</v>
      </c>
      <c r="AVC70">
        <v>-7.1914307863126199</v>
      </c>
      <c r="AVD70">
        <v>-9.5652563337393701</v>
      </c>
      <c r="AVE70">
        <v>-4.5383474664171199</v>
      </c>
      <c r="AVF70">
        <v>-9.3301821823303293</v>
      </c>
      <c r="AVG70">
        <v>-18.963063301772198</v>
      </c>
      <c r="AVH70">
        <v>-10.319266705762001</v>
      </c>
      <c r="AVI70">
        <v>-9.65001522480887</v>
      </c>
      <c r="AVJ70">
        <v>-14.1878577463024</v>
      </c>
      <c r="AVK70">
        <v>-5.9069861017615901</v>
      </c>
      <c r="AVL70">
        <v>-8.1944722499562506</v>
      </c>
      <c r="AVM70">
        <v>-13.6638553020677</v>
      </c>
      <c r="AVN70">
        <v>-4.5245716535233704</v>
      </c>
      <c r="AVO70">
        <v>-7.1863388025903099</v>
      </c>
      <c r="AVP70">
        <v>-12.3035959200874</v>
      </c>
      <c r="AVQ70">
        <v>-11.705889418195399</v>
      </c>
      <c r="AVR70">
        <v>-16.657183306339601</v>
      </c>
      <c r="AVS70">
        <v>-17.796615431019799</v>
      </c>
      <c r="AVT70">
        <v>-16.100729241206899</v>
      </c>
      <c r="AVU70">
        <v>-8.2265739859913403</v>
      </c>
      <c r="AVV70">
        <v>-13.553964380058799</v>
      </c>
      <c r="AVW70">
        <v>-4.0445688324940701</v>
      </c>
      <c r="AVX70">
        <v>-7.6203632961794199</v>
      </c>
      <c r="AVY70">
        <v>-12.400887103096199</v>
      </c>
      <c r="AVZ70">
        <v>-14.0192670060145</v>
      </c>
      <c r="AWA70">
        <v>-18.773479179431799</v>
      </c>
      <c r="AWB70">
        <v>-21.756818715306199</v>
      </c>
      <c r="AWC70">
        <v>-18.3019773311458</v>
      </c>
      <c r="AWD70">
        <v>-11.2315746669547</v>
      </c>
      <c r="AWE70">
        <v>-11.455354902420501</v>
      </c>
      <c r="AWF70">
        <v>-12.9727724097351</v>
      </c>
      <c r="AWG70">
        <v>-13.447153950823401</v>
      </c>
      <c r="AWH70">
        <v>-8.6903237171442491</v>
      </c>
      <c r="AWI70">
        <v>-13.196728054478699</v>
      </c>
      <c r="AWJ70">
        <v>-17.5571399418785</v>
      </c>
      <c r="AWK70">
        <v>-14.9916099094623</v>
      </c>
      <c r="AWL70">
        <v>-21.333149460687299</v>
      </c>
    </row>
    <row r="71" spans="1:1286" x14ac:dyDescent="0.25">
      <c r="A71">
        <v>69</v>
      </c>
      <c r="B71">
        <v>1</v>
      </c>
      <c r="C71">
        <f t="shared" si="0"/>
        <v>250</v>
      </c>
      <c r="D71">
        <v>-1</v>
      </c>
      <c r="E71">
        <v>2</v>
      </c>
      <c r="F71">
        <v>-7.33929872233261</v>
      </c>
      <c r="G71">
        <v>-11.6589909659002</v>
      </c>
      <c r="H71">
        <v>-13.732374748691299</v>
      </c>
      <c r="I71">
        <v>-18.578139784372201</v>
      </c>
      <c r="J71">
        <v>-15.434865173954099</v>
      </c>
      <c r="K71">
        <v>-5.3857124872453399</v>
      </c>
      <c r="L71">
        <v>-28.4733306196492</v>
      </c>
      <c r="M71">
        <v>-6.79686037685914</v>
      </c>
      <c r="N71">
        <v>-6.8168552261694204</v>
      </c>
      <c r="O71">
        <v>-9.0256397320890205</v>
      </c>
      <c r="P71">
        <v>-12.830070760616501</v>
      </c>
      <c r="Q71">
        <v>-16.550925868724001</v>
      </c>
      <c r="R71">
        <v>-14.3747034452214</v>
      </c>
      <c r="S71">
        <v>-10.550909477150499</v>
      </c>
      <c r="T71">
        <v>-11.534572067350799</v>
      </c>
      <c r="U71">
        <v>-9.8059631751722502</v>
      </c>
      <c r="V71">
        <v>-7.78977140433941</v>
      </c>
      <c r="W71">
        <v>-10.0904851239313</v>
      </c>
      <c r="X71">
        <v>-8.9633120039860295</v>
      </c>
      <c r="Y71">
        <v>-16.8903530131685</v>
      </c>
      <c r="Z71">
        <v>-8.2648592995400101</v>
      </c>
      <c r="AA71">
        <v>-12.955645137569601</v>
      </c>
      <c r="AB71">
        <v>-9.7649332061109497</v>
      </c>
      <c r="AC71">
        <v>-7.1550754645638497</v>
      </c>
      <c r="AD71">
        <v>-10.2569143264967</v>
      </c>
      <c r="AE71">
        <v>-7.03980363197266</v>
      </c>
      <c r="AF71">
        <v>-19.796806096842499</v>
      </c>
      <c r="AG71">
        <v>-19.150191852888401</v>
      </c>
      <c r="AH71">
        <v>-8.9704347085358105</v>
      </c>
      <c r="AI71">
        <v>-18.9738462488531</v>
      </c>
      <c r="AJ71">
        <v>-11.1625653312782</v>
      </c>
      <c r="AK71">
        <v>-15.290950116287799</v>
      </c>
      <c r="AL71">
        <v>-15.576689234642499</v>
      </c>
      <c r="AM71">
        <v>-11.386352511929299</v>
      </c>
      <c r="AN71">
        <v>-4.3969467932813</v>
      </c>
      <c r="AO71">
        <v>-11.572693369737699</v>
      </c>
      <c r="AP71">
        <v>-8.1774957492402205</v>
      </c>
      <c r="AQ71">
        <v>-24.3413454183592</v>
      </c>
      <c r="AR71">
        <v>-12.9366103667139</v>
      </c>
      <c r="AS71">
        <v>-24.1298416733847</v>
      </c>
      <c r="AT71">
        <v>-9.6534266860702207</v>
      </c>
      <c r="AU71">
        <v>-9.7301333574717201</v>
      </c>
      <c r="AV71">
        <v>-9.3151745009968998</v>
      </c>
      <c r="AW71">
        <v>-19.3641473518501</v>
      </c>
      <c r="AX71">
        <v>-11.645392390426901</v>
      </c>
      <c r="AY71">
        <v>-13.4045866652037</v>
      </c>
      <c r="AZ71">
        <v>-11.320656860172599</v>
      </c>
      <c r="BA71">
        <v>-7.9862058705986101</v>
      </c>
      <c r="BB71">
        <v>-6.8000617372288703</v>
      </c>
      <c r="BC71">
        <v>-9.9762849865298904</v>
      </c>
      <c r="BD71">
        <v>-32.826388447052103</v>
      </c>
      <c r="BE71">
        <v>-12.2393200417123</v>
      </c>
      <c r="BF71">
        <v>-14.8344953380769</v>
      </c>
      <c r="BG71">
        <v>-14.869662288279899</v>
      </c>
      <c r="BH71">
        <v>-8.14586669312658</v>
      </c>
      <c r="BI71">
        <v>-13.5257095242803</v>
      </c>
      <c r="BJ71">
        <v>-9.0946482418928802</v>
      </c>
      <c r="BK71">
        <v>-6.7909483132275996</v>
      </c>
      <c r="BL71">
        <v>-9.9733813626108905</v>
      </c>
      <c r="BM71">
        <v>-4.8872275999434898</v>
      </c>
      <c r="BN71">
        <v>-12.365943008956901</v>
      </c>
      <c r="BO71">
        <v>-13.676332362129401</v>
      </c>
      <c r="BP71">
        <v>-14.7211461716694</v>
      </c>
      <c r="BQ71">
        <v>-10.9149298026281</v>
      </c>
      <c r="BR71">
        <v>-6.0131410243626</v>
      </c>
      <c r="BS71">
        <v>-16.937356994759998</v>
      </c>
      <c r="BT71">
        <v>-13.1276521076785</v>
      </c>
      <c r="BU71">
        <v>-4.6647903512195201</v>
      </c>
      <c r="BV71">
        <v>-15.107628163945</v>
      </c>
      <c r="BW71">
        <v>-24.4990564358217</v>
      </c>
      <c r="BX71">
        <v>-11.2462244904738</v>
      </c>
      <c r="BY71">
        <v>-9.80933591747592</v>
      </c>
      <c r="BZ71">
        <v>-8.9554830167608692</v>
      </c>
      <c r="CA71">
        <v>-8.5756511621018792</v>
      </c>
      <c r="CB71">
        <v>-8.0956395370423309</v>
      </c>
      <c r="CC71">
        <v>-17.071569026785301</v>
      </c>
      <c r="CD71">
        <v>-11.2086637746328</v>
      </c>
      <c r="CE71">
        <v>-8.64361646758997</v>
      </c>
      <c r="CF71">
        <v>-15.331073052773901</v>
      </c>
      <c r="CG71">
        <v>-14.0303397450026</v>
      </c>
      <c r="CH71">
        <v>-7.3625029571397498</v>
      </c>
      <c r="CI71">
        <v>-6.8531491294582203</v>
      </c>
      <c r="CJ71">
        <v>-11.460428866429501</v>
      </c>
      <c r="CK71">
        <v>-5.9221535932470903</v>
      </c>
      <c r="CL71">
        <v>-16.5151220580798</v>
      </c>
      <c r="CM71">
        <v>-11.580316809062699</v>
      </c>
      <c r="CN71">
        <v>-8.1682230250223409</v>
      </c>
      <c r="CO71">
        <v>-13.03176843804</v>
      </c>
      <c r="CP71">
        <v>-13.1479686476355</v>
      </c>
      <c r="CQ71">
        <v>-12.2848098406673</v>
      </c>
      <c r="CR71">
        <v>-17.389721333922299</v>
      </c>
      <c r="CS71">
        <v>-10.538704664408501</v>
      </c>
      <c r="CT71">
        <v>-14.803554320098501</v>
      </c>
      <c r="CU71">
        <v>-28.750788263108401</v>
      </c>
      <c r="CV71">
        <v>-11.1599410271079</v>
      </c>
      <c r="CW71">
        <v>-6.1387872059722497</v>
      </c>
      <c r="CX71">
        <v>-9.0836226615501499</v>
      </c>
      <c r="CY71">
        <v>-17.086419483055</v>
      </c>
      <c r="CZ71">
        <v>-8.8488364465522107</v>
      </c>
      <c r="DA71">
        <v>-12.2993106239452</v>
      </c>
      <c r="DB71">
        <v>-3.8229333379967998</v>
      </c>
      <c r="DC71">
        <v>-10.6256993866001</v>
      </c>
      <c r="DD71">
        <v>-8.5690762214026996</v>
      </c>
      <c r="DE71">
        <v>-7.05803040306753</v>
      </c>
      <c r="DF71">
        <v>-6.1640967403068903</v>
      </c>
      <c r="DG71">
        <v>-22.647048946195</v>
      </c>
      <c r="DH71">
        <v>-24.2654064948265</v>
      </c>
      <c r="DI71">
        <v>-8.6757903821008409</v>
      </c>
      <c r="DJ71">
        <v>-8.8841224763645492</v>
      </c>
      <c r="DK71">
        <v>-12.206882658355999</v>
      </c>
      <c r="DL71">
        <v>-20.821612637639099</v>
      </c>
      <c r="DM71">
        <v>-27.694874914357001</v>
      </c>
      <c r="DN71">
        <v>-15.005548287454801</v>
      </c>
      <c r="DO71">
        <v>-15.891574590887201</v>
      </c>
      <c r="DP71">
        <v>-14.7979906359583</v>
      </c>
      <c r="DQ71">
        <v>-15.705293477888199</v>
      </c>
      <c r="DR71">
        <v>-4.0482979366390701</v>
      </c>
      <c r="DS71">
        <v>-12.473602113266701</v>
      </c>
      <c r="DT71">
        <v>-12.727869479786101</v>
      </c>
      <c r="DU71">
        <v>-11.1056700508707</v>
      </c>
      <c r="DV71">
        <v>-3.8614693073234898</v>
      </c>
      <c r="DW71">
        <v>-34.117708282056597</v>
      </c>
      <c r="DX71">
        <v>-12.7173601728518</v>
      </c>
      <c r="DY71">
        <v>-12.456971042590499</v>
      </c>
      <c r="DZ71">
        <v>-11.908941076248301</v>
      </c>
      <c r="EA71">
        <v>-14.8667239468465</v>
      </c>
      <c r="EB71">
        <v>-15.025220040493499</v>
      </c>
      <c r="EC71">
        <v>-10.063626807459499</v>
      </c>
      <c r="ED71">
        <v>-9.7208975593362705</v>
      </c>
      <c r="EE71">
        <v>-9.8170092630854509</v>
      </c>
      <c r="EF71">
        <v>-8.1317257876523001</v>
      </c>
      <c r="EG71">
        <v>-9.6649393187432207</v>
      </c>
      <c r="EH71">
        <v>-6.4293690852919703</v>
      </c>
      <c r="EI71">
        <v>-8.8477898534065105</v>
      </c>
      <c r="EJ71">
        <v>-5.39131542086787</v>
      </c>
      <c r="EK71">
        <v>-6.83854947687436</v>
      </c>
      <c r="EL71">
        <v>-17.062842381302499</v>
      </c>
      <c r="EM71">
        <v>-14.8414671594028</v>
      </c>
      <c r="EN71">
        <v>-12.748479099047101</v>
      </c>
      <c r="EO71">
        <v>-17.194767371806101</v>
      </c>
      <c r="EP71">
        <v>-23.0955264227672</v>
      </c>
      <c r="EQ71">
        <v>-5.5769139197534203</v>
      </c>
      <c r="ER71">
        <v>-11.4754331713971</v>
      </c>
      <c r="ES71">
        <v>-16.545072106964</v>
      </c>
      <c r="ET71">
        <v>-7.4749467832642198</v>
      </c>
      <c r="EU71">
        <v>-17.6834529633302</v>
      </c>
      <c r="EV71">
        <v>-7.4781205914502804</v>
      </c>
      <c r="EW71">
        <v>-18.398488415547899</v>
      </c>
      <c r="EX71">
        <v>-17.011767555900501</v>
      </c>
      <c r="EY71">
        <v>-8.5348706298715094</v>
      </c>
      <c r="EZ71">
        <v>-13.2510232332677</v>
      </c>
      <c r="FA71">
        <v>-10.780392300884399</v>
      </c>
      <c r="FB71">
        <v>-12.2698278278522</v>
      </c>
      <c r="FC71">
        <v>-11.033781123998301</v>
      </c>
      <c r="FD71">
        <v>-5.9094999764761003</v>
      </c>
      <c r="FE71">
        <v>-4.5432850325696297</v>
      </c>
      <c r="FF71">
        <v>-11.682540520918501</v>
      </c>
      <c r="FG71">
        <v>-8.1764951705930606</v>
      </c>
      <c r="FH71">
        <v>-11.007616255642899</v>
      </c>
      <c r="FI71">
        <v>-21.063394407143601</v>
      </c>
      <c r="FJ71">
        <v>-10.215237843120599</v>
      </c>
      <c r="FK71">
        <v>-9.5487411893504106</v>
      </c>
      <c r="FL71">
        <v>-15.7854857152044</v>
      </c>
      <c r="FM71">
        <v>-9.9967124903206805</v>
      </c>
      <c r="FN71">
        <v>-9.7849174226286095</v>
      </c>
      <c r="FO71">
        <v>-15.716831848804899</v>
      </c>
      <c r="FP71">
        <v>-13.975067062289799</v>
      </c>
      <c r="FQ71">
        <v>-5.3812171412982703</v>
      </c>
      <c r="FR71">
        <v>-11.692476658163001</v>
      </c>
      <c r="FS71">
        <v>-13.6311003698749</v>
      </c>
      <c r="FT71">
        <v>-6.9208481595029498</v>
      </c>
      <c r="FU71">
        <v>-9.3243681441298598</v>
      </c>
      <c r="FV71">
        <v>-8.55784627746735</v>
      </c>
      <c r="FW71">
        <v>-20.876547640030498</v>
      </c>
      <c r="FX71">
        <v>-10.9822540755403</v>
      </c>
      <c r="FY71">
        <v>-7.3645651625411999</v>
      </c>
      <c r="FZ71">
        <v>-8.7150849378417394</v>
      </c>
      <c r="GA71">
        <v>-9.4490323026028307</v>
      </c>
      <c r="GB71">
        <v>-10.288951125491501</v>
      </c>
      <c r="GC71">
        <v>-24.597365931070399</v>
      </c>
      <c r="GD71">
        <v>-17.1591123545413</v>
      </c>
      <c r="GE71">
        <v>-13.487400327603501</v>
      </c>
      <c r="GF71">
        <v>-11.124914175812499</v>
      </c>
      <c r="GG71">
        <v>-10.781678389346601</v>
      </c>
      <c r="GH71">
        <v>-10.3952951992053</v>
      </c>
      <c r="GI71">
        <v>-16.138897715776402</v>
      </c>
      <c r="GJ71">
        <v>-14.4951722047311</v>
      </c>
      <c r="GK71">
        <v>-14.330708160573799</v>
      </c>
      <c r="GL71">
        <v>-9.8277878101390304</v>
      </c>
      <c r="GM71">
        <v>-22.603033079382602</v>
      </c>
      <c r="GN71">
        <v>-8.4138435259808393</v>
      </c>
      <c r="GO71">
        <v>-8.7131291272552893</v>
      </c>
      <c r="GP71">
        <v>-8.8560905287711194</v>
      </c>
      <c r="GQ71">
        <v>-5.5381220716560602</v>
      </c>
      <c r="GR71">
        <v>-18.293123066535799</v>
      </c>
      <c r="GS71">
        <v>-22.499440976507898</v>
      </c>
      <c r="GT71">
        <v>-7.6383663388412799</v>
      </c>
      <c r="GU71">
        <v>-8.8868968972104501</v>
      </c>
      <c r="GV71">
        <v>-18.074488466838901</v>
      </c>
      <c r="GW71">
        <v>-17.2853114788204</v>
      </c>
      <c r="GX71">
        <v>-22.8365627095577</v>
      </c>
      <c r="GY71">
        <v>-10.136531117696901</v>
      </c>
      <c r="GZ71">
        <v>-23.3246002924332</v>
      </c>
      <c r="HA71">
        <v>-9.8844592413649703</v>
      </c>
      <c r="HB71">
        <v>-7.0126761246998797</v>
      </c>
      <c r="HC71">
        <v>-8.1605126688451204</v>
      </c>
      <c r="HD71">
        <v>-16.853009529026998</v>
      </c>
      <c r="HE71">
        <v>-18.878276639729499</v>
      </c>
      <c r="HF71">
        <v>-13.8737412745305</v>
      </c>
      <c r="HG71">
        <v>-8.5189508250564892</v>
      </c>
      <c r="HH71">
        <v>-16.124980419557399</v>
      </c>
      <c r="HI71">
        <v>-15.8918449758765</v>
      </c>
      <c r="HJ71">
        <v>-7.7544630855898102</v>
      </c>
      <c r="HK71">
        <v>-8.4234359392277405</v>
      </c>
      <c r="HL71">
        <v>-15.580200427714701</v>
      </c>
      <c r="HM71">
        <v>-18.004142406003801</v>
      </c>
      <c r="HN71">
        <v>-6.1076917099807098</v>
      </c>
      <c r="HO71">
        <v>-19.8595804082825</v>
      </c>
      <c r="HP71">
        <v>-5.8326745847601797</v>
      </c>
      <c r="HQ71">
        <v>-7.4593748979866099</v>
      </c>
      <c r="HR71">
        <v>-14.1902921240185</v>
      </c>
      <c r="HS71">
        <v>-18.162157686710199</v>
      </c>
      <c r="HT71">
        <v>-7.2207707554054803</v>
      </c>
      <c r="HU71">
        <v>-22.915792587019101</v>
      </c>
      <c r="HV71">
        <v>-6.8372301919930303</v>
      </c>
      <c r="HW71">
        <v>-10.236681526278099</v>
      </c>
      <c r="HX71">
        <v>-8.8199577168058205</v>
      </c>
      <c r="HY71">
        <v>-17.225944791626201</v>
      </c>
      <c r="HZ71">
        <v>-8.6545248296247603</v>
      </c>
      <c r="IA71">
        <v>-9.2870234897772601</v>
      </c>
      <c r="IB71">
        <v>-15.241718057879</v>
      </c>
      <c r="IC71">
        <v>-10.9173940198697</v>
      </c>
      <c r="ID71">
        <v>-25.6168808921419</v>
      </c>
      <c r="IE71">
        <v>-21.657878056182401</v>
      </c>
      <c r="IF71">
        <v>-23.221868834781301</v>
      </c>
      <c r="IG71">
        <v>-13.864907984257</v>
      </c>
      <c r="IH71">
        <v>-10.6589152962414</v>
      </c>
      <c r="II71">
        <v>-13.9327000940097</v>
      </c>
      <c r="IJ71">
        <v>-16.628742846168699</v>
      </c>
      <c r="IK71">
        <v>-22.156931467271999</v>
      </c>
      <c r="IL71">
        <v>-14.229748907302101</v>
      </c>
      <c r="IM71">
        <v>-20.9158877712151</v>
      </c>
      <c r="IN71">
        <v>-9.8418324768326197</v>
      </c>
      <c r="IO71">
        <v>-11.430376407555499</v>
      </c>
      <c r="IP71">
        <v>-7.0256457398570298</v>
      </c>
      <c r="IQ71">
        <v>-6.9296387320499102</v>
      </c>
      <c r="IR71">
        <v>-5.9888144151146596</v>
      </c>
      <c r="IS71">
        <v>-12.803641914483601</v>
      </c>
      <c r="IT71">
        <v>-8.7177478665648493</v>
      </c>
      <c r="IU71">
        <v>-13.0251558251414</v>
      </c>
      <c r="IV71">
        <v>-6.4085375994562002</v>
      </c>
      <c r="IW71">
        <v>-8.07529614452082</v>
      </c>
      <c r="IX71">
        <v>-11.344417858365</v>
      </c>
      <c r="IY71">
        <v>-12.1529535748932</v>
      </c>
      <c r="IZ71">
        <v>-3.1981387888725998</v>
      </c>
      <c r="JA71">
        <v>-13.2739949917404</v>
      </c>
      <c r="JB71">
        <v>-6.9073618379809396</v>
      </c>
      <c r="JC71">
        <v>-10.219570809831399</v>
      </c>
      <c r="JD71">
        <v>-12.3136886064992</v>
      </c>
      <c r="JE71">
        <v>-5.8686612768882798</v>
      </c>
      <c r="JF71">
        <v>-2.8365984060374401</v>
      </c>
      <c r="JG71">
        <v>-13.9771885970468</v>
      </c>
      <c r="JH71">
        <v>-19.221729031774501</v>
      </c>
      <c r="JI71">
        <v>-10.704565310124</v>
      </c>
      <c r="JJ71">
        <v>-11.3721512449575</v>
      </c>
      <c r="JK71">
        <v>-10.024236624871801</v>
      </c>
      <c r="JL71">
        <v>-12.7642555328702</v>
      </c>
      <c r="JM71">
        <v>-4.88089047555445</v>
      </c>
      <c r="JN71">
        <v>-11.513854749535</v>
      </c>
      <c r="JO71">
        <v>-7.8044925383174997</v>
      </c>
      <c r="JP71">
        <v>-11.1040390151369</v>
      </c>
      <c r="JQ71">
        <v>-17.6364724780648</v>
      </c>
      <c r="JR71">
        <v>-10.4145227676951</v>
      </c>
      <c r="JS71">
        <v>-9.0294571966228396</v>
      </c>
      <c r="JT71">
        <v>-11.9143625928952</v>
      </c>
      <c r="JU71">
        <v>-13.181841461762801</v>
      </c>
      <c r="JV71">
        <v>-8.5507677154394308</v>
      </c>
      <c r="JW71">
        <v>-16.6137435987226</v>
      </c>
      <c r="JX71">
        <v>-16.631467035810001</v>
      </c>
      <c r="JY71">
        <v>-6.5271155792495996</v>
      </c>
      <c r="JZ71">
        <v>-8.0729794727664306</v>
      </c>
      <c r="KA71">
        <v>-10.109030315055801</v>
      </c>
      <c r="KB71">
        <v>-6.904158857613</v>
      </c>
      <c r="KC71">
        <v>-8.5994267493609602</v>
      </c>
      <c r="KD71">
        <v>-8.1548606577738703</v>
      </c>
      <c r="KE71">
        <v>-12.644513096778899</v>
      </c>
      <c r="KF71">
        <v>-9.5364701952583193</v>
      </c>
      <c r="KG71">
        <v>-5.1114422557030297</v>
      </c>
      <c r="KH71">
        <v>-10.2376876754801</v>
      </c>
      <c r="KI71">
        <v>-9.0964939071460797</v>
      </c>
      <c r="KJ71">
        <v>-18.959910898463601</v>
      </c>
      <c r="KK71">
        <v>-6.2854972804492197</v>
      </c>
      <c r="KL71">
        <v>-11.5946645872608</v>
      </c>
      <c r="KM71">
        <v>-21.9123495833798</v>
      </c>
      <c r="KN71">
        <v>-9.3976249593846202</v>
      </c>
      <c r="KO71">
        <v>-10.3794388526379</v>
      </c>
      <c r="KP71">
        <v>-10.696602429082199</v>
      </c>
      <c r="KQ71">
        <v>-8.3767487080476997</v>
      </c>
      <c r="KR71">
        <v>-11.433258446113401</v>
      </c>
      <c r="KS71">
        <v>-5.4842855024265598</v>
      </c>
      <c r="KT71">
        <v>-8.6005242691954606</v>
      </c>
      <c r="KU71">
        <v>-17.352420270541799</v>
      </c>
      <c r="KV71">
        <v>-9.2580336219426993</v>
      </c>
      <c r="KW71">
        <v>-9.8965242423799999</v>
      </c>
      <c r="KX71">
        <v>-12.8342151110438</v>
      </c>
      <c r="KY71">
        <v>-9.6300276218109406</v>
      </c>
      <c r="KZ71">
        <v>-8.15997554120381</v>
      </c>
      <c r="LA71">
        <v>-10.3971813630298</v>
      </c>
      <c r="LB71">
        <v>-14.7313834091222</v>
      </c>
      <c r="LC71">
        <v>-15.7772089687163</v>
      </c>
      <c r="LD71">
        <v>-18.390367306474399</v>
      </c>
      <c r="LE71">
        <v>-9.8983504876239596</v>
      </c>
      <c r="LF71">
        <v>-16.8739411292289</v>
      </c>
      <c r="LG71">
        <v>-10.718782053527701</v>
      </c>
      <c r="LH71">
        <v>-12.1630283243107</v>
      </c>
      <c r="LI71">
        <v>-30.172928710474601</v>
      </c>
      <c r="LJ71">
        <v>-7.8910094762652001</v>
      </c>
      <c r="LK71">
        <v>-15.8408157014289</v>
      </c>
      <c r="LL71">
        <v>-8.6538195881574005</v>
      </c>
      <c r="LM71">
        <v>-13.1296213947808</v>
      </c>
      <c r="LN71">
        <v>-8.5153768781847798</v>
      </c>
      <c r="LO71">
        <v>-11.0522017095688</v>
      </c>
      <c r="LP71">
        <v>-5.7729498284736298</v>
      </c>
      <c r="LQ71">
        <v>-10.0605207251891</v>
      </c>
      <c r="LR71">
        <v>-5.0853586640469404</v>
      </c>
      <c r="LS71">
        <v>-21.957817613004899</v>
      </c>
      <c r="LT71">
        <v>-10.3689750841207</v>
      </c>
      <c r="LU71">
        <v>-7.0924069597808197</v>
      </c>
      <c r="LV71">
        <v>-10.787608411976001</v>
      </c>
      <c r="LW71">
        <v>-12.1801924644138</v>
      </c>
      <c r="LX71">
        <v>-5.2997180030341999</v>
      </c>
      <c r="LY71">
        <v>-12.2891504381705</v>
      </c>
      <c r="LZ71">
        <v>-11.178221151775</v>
      </c>
      <c r="MA71">
        <v>-13.3093548577679</v>
      </c>
      <c r="MB71">
        <v>-12.8480279207088</v>
      </c>
      <c r="MC71">
        <v>-8.9355811988885101</v>
      </c>
      <c r="MD71">
        <v>-7.1252756681402296</v>
      </c>
      <c r="ME71">
        <v>-19.068849081350699</v>
      </c>
      <c r="MF71">
        <v>-9.5533291703443108</v>
      </c>
      <c r="MG71">
        <v>-4.1667154370404402</v>
      </c>
      <c r="MH71">
        <v>-9.8938398245849193</v>
      </c>
      <c r="MI71">
        <v>-27.564805815545299</v>
      </c>
      <c r="MJ71">
        <v>-9.5932027339149499</v>
      </c>
      <c r="MK71">
        <v>-5.8753105671310397</v>
      </c>
      <c r="ML71">
        <v>-3.8437245030067402</v>
      </c>
      <c r="MM71">
        <v>-12.0455153026468</v>
      </c>
      <c r="MN71">
        <v>-19.8483684098852</v>
      </c>
      <c r="MO71">
        <v>-18.947854198065599</v>
      </c>
      <c r="MP71">
        <v>-7.9553614665695402</v>
      </c>
      <c r="MQ71">
        <v>-14.3716180232787</v>
      </c>
      <c r="MR71">
        <v>-7.9069617074727301</v>
      </c>
      <c r="MS71">
        <v>-14.307304279933</v>
      </c>
      <c r="MT71">
        <v>-14.226921756620801</v>
      </c>
      <c r="MU71">
        <v>-23.496639569361601</v>
      </c>
      <c r="MV71">
        <v>-28.661414243669501</v>
      </c>
      <c r="MW71">
        <v>-17.506337274793299</v>
      </c>
      <c r="MX71">
        <v>-4.0675125851332403</v>
      </c>
      <c r="MY71">
        <v>-15.349998060009501</v>
      </c>
      <c r="MZ71">
        <v>-27.634259330447598</v>
      </c>
      <c r="NA71">
        <v>-15.360931364220001</v>
      </c>
      <c r="NB71">
        <v>-19.011626756580998</v>
      </c>
      <c r="NC71">
        <v>-17.779868909027901</v>
      </c>
      <c r="ND71">
        <v>-13.581270591794199</v>
      </c>
      <c r="NE71">
        <v>-3.8302142956195002</v>
      </c>
      <c r="NF71">
        <v>-11.766600223222801</v>
      </c>
      <c r="NG71">
        <v>-19.149768965011599</v>
      </c>
      <c r="NH71">
        <v>-9.0252069905703003</v>
      </c>
      <c r="NI71">
        <v>-22.982315453189599</v>
      </c>
      <c r="NJ71">
        <v>-9.1411293857079006</v>
      </c>
      <c r="NK71">
        <v>-8.6497950312756906</v>
      </c>
      <c r="NL71">
        <v>-4.9883777239752201</v>
      </c>
      <c r="NM71">
        <v>-16.295965935677401</v>
      </c>
      <c r="NN71">
        <v>-2.7867616362643202</v>
      </c>
      <c r="NO71">
        <v>-16.7032356529769</v>
      </c>
      <c r="NP71">
        <v>-6.3601978016198997</v>
      </c>
      <c r="NQ71">
        <v>-7.8679971866727998</v>
      </c>
      <c r="NR71">
        <v>-10.659127483050201</v>
      </c>
      <c r="NS71">
        <v>-24.497471226208798</v>
      </c>
      <c r="NT71">
        <v>-5.1738999175918501</v>
      </c>
      <c r="NU71">
        <v>-16.6257618974164</v>
      </c>
      <c r="NV71">
        <v>-9.4026395106332608</v>
      </c>
      <c r="NW71">
        <v>-21.306857472941399</v>
      </c>
      <c r="NX71">
        <v>-13.5703893226882</v>
      </c>
      <c r="NY71">
        <v>-7.9535796440748596</v>
      </c>
      <c r="NZ71">
        <v>-18.640302827691801</v>
      </c>
      <c r="OA71">
        <v>-14.510657020270999</v>
      </c>
      <c r="OB71">
        <v>-7.6196446156887099</v>
      </c>
      <c r="OC71">
        <v>-8.5306194155974993</v>
      </c>
      <c r="OD71">
        <v>-13.0950278073832</v>
      </c>
      <c r="OE71">
        <v>-23.930615154620298</v>
      </c>
      <c r="OF71">
        <v>-10.6279251013964</v>
      </c>
      <c r="OG71">
        <v>-18.295301873164799</v>
      </c>
      <c r="OH71">
        <v>-20.048757812542402</v>
      </c>
      <c r="OI71">
        <v>-20.554480698794301</v>
      </c>
      <c r="OJ71">
        <v>-8.7094134465672504</v>
      </c>
      <c r="OK71">
        <v>-12.1068902421574</v>
      </c>
      <c r="OL71">
        <v>-16.6947309902095</v>
      </c>
      <c r="OM71">
        <v>-14.6389597173685</v>
      </c>
      <c r="ON71">
        <v>-10.842998144734</v>
      </c>
      <c r="OO71">
        <v>-8.1441435554962691</v>
      </c>
      <c r="OP71">
        <v>-10.370057318198899</v>
      </c>
      <c r="OQ71">
        <v>-4.3810884735141302</v>
      </c>
      <c r="OR71">
        <v>-12.2598103038047</v>
      </c>
      <c r="OS71">
        <v>-8.4495797362147904</v>
      </c>
      <c r="OT71">
        <v>-8.9444127817461094</v>
      </c>
      <c r="OU71">
        <v>-9.0985046824403906</v>
      </c>
      <c r="OV71">
        <v>-7.5446465525827202</v>
      </c>
      <c r="OW71">
        <v>-11.639714452712999</v>
      </c>
      <c r="OX71">
        <v>-16.544205088884599</v>
      </c>
      <c r="OY71">
        <v>-11.263916894778101</v>
      </c>
      <c r="OZ71">
        <v>-11.5787024200216</v>
      </c>
      <c r="PA71">
        <v>-13.0056867559897</v>
      </c>
      <c r="PB71">
        <v>-14.5963429990093</v>
      </c>
      <c r="PC71">
        <v>-15.1602706864794</v>
      </c>
      <c r="PD71">
        <v>-9.4575500433147699</v>
      </c>
      <c r="PE71">
        <v>-6.3720425528787299</v>
      </c>
      <c r="PF71">
        <v>-18.991419929389298</v>
      </c>
      <c r="PG71">
        <v>-16.7875484203255</v>
      </c>
      <c r="PH71">
        <v>-11.744322965668299</v>
      </c>
      <c r="PI71">
        <v>-9.1425511501412906</v>
      </c>
      <c r="PJ71">
        <v>-17.960784352298202</v>
      </c>
      <c r="PK71">
        <v>-12.543390810408701</v>
      </c>
      <c r="PL71">
        <v>-16.121542392008301</v>
      </c>
      <c r="PM71">
        <v>-4.58788861645826</v>
      </c>
      <c r="PN71">
        <v>-11.732995700450999</v>
      </c>
      <c r="PO71">
        <v>-16.254330892802201</v>
      </c>
      <c r="PP71">
        <v>-8.2317209146771404</v>
      </c>
      <c r="PQ71">
        <v>-8.1674865984913705</v>
      </c>
      <c r="PR71">
        <v>-12.139219405379301</v>
      </c>
      <c r="PS71">
        <v>-4.40231982889728</v>
      </c>
      <c r="PT71">
        <v>-5.8511912392971199</v>
      </c>
      <c r="PU71">
        <v>-5.01430759725835</v>
      </c>
      <c r="PV71">
        <v>-13.748250344320001</v>
      </c>
      <c r="PW71">
        <v>-4.4611528281865001</v>
      </c>
      <c r="PX71">
        <v>-9.0893781530799593</v>
      </c>
      <c r="PY71">
        <v>-15.8908599264659</v>
      </c>
      <c r="PZ71">
        <v>-16.976992340556802</v>
      </c>
      <c r="QA71">
        <v>-9.5364466396865701</v>
      </c>
      <c r="QB71">
        <v>-17.4620271766426</v>
      </c>
      <c r="QC71">
        <v>-6.9255930143778199</v>
      </c>
      <c r="QD71">
        <v>-9.4315004190857206</v>
      </c>
      <c r="QE71">
        <v>-2.9387237154839201</v>
      </c>
      <c r="QF71">
        <v>-15.3314588016708</v>
      </c>
      <c r="QG71">
        <v>-8.1352363857859</v>
      </c>
      <c r="QH71">
        <v>-6.4049289468500499</v>
      </c>
      <c r="QI71">
        <v>-11.4897683398182</v>
      </c>
      <c r="QJ71">
        <v>-15.202226606567899</v>
      </c>
      <c r="QK71">
        <v>-9.5986351091839595</v>
      </c>
      <c r="QL71">
        <v>-47.160665606344999</v>
      </c>
      <c r="QM71">
        <v>-12.662429419464701</v>
      </c>
      <c r="QN71">
        <v>-14.381650562640401</v>
      </c>
      <c r="QO71">
        <v>-3.8185856060014798</v>
      </c>
      <c r="QP71">
        <v>-14.8922966483692</v>
      </c>
      <c r="QQ71">
        <v>-15.6017382479011</v>
      </c>
      <c r="QR71">
        <v>-13.4089703402651</v>
      </c>
      <c r="QS71">
        <v>-11.8086156187761</v>
      </c>
      <c r="QT71">
        <v>-8.6687899202673595</v>
      </c>
      <c r="QU71">
        <v>-10.5968164510404</v>
      </c>
      <c r="QV71">
        <v>-10.4918294825323</v>
      </c>
      <c r="QW71">
        <v>-11.9666564317127</v>
      </c>
      <c r="QX71">
        <v>-10.9860917716441</v>
      </c>
      <c r="QY71">
        <v>-9.5711377839080907</v>
      </c>
      <c r="QZ71">
        <v>-13.6662128975792</v>
      </c>
      <c r="RA71">
        <v>-14.270825968365401</v>
      </c>
      <c r="RB71">
        <v>-10.955118495242701</v>
      </c>
      <c r="RC71">
        <v>-11.131827441934</v>
      </c>
      <c r="RD71">
        <v>-11.5638161235899</v>
      </c>
      <c r="RE71">
        <v>-23.756616443602798</v>
      </c>
      <c r="RF71">
        <v>-8.32925659981459</v>
      </c>
      <c r="RG71">
        <v>-13.515116688321999</v>
      </c>
      <c r="RH71">
        <v>-7.4394840760897099</v>
      </c>
      <c r="RI71">
        <v>-4.9228388567688297</v>
      </c>
      <c r="RJ71">
        <v>-20.0044932236272</v>
      </c>
      <c r="RK71">
        <v>-10.172745247628001</v>
      </c>
      <c r="RL71">
        <v>-10.742617748298599</v>
      </c>
      <c r="RM71">
        <v>-13.2616209529776</v>
      </c>
      <c r="RN71">
        <v>-4.4212060925478101</v>
      </c>
      <c r="RO71">
        <v>-6.8192154745052296</v>
      </c>
      <c r="RP71">
        <v>-9.5293063823204402</v>
      </c>
      <c r="RQ71">
        <v>-5.0486300758082097</v>
      </c>
      <c r="RR71">
        <v>-11.378025917862701</v>
      </c>
      <c r="RS71">
        <v>-8.9297533104544904</v>
      </c>
      <c r="RT71">
        <v>-8.5233111426849995</v>
      </c>
      <c r="RU71">
        <v>-16.616753067119099</v>
      </c>
      <c r="RV71">
        <v>-7.0232694384383203</v>
      </c>
      <c r="RW71">
        <v>-13.107232815245601</v>
      </c>
      <c r="RX71">
        <v>-16.6092225499095</v>
      </c>
      <c r="RY71">
        <v>-20.063585449884599</v>
      </c>
      <c r="RZ71">
        <v>-12.5967348756928</v>
      </c>
      <c r="SA71">
        <v>-16.100606925708501</v>
      </c>
      <c r="SB71">
        <v>-8.5848355576683595</v>
      </c>
      <c r="SC71">
        <v>-19.020808239763799</v>
      </c>
      <c r="SD71">
        <v>-8.0828879741104096</v>
      </c>
      <c r="SE71">
        <v>-9.4153083033805594</v>
      </c>
      <c r="SF71">
        <v>-11.8292305312156</v>
      </c>
      <c r="SG71">
        <v>-11.482750152006099</v>
      </c>
      <c r="SH71">
        <v>-8.8025665538921505</v>
      </c>
      <c r="SI71">
        <v>-9.9832061932920908</v>
      </c>
      <c r="SJ71">
        <v>-17.5683178702748</v>
      </c>
      <c r="SK71">
        <v>-16.234925283698701</v>
      </c>
      <c r="SL71">
        <v>-19.426942589481499</v>
      </c>
      <c r="SM71">
        <v>-5.6107565569936897</v>
      </c>
      <c r="SN71">
        <v>-7.3643609187581696</v>
      </c>
      <c r="SO71">
        <v>-11.0431316031633</v>
      </c>
      <c r="SP71">
        <v>-15.718012036502101</v>
      </c>
      <c r="SQ71">
        <v>-7.8083303389240903</v>
      </c>
      <c r="SR71">
        <v>-12.948854242933599</v>
      </c>
      <c r="SS71">
        <v>-16.9418305856078</v>
      </c>
      <c r="ST71">
        <v>-13.567593246106799</v>
      </c>
      <c r="SU71">
        <v>-11.005744164647901</v>
      </c>
      <c r="SV71">
        <v>-15.956609302506999</v>
      </c>
      <c r="SW71">
        <v>-5.4076838867339898</v>
      </c>
      <c r="SX71">
        <v>-10.755934799182</v>
      </c>
      <c r="SY71">
        <v>-14.050105458368799</v>
      </c>
      <c r="SZ71">
        <v>-9.8139110741925606</v>
      </c>
      <c r="TA71">
        <v>-23.648216582122998</v>
      </c>
      <c r="TB71">
        <v>-10.578583518401199</v>
      </c>
      <c r="TC71">
        <v>-9.2801198086873509</v>
      </c>
      <c r="TD71">
        <v>-8.2579771794745795</v>
      </c>
      <c r="TE71">
        <v>-10.5609827998518</v>
      </c>
      <c r="TF71">
        <v>-15.1802501409862</v>
      </c>
      <c r="TG71">
        <v>-9.5068434342725805</v>
      </c>
      <c r="TH71">
        <v>-10.1365190341296</v>
      </c>
      <c r="TI71">
        <v>-23.135374243395901</v>
      </c>
      <c r="TJ71">
        <v>-12.9755748240378</v>
      </c>
      <c r="TK71">
        <v>-12.3893811614571</v>
      </c>
      <c r="TL71">
        <v>-8.4621497216972994</v>
      </c>
      <c r="TM71">
        <v>-19.171590477769598</v>
      </c>
      <c r="TN71">
        <v>-15.9894263686142</v>
      </c>
      <c r="TO71">
        <v>-10.0595554387391</v>
      </c>
      <c r="TP71">
        <v>-8.3199815177334493</v>
      </c>
      <c r="TQ71">
        <v>-11.657435106244399</v>
      </c>
      <c r="TR71">
        <v>-7.4264044969219203</v>
      </c>
      <c r="TS71">
        <v>-18.473508832989001</v>
      </c>
      <c r="TT71">
        <v>-10.7134033388416</v>
      </c>
      <c r="TU71">
        <v>-11.0900520297828</v>
      </c>
      <c r="TV71">
        <v>-14.8816640048087</v>
      </c>
      <c r="TW71">
        <v>-15.8023948487882</v>
      </c>
      <c r="TX71">
        <v>-9.3428309236058205</v>
      </c>
      <c r="TY71">
        <v>-15.190141416450301</v>
      </c>
      <c r="TZ71">
        <v>-8.8513489797011005</v>
      </c>
      <c r="UA71">
        <v>-11.1342750539112</v>
      </c>
      <c r="UB71">
        <v>-9.5205741299864997</v>
      </c>
      <c r="UC71">
        <v>-9.6184715149298405</v>
      </c>
      <c r="UD71">
        <v>-16.655432563781499</v>
      </c>
      <c r="UE71">
        <v>-16.669185135552301</v>
      </c>
      <c r="UF71">
        <v>-7.7422692710083796</v>
      </c>
      <c r="UG71">
        <v>-14.190335170294601</v>
      </c>
      <c r="UH71">
        <v>-28.190768376660301</v>
      </c>
      <c r="UI71">
        <v>-24.2841088798085</v>
      </c>
      <c r="UJ71">
        <v>-11.389921626030601</v>
      </c>
      <c r="UK71">
        <v>-3.81289290815366</v>
      </c>
      <c r="UL71">
        <v>-14.0108047297529</v>
      </c>
      <c r="UM71">
        <v>-9.6950722319067495</v>
      </c>
      <c r="UN71">
        <v>-14.7322006635183</v>
      </c>
      <c r="UO71">
        <v>-18.605586522355502</v>
      </c>
      <c r="UP71">
        <v>-18.2271603864037</v>
      </c>
      <c r="UQ71">
        <v>-18.8241120713502</v>
      </c>
      <c r="UR71">
        <v>-6.1869435464803599</v>
      </c>
      <c r="US71">
        <v>-12.7013462707525</v>
      </c>
      <c r="UT71">
        <v>-20.021002813172199</v>
      </c>
      <c r="UU71">
        <v>-8.8485972695409298</v>
      </c>
      <c r="UV71">
        <v>-23.165018199315401</v>
      </c>
      <c r="UW71">
        <v>-4.4271333014903904</v>
      </c>
      <c r="UX71">
        <v>-17.2570845162181</v>
      </c>
      <c r="UY71">
        <v>-2.3165169060888502</v>
      </c>
      <c r="UZ71">
        <v>-16.531642988327</v>
      </c>
      <c r="VA71">
        <v>-8.0138041541818303</v>
      </c>
      <c r="VB71">
        <v>-10.5973539319323</v>
      </c>
      <c r="VC71">
        <v>-9.3873750869894899</v>
      </c>
      <c r="VD71">
        <v>-15.2435877873093</v>
      </c>
      <c r="VE71">
        <v>-3.28978344210429</v>
      </c>
      <c r="VF71">
        <v>-6.8362079807872904</v>
      </c>
      <c r="VG71">
        <v>-9.6171283202954498</v>
      </c>
      <c r="VH71">
        <v>-3.3053645021866802</v>
      </c>
      <c r="VI71">
        <v>-11.6340363186976</v>
      </c>
      <c r="VJ71">
        <v>-21.879130430742801</v>
      </c>
      <c r="VK71">
        <v>-24.255270722882798</v>
      </c>
      <c r="VL71">
        <v>-7.5937343519945797</v>
      </c>
      <c r="VM71">
        <v>-14.5530916640227</v>
      </c>
      <c r="VN71">
        <v>-17.698499771363</v>
      </c>
      <c r="VO71">
        <v>-12.149187218194999</v>
      </c>
      <c r="VP71">
        <v>-10.766983239012401</v>
      </c>
      <c r="VQ71">
        <v>-12.533391788269901</v>
      </c>
      <c r="VR71">
        <v>-10.5839485555896</v>
      </c>
      <c r="VS71">
        <v>-22.884430908579901</v>
      </c>
      <c r="VT71">
        <v>-10.6587268775039</v>
      </c>
      <c r="VU71">
        <v>-14.919105566212499</v>
      </c>
      <c r="VV71">
        <v>-39.131499126295402</v>
      </c>
      <c r="VW71">
        <v>-15.2906426286753</v>
      </c>
      <c r="VX71">
        <v>-12.023996442859</v>
      </c>
      <c r="VY71">
        <v>-12.062955055211001</v>
      </c>
      <c r="VZ71">
        <v>-6.7582664067644203</v>
      </c>
      <c r="WA71">
        <v>-28.6180064365427</v>
      </c>
      <c r="WB71">
        <v>-18.293906838248901</v>
      </c>
      <c r="WC71">
        <v>-15.7569495323495</v>
      </c>
      <c r="WD71">
        <v>-11.323899493659299</v>
      </c>
      <c r="WE71">
        <v>-9.0623424832449793</v>
      </c>
      <c r="WF71">
        <v>-8.4705160249794496</v>
      </c>
      <c r="WG71">
        <v>-11.004388831643</v>
      </c>
      <c r="WH71">
        <v>-12.077034604657699</v>
      </c>
      <c r="WI71">
        <v>-9.5482106042659307</v>
      </c>
      <c r="WJ71">
        <v>-12.048535361246101</v>
      </c>
      <c r="WK71">
        <v>-10.541957596689</v>
      </c>
      <c r="WL71">
        <v>-24.167886435050001</v>
      </c>
      <c r="WM71">
        <v>-10.3726646879705</v>
      </c>
      <c r="WN71">
        <v>-10.662669526911801</v>
      </c>
      <c r="WO71">
        <v>-15.302833273237001</v>
      </c>
      <c r="WP71">
        <v>-10.703749663375101</v>
      </c>
      <c r="WQ71">
        <v>-26.467207068187601</v>
      </c>
      <c r="WR71">
        <v>-8.5243129421563992</v>
      </c>
      <c r="WS71">
        <v>-14.848429525992699</v>
      </c>
      <c r="WT71">
        <v>-11.761661963015101</v>
      </c>
      <c r="WU71">
        <v>-10.1370557911529</v>
      </c>
      <c r="WV71">
        <v>-8.7443599248566404</v>
      </c>
      <c r="WW71">
        <v>-18.129770065502601</v>
      </c>
      <c r="WX71">
        <v>-5.6451968899292204</v>
      </c>
      <c r="WY71">
        <v>-9.2680493039336191</v>
      </c>
      <c r="WZ71">
        <v>-11.656013705282801</v>
      </c>
      <c r="XA71">
        <v>-6.5937851692585498</v>
      </c>
      <c r="XB71">
        <v>-12.164099180443801</v>
      </c>
      <c r="XC71">
        <v>-13.8709203238109</v>
      </c>
      <c r="XD71">
        <v>-12.7339538161159</v>
      </c>
      <c r="XE71">
        <v>-6.1880094639612402</v>
      </c>
      <c r="XF71">
        <v>-14.4018884330565</v>
      </c>
      <c r="XG71">
        <v>-12.796996277856801</v>
      </c>
      <c r="XH71">
        <v>-14.3501284567025</v>
      </c>
      <c r="XI71">
        <v>-13.5022603807033</v>
      </c>
      <c r="XJ71">
        <v>-4.0035406267643596</v>
      </c>
      <c r="XK71">
        <v>-9.5691372408906297</v>
      </c>
      <c r="XL71">
        <v>-5.0999858088270296</v>
      </c>
      <c r="XM71">
        <v>-9.0598644765189302</v>
      </c>
      <c r="XN71">
        <v>-10.2242681238472</v>
      </c>
      <c r="XO71">
        <v>-7.4510725008520096</v>
      </c>
      <c r="XP71">
        <v>-7.4424682690002699</v>
      </c>
      <c r="XQ71">
        <v>-16.2117948688052</v>
      </c>
      <c r="XR71">
        <v>-12.17019186844</v>
      </c>
      <c r="XS71">
        <v>-5.7250293147129101</v>
      </c>
      <c r="XT71">
        <v>-13.679193676706699</v>
      </c>
      <c r="XU71">
        <v>-10.2288723304155</v>
      </c>
      <c r="XV71">
        <v>-12.608763538797399</v>
      </c>
      <c r="XW71">
        <v>-9.3932143603352092</v>
      </c>
      <c r="XX71">
        <v>-12.139485654954701</v>
      </c>
      <c r="XY71">
        <v>-6.4539861219998604</v>
      </c>
      <c r="XZ71">
        <v>-5.8928155067831396</v>
      </c>
      <c r="YA71">
        <v>-15.8211580211183</v>
      </c>
      <c r="YB71">
        <v>-12.1677714265902</v>
      </c>
      <c r="YC71">
        <v>-18.133524050334302</v>
      </c>
      <c r="YD71">
        <v>-11.0932706022479</v>
      </c>
      <c r="YE71">
        <v>-4.4267889048592197</v>
      </c>
      <c r="YF71">
        <v>-9.5233239918829593</v>
      </c>
      <c r="YG71">
        <v>-15.2566602027391</v>
      </c>
      <c r="YH71">
        <v>-18.8981564205693</v>
      </c>
      <c r="YI71">
        <v>-4.6129741293875099</v>
      </c>
      <c r="YJ71">
        <v>-11.470780221684601</v>
      </c>
      <c r="YK71">
        <v>-21.1336251047301</v>
      </c>
      <c r="YL71">
        <v>-13.6858404653339</v>
      </c>
      <c r="YM71">
        <v>-8.1615753768774901</v>
      </c>
      <c r="YN71">
        <v>-14.335696273843601</v>
      </c>
      <c r="YO71">
        <v>-14.9795335956134</v>
      </c>
      <c r="YP71">
        <v>-21.571253260730099</v>
      </c>
      <c r="YQ71">
        <v>-26.711187572006601</v>
      </c>
      <c r="YR71">
        <v>-14.3936380882761</v>
      </c>
      <c r="YS71">
        <v>-2.6059265514574301</v>
      </c>
      <c r="YT71">
        <v>-11.584246612287901</v>
      </c>
      <c r="YU71">
        <v>-8.4826721657019295</v>
      </c>
      <c r="YV71">
        <v>-13.0534792165426</v>
      </c>
      <c r="YW71">
        <v>-20.318481927187701</v>
      </c>
      <c r="YX71">
        <v>-8.5348639435181592</v>
      </c>
      <c r="YY71">
        <v>-7.7219546843985301</v>
      </c>
      <c r="YZ71">
        <v>-14.6442131526273</v>
      </c>
      <c r="ZA71">
        <v>-6.0224384291373401</v>
      </c>
      <c r="ZB71">
        <v>-8.5643155547123495</v>
      </c>
      <c r="ZC71">
        <v>-4.6363168615901902</v>
      </c>
      <c r="ZD71">
        <v>-12.723405799035699</v>
      </c>
      <c r="ZE71">
        <v>-11.7313486385203</v>
      </c>
      <c r="ZF71">
        <v>-15.5607707838853</v>
      </c>
      <c r="ZG71">
        <v>-20.420751466588101</v>
      </c>
      <c r="ZH71">
        <v>-18.1116282489306</v>
      </c>
      <c r="ZI71">
        <v>-3.5522749290663902</v>
      </c>
      <c r="ZJ71">
        <v>-17.8651574256393</v>
      </c>
      <c r="ZK71">
        <v>-6.8388848844894001</v>
      </c>
      <c r="ZL71">
        <v>-13.158129281680299</v>
      </c>
      <c r="ZM71">
        <v>-10.6503402747522</v>
      </c>
      <c r="ZN71">
        <v>-11.6786318346218</v>
      </c>
      <c r="ZO71">
        <v>-16.470660112583801</v>
      </c>
      <c r="ZP71">
        <v>-3.8971194416078299</v>
      </c>
      <c r="ZQ71">
        <v>-10.545335773830701</v>
      </c>
      <c r="ZR71">
        <v>-20.823897706448001</v>
      </c>
      <c r="ZS71">
        <v>-15.706119889655</v>
      </c>
      <c r="ZT71">
        <v>-7.8740521874373401</v>
      </c>
      <c r="ZU71">
        <v>-4.0734598077325996</v>
      </c>
      <c r="ZV71">
        <v>-20.0171530231699</v>
      </c>
      <c r="ZW71">
        <v>-15.892042385651401</v>
      </c>
      <c r="ZX71">
        <v>-14.5265196144548</v>
      </c>
      <c r="ZY71">
        <v>-8.9458935784764204</v>
      </c>
      <c r="ZZ71">
        <v>-11.166419617848</v>
      </c>
      <c r="AAA71">
        <v>-16.2754055963449</v>
      </c>
      <c r="AAB71">
        <v>-13.4009957525793</v>
      </c>
      <c r="AAC71">
        <v>-6.2260918220547703</v>
      </c>
      <c r="AAD71">
        <v>-13.6122384070629</v>
      </c>
      <c r="AAE71">
        <v>-3.3470693700954</v>
      </c>
      <c r="AAF71">
        <v>-15.6491417430142</v>
      </c>
      <c r="AAG71">
        <v>-11.1501009138036</v>
      </c>
      <c r="AAH71">
        <v>-9.0161554728011293</v>
      </c>
      <c r="AAI71">
        <v>-8.7471057425916907</v>
      </c>
      <c r="AAJ71">
        <v>-12.705939136121</v>
      </c>
      <c r="AAK71">
        <v>-13.5558070359998</v>
      </c>
      <c r="AAL71">
        <v>-8.1164389125908407</v>
      </c>
      <c r="AAM71">
        <v>-10.1101845702894</v>
      </c>
      <c r="AAN71">
        <v>-9.4184197078829808</v>
      </c>
      <c r="AAO71">
        <v>-6.6602814114240196</v>
      </c>
      <c r="AAP71">
        <v>-8.5100963427737195</v>
      </c>
      <c r="AAQ71">
        <v>-8.6951519174125504</v>
      </c>
      <c r="AAR71">
        <v>-21.511397136326998</v>
      </c>
      <c r="AAS71">
        <v>-13.383850374586601</v>
      </c>
      <c r="AAT71">
        <v>-10.0467945069115</v>
      </c>
      <c r="AAU71">
        <v>-9.8000076144016894</v>
      </c>
      <c r="AAV71">
        <v>-10.5800174991919</v>
      </c>
      <c r="AAW71">
        <v>-5.2842348669923096</v>
      </c>
      <c r="AAX71">
        <v>-7.0566822412686498</v>
      </c>
      <c r="AAY71">
        <v>-19.576887049433601</v>
      </c>
      <c r="AAZ71">
        <v>-12.639641853199301</v>
      </c>
      <c r="ABA71">
        <v>-19.999066996161201</v>
      </c>
      <c r="ABB71">
        <v>-13.0241998440833</v>
      </c>
      <c r="ABC71">
        <v>-14.1831299403822</v>
      </c>
      <c r="ABD71">
        <v>-15.7472904346145</v>
      </c>
      <c r="ABE71">
        <v>-12.622495050425099</v>
      </c>
      <c r="ABF71">
        <v>-9.0271011544487898</v>
      </c>
      <c r="ABG71">
        <v>-3.8570134965106302</v>
      </c>
      <c r="ABH71">
        <v>-18.7088952403288</v>
      </c>
      <c r="ABI71">
        <v>-17.668405063231901</v>
      </c>
      <c r="ABJ71">
        <v>-4.8536716521059899</v>
      </c>
      <c r="ABK71">
        <v>-5.1767117115436498</v>
      </c>
      <c r="ABL71">
        <v>-16.456662904059002</v>
      </c>
      <c r="ABM71">
        <v>-4.3940259115649098</v>
      </c>
      <c r="ABN71">
        <v>-16.440173641588601</v>
      </c>
      <c r="ABO71">
        <v>-9.91742331071816</v>
      </c>
      <c r="ABP71">
        <v>-9.5402778208051906</v>
      </c>
      <c r="ABQ71">
        <v>-12.2162743624862</v>
      </c>
      <c r="ABR71">
        <v>-6.0156012358711202</v>
      </c>
      <c r="ABS71">
        <v>-13.8624170621594</v>
      </c>
      <c r="ABT71">
        <v>-7.3806956721480503</v>
      </c>
      <c r="ABU71">
        <v>-20.417305178332299</v>
      </c>
      <c r="ABV71">
        <v>-8.1116824682153208</v>
      </c>
      <c r="ABW71">
        <v>-14.693466139107301</v>
      </c>
      <c r="ABX71">
        <v>-11.287474478171401</v>
      </c>
      <c r="ABY71">
        <v>-14.0293838608822</v>
      </c>
      <c r="ABZ71">
        <v>-16.014149125900801</v>
      </c>
      <c r="ACA71">
        <v>-8.5973686722545892</v>
      </c>
      <c r="ACB71">
        <v>-12.302735755373799</v>
      </c>
      <c r="ACC71">
        <v>-19.026472433610198</v>
      </c>
      <c r="ACD71">
        <v>-9.9771995549811798</v>
      </c>
      <c r="ACE71">
        <v>-14.602462759983601</v>
      </c>
      <c r="ACF71">
        <v>-10.5463968577409</v>
      </c>
      <c r="ACG71">
        <v>-12.7967523789513</v>
      </c>
      <c r="ACH71">
        <v>-2.13938673398482</v>
      </c>
      <c r="ACI71">
        <v>-10.239681104786101</v>
      </c>
      <c r="ACJ71">
        <v>-8.6488376940301102</v>
      </c>
      <c r="ACK71">
        <v>-8.7360980734544604</v>
      </c>
      <c r="ACL71">
        <v>-10.5953018452746</v>
      </c>
      <c r="ACM71">
        <v>-8.2519257152150907</v>
      </c>
      <c r="ACN71">
        <v>-8.3853075732432991</v>
      </c>
      <c r="ACO71">
        <v>-9.7891787345364207</v>
      </c>
      <c r="ACP71">
        <v>-13.459636385637101</v>
      </c>
      <c r="ACQ71">
        <v>-6.2472491608901599</v>
      </c>
      <c r="ACR71">
        <v>-7.1879839290865597</v>
      </c>
      <c r="ACS71">
        <v>-19.055701448880999</v>
      </c>
      <c r="ACT71">
        <v>-10.2863150635363</v>
      </c>
      <c r="ACU71">
        <v>-19.371341989034601</v>
      </c>
      <c r="ACV71">
        <v>-11.514271972336401</v>
      </c>
      <c r="ACW71">
        <v>-11.925393178348999</v>
      </c>
      <c r="ACX71">
        <v>-13.056047288846299</v>
      </c>
      <c r="ACY71">
        <v>-14.760967968021101</v>
      </c>
      <c r="ACZ71">
        <v>-21.467409060945599</v>
      </c>
      <c r="ADA71">
        <v>-11.356527630134201</v>
      </c>
      <c r="ADB71">
        <v>-8.0433654642658006</v>
      </c>
      <c r="ADC71">
        <v>-11.715385613852501</v>
      </c>
      <c r="ADD71">
        <v>-13.7263668867809</v>
      </c>
      <c r="ADE71">
        <v>-16.102581202857699</v>
      </c>
      <c r="ADF71">
        <v>-5.8433225646027198</v>
      </c>
      <c r="ADG71">
        <v>-10.457349260337701</v>
      </c>
      <c r="ADH71">
        <v>-7.0856322282692803</v>
      </c>
      <c r="ADI71">
        <v>-21.106804495917</v>
      </c>
      <c r="ADJ71">
        <v>-8.3071862293679697</v>
      </c>
      <c r="ADK71">
        <v>-12.1702551247441</v>
      </c>
      <c r="ADL71">
        <v>-12.802806142512299</v>
      </c>
      <c r="ADM71">
        <v>-11.901427550328901</v>
      </c>
      <c r="ADN71">
        <v>-8.3222225243893604</v>
      </c>
      <c r="ADO71">
        <v>-18.806274554236399</v>
      </c>
      <c r="ADP71">
        <v>-5.0692696213728503</v>
      </c>
      <c r="ADQ71">
        <v>-16.752365154240199</v>
      </c>
      <c r="ADR71">
        <v>-18.6465138339885</v>
      </c>
      <c r="ADS71">
        <v>-17.046405937292601</v>
      </c>
      <c r="ADT71">
        <v>-8.1863213720599806</v>
      </c>
      <c r="ADU71">
        <v>-14.145255795049501</v>
      </c>
      <c r="ADV71">
        <v>-8.9691655697962709</v>
      </c>
      <c r="ADW71">
        <v>-3.58787164922032</v>
      </c>
      <c r="ADX71">
        <v>-10.6690184128085</v>
      </c>
      <c r="ADY71">
        <v>-6.4001272900714197</v>
      </c>
      <c r="ADZ71">
        <v>-22.053763809469199</v>
      </c>
      <c r="AEA71">
        <v>-6.0793863903110203</v>
      </c>
      <c r="AEB71">
        <v>-19.650734504985898</v>
      </c>
      <c r="AEC71">
        <v>-18.763038774367701</v>
      </c>
      <c r="AED71">
        <v>-10.1942955758967</v>
      </c>
      <c r="AEE71">
        <v>-10.5020421493049</v>
      </c>
      <c r="AEF71">
        <v>-5.1855318319007004</v>
      </c>
      <c r="AEG71">
        <v>-5.39663997916736</v>
      </c>
      <c r="AEH71">
        <v>-9.7344170256373292</v>
      </c>
      <c r="AEI71">
        <v>-10.526766746455399</v>
      </c>
      <c r="AEJ71">
        <v>-17.171197122557899</v>
      </c>
      <c r="AEK71">
        <v>-7.6254668077747301</v>
      </c>
      <c r="AEL71">
        <v>-19.082186384175198</v>
      </c>
      <c r="AEM71">
        <v>-3.8046416734364401</v>
      </c>
      <c r="AEN71">
        <v>-7.9888379855884999</v>
      </c>
      <c r="AEO71">
        <v>-34.196142802627797</v>
      </c>
      <c r="AEP71">
        <v>-4.5705547332196703</v>
      </c>
      <c r="AEQ71">
        <v>-8.4593447783002809</v>
      </c>
      <c r="AER71">
        <v>-6.3635461754243501</v>
      </c>
      <c r="AES71">
        <v>-11.4958493485322</v>
      </c>
      <c r="AET71">
        <v>-14.521108306334501</v>
      </c>
      <c r="AEU71">
        <v>-7.9267712654117899</v>
      </c>
      <c r="AEV71">
        <v>-8.73738523013483</v>
      </c>
      <c r="AEW71">
        <v>-29.016238656530099</v>
      </c>
      <c r="AEX71">
        <v>-7.0678834134901098</v>
      </c>
      <c r="AEY71">
        <v>-10.8782595710958</v>
      </c>
      <c r="AEZ71">
        <v>-22.469072963526202</v>
      </c>
      <c r="AFA71">
        <v>-8.7206459272914891</v>
      </c>
      <c r="AFB71">
        <v>-9.6939257317607996</v>
      </c>
      <c r="AFC71">
        <v>-8.8296810658358709</v>
      </c>
      <c r="AFD71">
        <v>-16.336748530920602</v>
      </c>
      <c r="AFE71">
        <v>-3.4432410657716201</v>
      </c>
      <c r="AFF71">
        <v>-7.66643674487187</v>
      </c>
      <c r="AFG71">
        <v>-9.1479423913636992</v>
      </c>
      <c r="AFH71">
        <v>-5.59022313977965</v>
      </c>
      <c r="AFI71">
        <v>-6.1440099571023001</v>
      </c>
      <c r="AFJ71">
        <v>-7.9525466262703901</v>
      </c>
      <c r="AFK71">
        <v>-5.9680887960859401</v>
      </c>
      <c r="AFL71">
        <v>-8.8800089751465503</v>
      </c>
      <c r="AFM71">
        <v>-10.575763488074401</v>
      </c>
      <c r="AFN71">
        <v>-9.7933044307383206</v>
      </c>
      <c r="AFO71">
        <v>-8.69587844935268</v>
      </c>
      <c r="AFP71">
        <v>-17.836536544690599</v>
      </c>
      <c r="AFQ71">
        <v>-7.4058883178240897</v>
      </c>
      <c r="AFR71">
        <v>-9.1004137250296306</v>
      </c>
      <c r="AFS71">
        <v>-3.6249121050845501</v>
      </c>
      <c r="AFT71">
        <v>-9.4352760503278397</v>
      </c>
      <c r="AFU71">
        <v>-10.5834686161829</v>
      </c>
      <c r="AFV71">
        <v>-6.9598671317856997</v>
      </c>
      <c r="AFW71">
        <v>-11.587599583981801</v>
      </c>
      <c r="AFX71">
        <v>-5.6260755892133201</v>
      </c>
      <c r="AFY71">
        <v>-8.4348329462910403</v>
      </c>
      <c r="AFZ71">
        <v>-19.3648794219148</v>
      </c>
      <c r="AGA71">
        <v>-4.5763220147810797</v>
      </c>
      <c r="AGB71">
        <v>-12.929515457865801</v>
      </c>
      <c r="AGC71">
        <v>-9.3883604884952092</v>
      </c>
      <c r="AGD71">
        <v>-15.507971675503899</v>
      </c>
      <c r="AGE71">
        <v>-13.0424670561217</v>
      </c>
      <c r="AGF71">
        <v>-18.3787610911969</v>
      </c>
      <c r="AGG71">
        <v>-9.8616557288545401</v>
      </c>
      <c r="AGH71">
        <v>-5.8572568592901204</v>
      </c>
      <c r="AGI71">
        <v>-7.44314917492696</v>
      </c>
      <c r="AGJ71">
        <v>-37.7178052441052</v>
      </c>
      <c r="AGK71">
        <v>-13.2751180714054</v>
      </c>
      <c r="AGL71">
        <v>-19.1162618996212</v>
      </c>
      <c r="AGM71">
        <v>-10.641447920647099</v>
      </c>
      <c r="AGN71">
        <v>-18.318463342935399</v>
      </c>
      <c r="AGO71">
        <v>-20.061816338908699</v>
      </c>
      <c r="AGP71">
        <v>-5.6876505645238096</v>
      </c>
      <c r="AGQ71">
        <v>-20.261980782091399</v>
      </c>
      <c r="AGR71">
        <v>-33.358448925575701</v>
      </c>
      <c r="AGS71">
        <v>-9.1263406374461606</v>
      </c>
      <c r="AGT71">
        <v>-13.7599430716302</v>
      </c>
      <c r="AGU71">
        <v>-16.2143281041714</v>
      </c>
      <c r="AGV71">
        <v>-18.946190973488999</v>
      </c>
      <c r="AGW71">
        <v>-6.0469789160650897</v>
      </c>
      <c r="AGX71">
        <v>-14.5572079650424</v>
      </c>
      <c r="AGY71">
        <v>-5.5119642155373798</v>
      </c>
      <c r="AGZ71">
        <v>-9.7587512399750604</v>
      </c>
      <c r="AHA71">
        <v>-13.768651921208299</v>
      </c>
      <c r="AHB71">
        <v>-15.4376686541802</v>
      </c>
      <c r="AHC71">
        <v>-10.664126992709599</v>
      </c>
      <c r="AHD71">
        <v>-10.3662094565404</v>
      </c>
      <c r="AHE71">
        <v>-8.3769032922654407</v>
      </c>
      <c r="AHF71">
        <v>-8.2582509753343292</v>
      </c>
      <c r="AHG71">
        <v>-6.0505706290437598</v>
      </c>
      <c r="AHH71">
        <v>-8.2665207091052899</v>
      </c>
      <c r="AHI71">
        <v>-21.630722683817702</v>
      </c>
      <c r="AHJ71">
        <v>-14.3194950282208</v>
      </c>
      <c r="AHK71">
        <v>-17.250345074690799</v>
      </c>
      <c r="AHL71">
        <v>-9.2934589846890994</v>
      </c>
      <c r="AHM71">
        <v>-16.4859088223564</v>
      </c>
      <c r="AHN71">
        <v>-3.7780703242542599</v>
      </c>
      <c r="AHO71">
        <v>-14.4525167592491</v>
      </c>
      <c r="AHP71">
        <v>-22.390244116879401</v>
      </c>
      <c r="AHQ71">
        <v>-6.7704876878312401</v>
      </c>
      <c r="AHR71">
        <v>-10.104599873761099</v>
      </c>
      <c r="AHS71">
        <v>-11.485056547368499</v>
      </c>
      <c r="AHT71">
        <v>-8.0657426307611502</v>
      </c>
      <c r="AHU71">
        <v>-7.5348205964536703</v>
      </c>
      <c r="AHV71">
        <v>-12.128419480269899</v>
      </c>
      <c r="AHW71">
        <v>-6.0599848282027997</v>
      </c>
      <c r="AHX71">
        <v>-12.1724214036569</v>
      </c>
      <c r="AHY71">
        <v>-12.3365089171365</v>
      </c>
      <c r="AHZ71">
        <v>-2.7845319924325298</v>
      </c>
      <c r="AIA71">
        <v>-5.4687802292603198</v>
      </c>
      <c r="AIB71">
        <v>0</v>
      </c>
      <c r="AIC71">
        <v>-6.7552585165051697</v>
      </c>
      <c r="AID71">
        <v>-8.6486880577734002</v>
      </c>
      <c r="AIE71">
        <v>-15.313518088835</v>
      </c>
      <c r="AIF71">
        <v>-17.370552540827902</v>
      </c>
      <c r="AIG71">
        <v>-10.4181376720015</v>
      </c>
      <c r="AIH71">
        <v>-9.4592593295426202</v>
      </c>
      <c r="AII71">
        <v>-10.151113831096101</v>
      </c>
      <c r="AIJ71">
        <v>-8.3609749178070008</v>
      </c>
      <c r="AIK71">
        <v>-6.9543726597804003</v>
      </c>
      <c r="AIL71">
        <v>-10.778987736888601</v>
      </c>
      <c r="AIM71">
        <v>-14.676756643409499</v>
      </c>
      <c r="AIN71">
        <v>-8.6230785784105706</v>
      </c>
      <c r="AIO71">
        <v>-11.065647124182499</v>
      </c>
      <c r="AIP71">
        <v>-27.186026391082301</v>
      </c>
      <c r="AIQ71">
        <v>-10.884281192468601</v>
      </c>
      <c r="AIR71">
        <v>-15.0007396115998</v>
      </c>
      <c r="AIS71">
        <v>-5.6358906771311901</v>
      </c>
      <c r="AIT71">
        <v>-6.33170219714279</v>
      </c>
      <c r="AIU71">
        <v>-19.905106499860601</v>
      </c>
      <c r="AIV71">
        <v>-22.144007730482301</v>
      </c>
      <c r="AIW71">
        <v>-18.421403448505199</v>
      </c>
      <c r="AIX71">
        <v>-15.6898976224281</v>
      </c>
      <c r="AIY71">
        <v>-4.2309731136906796</v>
      </c>
      <c r="AIZ71">
        <v>-2.3759894243114599</v>
      </c>
      <c r="AJA71">
        <v>-7.3793668887378798</v>
      </c>
      <c r="AJB71">
        <v>-13.584645591704</v>
      </c>
      <c r="AJC71">
        <v>-11.8831291252118</v>
      </c>
      <c r="AJD71">
        <v>-7.0980202546212201</v>
      </c>
      <c r="AJE71">
        <v>-21.055840409848599</v>
      </c>
      <c r="AJF71">
        <v>-10.8235793591711</v>
      </c>
      <c r="AJG71">
        <v>-7.5654173297294003</v>
      </c>
      <c r="AJH71">
        <v>-8.1953409763770004</v>
      </c>
      <c r="AJI71">
        <v>-16.867948598138501</v>
      </c>
      <c r="AJJ71">
        <v>-6.45669241390934</v>
      </c>
      <c r="AJK71">
        <v>-11.4062209675849</v>
      </c>
      <c r="AJL71">
        <v>-19.617155235508701</v>
      </c>
      <c r="AJM71">
        <v>-13.5826522811966</v>
      </c>
      <c r="AJN71">
        <v>-14.977345873601701</v>
      </c>
      <c r="AJO71">
        <v>-5.5184819655032697</v>
      </c>
      <c r="AJP71">
        <v>-8.0954253612474094</v>
      </c>
      <c r="AJQ71">
        <v>-6.5367799935239397</v>
      </c>
      <c r="AJR71">
        <v>-13.5235730070324</v>
      </c>
      <c r="AJS71">
        <v>-14.4553849960559</v>
      </c>
      <c r="AJT71">
        <v>-17.355082099628</v>
      </c>
      <c r="AJU71">
        <v>-8.4224690385991607</v>
      </c>
      <c r="AJV71">
        <v>-12.958598539921001</v>
      </c>
      <c r="AJW71">
        <v>-18.970897958042801</v>
      </c>
      <c r="AJX71">
        <v>-12.6371345668103</v>
      </c>
      <c r="AJY71">
        <v>-13.983796686947301</v>
      </c>
      <c r="AJZ71">
        <v>-17.069598751005401</v>
      </c>
      <c r="AKA71">
        <v>-7.88937251788977</v>
      </c>
      <c r="AKB71">
        <v>-14.273310606095</v>
      </c>
      <c r="AKC71">
        <v>-9.0304667464572503</v>
      </c>
      <c r="AKD71">
        <v>-5.4094055632141398</v>
      </c>
      <c r="AKE71">
        <v>-3.7429735689353598</v>
      </c>
      <c r="AKF71">
        <v>-8.3202409641656594</v>
      </c>
      <c r="AKG71">
        <v>-8.7519976109087203</v>
      </c>
      <c r="AKH71">
        <v>-17.946581744279701</v>
      </c>
      <c r="AKI71">
        <v>-12.974812047745401</v>
      </c>
      <c r="AKJ71">
        <v>-7.1377668953737397</v>
      </c>
      <c r="AKK71">
        <v>-6.2710182898171896</v>
      </c>
      <c r="AKL71">
        <v>-17.684006074250199</v>
      </c>
      <c r="AKM71">
        <v>-23.401477199581201</v>
      </c>
      <c r="AKN71">
        <v>-15.967341823230299</v>
      </c>
      <c r="AKO71">
        <v>-15.3894377836135</v>
      </c>
      <c r="AKP71">
        <v>-4.6554749431769</v>
      </c>
      <c r="AKQ71">
        <v>-12.0333102040145</v>
      </c>
      <c r="AKR71">
        <v>-7.7926237017187798</v>
      </c>
      <c r="AKS71">
        <v>-12.492321693219701</v>
      </c>
      <c r="AKT71">
        <v>-6.4457446760064601</v>
      </c>
      <c r="AKU71">
        <v>-11.159517179795699</v>
      </c>
      <c r="AKV71">
        <v>-10.4797925105063</v>
      </c>
      <c r="AKW71">
        <v>-7.2480544106212799</v>
      </c>
      <c r="AKX71">
        <v>-9.9395416933546397</v>
      </c>
      <c r="AKY71">
        <v>-21.923079772483799</v>
      </c>
      <c r="AKZ71">
        <v>-8.3088060899231699</v>
      </c>
      <c r="ALA71">
        <v>-3.5492795930472001</v>
      </c>
      <c r="ALB71">
        <v>-5.3572472865518304</v>
      </c>
      <c r="ALC71">
        <v>-14.0437225936169</v>
      </c>
      <c r="ALD71">
        <v>-1.7462225299568701</v>
      </c>
      <c r="ALE71">
        <v>-15.978345535945699</v>
      </c>
      <c r="ALF71">
        <v>-23.116377734752302</v>
      </c>
      <c r="ALG71">
        <v>-30.4267257997036</v>
      </c>
      <c r="ALH71">
        <v>-13.252096484282101</v>
      </c>
      <c r="ALI71">
        <v>-15.5716846453683</v>
      </c>
      <c r="ALJ71">
        <v>-22.366635192556402</v>
      </c>
      <c r="ALK71">
        <v>-12.261750717053401</v>
      </c>
      <c r="ALL71">
        <v>-10.9865631503054</v>
      </c>
      <c r="ALM71">
        <v>-4.3138581237714702</v>
      </c>
      <c r="ALN71">
        <v>-5.1344415955832998</v>
      </c>
      <c r="ALO71">
        <v>-9.4220824742858404</v>
      </c>
      <c r="ALP71">
        <v>-25.391173991175101</v>
      </c>
      <c r="ALQ71">
        <v>-8.56550450321126</v>
      </c>
      <c r="ALR71">
        <v>-9.3003725487610893</v>
      </c>
      <c r="ALS71">
        <v>-14.260335274605801</v>
      </c>
      <c r="ALT71">
        <v>-14.550623758125999</v>
      </c>
      <c r="ALU71">
        <v>-10.4867988823734</v>
      </c>
      <c r="ALV71">
        <v>-5.5224928654251597</v>
      </c>
      <c r="ALW71">
        <v>-11.1639539072492</v>
      </c>
      <c r="ALX71">
        <v>-12.1992429862641</v>
      </c>
      <c r="ALY71">
        <v>-15.5233318588175</v>
      </c>
      <c r="ALZ71">
        <v>-20.575636677768099</v>
      </c>
      <c r="AMA71">
        <v>-13.802588735428399</v>
      </c>
      <c r="AMB71">
        <v>-7.6551669766853703</v>
      </c>
      <c r="AMC71">
        <v>-10.672692480788999</v>
      </c>
      <c r="AMD71">
        <v>-25.3426392596323</v>
      </c>
      <c r="AME71">
        <v>-11.655326528744199</v>
      </c>
      <c r="AMF71">
        <v>-6.2596331020813798</v>
      </c>
      <c r="AMG71">
        <v>-9.3644971363178797</v>
      </c>
      <c r="AMH71">
        <v>-10.641475042851599</v>
      </c>
      <c r="AMI71">
        <v>-10.933509113599699</v>
      </c>
      <c r="AMJ71">
        <v>-11.452914430088301</v>
      </c>
      <c r="AMK71">
        <v>-6.40392164904301</v>
      </c>
      <c r="AML71">
        <v>-8.3886663726297304</v>
      </c>
      <c r="AMM71">
        <v>-7.0231459167597503</v>
      </c>
      <c r="AMN71">
        <v>-6.7360018080911503</v>
      </c>
      <c r="AMO71">
        <v>-5.26498583668692</v>
      </c>
      <c r="AMP71">
        <v>-16.758411773415599</v>
      </c>
      <c r="AMQ71">
        <v>-7.7869255366245804</v>
      </c>
      <c r="AMR71">
        <v>-15.4829778497991</v>
      </c>
      <c r="AMS71">
        <v>-6.81748601800905</v>
      </c>
      <c r="AMT71">
        <v>-23.743989441380599</v>
      </c>
      <c r="AMU71">
        <v>-10.535426419922899</v>
      </c>
      <c r="AMV71">
        <v>-6.4098949394651799</v>
      </c>
      <c r="AMW71">
        <v>-11.4451702831948</v>
      </c>
      <c r="AMX71">
        <v>-3.6580690026197802</v>
      </c>
      <c r="AMY71">
        <v>-7.9150323140814596</v>
      </c>
      <c r="AMZ71">
        <v>-9.4282723347879802</v>
      </c>
      <c r="ANA71">
        <v>-4.7014607139565499</v>
      </c>
      <c r="ANB71">
        <v>-9.6412805026605497</v>
      </c>
      <c r="ANC71">
        <v>-15.470023698817201</v>
      </c>
      <c r="AND71">
        <v>-6.6752552798426201</v>
      </c>
      <c r="ANE71">
        <v>-6.8320243169261001</v>
      </c>
      <c r="ANF71">
        <v>-17.8649732825318</v>
      </c>
      <c r="ANG71">
        <v>-8.3515708251915406</v>
      </c>
      <c r="ANH71">
        <v>-7.1980207546726804</v>
      </c>
      <c r="ANI71">
        <v>-9.2165099978461509</v>
      </c>
      <c r="ANJ71">
        <v>-15.191238956289499</v>
      </c>
      <c r="ANK71">
        <v>-15.3752204065225</v>
      </c>
      <c r="ANL71">
        <v>-11.6290489726931</v>
      </c>
      <c r="ANM71">
        <v>-12.4644525104084</v>
      </c>
      <c r="ANN71">
        <v>-6.2883451632554301</v>
      </c>
      <c r="ANO71">
        <v>-18.0651424870196</v>
      </c>
      <c r="ANP71">
        <v>-23.524916917428101</v>
      </c>
      <c r="ANQ71">
        <v>-8.7668021501718005</v>
      </c>
      <c r="ANR71">
        <v>-6.54852499364475</v>
      </c>
      <c r="ANS71">
        <v>-8.19498761714385</v>
      </c>
      <c r="ANT71">
        <v>-23.540080939308101</v>
      </c>
      <c r="ANU71">
        <v>-12.9012838721777</v>
      </c>
      <c r="ANV71">
        <v>-6.8028416349165797</v>
      </c>
      <c r="ANW71">
        <v>-3.7480106427791799</v>
      </c>
      <c r="ANX71">
        <v>-11.8495902443826</v>
      </c>
      <c r="ANY71">
        <v>-12.736250374508099</v>
      </c>
      <c r="ANZ71">
        <v>-5.8602012782555999</v>
      </c>
      <c r="AOA71">
        <v>-16.3595048234377</v>
      </c>
      <c r="AOB71">
        <v>-6.8798529300461801</v>
      </c>
      <c r="AOC71">
        <v>-15.9836639578904</v>
      </c>
      <c r="AOD71">
        <v>-6.0816453619845801</v>
      </c>
      <c r="AOE71">
        <v>-9.1781463130607506</v>
      </c>
      <c r="AOF71">
        <v>-3.6884174706458199</v>
      </c>
      <c r="AOG71">
        <v>-13.681969714340701</v>
      </c>
      <c r="AOH71">
        <v>-17.4741332320718</v>
      </c>
      <c r="AOI71">
        <v>-17.507126080894</v>
      </c>
      <c r="AOJ71">
        <v>-12.704258994796501</v>
      </c>
      <c r="AOK71">
        <v>-5.7264382664597804</v>
      </c>
      <c r="AOL71">
        <v>-2.5676159210870502</v>
      </c>
      <c r="AOM71">
        <v>-8.2602756931467507</v>
      </c>
      <c r="AON71">
        <v>-3.65754458282328</v>
      </c>
      <c r="AOO71">
        <v>-10.5277355265425</v>
      </c>
      <c r="AOP71">
        <v>-9.8140876570123794</v>
      </c>
      <c r="AOQ71">
        <v>-10.469380583490301</v>
      </c>
      <c r="AOR71">
        <v>-7.63758060003821</v>
      </c>
      <c r="AOS71">
        <v>-13.8850464860237</v>
      </c>
      <c r="AOT71">
        <v>-13.0519621684876</v>
      </c>
      <c r="AOU71">
        <v>-15.087328453583201</v>
      </c>
      <c r="AOV71">
        <v>-14.267113961948001</v>
      </c>
      <c r="AOW71">
        <v>-7.4545187343760801</v>
      </c>
      <c r="AOX71">
        <v>-8.5696122151241205</v>
      </c>
      <c r="AOY71">
        <v>-10.989923913220499</v>
      </c>
      <c r="AOZ71">
        <v>-8.0205725780174095</v>
      </c>
      <c r="APA71">
        <v>-5.5909902507631601</v>
      </c>
      <c r="APB71">
        <v>-9.7466380103319104</v>
      </c>
      <c r="APC71">
        <v>-7.8628943720154298</v>
      </c>
      <c r="APD71">
        <v>-9.5062538422245098</v>
      </c>
      <c r="APE71">
        <v>-5.5985727568745203</v>
      </c>
      <c r="APF71">
        <v>-10.683092853306301</v>
      </c>
      <c r="APG71">
        <v>-8.5442666686369897</v>
      </c>
      <c r="APH71">
        <v>-19.806786109453601</v>
      </c>
      <c r="API71">
        <v>-7.9126687762880303</v>
      </c>
      <c r="APJ71">
        <v>-5.79394055625247</v>
      </c>
      <c r="APK71">
        <v>-6.2316876603120201</v>
      </c>
      <c r="APL71">
        <v>-10.9922829333703</v>
      </c>
      <c r="APM71">
        <v>-25.0009368171057</v>
      </c>
      <c r="APN71">
        <v>-11.8638769584452</v>
      </c>
      <c r="APO71">
        <v>-10.028903021756101</v>
      </c>
      <c r="APP71">
        <v>-13.0442368270862</v>
      </c>
      <c r="APQ71">
        <v>-7.6686206350669597</v>
      </c>
      <c r="APR71">
        <v>-6.7652300665782796</v>
      </c>
      <c r="APS71">
        <v>-9.2593214777892001</v>
      </c>
      <c r="APT71">
        <v>-15.274246910606101</v>
      </c>
      <c r="APU71">
        <v>-14.1772270305713</v>
      </c>
      <c r="APV71">
        <v>-15.235139305493201</v>
      </c>
      <c r="APW71">
        <v>-13.2254117091491</v>
      </c>
      <c r="APX71">
        <v>-9.1916876448146905</v>
      </c>
      <c r="APY71">
        <v>-11.8935390163156</v>
      </c>
      <c r="APZ71">
        <v>-10.5176430055523</v>
      </c>
      <c r="AQA71">
        <v>-10.178246003852101</v>
      </c>
      <c r="AQB71">
        <v>-12.542911350174901</v>
      </c>
      <c r="AQC71">
        <v>-17.867200953083401</v>
      </c>
      <c r="AQD71">
        <v>-8.3701983689302004</v>
      </c>
      <c r="AQE71">
        <v>-15.287350449376</v>
      </c>
      <c r="AQF71">
        <v>-22.6013218422442</v>
      </c>
      <c r="AQG71">
        <v>-9.5788390242088592</v>
      </c>
      <c r="AQH71">
        <v>-16.466218923457301</v>
      </c>
      <c r="AQI71">
        <v>-11.900796636714</v>
      </c>
      <c r="AQJ71">
        <v>-6.1535503501363902</v>
      </c>
      <c r="AQK71">
        <v>-7.2293703196694699</v>
      </c>
      <c r="AQL71">
        <v>-6.8321654116373098</v>
      </c>
      <c r="AQM71">
        <v>-10.124359771402601</v>
      </c>
      <c r="AQN71">
        <v>-12.993616517387901</v>
      </c>
      <c r="AQO71">
        <v>-10.952851995167499</v>
      </c>
      <c r="AQP71">
        <v>-17.7834207351301</v>
      </c>
      <c r="AQQ71">
        <v>-13.8258096951164</v>
      </c>
      <c r="AQR71">
        <v>-17.0283400370317</v>
      </c>
      <c r="AQS71">
        <v>-9.7722550670356707</v>
      </c>
      <c r="AQT71">
        <v>-14.7725017873002</v>
      </c>
      <c r="AQU71">
        <v>-16.865162721164701</v>
      </c>
      <c r="AQV71">
        <v>-15.7906623610987</v>
      </c>
      <c r="AQW71">
        <v>-22.734052905975599</v>
      </c>
      <c r="AQX71">
        <v>-11.1483079891263</v>
      </c>
      <c r="AQY71">
        <v>-7.9371743954135603</v>
      </c>
      <c r="AQZ71">
        <v>-6.2201874918496598</v>
      </c>
      <c r="ARA71">
        <v>-10.7528808329822</v>
      </c>
      <c r="ARB71">
        <v>-5.6876812735250404</v>
      </c>
      <c r="ARC71">
        <v>-10.4536626398005</v>
      </c>
      <c r="ARD71">
        <v>-14.2790181195016</v>
      </c>
      <c r="ARE71">
        <v>-16.325720102461599</v>
      </c>
      <c r="ARF71">
        <v>-10.0624734494974</v>
      </c>
      <c r="ARG71">
        <v>-11.929502546002499</v>
      </c>
      <c r="ARH71">
        <v>-5.6873228160345901</v>
      </c>
      <c r="ARI71">
        <v>-16.687984352632899</v>
      </c>
      <c r="ARJ71">
        <v>-17.4812572040038</v>
      </c>
      <c r="ARK71">
        <v>-4.8289998171905202</v>
      </c>
      <c r="ARL71">
        <v>-15.6846895773</v>
      </c>
      <c r="ARM71">
        <v>-11.8183855833159</v>
      </c>
      <c r="ARN71">
        <v>-11.6624729630338</v>
      </c>
      <c r="ARO71">
        <v>-10.161593416725299</v>
      </c>
      <c r="ARP71">
        <v>-2.10490967579406</v>
      </c>
      <c r="ARQ71">
        <v>-7.6942131881397398</v>
      </c>
      <c r="ARR71">
        <v>-18.193688129705802</v>
      </c>
      <c r="ARS71">
        <v>-9.0520769968265995</v>
      </c>
      <c r="ART71">
        <v>-17.2098035037552</v>
      </c>
      <c r="ARU71">
        <v>-10.123659473398099</v>
      </c>
      <c r="ARV71">
        <v>-7.3129293797685797</v>
      </c>
      <c r="ARW71">
        <v>-11.682625162096601</v>
      </c>
      <c r="ARX71">
        <v>-12.4456551441132</v>
      </c>
      <c r="ARY71">
        <v>-10.792759644406701</v>
      </c>
      <c r="ARZ71">
        <v>-12.7635712266221</v>
      </c>
      <c r="ASA71">
        <v>-7.3210297199078704</v>
      </c>
      <c r="ASB71">
        <v>-5.6924931949809796</v>
      </c>
      <c r="ASC71">
        <v>-10.2659630441649</v>
      </c>
      <c r="ASD71">
        <v>-8.0679562234623194</v>
      </c>
      <c r="ASE71">
        <v>-5.5879143118752097</v>
      </c>
      <c r="ASF71">
        <v>-9.1311308025841207</v>
      </c>
      <c r="ASG71">
        <v>-8.6192749374351703</v>
      </c>
      <c r="ASH71">
        <v>-14.9801005753373</v>
      </c>
      <c r="ASI71">
        <v>-8.4275164415233199</v>
      </c>
      <c r="ASJ71">
        <v>-9.1113383029936301</v>
      </c>
      <c r="ASK71">
        <v>-3.94718378319098</v>
      </c>
      <c r="ASL71">
        <v>-5.4465467304761699</v>
      </c>
      <c r="ASM71">
        <v>-15.535782296510201</v>
      </c>
      <c r="ASN71">
        <v>-13.0412646067022</v>
      </c>
      <c r="ASO71">
        <v>-13.726664979934201</v>
      </c>
      <c r="ASP71">
        <v>-9.8575705069253008</v>
      </c>
      <c r="ASQ71">
        <v>-20.373913189113399</v>
      </c>
      <c r="ASR71">
        <v>-8.4546530714502808</v>
      </c>
      <c r="ASS71">
        <v>-3.6125098846257799</v>
      </c>
      <c r="AST71">
        <v>-14.028194688305801</v>
      </c>
      <c r="ASU71">
        <v>-11.5418654970644</v>
      </c>
      <c r="ASV71">
        <v>-10.109582422395899</v>
      </c>
      <c r="ASW71">
        <v>-24.345727912745598</v>
      </c>
      <c r="ASX71">
        <v>-10.2689338976912</v>
      </c>
      <c r="ASY71">
        <v>-7.5052397810161402</v>
      </c>
      <c r="ASZ71">
        <v>-11.7478310748706</v>
      </c>
      <c r="ATA71">
        <v>-11.940043101714799</v>
      </c>
      <c r="ATB71">
        <v>-7.67637955425496</v>
      </c>
      <c r="ATC71">
        <v>-9.2775516339983994</v>
      </c>
      <c r="ATD71">
        <v>-18.066234793328601</v>
      </c>
      <c r="ATE71">
        <v>-6.7506591742730704</v>
      </c>
      <c r="ATF71">
        <v>-7.5085534475244602</v>
      </c>
      <c r="ATG71">
        <v>-9.8469817584272601</v>
      </c>
      <c r="ATH71">
        <v>-16.158890840134902</v>
      </c>
      <c r="ATI71">
        <v>-5.6383282019081102</v>
      </c>
      <c r="ATJ71">
        <v>-24.6893692695994</v>
      </c>
      <c r="ATK71">
        <v>-22.065381890795599</v>
      </c>
      <c r="ATL71">
        <v>-11.3197810619761</v>
      </c>
      <c r="ATM71">
        <v>-10.404728560989399</v>
      </c>
      <c r="ATN71">
        <v>-10.3696928601981</v>
      </c>
      <c r="ATO71">
        <v>-8.7371229707182803</v>
      </c>
      <c r="ATP71">
        <v>-9.5205683366445193</v>
      </c>
      <c r="ATQ71">
        <v>-9.0027002591258203</v>
      </c>
      <c r="ATR71">
        <v>-12.100362448501</v>
      </c>
      <c r="ATS71">
        <v>-9.3476508090098491</v>
      </c>
      <c r="ATT71">
        <v>-14.552405167298</v>
      </c>
      <c r="ATU71">
        <v>-25.387564333018801</v>
      </c>
      <c r="ATV71">
        <v>-14.249618685617801</v>
      </c>
      <c r="ATW71">
        <v>-9.7630406720504403</v>
      </c>
      <c r="ATX71">
        <v>-12.638253640628299</v>
      </c>
      <c r="ATY71">
        <v>-14.3028913933307</v>
      </c>
      <c r="ATZ71">
        <v>-15.2935652974848</v>
      </c>
      <c r="AUA71">
        <v>-8.2633543615264404</v>
      </c>
      <c r="AUB71">
        <v>-13.6572096802904</v>
      </c>
      <c r="AUC71">
        <v>-8.8784222117005793</v>
      </c>
      <c r="AUD71">
        <v>-16.617674685533199</v>
      </c>
      <c r="AUE71">
        <v>-7.0737472602806397</v>
      </c>
      <c r="AUF71">
        <v>-5.3704027627526303</v>
      </c>
      <c r="AUG71">
        <v>-10.7471622343937</v>
      </c>
      <c r="AUH71">
        <v>-16.495847151984599</v>
      </c>
      <c r="AUI71">
        <v>-14.066103896168601</v>
      </c>
      <c r="AUJ71">
        <v>-10.4241500111006</v>
      </c>
      <c r="AUK71">
        <v>-17.810586117027199</v>
      </c>
      <c r="AUL71">
        <v>-25.241658337040398</v>
      </c>
      <c r="AUM71">
        <v>-6.4869009454237396</v>
      </c>
      <c r="AUN71">
        <v>-10.285818477301</v>
      </c>
      <c r="AUO71">
        <v>-16.556051695173402</v>
      </c>
      <c r="AUP71">
        <v>-17.5084946040269</v>
      </c>
      <c r="AUQ71">
        <v>-5.2371790561148002</v>
      </c>
      <c r="AUR71">
        <v>-8.7469403463753999</v>
      </c>
      <c r="AUS71">
        <v>-8.2678493366430299</v>
      </c>
      <c r="AUT71">
        <v>-9.1224885452571094</v>
      </c>
      <c r="AUU71">
        <v>-11.6599190807811</v>
      </c>
      <c r="AUV71">
        <v>-8.9305431528831303</v>
      </c>
      <c r="AUW71">
        <v>-2.6605009800329098</v>
      </c>
      <c r="AUX71">
        <v>-19.578867099460901</v>
      </c>
      <c r="AUY71">
        <v>-15.058308284708399</v>
      </c>
      <c r="AUZ71">
        <v>-12.905716476105599</v>
      </c>
      <c r="AVA71">
        <v>-15.0370994784454</v>
      </c>
      <c r="AVB71">
        <v>-8.1571590328802301</v>
      </c>
      <c r="AVC71">
        <v>-18.3121588598495</v>
      </c>
      <c r="AVD71">
        <v>-22.648796940174702</v>
      </c>
      <c r="AVE71">
        <v>-9.0038270057752108</v>
      </c>
      <c r="AVF71">
        <v>-9.6696059353195398</v>
      </c>
      <c r="AVG71">
        <v>-13.6852425143639</v>
      </c>
      <c r="AVH71">
        <v>-4.8935488003748198</v>
      </c>
      <c r="AVI71">
        <v>-13.5147186628474</v>
      </c>
      <c r="AVJ71">
        <v>-12.930489928561199</v>
      </c>
      <c r="AVK71">
        <v>-11.8737581005946</v>
      </c>
      <c r="AVL71">
        <v>-12.6303178302582</v>
      </c>
      <c r="AVM71">
        <v>-12.2462287911645</v>
      </c>
      <c r="AVN71">
        <v>-10.532908501819</v>
      </c>
      <c r="AVO71">
        <v>-12.523289585302001</v>
      </c>
      <c r="AVP71">
        <v>-12.8098739335963</v>
      </c>
      <c r="AVQ71">
        <v>-17.273998652847599</v>
      </c>
      <c r="AVR71">
        <v>-17.466770376074901</v>
      </c>
      <c r="AVS71">
        <v>-7.5213150429457896</v>
      </c>
      <c r="AVT71">
        <v>-6.4264525907094603</v>
      </c>
      <c r="AVU71">
        <v>-7.7386182010201603</v>
      </c>
      <c r="AVV71">
        <v>-9.6025684496275101</v>
      </c>
      <c r="AVW71">
        <v>-22.069414664230599</v>
      </c>
      <c r="AVX71">
        <v>-12.681274242749099</v>
      </c>
      <c r="AVY71">
        <v>-10.3021835607924</v>
      </c>
      <c r="AVZ71">
        <v>-22.0552015737393</v>
      </c>
      <c r="AWA71">
        <v>-13.095924955015199</v>
      </c>
      <c r="AWB71">
        <v>-17.680732951547199</v>
      </c>
      <c r="AWC71">
        <v>-14.222136935411299</v>
      </c>
      <c r="AWD71">
        <v>-14.835658588826799</v>
      </c>
      <c r="AWE71">
        <v>-13.8964159730135</v>
      </c>
      <c r="AWF71">
        <v>-7.4343164666114196</v>
      </c>
      <c r="AWG71">
        <v>-8.0783181027808002</v>
      </c>
      <c r="AWH71">
        <v>-4.7972438663745702</v>
      </c>
      <c r="AWI71">
        <v>-9.2890233953183703</v>
      </c>
      <c r="AWJ71">
        <v>-20.209591911898801</v>
      </c>
      <c r="AWK71">
        <v>-9.9920194546088794</v>
      </c>
      <c r="AWL71">
        <v>-9.1393579183798899</v>
      </c>
    </row>
    <row r="72" spans="1:1286" x14ac:dyDescent="0.25">
      <c r="A72">
        <v>70</v>
      </c>
      <c r="B72">
        <v>1</v>
      </c>
      <c r="C72">
        <f t="shared" si="0"/>
        <v>250</v>
      </c>
      <c r="D72">
        <v>-1</v>
      </c>
      <c r="E72">
        <v>2</v>
      </c>
      <c r="F72">
        <v>-10.1238199201598</v>
      </c>
      <c r="G72">
        <v>-23.005915461759301</v>
      </c>
      <c r="H72">
        <v>-13.8124720431792</v>
      </c>
      <c r="I72">
        <v>-7.1266403390469302</v>
      </c>
      <c r="J72">
        <v>-7.4575058643912699</v>
      </c>
      <c r="K72">
        <v>-4.2427760545123503</v>
      </c>
      <c r="L72">
        <v>-7.4089587216978696</v>
      </c>
      <c r="M72">
        <v>-16.602968705974099</v>
      </c>
      <c r="N72">
        <v>-8.1926951098142506</v>
      </c>
      <c r="O72">
        <v>-5.0920225772488799</v>
      </c>
      <c r="P72">
        <v>-2.68142127314329</v>
      </c>
      <c r="Q72">
        <v>-7.1394623777089201</v>
      </c>
      <c r="R72">
        <v>-8.3672662203491903</v>
      </c>
      <c r="S72">
        <v>-23.490169991808902</v>
      </c>
      <c r="T72">
        <v>-1.8984137013334501</v>
      </c>
      <c r="U72">
        <v>-8.2074650700212999</v>
      </c>
      <c r="V72">
        <v>-6.9389540649998196</v>
      </c>
      <c r="W72">
        <v>-10.615324100440899</v>
      </c>
      <c r="X72">
        <v>-9.4652988262601792</v>
      </c>
      <c r="Y72">
        <v>-6.4182138032691398</v>
      </c>
      <c r="Z72">
        <v>-16.821484716362999</v>
      </c>
      <c r="AA72">
        <v>-8.3497016365693106</v>
      </c>
      <c r="AB72">
        <v>-7.7730124620224803</v>
      </c>
      <c r="AC72">
        <v>-14.968825479709301</v>
      </c>
      <c r="AD72">
        <v>-6.0666294409317896</v>
      </c>
      <c r="AE72">
        <v>-1.7609079032698101</v>
      </c>
      <c r="AF72">
        <v>-9.3855636237856306</v>
      </c>
      <c r="AG72">
        <v>-17.189755697742999</v>
      </c>
      <c r="AH72">
        <v>-17.548038525996802</v>
      </c>
      <c r="AI72">
        <v>-15.9768513732717</v>
      </c>
      <c r="AJ72">
        <v>-20.104239729704702</v>
      </c>
      <c r="AK72">
        <v>-10.585690747808099</v>
      </c>
      <c r="AL72">
        <v>-1.1189638534703801</v>
      </c>
      <c r="AM72">
        <v>-6.6987054275102498</v>
      </c>
      <c r="AN72">
        <v>-13.6047726473076</v>
      </c>
      <c r="AO72">
        <v>-3.62064773039492</v>
      </c>
      <c r="AP72">
        <v>-6.2111592132596298</v>
      </c>
      <c r="AQ72">
        <v>-10.551510879343301</v>
      </c>
      <c r="AR72">
        <v>-5.3513412902425399</v>
      </c>
      <c r="AS72">
        <v>-6.98258403005212</v>
      </c>
      <c r="AT72">
        <v>-10.2536321075346</v>
      </c>
      <c r="AU72">
        <v>-13.940085921461201</v>
      </c>
      <c r="AV72">
        <v>-14.762610814791801</v>
      </c>
      <c r="AW72">
        <v>-19.9546472144105</v>
      </c>
      <c r="AX72">
        <v>-5.0269180902494703</v>
      </c>
      <c r="AY72">
        <v>-5.44899960859596</v>
      </c>
      <c r="AZ72">
        <v>-11.3018100145811</v>
      </c>
      <c r="BA72">
        <v>-15.1018178788689</v>
      </c>
      <c r="BB72">
        <v>-13.264921695794699</v>
      </c>
      <c r="BC72">
        <v>-9.1668181502311104</v>
      </c>
      <c r="BD72">
        <v>-4.2290849250764504</v>
      </c>
      <c r="BE72">
        <v>-10.1789965041164</v>
      </c>
      <c r="BF72">
        <v>-15.973153591292499</v>
      </c>
      <c r="BG72">
        <v>-9.2034109327083495</v>
      </c>
      <c r="BH72">
        <v>-12.5635095556321</v>
      </c>
      <c r="BI72">
        <v>-6.3151656842169599</v>
      </c>
      <c r="BJ72">
        <v>-8.1741970666300308</v>
      </c>
      <c r="BK72">
        <v>-10.441548652596101</v>
      </c>
      <c r="BL72">
        <v>-6.78002755883014</v>
      </c>
      <c r="BM72">
        <v>-12.787248570347</v>
      </c>
      <c r="BN72">
        <v>-7.4003242323942997</v>
      </c>
      <c r="BO72">
        <v>-10.1331738902038</v>
      </c>
      <c r="BP72">
        <v>-10.406120830743401</v>
      </c>
      <c r="BQ72">
        <v>-8.3050913610038908</v>
      </c>
      <c r="BR72">
        <v>-5.0966467138526097</v>
      </c>
      <c r="BS72">
        <v>-8.8395236406898103</v>
      </c>
      <c r="BT72">
        <v>-6.7830829230156002</v>
      </c>
      <c r="BU72">
        <v>-4.0695334868156898</v>
      </c>
      <c r="BV72">
        <v>-3.8393731896010799</v>
      </c>
      <c r="BW72">
        <v>-11.456994914225101</v>
      </c>
      <c r="BX72">
        <v>-17.4129075154707</v>
      </c>
      <c r="BY72">
        <v>-9.9151314637070698</v>
      </c>
      <c r="BZ72">
        <v>-11.3656026344725</v>
      </c>
      <c r="CA72">
        <v>-9.4384458942915899</v>
      </c>
      <c r="CB72">
        <v>-10.1159078175796</v>
      </c>
      <c r="CC72">
        <v>-11.432137157217699</v>
      </c>
      <c r="CD72">
        <v>-11.6913258061594</v>
      </c>
      <c r="CE72">
        <v>-11.4125395511699</v>
      </c>
      <c r="CF72">
        <v>-5.1802769550647598</v>
      </c>
      <c r="CG72">
        <v>-5.54718954789195</v>
      </c>
      <c r="CH72">
        <v>-1.0947885504908501</v>
      </c>
      <c r="CI72">
        <v>-31.5034738187844</v>
      </c>
      <c r="CJ72">
        <v>-4.9694373429446204</v>
      </c>
      <c r="CK72">
        <v>-9.6770578165078707</v>
      </c>
      <c r="CL72">
        <v>-14.8184574104788</v>
      </c>
      <c r="CM72">
        <v>-12.954259655008601</v>
      </c>
      <c r="CN72">
        <v>-14.1599020466947</v>
      </c>
      <c r="CO72">
        <v>-13.1092179227785</v>
      </c>
      <c r="CP72">
        <v>-9.6369801679933893</v>
      </c>
      <c r="CQ72">
        <v>-8.6032929166369705</v>
      </c>
      <c r="CR72">
        <v>-3.2586178258323999</v>
      </c>
      <c r="CS72">
        <v>-9.5414033320744203</v>
      </c>
      <c r="CT72">
        <v>-17.984640805425698</v>
      </c>
      <c r="CU72">
        <v>-4.4248773211372701</v>
      </c>
      <c r="CV72">
        <v>-24.619016367354799</v>
      </c>
      <c r="CW72">
        <v>-3.2468807959635102</v>
      </c>
      <c r="CX72">
        <v>-14.875757782971601</v>
      </c>
      <c r="CY72">
        <v>-5.18398371605306</v>
      </c>
      <c r="CZ72">
        <v>-11.7436076124489</v>
      </c>
      <c r="DA72">
        <v>-5.5974044327768402</v>
      </c>
      <c r="DB72">
        <v>-9.0935101395551499</v>
      </c>
      <c r="DC72">
        <v>-10.372864566849801</v>
      </c>
      <c r="DD72">
        <v>-3.3208731961931299</v>
      </c>
      <c r="DE72">
        <v>-6.0927117983047498</v>
      </c>
      <c r="DF72">
        <v>-8.4363721349049605</v>
      </c>
      <c r="DG72">
        <v>-4.9058740345837499</v>
      </c>
      <c r="DH72">
        <v>-10.973013900172401</v>
      </c>
      <c r="DI72">
        <v>-8.8891138687390008</v>
      </c>
      <c r="DJ72">
        <v>-16.298650525357701</v>
      </c>
      <c r="DK72">
        <v>-17.919061030952001</v>
      </c>
      <c r="DL72">
        <v>-1.4000633702354699</v>
      </c>
      <c r="DM72">
        <v>-8.1289594495669597</v>
      </c>
      <c r="DN72">
        <v>-21.734711544353299</v>
      </c>
      <c r="DO72">
        <v>-10.3465400604347</v>
      </c>
      <c r="DP72">
        <v>-14.1068815661574</v>
      </c>
      <c r="DQ72">
        <v>-5.9803200833441101</v>
      </c>
      <c r="DR72">
        <v>-5.1461713686203199</v>
      </c>
      <c r="DS72">
        <v>-22.725420556993999</v>
      </c>
      <c r="DT72">
        <v>-20.9443914558221</v>
      </c>
      <c r="DU72">
        <v>-6.8523786012491099</v>
      </c>
      <c r="DV72">
        <v>-11.2725426233046</v>
      </c>
      <c r="DW72">
        <v>-9.8929599834731601</v>
      </c>
      <c r="DX72">
        <v>-11.833897841057601</v>
      </c>
      <c r="DY72">
        <v>-4.4388416575890499</v>
      </c>
      <c r="DZ72">
        <v>-11.574307271325001</v>
      </c>
      <c r="EA72">
        <v>-3.7815816088104302</v>
      </c>
      <c r="EB72">
        <v>-17.755964723891399</v>
      </c>
      <c r="EC72">
        <v>-10.0154616573877</v>
      </c>
      <c r="ED72">
        <v>-20.356434880702398</v>
      </c>
      <c r="EE72">
        <v>-3.5830536440072098</v>
      </c>
      <c r="EF72">
        <v>-9.5878658305595899</v>
      </c>
      <c r="EG72">
        <v>-10.117800033633699</v>
      </c>
      <c r="EH72">
        <v>-12.932137755295599</v>
      </c>
      <c r="EI72">
        <v>-1.5050374288745401</v>
      </c>
      <c r="EJ72">
        <v>-11.2522180124346</v>
      </c>
      <c r="EK72">
        <v>-21.632856073670901</v>
      </c>
      <c r="EL72">
        <v>-24.991420094022999</v>
      </c>
      <c r="EM72">
        <v>-5.0527445355421596</v>
      </c>
      <c r="EN72">
        <v>-7.6737401385510999</v>
      </c>
      <c r="EO72">
        <v>-4.2157909099808801</v>
      </c>
      <c r="EP72">
        <v>-15.2241166734938</v>
      </c>
      <c r="EQ72">
        <v>-3.6470294691844498</v>
      </c>
      <c r="ER72">
        <v>-9.9777414526250503</v>
      </c>
      <c r="ES72">
        <v>-6.9185184930358901</v>
      </c>
      <c r="ET72">
        <v>-7.1205368574983696</v>
      </c>
      <c r="EU72">
        <v>-5.47852979129775</v>
      </c>
      <c r="EV72">
        <v>-8.7259616890908394</v>
      </c>
      <c r="EW72">
        <v>-6.4718963773022198</v>
      </c>
      <c r="EX72">
        <v>-14.289129738400399</v>
      </c>
      <c r="EY72">
        <v>-3.2521173212082899</v>
      </c>
      <c r="EZ72">
        <v>-6.5998206982825396</v>
      </c>
      <c r="FA72">
        <v>-15.352344964938</v>
      </c>
      <c r="FB72">
        <v>-3.64432104457791</v>
      </c>
      <c r="FC72">
        <v>-6.4906717961842704</v>
      </c>
      <c r="FD72">
        <v>-5.3552043267882299</v>
      </c>
      <c r="FE72">
        <v>-27.831600171457598</v>
      </c>
      <c r="FF72">
        <v>-15.522682916195899</v>
      </c>
      <c r="FG72">
        <v>-9.8960900349835601</v>
      </c>
      <c r="FH72">
        <v>-9.6908798753511896</v>
      </c>
      <c r="FI72">
        <v>-20.002132880000399</v>
      </c>
      <c r="FJ72">
        <v>-10.528095056495101</v>
      </c>
      <c r="FK72">
        <v>-8.3113483062516895</v>
      </c>
      <c r="FL72">
        <v>-9.4796122144005306</v>
      </c>
      <c r="FM72">
        <v>-3.34465628671009</v>
      </c>
      <c r="FN72">
        <v>-12.9138425896292</v>
      </c>
      <c r="FO72">
        <v>-6.8951751898735303</v>
      </c>
      <c r="FP72">
        <v>-6.0874103379546796</v>
      </c>
      <c r="FQ72">
        <v>-10.9737306798633</v>
      </c>
      <c r="FR72">
        <v>-8.6023103837809192</v>
      </c>
      <c r="FS72">
        <v>-10.950294311213399</v>
      </c>
      <c r="FT72">
        <v>-5.8530831768624996</v>
      </c>
      <c r="FU72">
        <v>-13.7489815927877</v>
      </c>
      <c r="FV72">
        <v>-6.4245714411481201</v>
      </c>
      <c r="FW72">
        <v>-12.4401569455173</v>
      </c>
      <c r="FX72">
        <v>-5.3851971816984596</v>
      </c>
      <c r="FY72">
        <v>-8.7327883351946394</v>
      </c>
      <c r="FZ72">
        <v>-13.886169023470901</v>
      </c>
      <c r="GA72">
        <v>-8.43475207587983</v>
      </c>
      <c r="GB72">
        <v>-9.0406629839396793</v>
      </c>
      <c r="GC72">
        <v>-3.3449750010015902</v>
      </c>
      <c r="GD72">
        <v>-9.5500944979062297</v>
      </c>
      <c r="GE72">
        <v>-6.7334069162162704</v>
      </c>
      <c r="GF72">
        <v>-9.1601182243328196</v>
      </c>
      <c r="GG72">
        <v>-7.0086622585758702</v>
      </c>
      <c r="GH72">
        <v>-14.5606351308114</v>
      </c>
      <c r="GI72">
        <v>-16.256949367489799</v>
      </c>
      <c r="GJ72">
        <v>-8.4760148315168404</v>
      </c>
      <c r="GK72">
        <v>-4.3119708655781599</v>
      </c>
      <c r="GL72">
        <v>-11.1873640433046</v>
      </c>
      <c r="GM72">
        <v>-8.2729084929904104</v>
      </c>
      <c r="GN72">
        <v>-9.1130804880621401</v>
      </c>
      <c r="GO72">
        <v>-5.3645153441872004</v>
      </c>
      <c r="GP72">
        <v>-9.9732127334168297</v>
      </c>
      <c r="GQ72">
        <v>-13.9454210044489</v>
      </c>
      <c r="GR72">
        <v>-21.7366799091734</v>
      </c>
      <c r="GS72">
        <v>-3.4311995549387002</v>
      </c>
      <c r="GT72">
        <v>-6.5764990574155</v>
      </c>
      <c r="GU72">
        <v>-9.3082509101271</v>
      </c>
      <c r="GV72">
        <v>-6.4179993605791896</v>
      </c>
      <c r="GW72">
        <v>-4.4995662491659498</v>
      </c>
      <c r="GX72">
        <v>-14.026573646156899</v>
      </c>
      <c r="GY72">
        <v>-5.5657545984013002</v>
      </c>
      <c r="GZ72">
        <v>-10.923194277068299</v>
      </c>
      <c r="HA72">
        <v>-8.8557967464988696</v>
      </c>
      <c r="HB72">
        <v>-13.026041927531301</v>
      </c>
      <c r="HC72">
        <v>-12.600812957696901</v>
      </c>
      <c r="HD72">
        <v>-12.1916164850398</v>
      </c>
      <c r="HE72">
        <v>-6.4320335108395499</v>
      </c>
      <c r="HF72">
        <v>-1.7738560278697799</v>
      </c>
      <c r="HG72">
        <v>-3.2991332609361201</v>
      </c>
      <c r="HH72">
        <v>-7.0073770246046099</v>
      </c>
      <c r="HI72">
        <v>-17.810417898516501</v>
      </c>
      <c r="HJ72">
        <v>-4.9632283036898697</v>
      </c>
      <c r="HK72">
        <v>-20.352543318757501</v>
      </c>
      <c r="HL72">
        <v>-4.8865912999122303</v>
      </c>
      <c r="HM72">
        <v>-9.7535671029342605</v>
      </c>
      <c r="HN72">
        <v>-10.822853992356601</v>
      </c>
      <c r="HO72">
        <v>-11.6812781380461</v>
      </c>
      <c r="HP72">
        <v>-19.714954833368999</v>
      </c>
      <c r="HQ72">
        <v>-6.7383995938340897</v>
      </c>
      <c r="HR72">
        <v>-9.5637887239538202</v>
      </c>
      <c r="HS72">
        <v>-8.0405314497940896</v>
      </c>
      <c r="HT72">
        <v>-4.1763076546075704</v>
      </c>
      <c r="HU72">
        <v>-3.2042570486441702</v>
      </c>
      <c r="HV72">
        <v>-12.4155407440405</v>
      </c>
      <c r="HW72">
        <v>-2.9837521167785601</v>
      </c>
      <c r="HX72">
        <v>-11.718102908455901</v>
      </c>
      <c r="HY72">
        <v>-6.7955332548055196</v>
      </c>
      <c r="HZ72">
        <v>-9.7950330847783391</v>
      </c>
      <c r="IA72">
        <v>-15.734947566185999</v>
      </c>
      <c r="IB72">
        <v>-5.3041684212228999</v>
      </c>
      <c r="IC72">
        <v>-9.2181634819903007</v>
      </c>
      <c r="ID72">
        <v>-0.90203995399048198</v>
      </c>
      <c r="IE72">
        <v>-18.786757079433698</v>
      </c>
      <c r="IF72">
        <v>-6.0199478543766496</v>
      </c>
      <c r="IG72">
        <v>-14.5243780042404</v>
      </c>
      <c r="IH72">
        <v>-5.4831276083553799</v>
      </c>
      <c r="II72">
        <v>-4.1363773324673101</v>
      </c>
      <c r="IJ72">
        <v>-11.4932438451232</v>
      </c>
      <c r="IK72">
        <v>-11.9932065510223</v>
      </c>
      <c r="IL72">
        <v>-11.610433587543699</v>
      </c>
      <c r="IM72">
        <v>-7.3808072843693502</v>
      </c>
      <c r="IN72">
        <v>-26.001895459257501</v>
      </c>
      <c r="IO72">
        <v>-5.9000360726947996</v>
      </c>
      <c r="IP72">
        <v>-8.7331368618222296</v>
      </c>
      <c r="IQ72">
        <v>-5.6609065971213397</v>
      </c>
      <c r="IR72">
        <v>-8.8651116659270901</v>
      </c>
      <c r="IS72">
        <v>-3.6163741717411999</v>
      </c>
      <c r="IT72">
        <v>-9.5113866257573498</v>
      </c>
      <c r="IU72">
        <v>-8.7428862860384395</v>
      </c>
      <c r="IV72">
        <v>-3.8467990228619202</v>
      </c>
      <c r="IW72">
        <v>-8.2211830989296306</v>
      </c>
      <c r="IX72">
        <v>-3.2669908730809998</v>
      </c>
      <c r="IY72">
        <v>-6.1168285918720597</v>
      </c>
      <c r="IZ72">
        <v>-15.607424057153599</v>
      </c>
      <c r="JA72">
        <v>-8.2464847388202696</v>
      </c>
      <c r="JB72">
        <v>-7.9095947246134104</v>
      </c>
      <c r="JC72">
        <v>-8.4010066934577292</v>
      </c>
      <c r="JD72">
        <v>-4.83322095175021</v>
      </c>
      <c r="JE72">
        <v>-15.011426282932099</v>
      </c>
      <c r="JF72">
        <v>-10.150511878931001</v>
      </c>
      <c r="JG72">
        <v>-5.3101118634581601</v>
      </c>
      <c r="JH72">
        <v>-5.6006050725835603</v>
      </c>
      <c r="JI72">
        <v>-17.075541951359799</v>
      </c>
      <c r="JJ72">
        <v>-10.759016620486801</v>
      </c>
      <c r="JK72">
        <v>-10.788812676430799</v>
      </c>
      <c r="JL72">
        <v>-13.387916295060601</v>
      </c>
      <c r="JM72">
        <v>-14.925886604703299</v>
      </c>
      <c r="JN72">
        <v>-2.9403989755897202</v>
      </c>
      <c r="JO72">
        <v>-13.850493433875901</v>
      </c>
      <c r="JP72">
        <v>-10.032478065335701</v>
      </c>
      <c r="JQ72">
        <v>-7.4713867517354204</v>
      </c>
      <c r="JR72">
        <v>-12.553497178248699</v>
      </c>
      <c r="JS72">
        <v>-16.184156408460701</v>
      </c>
      <c r="JT72">
        <v>-15.5513306178874</v>
      </c>
      <c r="JU72">
        <v>-5.5708348504291196</v>
      </c>
      <c r="JV72">
        <v>-10.184044741378999</v>
      </c>
      <c r="JW72">
        <v>-16.145130353630002</v>
      </c>
      <c r="JX72">
        <v>-4.7526156009841101</v>
      </c>
      <c r="JY72">
        <v>-10.306844941479801</v>
      </c>
      <c r="JZ72">
        <v>-21.309862114164499</v>
      </c>
      <c r="KA72">
        <v>-5.0488334616513004</v>
      </c>
      <c r="KB72">
        <v>-16.7033592363161</v>
      </c>
      <c r="KC72">
        <v>-6.7995960694634103</v>
      </c>
      <c r="KD72">
        <v>-15.2676097711162</v>
      </c>
      <c r="KE72">
        <v>-17.320571150202099</v>
      </c>
      <c r="KF72">
        <v>-12.669062827479801</v>
      </c>
      <c r="KG72">
        <v>-1.21637526763135</v>
      </c>
      <c r="KH72">
        <v>-2.6955571642927798</v>
      </c>
      <c r="KI72">
        <v>-21.4343867726502</v>
      </c>
      <c r="KJ72">
        <v>-11.0151623761582</v>
      </c>
      <c r="KK72">
        <v>-9.5072542731205907</v>
      </c>
      <c r="KL72">
        <v>-9.0570316106658009</v>
      </c>
      <c r="KM72">
        <v>-4.6033671212796898</v>
      </c>
      <c r="KN72">
        <v>-18.684573831674999</v>
      </c>
      <c r="KO72">
        <v>-7.4808029831079601</v>
      </c>
      <c r="KP72">
        <v>-10.7754647882523</v>
      </c>
      <c r="KQ72">
        <v>-16.5047789993056</v>
      </c>
      <c r="KR72">
        <v>-5.7901289763866801</v>
      </c>
      <c r="KS72">
        <v>-8.6053014666067291</v>
      </c>
      <c r="KT72">
        <v>-10.855804653291599</v>
      </c>
      <c r="KU72">
        <v>-6.9613723880885896</v>
      </c>
      <c r="KV72">
        <v>-6.5915805417429603</v>
      </c>
      <c r="KW72">
        <v>-11.834385382084699</v>
      </c>
      <c r="KX72">
        <v>-5.8163286302276704</v>
      </c>
      <c r="KY72">
        <v>-11.001094049515199</v>
      </c>
      <c r="KZ72">
        <v>-7.3346423979495796</v>
      </c>
      <c r="LA72">
        <v>-12.259980391921699</v>
      </c>
      <c r="LB72">
        <v>-17.376890834738301</v>
      </c>
      <c r="LC72">
        <v>-8.8427712270080292</v>
      </c>
      <c r="LD72">
        <v>-11.1760637658225</v>
      </c>
      <c r="LE72">
        <v>-6.0055356518612699</v>
      </c>
      <c r="LF72">
        <v>-7.5197979214879398</v>
      </c>
      <c r="LG72">
        <v>-4.0944530139338999</v>
      </c>
      <c r="LH72">
        <v>-4.3242358218739998</v>
      </c>
      <c r="LI72">
        <v>-7.2017572540168802</v>
      </c>
      <c r="LJ72">
        <v>-10.194885076795201</v>
      </c>
      <c r="LK72">
        <v>-1.4112483618909</v>
      </c>
      <c r="LL72">
        <v>-6.2997173649227101</v>
      </c>
      <c r="LM72">
        <v>-1.1858300875682299</v>
      </c>
      <c r="LN72">
        <v>-14.9257411380341</v>
      </c>
      <c r="LO72">
        <v>-4.3645344340116301</v>
      </c>
      <c r="LP72">
        <v>-26.346932386284099</v>
      </c>
      <c r="LQ72">
        <v>-13.5631146247341</v>
      </c>
      <c r="LR72">
        <v>-7.6198851241643402</v>
      </c>
      <c r="LS72">
        <v>-7.6220488268554298</v>
      </c>
      <c r="LT72">
        <v>-9.2166074576532804</v>
      </c>
      <c r="LU72">
        <v>-14.842017340882</v>
      </c>
      <c r="LV72">
        <v>-7.8675619531775904</v>
      </c>
      <c r="LW72">
        <v>-4.9322328673684703</v>
      </c>
      <c r="LX72">
        <v>-16.326544116319901</v>
      </c>
      <c r="LY72">
        <v>-22.8140273714438</v>
      </c>
      <c r="LZ72">
        <v>-14.892132216809999</v>
      </c>
      <c r="MA72">
        <v>-11.584666362869299</v>
      </c>
      <c r="MB72">
        <v>-3.39028818286971</v>
      </c>
      <c r="MC72">
        <v>-16.858276587488401</v>
      </c>
      <c r="MD72">
        <v>-9.1688959920507802</v>
      </c>
      <c r="ME72">
        <v>-10.623531574043399</v>
      </c>
      <c r="MF72">
        <v>-9.1994277393851593</v>
      </c>
      <c r="MG72">
        <v>-23.988766293318299</v>
      </c>
      <c r="MH72">
        <v>-12.678537306710099</v>
      </c>
      <c r="MI72">
        <v>-29.246254561372201</v>
      </c>
      <c r="MJ72">
        <v>-8.2901214104598804</v>
      </c>
      <c r="MK72">
        <v>-4.9333747587840797</v>
      </c>
      <c r="ML72">
        <v>-12.2943906120565</v>
      </c>
      <c r="MM72">
        <v>-7.7137937299660297</v>
      </c>
      <c r="MN72">
        <v>-11.697057801289301</v>
      </c>
      <c r="MO72">
        <v>-4.0843301238419398</v>
      </c>
      <c r="MP72">
        <v>-11.4355682265748</v>
      </c>
      <c r="MQ72">
        <v>-5.8321890530720601</v>
      </c>
      <c r="MR72">
        <v>-3.4614307014459502</v>
      </c>
      <c r="MS72">
        <v>-24.3219415427378</v>
      </c>
      <c r="MT72">
        <v>-6.4968557696491596</v>
      </c>
      <c r="MU72">
        <v>-7.3882980068222297</v>
      </c>
      <c r="MV72">
        <v>-14.2855320430494</v>
      </c>
      <c r="MW72">
        <v>-12.617153670859199</v>
      </c>
      <c r="MX72">
        <v>-5.0941820013272796</v>
      </c>
      <c r="MY72">
        <v>-10.2897453790191</v>
      </c>
      <c r="MZ72">
        <v>-12.135974764354099</v>
      </c>
      <c r="NA72">
        <v>-3.8637353860997599</v>
      </c>
      <c r="NB72">
        <v>-11.9290713288518</v>
      </c>
      <c r="NC72">
        <v>-1.38538395772886</v>
      </c>
      <c r="ND72">
        <v>-22.339555058600499</v>
      </c>
      <c r="NE72">
        <v>-2.78750054567942</v>
      </c>
      <c r="NF72">
        <v>-17.722578991757199</v>
      </c>
      <c r="NG72">
        <v>-10.045810558587499</v>
      </c>
      <c r="NH72">
        <v>-14.1290559603434</v>
      </c>
      <c r="NI72">
        <v>-6.9294411593316703</v>
      </c>
      <c r="NJ72">
        <v>-13.295253610962099</v>
      </c>
      <c r="NK72">
        <v>-11.804238996566101</v>
      </c>
      <c r="NL72">
        <v>-1.9671014278625001</v>
      </c>
      <c r="NM72">
        <v>-2.3029810428880899</v>
      </c>
      <c r="NN72">
        <v>-8.7032213777735006</v>
      </c>
      <c r="NO72">
        <v>-25.256210925116399</v>
      </c>
      <c r="NP72">
        <v>-1.65423821484595</v>
      </c>
      <c r="NQ72">
        <v>-8.1702883354602704</v>
      </c>
      <c r="NR72">
        <v>-7.0042652186745897</v>
      </c>
      <c r="NS72">
        <v>-3.9072034882111701</v>
      </c>
      <c r="NT72">
        <v>-8.6276597683092593</v>
      </c>
      <c r="NU72">
        <v>-9.8761964059981402</v>
      </c>
      <c r="NV72">
        <v>-13.4642341825458</v>
      </c>
      <c r="NW72">
        <v>-3.0279330543243899</v>
      </c>
      <c r="NX72">
        <v>-5.5284103935455899</v>
      </c>
      <c r="NY72">
        <v>-7.3719110180041101</v>
      </c>
      <c r="NZ72">
        <v>-5.3806621621642998</v>
      </c>
      <c r="OA72">
        <v>-13.1238971311802</v>
      </c>
      <c r="OB72">
        <v>-8.1936678273328294</v>
      </c>
      <c r="OC72">
        <v>-11.1988287104799</v>
      </c>
      <c r="OD72">
        <v>-15.5580191898403</v>
      </c>
      <c r="OE72">
        <v>-5.7823129473126498</v>
      </c>
      <c r="OF72">
        <v>-3.58385671226731</v>
      </c>
      <c r="OG72">
        <v>-8.0194337467940198</v>
      </c>
      <c r="OH72">
        <v>-20.5788173761925</v>
      </c>
      <c r="OI72">
        <v>-5.6532288487026996</v>
      </c>
      <c r="OJ72">
        <v>-8.3652534819303206</v>
      </c>
      <c r="OK72">
        <v>-4.9206416506452797</v>
      </c>
      <c r="OL72">
        <v>-5.7502683236575098</v>
      </c>
      <c r="OM72">
        <v>-16.818936006837099</v>
      </c>
      <c r="ON72">
        <v>-26.221985093629701</v>
      </c>
      <c r="OO72">
        <v>-4.3718504014101098</v>
      </c>
      <c r="OP72">
        <v>-15.736737184988099</v>
      </c>
      <c r="OQ72">
        <v>-7.7893986499543102</v>
      </c>
      <c r="OR72">
        <v>-4.9935674277980704</v>
      </c>
      <c r="OS72">
        <v>-5.2180106419218397</v>
      </c>
      <c r="OT72">
        <v>-5.4775044442202203</v>
      </c>
      <c r="OU72">
        <v>-3.51364536798653</v>
      </c>
      <c r="OV72">
        <v>-12.2841782925027</v>
      </c>
      <c r="OW72">
        <v>-4.9422998663074802</v>
      </c>
      <c r="OX72">
        <v>-2.0667921653758898</v>
      </c>
      <c r="OY72">
        <v>-0.786245418871374</v>
      </c>
      <c r="OZ72">
        <v>-10.0886623430989</v>
      </c>
      <c r="PA72">
        <v>-9.2643464191820595</v>
      </c>
      <c r="PB72">
        <v>-7.9688755733367298</v>
      </c>
      <c r="PC72">
        <v>-7.8370443195066999</v>
      </c>
      <c r="PD72">
        <v>-12.3635797986614</v>
      </c>
      <c r="PE72">
        <v>-16.468200920792398</v>
      </c>
      <c r="PF72">
        <v>-18.044399891424799</v>
      </c>
      <c r="PG72">
        <v>-3.9189428964447801</v>
      </c>
      <c r="PH72">
        <v>-4.8084159170809597</v>
      </c>
      <c r="PI72">
        <v>-15.5194418469883</v>
      </c>
      <c r="PJ72">
        <v>-19.7987017969186</v>
      </c>
      <c r="PK72">
        <v>-1.1610212533835</v>
      </c>
      <c r="PL72">
        <v>-16.176358321572199</v>
      </c>
      <c r="PM72">
        <v>-3.7320961183333998</v>
      </c>
      <c r="PN72">
        <v>-9.1439041764627405</v>
      </c>
      <c r="PO72">
        <v>-10.045138732792701</v>
      </c>
      <c r="PP72">
        <v>-5.5351283826035997</v>
      </c>
      <c r="PQ72">
        <v>-13.9603271669859</v>
      </c>
      <c r="PR72">
        <v>-16.3934253730622</v>
      </c>
      <c r="PS72">
        <v>-17.275282664202901</v>
      </c>
      <c r="PT72">
        <v>-5.9047317974100499</v>
      </c>
      <c r="PU72">
        <v>-15.499770121934899</v>
      </c>
      <c r="PV72">
        <v>-3.9491904446300299</v>
      </c>
      <c r="PW72">
        <v>-6.12935361141533</v>
      </c>
      <c r="PX72">
        <v>-11.9330188755872</v>
      </c>
      <c r="PY72">
        <v>-16.247750838359298</v>
      </c>
      <c r="PZ72">
        <v>-18.229865142915099</v>
      </c>
      <c r="QA72">
        <v>-2.2910429015745701</v>
      </c>
      <c r="QB72">
        <v>-8.8454529575419105</v>
      </c>
      <c r="QC72">
        <v>-10.239160593670899</v>
      </c>
      <c r="QD72">
        <v>-10.9264413483402</v>
      </c>
      <c r="QE72">
        <v>-17.367108701078301</v>
      </c>
      <c r="QF72">
        <v>-6.7742875075599303</v>
      </c>
      <c r="QG72">
        <v>-1.05579500840534</v>
      </c>
      <c r="QH72">
        <v>-9.5333135514544605</v>
      </c>
      <c r="QI72">
        <v>-4.0611083173224598</v>
      </c>
      <c r="QJ72">
        <v>-4.4869095573626199</v>
      </c>
      <c r="QK72">
        <v>-9.6006313774639391</v>
      </c>
      <c r="QL72">
        <v>-6.1145319617869198</v>
      </c>
      <c r="QM72">
        <v>-26.165748020061599</v>
      </c>
      <c r="QN72">
        <v>-6.4850535664854201</v>
      </c>
      <c r="QO72">
        <v>-6.2434394696783801</v>
      </c>
      <c r="QP72">
        <v>-1.94309927545203</v>
      </c>
      <c r="QQ72">
        <v>-17.1469803583845</v>
      </c>
      <c r="QR72">
        <v>-12.086537672142001</v>
      </c>
      <c r="QS72">
        <v>-1.87872528403915</v>
      </c>
      <c r="QT72">
        <v>-7.1514294901589599</v>
      </c>
      <c r="QU72">
        <v>-7.8479227488439003</v>
      </c>
      <c r="QV72">
        <v>-6.8879050468207499</v>
      </c>
      <c r="QW72">
        <v>-12.0667694025576</v>
      </c>
      <c r="QX72">
        <v>-8.8214828675582702</v>
      </c>
      <c r="QY72">
        <v>-11.1970134570719</v>
      </c>
      <c r="QZ72">
        <v>-2.4529183378921</v>
      </c>
      <c r="RA72">
        <v>-11.1574538292514</v>
      </c>
      <c r="RB72">
        <v>-6.3632112248881496</v>
      </c>
      <c r="RC72">
        <v>-6.6726827497225001</v>
      </c>
      <c r="RD72">
        <v>-9.4645830376392404</v>
      </c>
      <c r="RE72">
        <v>-16.082269111120301</v>
      </c>
      <c r="RF72">
        <v>-4.6237461409173797</v>
      </c>
      <c r="RG72">
        <v>-4.79100032408203</v>
      </c>
      <c r="RH72">
        <v>-6.1263570266360698</v>
      </c>
      <c r="RI72">
        <v>-8.0632846458538605</v>
      </c>
      <c r="RJ72">
        <v>-17.420037033523499</v>
      </c>
      <c r="RK72">
        <v>-6.0606243729150702</v>
      </c>
      <c r="RL72">
        <v>-12.2286503769891</v>
      </c>
      <c r="RM72">
        <v>-7.63709493701481</v>
      </c>
      <c r="RN72">
        <v>-9.8530156636641699</v>
      </c>
      <c r="RO72">
        <v>-8.7444151609903393</v>
      </c>
      <c r="RP72">
        <v>-10.8484893677893</v>
      </c>
      <c r="RQ72">
        <v>-2.3114146458578899</v>
      </c>
      <c r="RR72">
        <v>-13.151815454741</v>
      </c>
      <c r="RS72">
        <v>-5.7998934643977096</v>
      </c>
      <c r="RT72">
        <v>-10.8708385331151</v>
      </c>
      <c r="RU72">
        <v>-11.378543991716199</v>
      </c>
      <c r="RV72">
        <v>-8.3528014285776404</v>
      </c>
      <c r="RW72">
        <v>-4.4185981540779</v>
      </c>
      <c r="RX72">
        <v>-7.3025012096204298</v>
      </c>
      <c r="RY72">
        <v>-10.961349509367</v>
      </c>
      <c r="RZ72">
        <v>-11.9552573491108</v>
      </c>
      <c r="SA72">
        <v>-8.18459047815597</v>
      </c>
      <c r="SB72">
        <v>-26.446421555465299</v>
      </c>
      <c r="SC72">
        <v>-9.3134866729832595</v>
      </c>
      <c r="SD72">
        <v>-8.0259685270973797</v>
      </c>
      <c r="SE72">
        <v>-12.834112467826101</v>
      </c>
      <c r="SF72">
        <v>-19.191671117472101</v>
      </c>
      <c r="SG72">
        <v>-5.8980693367199999</v>
      </c>
      <c r="SH72">
        <v>-8.86498069394165</v>
      </c>
      <c r="SI72">
        <v>-6.9274891932542699</v>
      </c>
      <c r="SJ72">
        <v>-9.0423625922903703</v>
      </c>
      <c r="SK72">
        <v>-9.0252795531654293</v>
      </c>
      <c r="SL72">
        <v>-5.6953434044000604</v>
      </c>
      <c r="SM72">
        <v>-3.6874869892087401</v>
      </c>
      <c r="SN72">
        <v>-25.623646667689901</v>
      </c>
      <c r="SO72">
        <v>-9.0287384341723094</v>
      </c>
      <c r="SP72">
        <v>-14.009396524928899</v>
      </c>
      <c r="SQ72">
        <v>-5.33051411018661</v>
      </c>
      <c r="SR72">
        <v>-5.5788663132425702</v>
      </c>
      <c r="SS72">
        <v>-3.3791020660223401</v>
      </c>
      <c r="ST72">
        <v>-7.6294592019827103</v>
      </c>
      <c r="SU72">
        <v>-3.9560553978205601</v>
      </c>
      <c r="SV72">
        <v>-14.579470046140701</v>
      </c>
      <c r="SW72">
        <v>-10.3759789655186</v>
      </c>
      <c r="SX72">
        <v>-16.3549276317056</v>
      </c>
      <c r="SY72">
        <v>-5.7324020593561897</v>
      </c>
      <c r="SZ72">
        <v>-8.0277767112072205</v>
      </c>
      <c r="TA72">
        <v>-14.718427269913199</v>
      </c>
      <c r="TB72">
        <v>-9.4694228258650508</v>
      </c>
      <c r="TC72">
        <v>-14.3206349670444</v>
      </c>
      <c r="TD72">
        <v>-5.8861436773218498</v>
      </c>
      <c r="TE72">
        <v>-10.826360422166999</v>
      </c>
      <c r="TF72">
        <v>-7.0400772616009704</v>
      </c>
      <c r="TG72">
        <v>-11.9346974500742</v>
      </c>
      <c r="TH72">
        <v>-8.9226791724973396</v>
      </c>
      <c r="TI72">
        <v>-5.1453016286707198</v>
      </c>
      <c r="TJ72">
        <v>-6.5616855849704301</v>
      </c>
      <c r="TK72">
        <v>-7.3985318260134001</v>
      </c>
      <c r="TL72">
        <v>-7.9561275428225402</v>
      </c>
      <c r="TM72">
        <v>-5.2583811749975702</v>
      </c>
      <c r="TN72">
        <v>-10.4077821383577</v>
      </c>
      <c r="TO72">
        <v>-19.5964783452572</v>
      </c>
      <c r="TP72">
        <v>-5.3337789551522397</v>
      </c>
      <c r="TQ72">
        <v>-11.2471119740389</v>
      </c>
      <c r="TR72">
        <v>-15.100514743834699</v>
      </c>
      <c r="TS72">
        <v>-7.7424691381759496</v>
      </c>
      <c r="TT72">
        <v>-4.5829870904002199</v>
      </c>
      <c r="TU72">
        <v>-13.005151984983501</v>
      </c>
      <c r="TV72">
        <v>-21.9105464118222</v>
      </c>
      <c r="TW72">
        <v>-17.672431324314299</v>
      </c>
      <c r="TX72">
        <v>-11.1826358672122</v>
      </c>
      <c r="TY72">
        <v>-32.356815237219003</v>
      </c>
      <c r="TZ72">
        <v>-3.2160266725785198</v>
      </c>
      <c r="UA72">
        <v>-7.7747296787798099</v>
      </c>
      <c r="UB72">
        <v>-9.4552828087952001</v>
      </c>
      <c r="UC72">
        <v>-5.1752946840096001</v>
      </c>
      <c r="UD72">
        <v>-0.78888316688781401</v>
      </c>
      <c r="UE72">
        <v>-2.4073862254954599</v>
      </c>
      <c r="UF72">
        <v>-8.2451149213791002</v>
      </c>
      <c r="UG72">
        <v>-3.1481188504670001</v>
      </c>
      <c r="UH72">
        <v>-5.9172377014089896</v>
      </c>
      <c r="UI72">
        <v>-1.30056689370653</v>
      </c>
      <c r="UJ72">
        <v>-10.1359587977982</v>
      </c>
      <c r="UK72">
        <v>-8.7892431927543004</v>
      </c>
      <c r="UL72">
        <v>-21.297145915966599</v>
      </c>
      <c r="UM72">
        <v>-19.633612713716499</v>
      </c>
      <c r="UN72">
        <v>-3.7733057612912502</v>
      </c>
      <c r="UO72">
        <v>-5.2999037668191402</v>
      </c>
      <c r="UP72">
        <v>-18.012224082217202</v>
      </c>
      <c r="UQ72">
        <v>-10.889185090708599</v>
      </c>
      <c r="UR72">
        <v>-11.1977766985638</v>
      </c>
      <c r="US72">
        <v>-3.9287263930733598</v>
      </c>
      <c r="UT72">
        <v>0</v>
      </c>
      <c r="UU72">
        <v>-9.2628298680486694</v>
      </c>
      <c r="UV72">
        <v>-3.4169736083507001</v>
      </c>
      <c r="UW72">
        <v>-10.7765829847548</v>
      </c>
      <c r="UX72">
        <v>-15.4146454891477</v>
      </c>
      <c r="UY72">
        <v>-20.9628574621177</v>
      </c>
      <c r="UZ72">
        <v>-12.665363402878199</v>
      </c>
      <c r="VA72">
        <v>-4.7702984750376602</v>
      </c>
      <c r="VB72">
        <v>-10.0281883097591</v>
      </c>
      <c r="VC72">
        <v>-6.7593022671060501</v>
      </c>
      <c r="VD72">
        <v>-11.6872603100395</v>
      </c>
      <c r="VE72">
        <v>-3.9971314754537</v>
      </c>
      <c r="VF72">
        <v>-8.7415607241672397</v>
      </c>
      <c r="VG72">
        <v>-9.1228429812777296</v>
      </c>
      <c r="VH72">
        <v>-11.112430903243199</v>
      </c>
      <c r="VI72">
        <v>-15.5011194551544</v>
      </c>
      <c r="VJ72">
        <v>-2.4182110751925201</v>
      </c>
      <c r="VK72">
        <v>-10.808104423978399</v>
      </c>
      <c r="VL72">
        <v>-7.57687088409648</v>
      </c>
      <c r="VM72">
        <v>-4.7968826530825197</v>
      </c>
      <c r="VN72">
        <v>-12.7091201185725</v>
      </c>
      <c r="VO72">
        <v>-3.4621329279410098</v>
      </c>
      <c r="VP72">
        <v>-13.1990885050649</v>
      </c>
      <c r="VQ72">
        <v>-14.9603496118864</v>
      </c>
      <c r="VR72">
        <v>-2.7749446138922198</v>
      </c>
      <c r="VS72">
        <v>-12.4088052173788</v>
      </c>
      <c r="VT72">
        <v>-5.7040357973325797</v>
      </c>
      <c r="VU72">
        <v>-4.3883716457671396</v>
      </c>
      <c r="VV72">
        <v>-0.73003513720232205</v>
      </c>
      <c r="VW72">
        <v>-7.4387742503990903</v>
      </c>
      <c r="VX72">
        <v>-9.9803435421435704</v>
      </c>
      <c r="VY72">
        <v>-7.9250976757144498</v>
      </c>
      <c r="VZ72">
        <v>-6.8533760583363499</v>
      </c>
      <c r="WA72">
        <v>-11.8737943893659</v>
      </c>
      <c r="WB72">
        <v>-8.0610095676808307</v>
      </c>
      <c r="WC72">
        <v>-4.4603968952182003</v>
      </c>
      <c r="WD72">
        <v>-9.1064241694942307</v>
      </c>
      <c r="WE72">
        <v>-2.0142643543123002</v>
      </c>
      <c r="WF72">
        <v>-10.466202616690101</v>
      </c>
      <c r="WG72">
        <v>-9.5715338254198308</v>
      </c>
      <c r="WH72">
        <v>-3.9809778942142802</v>
      </c>
      <c r="WI72">
        <v>-11.194491677186701</v>
      </c>
      <c r="WJ72">
        <v>-8.7533695898957298</v>
      </c>
      <c r="WK72">
        <v>-12.5115206683989</v>
      </c>
      <c r="WL72">
        <v>-15.175361100987599</v>
      </c>
      <c r="WM72">
        <v>-8.7046037098187696</v>
      </c>
      <c r="WN72">
        <v>-9.6372435634477505</v>
      </c>
      <c r="WO72">
        <v>-11.548534497507699</v>
      </c>
      <c r="WP72">
        <v>-16.4526467191119</v>
      </c>
      <c r="WQ72">
        <v>-2.0868349820315202</v>
      </c>
      <c r="WR72">
        <v>-11.465973603796501</v>
      </c>
      <c r="WS72">
        <v>-4.1005007819391901</v>
      </c>
      <c r="WT72">
        <v>-3.7281707633743801</v>
      </c>
      <c r="WU72">
        <v>-24.618600786117099</v>
      </c>
      <c r="WV72">
        <v>-10.7042304238208</v>
      </c>
      <c r="WW72">
        <v>-2.4333646766677401</v>
      </c>
      <c r="WX72">
        <v>-15.035728092815599</v>
      </c>
      <c r="WY72">
        <v>-25.507080327210801</v>
      </c>
      <c r="WZ72">
        <v>-21.0782203053217</v>
      </c>
      <c r="XA72">
        <v>-14.8347860944342</v>
      </c>
      <c r="XB72">
        <v>-11.8155973974819</v>
      </c>
      <c r="XC72">
        <v>-13.700579208855901</v>
      </c>
      <c r="XD72">
        <v>-7.6186972576263896</v>
      </c>
      <c r="XE72">
        <v>-9.9800350872274901</v>
      </c>
      <c r="XF72">
        <v>-12.817448852486301</v>
      </c>
      <c r="XG72">
        <v>-9.3477917321297408</v>
      </c>
      <c r="XH72">
        <v>-5.18323752818063</v>
      </c>
      <c r="XI72">
        <v>-10.4679075787746</v>
      </c>
      <c r="XJ72">
        <v>-10.1184378813976</v>
      </c>
      <c r="XK72">
        <v>-0.99993627448665701</v>
      </c>
      <c r="XL72">
        <v>-8.2403977811055409</v>
      </c>
      <c r="XM72">
        <v>-9.6110937133396703</v>
      </c>
      <c r="XN72">
        <v>-8.3658144730759698</v>
      </c>
      <c r="XO72">
        <v>-10.201358417410701</v>
      </c>
      <c r="XP72">
        <v>-8.0004261400478391</v>
      </c>
      <c r="XQ72">
        <v>-4.8859825345410899</v>
      </c>
      <c r="XR72">
        <v>-4.7094650597218797</v>
      </c>
      <c r="XS72">
        <v>-9.2568739758678795</v>
      </c>
      <c r="XT72">
        <v>-5.6702397182283697</v>
      </c>
      <c r="XU72">
        <v>-5.5879800929309296</v>
      </c>
      <c r="XV72">
        <v>-7.8154837860449202</v>
      </c>
      <c r="XW72">
        <v>-8.7466749114016995</v>
      </c>
      <c r="XX72">
        <v>-16.310829674712298</v>
      </c>
      <c r="XY72">
        <v>-13.796618601739601</v>
      </c>
      <c r="XZ72">
        <v>-16.5093399132519</v>
      </c>
      <c r="YA72">
        <v>-26.820430958956301</v>
      </c>
      <c r="YB72">
        <v>-15.701131159074301</v>
      </c>
      <c r="YC72">
        <v>-5.3965357224058197</v>
      </c>
      <c r="YD72">
        <v>-6.5761879579914702</v>
      </c>
      <c r="YE72">
        <v>-12.6964495917696</v>
      </c>
      <c r="YF72">
        <v>-6.5899828492909798</v>
      </c>
      <c r="YG72">
        <v>-11.050993190235699</v>
      </c>
      <c r="YH72">
        <v>-5.5752193007307698</v>
      </c>
      <c r="YI72">
        <v>-10.483839781924701</v>
      </c>
      <c r="YJ72">
        <v>-4.6663449865828603</v>
      </c>
      <c r="YK72">
        <v>-28.173578809183699</v>
      </c>
      <c r="YL72">
        <v>-8.7800128925720706</v>
      </c>
      <c r="YM72">
        <v>-4.0822231709206598</v>
      </c>
      <c r="YN72">
        <v>-3.17148260963944</v>
      </c>
      <c r="YO72">
        <v>-4.5577319235744396</v>
      </c>
      <c r="YP72">
        <v>-1.6749535210841799</v>
      </c>
      <c r="YQ72">
        <v>-7.5142610916242596</v>
      </c>
      <c r="YR72">
        <v>-6.7069712599220903</v>
      </c>
      <c r="YS72">
        <v>-15.6119015509757</v>
      </c>
      <c r="YT72">
        <v>-7.9280111860978799</v>
      </c>
      <c r="YU72">
        <v>-13.4304260614661</v>
      </c>
      <c r="YV72">
        <v>-19.378657068210899</v>
      </c>
      <c r="YW72">
        <v>-21.255441046792601</v>
      </c>
      <c r="YX72">
        <v>-3.95528427666338</v>
      </c>
      <c r="YY72">
        <v>-13.0780660995774</v>
      </c>
      <c r="YZ72">
        <v>-13.023030105334501</v>
      </c>
      <c r="ZA72">
        <v>-6.1389381743040001</v>
      </c>
      <c r="ZB72">
        <v>-3.1195740521006599</v>
      </c>
      <c r="ZC72">
        <v>-17.790131879553599</v>
      </c>
      <c r="ZD72">
        <v>-6.5187462707849901</v>
      </c>
      <c r="ZE72">
        <v>-9.83507562833862</v>
      </c>
      <c r="ZF72">
        <v>-10.2655261588455</v>
      </c>
      <c r="ZG72">
        <v>-12.6916553133218</v>
      </c>
      <c r="ZH72">
        <v>-15.9143101057925</v>
      </c>
      <c r="ZI72">
        <v>-9.1821758724928806</v>
      </c>
      <c r="ZJ72">
        <v>-12.712161092872799</v>
      </c>
      <c r="ZK72">
        <v>-3.7275795847064899</v>
      </c>
      <c r="ZL72">
        <v>-3.5391677403139901</v>
      </c>
      <c r="ZM72">
        <v>-3.8329214317675699</v>
      </c>
      <c r="ZN72">
        <v>-13.558351125177801</v>
      </c>
      <c r="ZO72">
        <v>-5.8319030336542097</v>
      </c>
      <c r="ZP72">
        <v>-13.0214707058116</v>
      </c>
      <c r="ZQ72">
        <v>-7.4642929103886502</v>
      </c>
      <c r="ZR72">
        <v>-2.1943688377143098</v>
      </c>
      <c r="ZS72">
        <v>-12.8564407984365</v>
      </c>
      <c r="ZT72">
        <v>-0.325450257926093</v>
      </c>
      <c r="ZU72">
        <v>-8.3777651602245804</v>
      </c>
      <c r="ZV72">
        <v>-10.531207859008401</v>
      </c>
      <c r="ZW72">
        <v>-7.1550054806906997</v>
      </c>
      <c r="ZX72">
        <v>-13.9421512250115</v>
      </c>
      <c r="ZY72">
        <v>-4.2070724811211999</v>
      </c>
      <c r="ZZ72">
        <v>-8.2812998968472602</v>
      </c>
      <c r="AAA72">
        <v>-10.4267046627757</v>
      </c>
      <c r="AAB72">
        <v>-4.3844560727288497</v>
      </c>
      <c r="AAC72">
        <v>-15.6806769268339</v>
      </c>
      <c r="AAD72">
        <v>-12.305311181925401</v>
      </c>
      <c r="AAE72">
        <v>-7.9637469640380498</v>
      </c>
      <c r="AAF72">
        <v>-20.530601178420198</v>
      </c>
      <c r="AAG72">
        <v>-6.9073619673390603</v>
      </c>
      <c r="AAH72">
        <v>-7.3418009160248001</v>
      </c>
      <c r="AAI72">
        <v>-5.1861573136785601</v>
      </c>
      <c r="AAJ72">
        <v>-4.7060885629038296</v>
      </c>
      <c r="AAK72">
        <v>-6.3791304914758804</v>
      </c>
      <c r="AAL72">
        <v>-3.92906923622908</v>
      </c>
      <c r="AAM72">
        <v>-6.6323003949076504</v>
      </c>
      <c r="AAN72">
        <v>-9.4174908048314308</v>
      </c>
      <c r="AAO72">
        <v>-9.6213763964808301</v>
      </c>
      <c r="AAP72">
        <v>-15.424986956772999</v>
      </c>
      <c r="AAQ72">
        <v>-8.6016479542893798</v>
      </c>
      <c r="AAR72">
        <v>-15.276772835764801</v>
      </c>
      <c r="AAS72">
        <v>-9.5080675503301997</v>
      </c>
      <c r="AAT72">
        <v>-13.4552205208955</v>
      </c>
      <c r="AAU72">
        <v>-5.15971553384981</v>
      </c>
      <c r="AAV72">
        <v>-15.1445155900646</v>
      </c>
      <c r="AAW72">
        <v>-3.5501494118436501</v>
      </c>
      <c r="AAX72">
        <v>-11.804346351785499</v>
      </c>
      <c r="AAY72">
        <v>-6.4809685269947002</v>
      </c>
      <c r="AAZ72">
        <v>-18.265214720757399</v>
      </c>
      <c r="ABA72">
        <v>-6.6380676101716496</v>
      </c>
      <c r="ABB72">
        <v>-9.3063865400543193</v>
      </c>
      <c r="ABC72">
        <v>-6.6167256029684998</v>
      </c>
      <c r="ABD72">
        <v>-10.0558766443646</v>
      </c>
      <c r="ABE72">
        <v>-6.5508198968217402</v>
      </c>
      <c r="ABF72">
        <v>-13.1578951908585</v>
      </c>
      <c r="ABG72">
        <v>-9.8299257661394996</v>
      </c>
      <c r="ABH72">
        <v>-21.195488336618801</v>
      </c>
      <c r="ABI72">
        <v>-5.7636717857882598</v>
      </c>
      <c r="ABJ72">
        <v>-10.3506586309325</v>
      </c>
      <c r="ABK72">
        <v>-16.3183851150843</v>
      </c>
      <c r="ABL72">
        <v>-13.5965694129901</v>
      </c>
      <c r="ABM72">
        <v>-15.364706807077001</v>
      </c>
      <c r="ABN72">
        <v>-14.2865538893709</v>
      </c>
      <c r="ABO72">
        <v>-11.2534902697373</v>
      </c>
      <c r="ABP72">
        <v>-9.0231859594521495</v>
      </c>
      <c r="ABQ72">
        <v>-11.940007810465399</v>
      </c>
      <c r="ABR72">
        <v>-13.451106686507201</v>
      </c>
      <c r="ABS72">
        <v>-4.5998778894862102</v>
      </c>
      <c r="ABT72">
        <v>-7.4305361818864002</v>
      </c>
      <c r="ABU72">
        <v>-1.71841192949415</v>
      </c>
      <c r="ABV72">
        <v>-5.1117011494770299</v>
      </c>
      <c r="ABW72">
        <v>-15.666932149425699</v>
      </c>
      <c r="ABX72">
        <v>-10.1916010461741</v>
      </c>
      <c r="ABY72">
        <v>-9.0171142589940096</v>
      </c>
      <c r="ABZ72">
        <v>-4.3521237663526602</v>
      </c>
      <c r="ACA72">
        <v>-7.41347688124611</v>
      </c>
      <c r="ACB72">
        <v>-11.2920817416201</v>
      </c>
      <c r="ACC72">
        <v>-12.3413541802758</v>
      </c>
      <c r="ACD72">
        <v>-3.9990105050926599</v>
      </c>
      <c r="ACE72">
        <v>-7.1019077223631104</v>
      </c>
      <c r="ACF72">
        <v>-21.2745616944615</v>
      </c>
      <c r="ACG72">
        <v>-5.0743513347297604</v>
      </c>
      <c r="ACH72">
        <v>-8.6415498080061504</v>
      </c>
      <c r="ACI72">
        <v>-7.8551422484884803</v>
      </c>
      <c r="ACJ72">
        <v>-11.940048169678599</v>
      </c>
      <c r="ACK72">
        <v>-7.6160795621374602</v>
      </c>
      <c r="ACL72">
        <v>-7.4418536287978396</v>
      </c>
      <c r="ACM72">
        <v>-8.6371695102747292</v>
      </c>
      <c r="ACN72">
        <v>-4.6214007572608002</v>
      </c>
      <c r="ACO72">
        <v>-6.0597835581027404</v>
      </c>
      <c r="ACP72">
        <v>-10.085718866889501</v>
      </c>
      <c r="ACQ72">
        <v>-10.412652366628</v>
      </c>
      <c r="ACR72">
        <v>-13.5720112392685</v>
      </c>
      <c r="ACS72">
        <v>-3.8928097795321701</v>
      </c>
      <c r="ACT72">
        <v>-15.084152540119099</v>
      </c>
      <c r="ACU72">
        <v>-4.5992429295010302</v>
      </c>
      <c r="ACV72">
        <v>-4.4276743363408002</v>
      </c>
      <c r="ACW72">
        <v>-15.194089068383599</v>
      </c>
      <c r="ACX72">
        <v>-25.592224156164399</v>
      </c>
      <c r="ACY72">
        <v>-7.3954803109374403</v>
      </c>
      <c r="ACZ72">
        <v>-9.3558358738556802</v>
      </c>
      <c r="ADA72">
        <v>-11.650925375533699</v>
      </c>
      <c r="ADB72">
        <v>-11.9171097020836</v>
      </c>
      <c r="ADC72">
        <v>-7.1300680786661399</v>
      </c>
      <c r="ADD72">
        <v>-12.2244935944424</v>
      </c>
      <c r="ADE72">
        <v>-8.5075059518793807</v>
      </c>
      <c r="ADF72">
        <v>-13.8932902917352</v>
      </c>
      <c r="ADG72">
        <v>-8.0967473986584402</v>
      </c>
      <c r="ADH72">
        <v>-27.6120389395196</v>
      </c>
      <c r="ADI72">
        <v>-7.6050178067677896</v>
      </c>
      <c r="ADJ72">
        <v>-15.3615191064054</v>
      </c>
      <c r="ADK72">
        <v>-5.6128226732054403</v>
      </c>
      <c r="ADL72">
        <v>-1.91305522600311</v>
      </c>
      <c r="ADM72">
        <v>-4.9608038177979097</v>
      </c>
      <c r="ADN72">
        <v>-9.2602268039320297</v>
      </c>
      <c r="ADO72">
        <v>-9.7884192466876492</v>
      </c>
      <c r="ADP72">
        <v>-11.748355125617501</v>
      </c>
      <c r="ADQ72">
        <v>-12.503143052512</v>
      </c>
      <c r="ADR72">
        <v>-13.062233286933401</v>
      </c>
      <c r="ADS72">
        <v>-7.5411217721984096</v>
      </c>
      <c r="ADT72">
        <v>-4.5534622117005501</v>
      </c>
      <c r="ADU72">
        <v>-19.049988766564798</v>
      </c>
      <c r="ADV72">
        <v>-5.1362716842162701</v>
      </c>
      <c r="ADW72">
        <v>-8.6605717717261506</v>
      </c>
      <c r="ADX72">
        <v>-3.1171972866985701E-2</v>
      </c>
      <c r="ADY72">
        <v>-7.3094911606479798</v>
      </c>
      <c r="ADZ72">
        <v>-7.55587543321215</v>
      </c>
      <c r="AEA72">
        <v>-5.9538320882467399</v>
      </c>
      <c r="AEB72">
        <v>-15.781547951367999</v>
      </c>
      <c r="AEC72">
        <v>-9.0844153650470503</v>
      </c>
      <c r="AED72">
        <v>-6.2764684447854497</v>
      </c>
      <c r="AEE72">
        <v>-14.9711766797981</v>
      </c>
      <c r="AEF72">
        <v>-9.2679065541523205</v>
      </c>
      <c r="AEG72">
        <v>-2.9235969121198502</v>
      </c>
      <c r="AEH72">
        <v>-15.108711352069401</v>
      </c>
      <c r="AEI72">
        <v>-7.0691549137387701</v>
      </c>
      <c r="AEJ72">
        <v>-5.0300680909658997</v>
      </c>
      <c r="AEK72">
        <v>-11.895192635712201</v>
      </c>
      <c r="AEL72">
        <v>-7.6517629942499896</v>
      </c>
      <c r="AEM72">
        <v>-12.363758765319</v>
      </c>
      <c r="AEN72">
        <v>-13.164726630996499</v>
      </c>
      <c r="AEO72">
        <v>-11.0464882891066</v>
      </c>
      <c r="AEP72">
        <v>-13.114872405116399</v>
      </c>
      <c r="AEQ72">
        <v>-5.9292658220501</v>
      </c>
      <c r="AER72">
        <v>-4.9587177314357396</v>
      </c>
      <c r="AES72">
        <v>-12.171905668804101</v>
      </c>
      <c r="AET72">
        <v>-16.2247054859447</v>
      </c>
      <c r="AEU72">
        <v>-4.9949056126062299</v>
      </c>
      <c r="AEV72">
        <v>-7.4508010315135804</v>
      </c>
      <c r="AEW72">
        <v>-5.4907250446342504</v>
      </c>
      <c r="AEX72">
        <v>-7.8758146707152701</v>
      </c>
      <c r="AEY72">
        <v>-7.87006451580947</v>
      </c>
      <c r="AEZ72">
        <v>-9.6083453450133902</v>
      </c>
      <c r="AFA72">
        <v>-11.231417947511201</v>
      </c>
      <c r="AFB72">
        <v>-8.5122605150810102</v>
      </c>
      <c r="AFC72">
        <v>-7.96968318642715</v>
      </c>
      <c r="AFD72">
        <v>-6.1680960050849798</v>
      </c>
      <c r="AFE72">
        <v>-18.397472769430099</v>
      </c>
      <c r="AFF72">
        <v>-6.6036973085475097</v>
      </c>
      <c r="AFG72">
        <v>-15.720717527272599</v>
      </c>
      <c r="AFH72">
        <v>-12.2730049282096</v>
      </c>
      <c r="AFI72">
        <v>-4.8888108944195503</v>
      </c>
      <c r="AFJ72">
        <v>-13.2951116336585</v>
      </c>
      <c r="AFK72">
        <v>-4.4554994547240803</v>
      </c>
      <c r="AFL72">
        <v>-9.1975767140525004</v>
      </c>
      <c r="AFM72">
        <v>-20.607919431412402</v>
      </c>
      <c r="AFN72">
        <v>-14.3439409933469</v>
      </c>
      <c r="AFO72">
        <v>-16.673944216969101</v>
      </c>
      <c r="AFP72">
        <v>-4.5566274983105997</v>
      </c>
      <c r="AFQ72">
        <v>-4.9321727468461898</v>
      </c>
      <c r="AFR72">
        <v>-4.8287903706140298</v>
      </c>
      <c r="AFS72">
        <v>-9.9885418014669103</v>
      </c>
      <c r="AFT72">
        <v>-16.4100826570198</v>
      </c>
      <c r="AFU72">
        <v>-2.6914022892319198</v>
      </c>
      <c r="AFV72">
        <v>-6.5763610680613196</v>
      </c>
      <c r="AFW72">
        <v>-4.9950427113624301</v>
      </c>
      <c r="AFX72">
        <v>-8.8962709010773207</v>
      </c>
      <c r="AFY72">
        <v>-13.0811763220769</v>
      </c>
      <c r="AFZ72">
        <v>-6.9473755497038496</v>
      </c>
      <c r="AGA72">
        <v>-8.7279487554072794</v>
      </c>
      <c r="AGB72">
        <v>-11.2290256995284</v>
      </c>
      <c r="AGC72">
        <v>-10.707682754148699</v>
      </c>
      <c r="AGD72">
        <v>-9.5941695109175402</v>
      </c>
      <c r="AGE72">
        <v>-8.6130031249057595</v>
      </c>
      <c r="AGF72">
        <v>-11.5643068538291</v>
      </c>
      <c r="AGG72">
        <v>-10.0430583859784</v>
      </c>
      <c r="AGH72">
        <v>-9.2081177317254799</v>
      </c>
      <c r="AGI72">
        <v>-4.3293221655108303</v>
      </c>
      <c r="AGJ72">
        <v>-8.6224735126781997</v>
      </c>
      <c r="AGK72">
        <v>-5.9067696367269802</v>
      </c>
      <c r="AGL72">
        <v>-5.8261711985813598</v>
      </c>
      <c r="AGM72">
        <v>-11.222973491969499</v>
      </c>
      <c r="AGN72">
        <v>-0.94659029101376302</v>
      </c>
      <c r="AGO72">
        <v>-7.9818107061802603</v>
      </c>
      <c r="AGP72">
        <v>-7.8213259205930097</v>
      </c>
      <c r="AGQ72">
        <v>-14.862671049096299</v>
      </c>
      <c r="AGR72">
        <v>-8.3937551597848898</v>
      </c>
      <c r="AGS72">
        <v>-12.2620824005334</v>
      </c>
      <c r="AGT72">
        <v>-3.5650960465674499</v>
      </c>
      <c r="AGU72">
        <v>-8.1234235135053705</v>
      </c>
      <c r="AGV72">
        <v>-10.295511137606599</v>
      </c>
      <c r="AGW72">
        <v>-14.4478344380253</v>
      </c>
      <c r="AGX72">
        <v>-11.431891355497401</v>
      </c>
      <c r="AGY72">
        <v>-15.5425685640068</v>
      </c>
      <c r="AGZ72">
        <v>-9.7908743810886296</v>
      </c>
      <c r="AHA72">
        <v>-4.8329511544222603</v>
      </c>
      <c r="AHB72">
        <v>-8.4499386543496104</v>
      </c>
      <c r="AHC72">
        <v>-13.833495279506399</v>
      </c>
      <c r="AHD72">
        <v>-7.9856075173166001</v>
      </c>
      <c r="AHE72">
        <v>-13.552335981493499</v>
      </c>
      <c r="AHF72">
        <v>-12.684633192293999</v>
      </c>
      <c r="AHG72">
        <v>-10.759289640006401</v>
      </c>
      <c r="AHH72">
        <v>-9.5660158495029801</v>
      </c>
      <c r="AHI72">
        <v>-6.3806779742260504</v>
      </c>
      <c r="AHJ72">
        <v>-8.2883626919044708</v>
      </c>
      <c r="AHK72">
        <v>-3.0116551429245302</v>
      </c>
      <c r="AHL72">
        <v>-4.8202181092465501</v>
      </c>
      <c r="AHM72">
        <v>-12.4772306387455</v>
      </c>
      <c r="AHN72">
        <v>-8.6647438243260009</v>
      </c>
      <c r="AHO72">
        <v>-14.5735685819725</v>
      </c>
      <c r="AHP72">
        <v>-10.170465673212901</v>
      </c>
      <c r="AHQ72">
        <v>-12.0281981978933</v>
      </c>
      <c r="AHR72">
        <v>-4.9920326381087303</v>
      </c>
      <c r="AHS72">
        <v>-2.6130716381107102</v>
      </c>
      <c r="AHT72">
        <v>-2.5579332967919002</v>
      </c>
      <c r="AHU72">
        <v>-20.142737699779399</v>
      </c>
      <c r="AHV72">
        <v>-8.9803501868306093</v>
      </c>
      <c r="AHW72">
        <v>-8.9533889354893592</v>
      </c>
      <c r="AHX72">
        <v>-11.200497510910401</v>
      </c>
      <c r="AHY72">
        <v>-13.8503910345154</v>
      </c>
      <c r="AHZ72">
        <v>-11.356472951337899</v>
      </c>
      <c r="AIA72">
        <v>-2.5856354956415801</v>
      </c>
      <c r="AIB72">
        <v>-7.5267816343759097</v>
      </c>
      <c r="AIC72">
        <v>-4.6461779554331297</v>
      </c>
      <c r="AID72">
        <v>-13.9480091123579</v>
      </c>
      <c r="AIE72">
        <v>-10.3684661945104</v>
      </c>
      <c r="AIF72">
        <v>-8.8616882999417896</v>
      </c>
      <c r="AIG72">
        <v>-10.932333858599</v>
      </c>
      <c r="AIH72">
        <v>-10.788785150770501</v>
      </c>
      <c r="AII72">
        <v>-2.6733054614323102</v>
      </c>
      <c r="AIJ72">
        <v>-7.9725919753650203</v>
      </c>
      <c r="AIK72">
        <v>-8.3861958107406505</v>
      </c>
      <c r="AIL72">
        <v>-9.8478758816428105</v>
      </c>
      <c r="AIM72">
        <v>-17.767931704584299</v>
      </c>
      <c r="AIN72">
        <v>-10.9003322017067</v>
      </c>
      <c r="AIO72">
        <v>-8.8098306556301509</v>
      </c>
      <c r="AIP72">
        <v>-9.3075249843564603</v>
      </c>
      <c r="AIQ72">
        <v>-5.2568911995796004</v>
      </c>
      <c r="AIR72">
        <v>-24.934293634777799</v>
      </c>
      <c r="AIS72">
        <v>-12.372202108824499</v>
      </c>
      <c r="AIT72">
        <v>-7.3738259385061404</v>
      </c>
      <c r="AIU72">
        <v>-15.514697828392499</v>
      </c>
      <c r="AIV72">
        <v>-13.765342040808701</v>
      </c>
      <c r="AIW72">
        <v>-10.1480497802259</v>
      </c>
      <c r="AIX72">
        <v>-7.3555573234540601</v>
      </c>
      <c r="AIY72">
        <v>-11.8335202304748</v>
      </c>
      <c r="AIZ72">
        <v>-14.1736346939611</v>
      </c>
      <c r="AJA72">
        <v>-5.2143119053937701</v>
      </c>
      <c r="AJB72">
        <v>-12.8774156883161</v>
      </c>
      <c r="AJC72">
        <v>-13.3166862856215</v>
      </c>
      <c r="AJD72">
        <v>-5.8543816229577299</v>
      </c>
      <c r="AJE72">
        <v>-2.6504303631533901</v>
      </c>
      <c r="AJF72">
        <v>-9.8475682602739596</v>
      </c>
      <c r="AJG72">
        <v>-11.0045994745707</v>
      </c>
      <c r="AJH72">
        <v>-17.090345510147198</v>
      </c>
      <c r="AJI72">
        <v>-12.2232778712669</v>
      </c>
      <c r="AJJ72">
        <v>-4.8099764628129602</v>
      </c>
      <c r="AJK72">
        <v>-7.0546384140279503</v>
      </c>
      <c r="AJL72">
        <v>-11.4395306753078</v>
      </c>
      <c r="AJM72">
        <v>-16.214628014100899</v>
      </c>
      <c r="AJN72">
        <v>-14.7239237329273</v>
      </c>
      <c r="AJO72">
        <v>-7.4615678556768898</v>
      </c>
      <c r="AJP72">
        <v>-6.1196895422906197</v>
      </c>
      <c r="AJQ72">
        <v>-7.0241100588728802</v>
      </c>
      <c r="AJR72">
        <v>-8.1106931941905902</v>
      </c>
      <c r="AJS72">
        <v>-16.072029115426702</v>
      </c>
      <c r="AJT72">
        <v>-16.982048616168001</v>
      </c>
      <c r="AJU72">
        <v>-6.3756964118671302</v>
      </c>
      <c r="AJV72">
        <v>-6.62653851487448</v>
      </c>
      <c r="AJW72">
        <v>-1.48834550282953</v>
      </c>
      <c r="AJX72">
        <v>-13.261309674692599</v>
      </c>
      <c r="AJY72">
        <v>-4.9557331244974403</v>
      </c>
      <c r="AJZ72">
        <v>-5.7662016803988898</v>
      </c>
      <c r="AKA72">
        <v>-7.1165829300011003</v>
      </c>
      <c r="AKB72">
        <v>-3.65855654788382</v>
      </c>
      <c r="AKC72">
        <v>-2.7204823514511198</v>
      </c>
      <c r="AKD72">
        <v>-3.2785316887294602</v>
      </c>
      <c r="AKE72">
        <v>-8.3241534536766206</v>
      </c>
      <c r="AKF72">
        <v>-23.259772731680599</v>
      </c>
      <c r="AKG72">
        <v>-10.599052945607101</v>
      </c>
      <c r="AKH72">
        <v>-23.573232504156199</v>
      </c>
      <c r="AKI72">
        <v>-5.7753599050633699</v>
      </c>
      <c r="AKJ72">
        <v>-5.1203941176212</v>
      </c>
      <c r="AKK72">
        <v>-30.5740222865346</v>
      </c>
      <c r="AKL72">
        <v>-9.0475731930068299</v>
      </c>
      <c r="AKM72">
        <v>-16.9125297826813</v>
      </c>
      <c r="AKN72">
        <v>-10.171280728713</v>
      </c>
      <c r="AKO72">
        <v>-11.1405617032358</v>
      </c>
      <c r="AKP72">
        <v>-6.0589764799373702</v>
      </c>
      <c r="AKQ72">
        <v>-5.0475071653087298</v>
      </c>
      <c r="AKR72">
        <v>-14.0786465956581</v>
      </c>
      <c r="AKS72">
        <v>-22.204968091323099</v>
      </c>
      <c r="AKT72">
        <v>-15.114318768410699</v>
      </c>
      <c r="AKU72">
        <v>-7.7772253391839303</v>
      </c>
      <c r="AKV72">
        <v>-10.4085067300367</v>
      </c>
      <c r="AKW72">
        <v>-11.0927160427947</v>
      </c>
      <c r="AKX72">
        <v>-3.7518071597309599</v>
      </c>
      <c r="AKY72">
        <v>-22.489025124342099</v>
      </c>
      <c r="AKZ72">
        <v>-11.560598960561901</v>
      </c>
      <c r="ALA72">
        <v>-8.6700425658551392</v>
      </c>
      <c r="ALB72">
        <v>-2.19504407662214</v>
      </c>
      <c r="ALC72">
        <v>-8.3898687953831104</v>
      </c>
      <c r="ALD72">
        <v>-20.5123453492414</v>
      </c>
      <c r="ALE72">
        <v>-12.6470811988214</v>
      </c>
      <c r="ALF72">
        <v>-4.8335182047041503</v>
      </c>
      <c r="ALG72">
        <v>-6.27129232518846</v>
      </c>
      <c r="ALH72">
        <v>-12.6289864837085</v>
      </c>
      <c r="ALI72">
        <v>-8.5850844109905893</v>
      </c>
      <c r="ALJ72">
        <v>-4.3328734026771096</v>
      </c>
      <c r="ALK72">
        <v>-7.7861805138506703</v>
      </c>
      <c r="ALL72">
        <v>-3.2045327068177598</v>
      </c>
      <c r="ALM72">
        <v>-15.002917857581901</v>
      </c>
      <c r="ALN72">
        <v>-8.5323214100424405</v>
      </c>
      <c r="ALO72">
        <v>-15.3305129555897</v>
      </c>
      <c r="ALP72">
        <v>-5.70450047249179</v>
      </c>
      <c r="ALQ72">
        <v>-17.692069922302899</v>
      </c>
      <c r="ALR72">
        <v>-4.5998180475168899</v>
      </c>
      <c r="ALS72">
        <v>-2.64335221687702</v>
      </c>
      <c r="ALT72">
        <v>-9.1829745313661704</v>
      </c>
      <c r="ALU72">
        <v>-16.525830350382002</v>
      </c>
      <c r="ALV72">
        <v>-9.1722904949036508</v>
      </c>
      <c r="ALW72">
        <v>-1.9404889667895</v>
      </c>
      <c r="ALX72">
        <v>-5.0353057601595896</v>
      </c>
      <c r="ALY72">
        <v>-9.2975036737141199</v>
      </c>
      <c r="ALZ72">
        <v>-9.5552485145265091</v>
      </c>
      <c r="AMA72">
        <v>-7.5217213315403102</v>
      </c>
      <c r="AMB72">
        <v>-16.256484830762101</v>
      </c>
      <c r="AMC72">
        <v>-7.7576358657087203</v>
      </c>
      <c r="AMD72">
        <v>-16.356750033717098</v>
      </c>
      <c r="AME72">
        <v>-19.995465054471001</v>
      </c>
      <c r="AMF72">
        <v>-3.8557221336217</v>
      </c>
      <c r="AMG72">
        <v>-7.4568282248916704</v>
      </c>
      <c r="AMH72">
        <v>-8.2519965150790693</v>
      </c>
      <c r="AMI72">
        <v>-5.2585251622104803</v>
      </c>
      <c r="AMJ72">
        <v>-10.928140240260699</v>
      </c>
      <c r="AMK72">
        <v>-5.9160518860207398</v>
      </c>
      <c r="AML72">
        <v>-3.0668951628950398</v>
      </c>
      <c r="AMM72">
        <v>-11.6564594572723</v>
      </c>
      <c r="AMN72">
        <v>-10.741662734480901</v>
      </c>
      <c r="AMO72">
        <v>-12.868741593291601</v>
      </c>
      <c r="AMP72">
        <v>-3.0463545276336701</v>
      </c>
      <c r="AMQ72">
        <v>-7.0944009950310702</v>
      </c>
      <c r="AMR72">
        <v>-8.75789487484235</v>
      </c>
      <c r="AMS72">
        <v>-9.04184435792118</v>
      </c>
      <c r="AMT72">
        <v>-7.0916577166078998</v>
      </c>
      <c r="AMU72">
        <v>-11.716296541114</v>
      </c>
      <c r="AMV72">
        <v>-3.1316673882321</v>
      </c>
      <c r="AMW72">
        <v>-10.651364164578199</v>
      </c>
      <c r="AMX72">
        <v>-4.8094462689590198</v>
      </c>
      <c r="AMY72">
        <v>-10.5609386801291</v>
      </c>
      <c r="AMZ72">
        <v>-7.58384507171675</v>
      </c>
      <c r="ANA72">
        <v>-17.6877047032498</v>
      </c>
      <c r="ANB72">
        <v>-11.073574591665</v>
      </c>
      <c r="ANC72">
        <v>-10.800486259214001</v>
      </c>
      <c r="AND72">
        <v>-10.1454320189415</v>
      </c>
      <c r="ANE72">
        <v>-3.9199199419672901</v>
      </c>
      <c r="ANF72">
        <v>-9.4552198812084498</v>
      </c>
      <c r="ANG72">
        <v>-16.915248398643101</v>
      </c>
      <c r="ANH72">
        <v>-7.1966283133779996</v>
      </c>
      <c r="ANI72">
        <v>-4.9505399378733399</v>
      </c>
      <c r="ANJ72">
        <v>-12.573606919843</v>
      </c>
      <c r="ANK72">
        <v>-8.38485071087851</v>
      </c>
      <c r="ANL72">
        <v>-9.7450640220951392</v>
      </c>
      <c r="ANM72">
        <v>-9.8620605620570494</v>
      </c>
      <c r="ANN72">
        <v>-12.7179355658127</v>
      </c>
      <c r="ANO72">
        <v>-11.9660498717056</v>
      </c>
      <c r="ANP72">
        <v>-8.9506878085322494</v>
      </c>
      <c r="ANQ72">
        <v>-9.6439558224644504</v>
      </c>
      <c r="ANR72">
        <v>-11.366334864390099</v>
      </c>
      <c r="ANS72">
        <v>-10.599989101025599</v>
      </c>
      <c r="ANT72">
        <v>-13.3305712519675</v>
      </c>
      <c r="ANU72">
        <v>-14.000182625099701</v>
      </c>
      <c r="ANV72">
        <v>-7.60870542312691</v>
      </c>
      <c r="ANW72">
        <v>-3.8589459735891301</v>
      </c>
      <c r="ANX72">
        <v>-14.1157744639551</v>
      </c>
      <c r="ANY72">
        <v>-0.52661978519776698</v>
      </c>
      <c r="ANZ72">
        <v>-16.235445483932899</v>
      </c>
      <c r="AOA72">
        <v>-16.9826371633614</v>
      </c>
      <c r="AOB72">
        <v>-11.6698650234048</v>
      </c>
      <c r="AOC72">
        <v>-7.0376421101449003</v>
      </c>
      <c r="AOD72">
        <v>-16.6673968936459</v>
      </c>
      <c r="AOE72">
        <v>-14.7133855994587</v>
      </c>
      <c r="AOF72">
        <v>-12.223775744093601</v>
      </c>
      <c r="AOG72">
        <v>-15.94369330634</v>
      </c>
      <c r="AOH72">
        <v>-9.5500242522541594</v>
      </c>
      <c r="AOI72">
        <v>-17.055439667329001</v>
      </c>
      <c r="AOJ72">
        <v>-7.3043772754206202</v>
      </c>
      <c r="AOK72">
        <v>-10.439809790687599</v>
      </c>
      <c r="AOL72">
        <v>-10.935952830073701</v>
      </c>
      <c r="AOM72">
        <v>-6.3910226606717799</v>
      </c>
      <c r="AON72">
        <v>-18.274752577922801</v>
      </c>
      <c r="AOO72">
        <v>-10.2786874023097</v>
      </c>
      <c r="AOP72">
        <v>-10.732650753579099</v>
      </c>
      <c r="AOQ72">
        <v>-21.911062885316699</v>
      </c>
      <c r="AOR72">
        <v>-13.0082303289275</v>
      </c>
      <c r="AOS72">
        <v>-11.4901259650628</v>
      </c>
      <c r="AOT72">
        <v>-6.3873708001650904</v>
      </c>
      <c r="AOU72">
        <v>-14.264752532701999</v>
      </c>
      <c r="AOV72">
        <v>-5.6951521990967304</v>
      </c>
      <c r="AOW72">
        <v>-13.693701083628399</v>
      </c>
      <c r="AOX72">
        <v>-12.586527737592</v>
      </c>
      <c r="AOY72">
        <v>-3.5325087730959099</v>
      </c>
      <c r="AOZ72">
        <v>-7.8747811753338199</v>
      </c>
      <c r="APA72">
        <v>-6.7406449631169796</v>
      </c>
      <c r="APB72">
        <v>-13.523658200014999</v>
      </c>
      <c r="APC72">
        <v>-10.6805327253015</v>
      </c>
      <c r="APD72">
        <v>-5.3860672988463101</v>
      </c>
      <c r="APE72">
        <v>-5.9152801351699198</v>
      </c>
      <c r="APF72">
        <v>-11.8837892498741</v>
      </c>
      <c r="APG72">
        <v>-14.9430342999109</v>
      </c>
      <c r="APH72">
        <v>-4.6280935065880202</v>
      </c>
      <c r="API72">
        <v>-3.8743928573660198</v>
      </c>
      <c r="APJ72">
        <v>-15.2268078445958</v>
      </c>
      <c r="APK72">
        <v>-14.8252551288337</v>
      </c>
      <c r="APL72">
        <v>-14.119371689200999</v>
      </c>
      <c r="APM72">
        <v>-7.7858504363663004</v>
      </c>
      <c r="APN72">
        <v>-18.948747035625502</v>
      </c>
      <c r="APO72">
        <v>-0.947893110741717</v>
      </c>
      <c r="APP72">
        <v>-5.0590850105324696</v>
      </c>
      <c r="APQ72">
        <v>-4.5476149162868804</v>
      </c>
      <c r="APR72">
        <v>-6.0046768676177997</v>
      </c>
      <c r="APS72">
        <v>-12.5836650582833</v>
      </c>
      <c r="APT72">
        <v>-10.5719964997489</v>
      </c>
      <c r="APU72">
        <v>-3.4835816546198801</v>
      </c>
      <c r="APV72">
        <v>-4.0623374672555901</v>
      </c>
      <c r="APW72">
        <v>-9.2083974334481393</v>
      </c>
      <c r="APX72">
        <v>-7.6732957084048499</v>
      </c>
      <c r="APY72">
        <v>-12.5613892405907</v>
      </c>
      <c r="APZ72">
        <v>-23.622554941404299</v>
      </c>
      <c r="AQA72">
        <v>-7.5034755930482797</v>
      </c>
      <c r="AQB72">
        <v>-6.4462422621225501</v>
      </c>
      <c r="AQC72">
        <v>-13.2669441550327</v>
      </c>
      <c r="AQD72">
        <v>-9.1665692032949302</v>
      </c>
      <c r="AQE72">
        <v>-6.8490055093902802</v>
      </c>
      <c r="AQF72">
        <v>-5.3069262344965002</v>
      </c>
      <c r="AQG72">
        <v>-5.62371553740428</v>
      </c>
      <c r="AQH72">
        <v>-12.957776407865</v>
      </c>
      <c r="AQI72">
        <v>-17.184354766718499</v>
      </c>
      <c r="AQJ72">
        <v>-10.549323173776299</v>
      </c>
      <c r="AQK72">
        <v>-9.5909738505983704</v>
      </c>
      <c r="AQL72">
        <v>-13.4550696171297</v>
      </c>
      <c r="AQM72">
        <v>-3.9917383938453099</v>
      </c>
      <c r="AQN72">
        <v>-7.7221436545467803</v>
      </c>
      <c r="AQO72">
        <v>-6.4505088345881596</v>
      </c>
      <c r="AQP72">
        <v>-2.9971956352152902</v>
      </c>
      <c r="AQQ72">
        <v>-2.0152793773062001</v>
      </c>
      <c r="AQR72">
        <v>-7.7830285427561998</v>
      </c>
      <c r="AQS72">
        <v>-10.838887640754701</v>
      </c>
      <c r="AQT72">
        <v>-11.6644605752335</v>
      </c>
      <c r="AQU72">
        <v>-17.790206700978999</v>
      </c>
      <c r="AQV72">
        <v>-9.2520435737892193</v>
      </c>
      <c r="AQW72">
        <v>-5.5666110372606301</v>
      </c>
      <c r="AQX72">
        <v>-7.7040303557179497</v>
      </c>
      <c r="AQY72">
        <v>-7.5196520582327704</v>
      </c>
      <c r="AQZ72">
        <v>-13.9939327671892</v>
      </c>
      <c r="ARA72">
        <v>-18.425833187296501</v>
      </c>
      <c r="ARB72">
        <v>-3.1504018155663398</v>
      </c>
      <c r="ARC72">
        <v>-14.2077215355958</v>
      </c>
      <c r="ARD72">
        <v>-16.083518786357399</v>
      </c>
      <c r="ARE72">
        <v>-3.7768035038972099</v>
      </c>
      <c r="ARF72">
        <v>-6.7256684951007903</v>
      </c>
      <c r="ARG72">
        <v>-3.5181815472938598</v>
      </c>
      <c r="ARH72">
        <v>-8.8310144383188192</v>
      </c>
      <c r="ARI72">
        <v>-15.705593427813699</v>
      </c>
      <c r="ARJ72">
        <v>-7.7432692374566203</v>
      </c>
      <c r="ARK72">
        <v>-5.5983821716681401</v>
      </c>
      <c r="ARL72">
        <v>-5.5124378391946296</v>
      </c>
      <c r="ARM72">
        <v>-9.3660813659086308</v>
      </c>
      <c r="ARN72">
        <v>-9.3958290430916005</v>
      </c>
      <c r="ARO72">
        <v>-15.5393089182562</v>
      </c>
      <c r="ARP72">
        <v>-13.484183858120799</v>
      </c>
      <c r="ARQ72">
        <v>-22.001161904148201</v>
      </c>
      <c r="ARR72">
        <v>-10.098219380961901</v>
      </c>
      <c r="ARS72">
        <v>-4.3045613445798701</v>
      </c>
      <c r="ART72">
        <v>-6.46461884319055</v>
      </c>
      <c r="ARU72">
        <v>-6.13031216286657</v>
      </c>
      <c r="ARV72">
        <v>-9.1256518702769505</v>
      </c>
      <c r="ARW72">
        <v>-2.55507331720557</v>
      </c>
      <c r="ARX72">
        <v>-9.0337175455004797</v>
      </c>
      <c r="ARY72">
        <v>-5.1855933918797099</v>
      </c>
      <c r="ARZ72">
        <v>-14.0184893926796</v>
      </c>
      <c r="ASA72">
        <v>-7.4362893175266196</v>
      </c>
      <c r="ASB72">
        <v>-4.0825210739903097</v>
      </c>
      <c r="ASC72">
        <v>-9.0696335959320606</v>
      </c>
      <c r="ASD72">
        <v>-6.0388875455523996</v>
      </c>
      <c r="ASE72">
        <v>-1.30184269716372</v>
      </c>
      <c r="ASF72">
        <v>-7.5807657102000698</v>
      </c>
      <c r="ASG72">
        <v>-7.5572222099786197</v>
      </c>
      <c r="ASH72">
        <v>-14.1870610973019</v>
      </c>
      <c r="ASI72">
        <v>-18.987882821069</v>
      </c>
      <c r="ASJ72">
        <v>-6.0316213756806299E-2</v>
      </c>
      <c r="ASK72">
        <v>-4.1933138774238898</v>
      </c>
      <c r="ASL72">
        <v>-6.0954181845035</v>
      </c>
      <c r="ASM72">
        <v>-5.7063336622925096</v>
      </c>
      <c r="ASN72">
        <v>-2.3958169549758601</v>
      </c>
      <c r="ASO72">
        <v>-8.9203608415846496</v>
      </c>
      <c r="ASP72">
        <v>-10.057718450261</v>
      </c>
      <c r="ASQ72">
        <v>-8.5854123237965894</v>
      </c>
      <c r="ASR72">
        <v>-8.0957968592181295</v>
      </c>
      <c r="ASS72">
        <v>-16.922534979276001</v>
      </c>
      <c r="AST72">
        <v>-20.349157771147699</v>
      </c>
      <c r="ASU72">
        <v>-5.3323731113912602</v>
      </c>
      <c r="ASV72">
        <v>-7.0445180837648698</v>
      </c>
      <c r="ASW72">
        <v>-8.92126140755488</v>
      </c>
      <c r="ASX72">
        <v>-3.2232536678644998</v>
      </c>
      <c r="ASY72">
        <v>-8.2092447910660802</v>
      </c>
      <c r="ASZ72">
        <v>-10.247942593472899</v>
      </c>
      <c r="ATA72">
        <v>-11.1021572870439</v>
      </c>
      <c r="ATB72">
        <v>-5.2138673816912702</v>
      </c>
      <c r="ATC72">
        <v>-2.8889848763151398</v>
      </c>
      <c r="ATD72">
        <v>-13.9940704681793</v>
      </c>
      <c r="ATE72">
        <v>-7.6783827042534396</v>
      </c>
      <c r="ATF72">
        <v>-8.0359657556087392</v>
      </c>
      <c r="ATG72">
        <v>-15.325637488228599</v>
      </c>
      <c r="ATH72">
        <v>-15.592493929000799</v>
      </c>
      <c r="ATI72">
        <v>-16.630750549228001</v>
      </c>
      <c r="ATJ72">
        <v>-1.28141162971971</v>
      </c>
      <c r="ATK72">
        <v>-3.4995226523294001</v>
      </c>
      <c r="ATL72">
        <v>-7.5941799619188002</v>
      </c>
      <c r="ATM72">
        <v>-9.3948040741065899</v>
      </c>
      <c r="ATN72">
        <v>-10.621370132127799</v>
      </c>
      <c r="ATO72">
        <v>-3.8545713359147298</v>
      </c>
      <c r="ATP72">
        <v>-7.8933252831123504</v>
      </c>
      <c r="ATQ72">
        <v>-7.3390958714473404</v>
      </c>
      <c r="ATR72">
        <v>-18.240034125499299</v>
      </c>
      <c r="ATS72">
        <v>-3.58568432192348</v>
      </c>
      <c r="ATT72">
        <v>-16.3124279173446</v>
      </c>
      <c r="ATU72">
        <v>-12.396270193183099</v>
      </c>
      <c r="ATV72">
        <v>-4.0682629529486896</v>
      </c>
      <c r="ATW72">
        <v>-8.0050014654628097</v>
      </c>
      <c r="ATX72">
        <v>-5.8171935354957602</v>
      </c>
      <c r="ATY72">
        <v>-3.2699935561734601</v>
      </c>
      <c r="ATZ72">
        <v>-7.7260857041618998</v>
      </c>
      <c r="AUA72">
        <v>-2.6950309743642999</v>
      </c>
      <c r="AUB72">
        <v>-8.9624588394495106</v>
      </c>
      <c r="AUC72">
        <v>-8.2954372607352393</v>
      </c>
      <c r="AUD72">
        <v>-9.1890858767312693</v>
      </c>
      <c r="AUE72">
        <v>-9.6495293658093697</v>
      </c>
      <c r="AUF72">
        <v>-14.4293675135177</v>
      </c>
      <c r="AUG72">
        <v>-8.3019721766527503</v>
      </c>
      <c r="AUH72">
        <v>-8.4939554833118507</v>
      </c>
      <c r="AUI72">
        <v>-10.4102973831885</v>
      </c>
      <c r="AUJ72">
        <v>-8.0702890517866894</v>
      </c>
      <c r="AUK72">
        <v>-5.4078815491660404</v>
      </c>
      <c r="AUL72">
        <v>-3.17119749394092</v>
      </c>
      <c r="AUM72">
        <v>-5.7406020464577798</v>
      </c>
      <c r="AUN72">
        <v>-3.40824242475946</v>
      </c>
      <c r="AUO72">
        <v>-15.0592741054977</v>
      </c>
      <c r="AUP72">
        <v>-3.6371804551234601</v>
      </c>
      <c r="AUQ72">
        <v>-6.7961389703033603</v>
      </c>
      <c r="AUR72">
        <v>-11.0434398741663</v>
      </c>
      <c r="AUS72">
        <v>-23.084706057113699</v>
      </c>
      <c r="AUT72">
        <v>-13.703204595767399</v>
      </c>
      <c r="AUU72">
        <v>-10.798352951919499</v>
      </c>
      <c r="AUV72">
        <v>-14.341048259956301</v>
      </c>
      <c r="AUW72">
        <v>-8.4507175500298501</v>
      </c>
      <c r="AUX72">
        <v>-9.6654365071664206</v>
      </c>
      <c r="AUY72">
        <v>-6.4043545123371404</v>
      </c>
      <c r="AUZ72">
        <v>-44.4332807379446</v>
      </c>
      <c r="AVA72">
        <v>-8.0089472543994908</v>
      </c>
      <c r="AVB72">
        <v>-14.4782687983844</v>
      </c>
      <c r="AVC72">
        <v>-8.3049708405651206</v>
      </c>
      <c r="AVD72">
        <v>-4.8793706972976496</v>
      </c>
      <c r="AVE72">
        <v>-6.1762962800430596</v>
      </c>
      <c r="AVF72">
        <v>-6.2389900762991299</v>
      </c>
      <c r="AVG72">
        <v>-6.6086438894054398</v>
      </c>
      <c r="AVH72">
        <v>-2.5787516741139598</v>
      </c>
      <c r="AVI72">
        <v>-8.3554117445412697</v>
      </c>
      <c r="AVJ72">
        <v>-9.2194662729592096</v>
      </c>
      <c r="AVK72">
        <v>-10.176774146231599</v>
      </c>
      <c r="AVL72">
        <v>-8.8105540393647992</v>
      </c>
      <c r="AVM72">
        <v>-1.95641824843713</v>
      </c>
      <c r="AVN72">
        <v>-9.1516610169971706</v>
      </c>
      <c r="AVO72">
        <v>-5.8805990902899596</v>
      </c>
      <c r="AVP72">
        <v>-19.959180367302</v>
      </c>
      <c r="AVQ72">
        <v>-7.4835628969665597</v>
      </c>
      <c r="AVR72">
        <v>-7.8141835483106901</v>
      </c>
      <c r="AVS72">
        <v>-7.5390315756384902</v>
      </c>
      <c r="AVT72">
        <v>-9.7010174018708693</v>
      </c>
      <c r="AVU72">
        <v>-8.36673076131191</v>
      </c>
      <c r="AVV72">
        <v>-4.8774662592707898</v>
      </c>
      <c r="AVW72">
        <v>-2.6582160072118199</v>
      </c>
      <c r="AVX72">
        <v>-6.2670466283508102</v>
      </c>
      <c r="AVY72">
        <v>-16.030602253367899</v>
      </c>
      <c r="AVZ72">
        <v>-2.9336891606478699</v>
      </c>
      <c r="AWA72">
        <v>-5.2997356560218503</v>
      </c>
      <c r="AWB72">
        <v>-12.810995408394</v>
      </c>
      <c r="AWC72">
        <v>-2.1331057074658601</v>
      </c>
      <c r="AWD72">
        <v>-10.4858220704728</v>
      </c>
      <c r="AWE72">
        <v>-11.461509014425801</v>
      </c>
      <c r="AWF72">
        <v>-21.0776917419889</v>
      </c>
      <c r="AWG72">
        <v>-2.5806821961480502</v>
      </c>
      <c r="AWH72">
        <v>-13.272680517512701</v>
      </c>
      <c r="AWI72">
        <v>-4.8060375831050504</v>
      </c>
      <c r="AWJ72">
        <v>-8.7936893261913802</v>
      </c>
      <c r="AWK72">
        <v>-5.0668074942078896</v>
      </c>
      <c r="AWL72">
        <v>-13.6884164825059</v>
      </c>
    </row>
    <row r="73" spans="1:1286" x14ac:dyDescent="0.25">
      <c r="A73">
        <v>71</v>
      </c>
      <c r="B73">
        <v>1</v>
      </c>
      <c r="C73">
        <f t="shared" si="0"/>
        <v>500</v>
      </c>
      <c r="D73">
        <v>-1</v>
      </c>
      <c r="E73">
        <v>3</v>
      </c>
      <c r="F73">
        <v>-11.419029918393001</v>
      </c>
      <c r="G73">
        <v>-13.248359309323099</v>
      </c>
      <c r="H73">
        <v>-8.1613188810746404</v>
      </c>
      <c r="I73">
        <v>-11.3621906799233</v>
      </c>
      <c r="J73">
        <v>-17.3449425875415</v>
      </c>
      <c r="K73">
        <v>-7.2098524983797203</v>
      </c>
      <c r="L73">
        <v>-25.7160097037744</v>
      </c>
      <c r="M73">
        <v>-4.1286484826936203</v>
      </c>
      <c r="N73">
        <v>-5.1530880304626399</v>
      </c>
      <c r="O73">
        <v>-14.1973173165385</v>
      </c>
      <c r="P73">
        <v>-17.854480704726502</v>
      </c>
      <c r="Q73">
        <v>-16.888908013822402</v>
      </c>
      <c r="R73">
        <v>-10.617359234504899</v>
      </c>
      <c r="S73">
        <v>-15.5710595200194</v>
      </c>
      <c r="T73">
        <v>-12.4428492501414</v>
      </c>
      <c r="U73">
        <v>-9.02647254827321</v>
      </c>
      <c r="V73">
        <v>-10.547991138142301</v>
      </c>
      <c r="W73">
        <v>-2.74139209642362</v>
      </c>
      <c r="X73">
        <v>-7.4891552729716597</v>
      </c>
      <c r="Y73">
        <v>-10.4982976463277</v>
      </c>
      <c r="Z73">
        <v>-7.7272612152035798</v>
      </c>
      <c r="AA73">
        <v>-7.7979768478121496</v>
      </c>
      <c r="AB73">
        <v>-8.7850633175156396</v>
      </c>
      <c r="AC73">
        <v>-12.098133836602599</v>
      </c>
      <c r="AD73">
        <v>-17.115847943707099</v>
      </c>
      <c r="AE73">
        <v>-10.788737417712801</v>
      </c>
      <c r="AF73">
        <v>-13.0428892231582</v>
      </c>
      <c r="AG73">
        <v>-15.7903512246485</v>
      </c>
      <c r="AH73">
        <v>-6.42728590193465</v>
      </c>
      <c r="AI73">
        <v>-11.6249302937936</v>
      </c>
      <c r="AJ73">
        <v>-5.98571384849512</v>
      </c>
      <c r="AK73">
        <v>-11.405158120006501</v>
      </c>
      <c r="AL73">
        <v>-5.5693150011309704</v>
      </c>
      <c r="AM73">
        <v>-6.17862886363491</v>
      </c>
      <c r="AN73">
        <v>-6.7194532249683299</v>
      </c>
      <c r="AO73">
        <v>-8.6130755071335692</v>
      </c>
      <c r="AP73">
        <v>-2.7458380937226301</v>
      </c>
      <c r="AQ73">
        <v>-9.7088987819074095</v>
      </c>
      <c r="AR73">
        <v>-23.056477953017598</v>
      </c>
      <c r="AS73">
        <v>-28.7170265362473</v>
      </c>
      <c r="AT73">
        <v>-27.396631837509499</v>
      </c>
      <c r="AU73">
        <v>-22.759492272965801</v>
      </c>
      <c r="AV73">
        <v>-9.6595571004824308</v>
      </c>
      <c r="AW73">
        <v>-12.261180090623901</v>
      </c>
      <c r="AX73">
        <v>-9.2437603969424291</v>
      </c>
      <c r="AY73">
        <v>-13.1306647907022</v>
      </c>
      <c r="AZ73">
        <v>-8.8819581817894608</v>
      </c>
      <c r="BA73">
        <v>-28.552741351597799</v>
      </c>
      <c r="BB73">
        <v>-6.45930252814418</v>
      </c>
      <c r="BC73">
        <v>-4.2516424621344697</v>
      </c>
      <c r="BD73">
        <v>-11.221477430568299</v>
      </c>
      <c r="BE73">
        <v>-3.5162039243885501</v>
      </c>
      <c r="BF73">
        <v>-10.8123735656953</v>
      </c>
      <c r="BG73">
        <v>-13.5472768442201</v>
      </c>
      <c r="BH73">
        <v>-11.741588607265699</v>
      </c>
      <c r="BI73">
        <v>-13.585806679011</v>
      </c>
      <c r="BJ73">
        <v>-8.2599547855292297</v>
      </c>
      <c r="BK73">
        <v>-23.284955235388299</v>
      </c>
      <c r="BL73">
        <v>-11.2101401463021</v>
      </c>
      <c r="BM73">
        <v>-11.3928177583295</v>
      </c>
      <c r="BN73">
        <v>-5.6028208122546097</v>
      </c>
      <c r="BO73">
        <v>-18.3538631701593</v>
      </c>
      <c r="BP73">
        <v>-15.246536809513399</v>
      </c>
      <c r="BQ73">
        <v>-5.8846016967290504</v>
      </c>
      <c r="BR73">
        <v>-12.8877717121673</v>
      </c>
      <c r="BS73">
        <v>-10.030433161481</v>
      </c>
      <c r="BT73">
        <v>-4.8421138300609501</v>
      </c>
      <c r="BU73">
        <v>-21.175397365088099</v>
      </c>
      <c r="BV73">
        <v>-6.6203531713143198</v>
      </c>
      <c r="BW73">
        <v>-9.3261391661276907</v>
      </c>
      <c r="BX73">
        <v>-10.495119079439901</v>
      </c>
      <c r="BY73">
        <v>-4.3816668173179503</v>
      </c>
      <c r="BZ73">
        <v>-9.6253365186675808</v>
      </c>
      <c r="CA73">
        <v>-3.2979354208586402</v>
      </c>
      <c r="CB73">
        <v>-14.3666032446654</v>
      </c>
      <c r="CC73">
        <v>-11.4601454877645</v>
      </c>
      <c r="CD73">
        <v>-25.0008128190813</v>
      </c>
      <c r="CE73">
        <v>-14.942509967560101</v>
      </c>
      <c r="CF73">
        <v>-7.0689348788529296</v>
      </c>
      <c r="CG73">
        <v>-23.2862354389516</v>
      </c>
      <c r="CH73">
        <v>-12.3617695201839</v>
      </c>
      <c r="CI73">
        <v>-9.2702805261170607</v>
      </c>
      <c r="CJ73">
        <v>-9.0322687261656505</v>
      </c>
      <c r="CK73">
        <v>-1.5908390816506699</v>
      </c>
      <c r="CL73">
        <v>-17.3885508534004</v>
      </c>
      <c r="CM73">
        <v>-8.6099228789556204</v>
      </c>
      <c r="CN73">
        <v>-3.65546253448474</v>
      </c>
      <c r="CO73">
        <v>-5.5639841990725101</v>
      </c>
      <c r="CP73">
        <v>-13.1012427469282</v>
      </c>
      <c r="CQ73">
        <v>-3.81301927037185</v>
      </c>
      <c r="CR73">
        <v>-9.2219476368526294</v>
      </c>
      <c r="CS73">
        <v>-9.1918501710694596</v>
      </c>
      <c r="CT73">
        <v>-10.021232655091801</v>
      </c>
      <c r="CU73">
        <v>-8.5323671555040601</v>
      </c>
      <c r="CV73">
        <v>-9.0331308412383997</v>
      </c>
      <c r="CW73">
        <v>-7.9417531320287402</v>
      </c>
      <c r="CX73">
        <v>-9.1536906340034303</v>
      </c>
      <c r="CY73">
        <v>-8.8480822637127101</v>
      </c>
      <c r="CZ73">
        <v>-13.648340764514399</v>
      </c>
      <c r="DA73">
        <v>-15.139339441468801</v>
      </c>
      <c r="DB73">
        <v>-6.7984525571710002</v>
      </c>
      <c r="DC73">
        <v>-15.148954030441001</v>
      </c>
      <c r="DD73">
        <v>-4.7698630148489096</v>
      </c>
      <c r="DE73">
        <v>-7.5383834193939698</v>
      </c>
      <c r="DF73">
        <v>-5.9186634123980202</v>
      </c>
      <c r="DG73">
        <v>-9.7624392466732104</v>
      </c>
      <c r="DH73">
        <v>-4.3649333795357297</v>
      </c>
      <c r="DI73">
        <v>-10.598507678166399</v>
      </c>
      <c r="DJ73">
        <v>-10.373867260828501</v>
      </c>
      <c r="DK73">
        <v>-12.3094932293111</v>
      </c>
      <c r="DL73">
        <v>-14.168827493568701</v>
      </c>
      <c r="DM73">
        <v>-17.418626790260799</v>
      </c>
      <c r="DN73">
        <v>-23.136867556434002</v>
      </c>
      <c r="DO73">
        <v>-7.9983206710358603</v>
      </c>
      <c r="DP73">
        <v>-7.4269376921722001</v>
      </c>
      <c r="DQ73">
        <v>-4.21606622350021</v>
      </c>
      <c r="DR73">
        <v>-5.1469952091181597</v>
      </c>
      <c r="DS73">
        <v>-2.9620698649941102</v>
      </c>
      <c r="DT73">
        <v>-13.1709314516152</v>
      </c>
      <c r="DU73">
        <v>-1.9826582886138899</v>
      </c>
      <c r="DV73">
        <v>-16.188750341671099</v>
      </c>
      <c r="DW73">
        <v>-11.9890529194456</v>
      </c>
      <c r="DX73">
        <v>-10.7867877883884</v>
      </c>
      <c r="DY73">
        <v>-4.8511110668060304</v>
      </c>
      <c r="DZ73">
        <v>-24.864028525118599</v>
      </c>
      <c r="EA73">
        <v>-12.5733586846815</v>
      </c>
      <c r="EB73">
        <v>-7.9208407172167199</v>
      </c>
      <c r="EC73">
        <v>-7.5690135761915904</v>
      </c>
      <c r="ED73">
        <v>-3.6495689451099298</v>
      </c>
      <c r="EE73">
        <v>-8.4963566317676094</v>
      </c>
      <c r="EF73">
        <v>-7.0931253531251501</v>
      </c>
      <c r="EG73">
        <v>-3.5012652615807598</v>
      </c>
      <c r="EH73">
        <v>-6.8347360846914</v>
      </c>
      <c r="EI73">
        <v>-9.6569658327996102</v>
      </c>
      <c r="EJ73">
        <v>-12.5976331377707</v>
      </c>
      <c r="EK73">
        <v>-13.5046179850501</v>
      </c>
      <c r="EL73">
        <v>-8.6945165521918302</v>
      </c>
      <c r="EM73">
        <v>-6.9967094071322702</v>
      </c>
      <c r="EN73">
        <v>-11.5380109960191</v>
      </c>
      <c r="EO73">
        <v>-25.696346934899399</v>
      </c>
      <c r="EP73">
        <v>-10.7137451182678</v>
      </c>
      <c r="EQ73">
        <v>-7.5478610641941097</v>
      </c>
      <c r="ER73">
        <v>-7.8931578264986202</v>
      </c>
      <c r="ES73">
        <v>-10.8356953058634</v>
      </c>
      <c r="ET73">
        <v>-1.1646202316551899</v>
      </c>
      <c r="EU73">
        <v>-10.8507473905289</v>
      </c>
      <c r="EV73">
        <v>-0.395585176337164</v>
      </c>
      <c r="EW73">
        <v>-10.3991817027549</v>
      </c>
      <c r="EX73">
        <v>-19.331913093487699</v>
      </c>
      <c r="EY73">
        <v>-4.6407245864286599</v>
      </c>
      <c r="EZ73">
        <v>-15.957095478866499</v>
      </c>
      <c r="FA73">
        <v>-20.528018720864999</v>
      </c>
      <c r="FB73">
        <v>-13.657994053288</v>
      </c>
      <c r="FC73">
        <v>-8.4796910812232493</v>
      </c>
      <c r="FD73">
        <v>-4.36974310892316</v>
      </c>
      <c r="FE73">
        <v>-18.606947855633202</v>
      </c>
      <c r="FF73">
        <v>-13.5056359387581</v>
      </c>
      <c r="FG73">
        <v>-10.3990917226844</v>
      </c>
      <c r="FH73">
        <v>-15.7540425872768</v>
      </c>
      <c r="FI73">
        <v>-13.404022550486999</v>
      </c>
      <c r="FJ73">
        <v>-8.4233420438826592</v>
      </c>
      <c r="FK73">
        <v>-9.7735048287919692</v>
      </c>
      <c r="FL73">
        <v>-2.8152193224536002</v>
      </c>
      <c r="FM73">
        <v>-13.924567522016201</v>
      </c>
      <c r="FN73">
        <v>-6.12894442648025</v>
      </c>
      <c r="FO73">
        <v>-8.2520099980265194</v>
      </c>
      <c r="FP73">
        <v>-3.0762413385161298</v>
      </c>
      <c r="FQ73">
        <v>-9.5198745275778602</v>
      </c>
      <c r="FR73">
        <v>-13.3864337461762</v>
      </c>
      <c r="FS73">
        <v>-19.5954737296757</v>
      </c>
      <c r="FT73">
        <v>-7.8485118278806603</v>
      </c>
      <c r="FU73">
        <v>-16.443312588853001</v>
      </c>
      <c r="FV73">
        <v>-11.7689452105526</v>
      </c>
      <c r="FW73">
        <v>-13.8581565685661</v>
      </c>
      <c r="FX73">
        <v>-5.9302418673116497</v>
      </c>
      <c r="FY73">
        <v>-2.5864640709735598</v>
      </c>
      <c r="FZ73">
        <v>-15.6348648435069</v>
      </c>
      <c r="GA73">
        <v>-6.7249650021068099</v>
      </c>
      <c r="GB73">
        <v>-5.9336067033019297</v>
      </c>
      <c r="GC73">
        <v>-4.8334082799631197</v>
      </c>
      <c r="GD73">
        <v>-11.206940139156901</v>
      </c>
      <c r="GE73">
        <v>-11.784745305505901</v>
      </c>
      <c r="GF73">
        <v>-28.032224238439699</v>
      </c>
      <c r="GG73">
        <v>-3.4860865240662502</v>
      </c>
      <c r="GH73">
        <v>-7.1628432604358103</v>
      </c>
      <c r="GI73">
        <v>-11.292882529307899</v>
      </c>
      <c r="GJ73">
        <v>-9.0672351687025206</v>
      </c>
      <c r="GK73">
        <v>-12.2523777256943</v>
      </c>
      <c r="GL73">
        <v>-12.1660136704243</v>
      </c>
      <c r="GM73">
        <v>-7.7194073391113101</v>
      </c>
      <c r="GN73">
        <v>-14.492794417193</v>
      </c>
      <c r="GO73">
        <v>-16.9726884426316</v>
      </c>
      <c r="GP73">
        <v>-6.2932432261452798</v>
      </c>
      <c r="GQ73">
        <v>-11.6065706965944</v>
      </c>
      <c r="GR73">
        <v>-7.5236910785765501</v>
      </c>
      <c r="GS73">
        <v>-14.479284703450499</v>
      </c>
      <c r="GT73">
        <v>-10.3163416462539</v>
      </c>
      <c r="GU73">
        <v>-10.1668385866354</v>
      </c>
      <c r="GV73">
        <v>-11.3554213185561</v>
      </c>
      <c r="GW73">
        <v>-15.817787064205399</v>
      </c>
      <c r="GX73">
        <v>-10.3539932418342</v>
      </c>
      <c r="GY73">
        <v>-8.1074330680397999</v>
      </c>
      <c r="GZ73">
        <v>-8.4346501299086807</v>
      </c>
      <c r="HA73">
        <v>-7.8185398309155403</v>
      </c>
      <c r="HB73">
        <v>-10.0400050505193</v>
      </c>
      <c r="HC73">
        <v>-17.1758359930298</v>
      </c>
      <c r="HD73">
        <v>-7.6826287813319398</v>
      </c>
      <c r="HE73">
        <v>-14.937327688321099</v>
      </c>
      <c r="HF73">
        <v>-5.3363161768240301</v>
      </c>
      <c r="HG73">
        <v>-2.14401549285407</v>
      </c>
      <c r="HH73">
        <v>-4.10471106968612</v>
      </c>
      <c r="HI73">
        <v>-13.3329493413435</v>
      </c>
      <c r="HJ73">
        <v>-14.6585708692274</v>
      </c>
      <c r="HK73">
        <v>-10.112472751775099</v>
      </c>
      <c r="HL73">
        <v>-11.441599387802899</v>
      </c>
      <c r="HM73">
        <v>-8.1103831458329392</v>
      </c>
      <c r="HN73">
        <v>-12.7284913532792</v>
      </c>
      <c r="HO73">
        <v>-31.198021580213599</v>
      </c>
      <c r="HP73">
        <v>-4.3424669066571902</v>
      </c>
      <c r="HQ73">
        <v>-14.184000109104</v>
      </c>
      <c r="HR73">
        <v>-6.6334242325372896</v>
      </c>
      <c r="HS73">
        <v>-2.6990054033413502</v>
      </c>
      <c r="HT73">
        <v>-14.1944869973754</v>
      </c>
      <c r="HU73">
        <v>-12.378930193031501</v>
      </c>
      <c r="HV73">
        <v>-11.652632370908099</v>
      </c>
      <c r="HW73">
        <v>-11.6370231323074</v>
      </c>
      <c r="HX73">
        <v>-9.6047478061906908</v>
      </c>
      <c r="HY73">
        <v>-10.4662177476302</v>
      </c>
      <c r="HZ73">
        <v>-5.9551223914753599</v>
      </c>
      <c r="IA73">
        <v>-15.2722674108751</v>
      </c>
      <c r="IB73">
        <v>-9.8697630801182505</v>
      </c>
      <c r="IC73">
        <v>-17.438516196999601</v>
      </c>
      <c r="ID73">
        <v>-21.750064820831302</v>
      </c>
      <c r="IE73">
        <v>-12.1591105058575</v>
      </c>
      <c r="IF73">
        <v>-10.620021647613701</v>
      </c>
      <c r="IG73">
        <v>-9.0376174839376002</v>
      </c>
      <c r="IH73">
        <v>-5.0261613876618298</v>
      </c>
      <c r="II73">
        <v>-11.1867873280938</v>
      </c>
      <c r="IJ73">
        <v>-13.245691618045701</v>
      </c>
      <c r="IK73">
        <v>-16.089743078824899</v>
      </c>
      <c r="IL73">
        <v>-6.7640004780242897</v>
      </c>
      <c r="IM73">
        <v>-3.9534242182454902</v>
      </c>
      <c r="IN73">
        <v>-8.5853847674635801</v>
      </c>
      <c r="IO73">
        <v>-17.2471615409771</v>
      </c>
      <c r="IP73">
        <v>-14.041346169339599</v>
      </c>
      <c r="IQ73">
        <v>-6.7675747072025798</v>
      </c>
      <c r="IR73">
        <v>-14.430594012192399</v>
      </c>
      <c r="IS73">
        <v>-16.209350229741801</v>
      </c>
      <c r="IT73">
        <v>-16.347841738466499</v>
      </c>
      <c r="IU73">
        <v>-12.108466846794199</v>
      </c>
      <c r="IV73">
        <v>-14.0433828251174</v>
      </c>
      <c r="IW73">
        <v>-10.6923830447826</v>
      </c>
      <c r="IX73">
        <v>-8.5709347432246297</v>
      </c>
      <c r="IY73">
        <v>-8.8774657829904395</v>
      </c>
      <c r="IZ73">
        <v>-10.032929305946499</v>
      </c>
      <c r="JA73">
        <v>-15.4542704015414</v>
      </c>
      <c r="JB73">
        <v>-6.49029882207381</v>
      </c>
      <c r="JC73">
        <v>-3.9203417582739402</v>
      </c>
      <c r="JD73">
        <v>-13.723869955482501</v>
      </c>
      <c r="JE73">
        <v>-7.9462279777938001</v>
      </c>
      <c r="JF73">
        <v>-3.7492309338772398</v>
      </c>
      <c r="JG73">
        <v>-6.3551779539346303</v>
      </c>
      <c r="JH73">
        <v>-9.1424429578298696</v>
      </c>
      <c r="JI73">
        <v>-3.5220113627702299</v>
      </c>
      <c r="JJ73">
        <v>-6.63861447307423</v>
      </c>
      <c r="JK73">
        <v>-20.956001302970201</v>
      </c>
      <c r="JL73">
        <v>-8.3306162386643905</v>
      </c>
      <c r="JM73">
        <v>-6.8574271669364197</v>
      </c>
      <c r="JN73">
        <v>-5.0555626862107204</v>
      </c>
      <c r="JO73">
        <v>-9.1590932808800005</v>
      </c>
      <c r="JP73">
        <v>-11.054375121572599</v>
      </c>
      <c r="JQ73">
        <v>-21.8738211590112</v>
      </c>
      <c r="JR73">
        <v>-5.3670726643529196</v>
      </c>
      <c r="JS73">
        <v>-25.259059098642901</v>
      </c>
      <c r="JT73">
        <v>-7.08675246299725</v>
      </c>
      <c r="JU73">
        <v>-7.6490099355981203</v>
      </c>
      <c r="JV73">
        <v>-3.0993758341250301</v>
      </c>
      <c r="JW73">
        <v>-9.9508209824738891</v>
      </c>
      <c r="JX73">
        <v>-4.6791138160721504</v>
      </c>
      <c r="JY73">
        <v>-3.1162224191019701</v>
      </c>
      <c r="JZ73">
        <v>-20.543562111673499</v>
      </c>
      <c r="KA73">
        <v>-19.570027991477598</v>
      </c>
      <c r="KB73">
        <v>-10.2543210091661</v>
      </c>
      <c r="KC73">
        <v>-7.2640085707467401</v>
      </c>
      <c r="KD73">
        <v>-22.250526080297998</v>
      </c>
      <c r="KE73">
        <v>-4.84777949898114</v>
      </c>
      <c r="KF73">
        <v>-2.1749453656061402</v>
      </c>
      <c r="KG73">
        <v>-10.750919615446101</v>
      </c>
      <c r="KH73">
        <v>-6.5735788108080397</v>
      </c>
      <c r="KI73">
        <v>-7.77225526693997</v>
      </c>
      <c r="KJ73">
        <v>-14.4281887919462</v>
      </c>
      <c r="KK73">
        <v>-7.0601110719750597</v>
      </c>
      <c r="KL73">
        <v>-7.3240262565604999</v>
      </c>
      <c r="KM73">
        <v>-5.8041513322956204</v>
      </c>
      <c r="KN73">
        <v>-10.2050514049358</v>
      </c>
      <c r="KO73">
        <v>-9.0267659624604502</v>
      </c>
      <c r="KP73">
        <v>-12.267263589655199</v>
      </c>
      <c r="KQ73">
        <v>-9.7916268861015094</v>
      </c>
      <c r="KR73">
        <v>-12.3853529810127</v>
      </c>
      <c r="KS73">
        <v>-8.05843603954321</v>
      </c>
      <c r="KT73">
        <v>-21.733431699865001</v>
      </c>
      <c r="KU73">
        <v>-18.741696997958201</v>
      </c>
      <c r="KV73">
        <v>-11.2616642751996</v>
      </c>
      <c r="KW73">
        <v>-7.9279040586505696</v>
      </c>
      <c r="KX73">
        <v>-11.3859449509734</v>
      </c>
      <c r="KY73">
        <v>-10.093398142724901</v>
      </c>
      <c r="KZ73">
        <v>-31.956872070732</v>
      </c>
      <c r="LA73">
        <v>-8.9616204316589307</v>
      </c>
      <c r="LB73">
        <v>-3.8441978540330402</v>
      </c>
      <c r="LC73">
        <v>-4.4413212083208</v>
      </c>
      <c r="LD73">
        <v>-11.9392777629176</v>
      </c>
      <c r="LE73">
        <v>-8.0476476000011701</v>
      </c>
      <c r="LF73">
        <v>-8.5054457192907496</v>
      </c>
      <c r="LG73">
        <v>-7.5450601769125596</v>
      </c>
      <c r="LH73">
        <v>-7.8574433473995402</v>
      </c>
      <c r="LI73">
        <v>-19.772686517752099</v>
      </c>
      <c r="LJ73">
        <v>-14.897488973058399</v>
      </c>
      <c r="LK73">
        <v>-1.95953415156498</v>
      </c>
      <c r="LL73">
        <v>-11.624136441343699</v>
      </c>
      <c r="LM73">
        <v>-13.8994696643389</v>
      </c>
      <c r="LN73">
        <v>-12.9757491832212</v>
      </c>
      <c r="LO73">
        <v>-8.9996052704131309</v>
      </c>
      <c r="LP73">
        <v>-11.4368877920326</v>
      </c>
      <c r="LQ73">
        <v>-14.4526862488049</v>
      </c>
      <c r="LR73">
        <v>-8.95486829078712</v>
      </c>
      <c r="LS73">
        <v>-8.7144104359011596</v>
      </c>
      <c r="LT73">
        <v>-6.6977560719787199</v>
      </c>
      <c r="LU73">
        <v>-10.335591397575399</v>
      </c>
      <c r="LV73">
        <v>-13.7834011020676</v>
      </c>
      <c r="LW73">
        <v>-14.813249860961299</v>
      </c>
      <c r="LX73">
        <v>-9.8409877166408801</v>
      </c>
      <c r="LY73">
        <v>-13.6240128950111</v>
      </c>
      <c r="LZ73">
        <v>-7.2362850720781502</v>
      </c>
      <c r="MA73">
        <v>-13.0232760695609</v>
      </c>
      <c r="MB73">
        <v>-6.7012417213538003</v>
      </c>
      <c r="MC73">
        <v>-21.416215219904199</v>
      </c>
      <c r="MD73">
        <v>-3.81066826199958</v>
      </c>
      <c r="ME73">
        <v>-3.9788862724036802</v>
      </c>
      <c r="MF73">
        <v>-5.4232654914754299</v>
      </c>
      <c r="MG73">
        <v>-18.503927276962902</v>
      </c>
      <c r="MH73">
        <v>-7.35779966051643</v>
      </c>
      <c r="MI73">
        <v>-12.058284441205499</v>
      </c>
      <c r="MJ73">
        <v>-12.767703758898101</v>
      </c>
      <c r="MK73">
        <v>-8.7224264243852794</v>
      </c>
      <c r="ML73">
        <v>-23.026175835647798</v>
      </c>
      <c r="MM73">
        <v>-6.7288812594116196</v>
      </c>
      <c r="MN73">
        <v>-4.2347740786369501</v>
      </c>
      <c r="MO73">
        <v>-8.5072519997249891</v>
      </c>
      <c r="MP73">
        <v>-11.0170219133614</v>
      </c>
      <c r="MQ73">
        <v>-7.2177714443962202</v>
      </c>
      <c r="MR73">
        <v>-16.551139489703601</v>
      </c>
      <c r="MS73">
        <v>-17.548651106731501</v>
      </c>
      <c r="MT73">
        <v>-4.9366392336950202</v>
      </c>
      <c r="MU73">
        <v>-4.0133371500703596</v>
      </c>
      <c r="MV73">
        <v>-9.2974902410694504</v>
      </c>
      <c r="MW73">
        <v>-8.6133062198528307</v>
      </c>
      <c r="MX73">
        <v>-6.8772212925032701</v>
      </c>
      <c r="MY73">
        <v>-12.500603808550499</v>
      </c>
      <c r="MZ73">
        <v>-10.8828500718101</v>
      </c>
      <c r="NA73">
        <v>-16.5250938570695</v>
      </c>
      <c r="NB73">
        <v>-2.8225626238486301</v>
      </c>
      <c r="NC73">
        <v>-4.4884029832733203</v>
      </c>
      <c r="ND73">
        <v>-11.3029813439155</v>
      </c>
      <c r="NE73">
        <v>-9.7685787065331606</v>
      </c>
      <c r="NF73">
        <v>-14.117105547384501</v>
      </c>
      <c r="NG73">
        <v>-12.630600124607801</v>
      </c>
      <c r="NH73">
        <v>-5.83750345048208</v>
      </c>
      <c r="NI73">
        <v>-17.197738487400901</v>
      </c>
      <c r="NJ73">
        <v>-6.4037314993640004</v>
      </c>
      <c r="NK73">
        <v>-4.8949927831561402</v>
      </c>
      <c r="NL73">
        <v>-10.240705839233501</v>
      </c>
      <c r="NM73">
        <v>-5.5436888837268699</v>
      </c>
      <c r="NN73">
        <v>-9.5584654978484593</v>
      </c>
      <c r="NO73">
        <v>-12.346578846364199</v>
      </c>
      <c r="NP73">
        <v>-11.0512048614353</v>
      </c>
      <c r="NQ73">
        <v>-15.831546918526101</v>
      </c>
      <c r="NR73">
        <v>-14.7162541802047</v>
      </c>
      <c r="NS73">
        <v>-6.1950898577557298</v>
      </c>
      <c r="NT73">
        <v>-4.8675975072782798</v>
      </c>
      <c r="NU73">
        <v>-4.9440135329354904</v>
      </c>
      <c r="NV73">
        <v>-7.1516029042802796</v>
      </c>
      <c r="NW73">
        <v>-5.98385160014442</v>
      </c>
      <c r="NX73">
        <v>-24.636901163686598</v>
      </c>
      <c r="NY73">
        <v>-6.4968961855802299</v>
      </c>
      <c r="NZ73">
        <v>-20.142528854991198</v>
      </c>
      <c r="OA73">
        <v>-7.2470749216170098</v>
      </c>
      <c r="OB73">
        <v>-17.549905791582201</v>
      </c>
      <c r="OC73">
        <v>-13.9208874368999</v>
      </c>
      <c r="OD73">
        <v>-7.4489565897949301</v>
      </c>
      <c r="OE73">
        <v>-11.934997048384499</v>
      </c>
      <c r="OF73">
        <v>-8.10417691609209</v>
      </c>
      <c r="OG73">
        <v>-3.8389682353142098</v>
      </c>
      <c r="OH73">
        <v>-11.2665654400531</v>
      </c>
      <c r="OI73">
        <v>-1.84678327944593</v>
      </c>
      <c r="OJ73">
        <v>-6.9084374685513099</v>
      </c>
      <c r="OK73">
        <v>-11.4603569805916</v>
      </c>
      <c r="OL73">
        <v>-10.8039678550573</v>
      </c>
      <c r="OM73">
        <v>-5.6828713415527803</v>
      </c>
      <c r="ON73">
        <v>-5.45296679027234</v>
      </c>
      <c r="OO73">
        <v>-4.8412445101705002</v>
      </c>
      <c r="OP73">
        <v>-10.971333051027401</v>
      </c>
      <c r="OQ73">
        <v>-7.5367537882132201</v>
      </c>
      <c r="OR73">
        <v>-13.4093061675692</v>
      </c>
      <c r="OS73">
        <v>-8.9774920428393994</v>
      </c>
      <c r="OT73">
        <v>-7.4773953666401702</v>
      </c>
      <c r="OU73">
        <v>-13.803520902843101</v>
      </c>
      <c r="OV73">
        <v>-3.7368733660136999</v>
      </c>
      <c r="OW73">
        <v>-10.1870566551412</v>
      </c>
      <c r="OX73">
        <v>-8.0996027583898105</v>
      </c>
      <c r="OY73">
        <v>-3.6062371014602701</v>
      </c>
      <c r="OZ73">
        <v>-3.0551052375391201</v>
      </c>
      <c r="PA73">
        <v>-4.2294303157010003</v>
      </c>
      <c r="PB73">
        <v>-7.4020497304840402</v>
      </c>
      <c r="PC73">
        <v>-26.451350712690601</v>
      </c>
      <c r="PD73">
        <v>-12.401532776446899</v>
      </c>
      <c r="PE73">
        <v>-15.512970875468699</v>
      </c>
      <c r="PF73">
        <v>-9.1459423297143605</v>
      </c>
      <c r="PG73">
        <v>-14.9440561468595</v>
      </c>
      <c r="PH73">
        <v>-21.009991550052899</v>
      </c>
      <c r="PI73">
        <v>-9.2449571149872707</v>
      </c>
      <c r="PJ73">
        <v>-6.7004704873069203</v>
      </c>
      <c r="PK73">
        <v>-6.3697639597319302</v>
      </c>
      <c r="PL73">
        <v>-1.0772966877355299</v>
      </c>
      <c r="PM73">
        <v>-16.198025225603399</v>
      </c>
      <c r="PN73">
        <v>-21.738307697567802</v>
      </c>
      <c r="PO73">
        <v>-6.2420971838650701</v>
      </c>
      <c r="PP73">
        <v>-5.1314082137710697</v>
      </c>
      <c r="PQ73">
        <v>-2.70563479348559</v>
      </c>
      <c r="PR73">
        <v>-12.850384519275099</v>
      </c>
      <c r="PS73">
        <v>-5.7519282619283798</v>
      </c>
      <c r="PT73">
        <v>-10.2898134778687</v>
      </c>
      <c r="PU73">
        <v>-13.5193495215717</v>
      </c>
      <c r="PV73">
        <v>-14.3818251320606</v>
      </c>
      <c r="PW73">
        <v>-8.6386186469220299</v>
      </c>
      <c r="PX73">
        <v>-0.49473625477446598</v>
      </c>
      <c r="PY73">
        <v>-11.1377146404093</v>
      </c>
      <c r="PZ73">
        <v>-4.8542814449080796</v>
      </c>
      <c r="QA73">
        <v>-12.0382377847383</v>
      </c>
      <c r="QB73">
        <v>-4.4370496126767298</v>
      </c>
      <c r="QC73">
        <v>-15.860441411920799</v>
      </c>
      <c r="QD73">
        <v>-11.1931113847667</v>
      </c>
      <c r="QE73">
        <v>-3.2213181031433802</v>
      </c>
      <c r="QF73">
        <v>-9.1819472518769203</v>
      </c>
      <c r="QG73">
        <v>-11.183905554016</v>
      </c>
      <c r="QH73">
        <v>-8.4940584940012194</v>
      </c>
      <c r="QI73">
        <v>-10.946499991921399</v>
      </c>
      <c r="QJ73">
        <v>-6.8469421021190398</v>
      </c>
      <c r="QK73">
        <v>-14.911788122255899</v>
      </c>
      <c r="QL73">
        <v>-12.3303701987046</v>
      </c>
      <c r="QM73">
        <v>-3.1089862830783699</v>
      </c>
      <c r="QN73">
        <v>-10.468190793588301</v>
      </c>
      <c r="QO73">
        <v>-9.8811449200180697</v>
      </c>
      <c r="QP73">
        <v>-14.2248987317603</v>
      </c>
      <c r="QQ73">
        <v>-1.94958301080897</v>
      </c>
      <c r="QR73">
        <v>-4.88706506542007</v>
      </c>
      <c r="QS73">
        <v>-13.1729830978921</v>
      </c>
      <c r="QT73">
        <v>-8.8704915652792202</v>
      </c>
      <c r="QU73">
        <v>-3.2729839511997101</v>
      </c>
      <c r="QV73">
        <v>-12.3285352208208</v>
      </c>
      <c r="QW73">
        <v>-13.410771120907899</v>
      </c>
      <c r="QX73">
        <v>-7.89527735582055</v>
      </c>
      <c r="QY73">
        <v>-8.9490637962281294</v>
      </c>
      <c r="QZ73">
        <v>-8.2977357919555494</v>
      </c>
      <c r="RA73">
        <v>-9.0429954756610602</v>
      </c>
      <c r="RB73">
        <v>-7.7903945756507103</v>
      </c>
      <c r="RC73">
        <v>-8.4194479028493792</v>
      </c>
      <c r="RD73">
        <v>-16.617129087711302</v>
      </c>
      <c r="RE73">
        <v>-13.113403028893201</v>
      </c>
      <c r="RF73">
        <v>-4.4607744481249396</v>
      </c>
      <c r="RG73">
        <v>-13.9693627909322</v>
      </c>
      <c r="RH73">
        <v>-2.8789296063413299</v>
      </c>
      <c r="RI73">
        <v>-10.9788602045986</v>
      </c>
      <c r="RJ73">
        <v>-8.1975835976986104</v>
      </c>
      <c r="RK73">
        <v>-7.5397935228989503</v>
      </c>
      <c r="RL73">
        <v>-13.4894661709014</v>
      </c>
      <c r="RM73">
        <v>-11.2420304980684</v>
      </c>
      <c r="RN73">
        <v>-16.707654783303401</v>
      </c>
      <c r="RO73">
        <v>-3.2145018361067601</v>
      </c>
      <c r="RP73">
        <v>-9.5578911372822706</v>
      </c>
      <c r="RQ73">
        <v>-5.8745472536933798</v>
      </c>
      <c r="RR73">
        <v>-22.743615169556499</v>
      </c>
      <c r="RS73">
        <v>-14.956779449977599</v>
      </c>
      <c r="RT73">
        <v>-8.8589311546181797</v>
      </c>
      <c r="RU73">
        <v>-18.703690480659301</v>
      </c>
      <c r="RV73">
        <v>-6.8137827884956197</v>
      </c>
      <c r="RW73">
        <v>-5.7313846142773199</v>
      </c>
      <c r="RX73">
        <v>-11.2365741176271</v>
      </c>
      <c r="RY73">
        <v>-8.3011911008063901</v>
      </c>
      <c r="RZ73">
        <v>-9.2558975834258792</v>
      </c>
      <c r="SA73">
        <v>-11.059165289729901</v>
      </c>
      <c r="SB73">
        <v>-9.7242666447238602</v>
      </c>
      <c r="SC73">
        <v>-8.5369127753282594</v>
      </c>
      <c r="SD73">
        <v>-21.727000964742199</v>
      </c>
      <c r="SE73">
        <v>-7.8141098232228501</v>
      </c>
      <c r="SF73">
        <v>-6.9388311483130298</v>
      </c>
      <c r="SG73">
        <v>-14.362279897219601</v>
      </c>
      <c r="SH73">
        <v>-10.3052837945226</v>
      </c>
      <c r="SI73">
        <v>-17.815302231258801</v>
      </c>
      <c r="SJ73">
        <v>-3.1088882441321202</v>
      </c>
      <c r="SK73">
        <v>-4.7450898642587704</v>
      </c>
      <c r="SL73">
        <v>-8.7533817230250008</v>
      </c>
      <c r="SM73">
        <v>-17.998120183037301</v>
      </c>
      <c r="SN73">
        <v>-20.353842511395602</v>
      </c>
      <c r="SO73">
        <v>-6.7977972635150898</v>
      </c>
      <c r="SP73">
        <v>-11.792616972885501</v>
      </c>
      <c r="SQ73">
        <v>-6.8144270560783902</v>
      </c>
      <c r="SR73">
        <v>-13.078160303405999</v>
      </c>
      <c r="SS73">
        <v>-13.7923865490254</v>
      </c>
      <c r="ST73">
        <v>-7.6588902975117303</v>
      </c>
      <c r="SU73">
        <v>-7.8169540942232603</v>
      </c>
      <c r="SV73">
        <v>-6.46479804658762</v>
      </c>
      <c r="SW73">
        <v>-8.2296966755625398</v>
      </c>
      <c r="SX73">
        <v>-22.879378577664902</v>
      </c>
      <c r="SY73">
        <v>-9.2919969158976397</v>
      </c>
      <c r="SZ73">
        <v>-6.52069503308996</v>
      </c>
      <c r="TA73">
        <v>-13.969567468274899</v>
      </c>
      <c r="TB73">
        <v>-6.4290536801382201</v>
      </c>
      <c r="TC73">
        <v>-20.3151913569336</v>
      </c>
      <c r="TD73">
        <v>-12.1186045419139</v>
      </c>
      <c r="TE73">
        <v>-13.2668466471898</v>
      </c>
      <c r="TF73">
        <v>-12.7179865679326</v>
      </c>
      <c r="TG73">
        <v>-18.485014909264599</v>
      </c>
      <c r="TH73">
        <v>-12.970887368200399</v>
      </c>
      <c r="TI73">
        <v>-23.969064550656999</v>
      </c>
      <c r="TJ73">
        <v>-7.8745854262487596</v>
      </c>
      <c r="TK73">
        <v>-4.9257145623885199</v>
      </c>
      <c r="TL73">
        <v>-6.5634614195005803</v>
      </c>
      <c r="TM73">
        <v>-36.352730942795098</v>
      </c>
      <c r="TN73">
        <v>-9.7152818547176008</v>
      </c>
      <c r="TO73">
        <v>-9.9737962631742203</v>
      </c>
      <c r="TP73">
        <v>-13.384654581647601</v>
      </c>
      <c r="TQ73">
        <v>-7.3930415179823399</v>
      </c>
      <c r="TR73">
        <v>-11.4154798220082</v>
      </c>
      <c r="TS73">
        <v>-9.1455585072974905</v>
      </c>
      <c r="TT73">
        <v>-13.071396021848599</v>
      </c>
      <c r="TU73">
        <v>-6.4270578856083498</v>
      </c>
      <c r="TV73">
        <v>-12.4047436807286</v>
      </c>
      <c r="TW73">
        <v>-9.3216243850104696</v>
      </c>
      <c r="TX73">
        <v>-12.5479674132153</v>
      </c>
      <c r="TY73">
        <v>-7.1602384632779197</v>
      </c>
      <c r="TZ73">
        <v>-7.3690530028470702</v>
      </c>
      <c r="UA73">
        <v>-6.8419338696846799</v>
      </c>
      <c r="UB73">
        <v>-15.4340390737158</v>
      </c>
      <c r="UC73">
        <v>-6.56090227435089</v>
      </c>
      <c r="UD73">
        <v>-6.2865292447451697</v>
      </c>
      <c r="UE73">
        <v>-11.2513613572048</v>
      </c>
      <c r="UF73">
        <v>-7.5852652374074401</v>
      </c>
      <c r="UG73">
        <v>-8.0648593666740602</v>
      </c>
      <c r="UH73">
        <v>-10.963665934103799</v>
      </c>
      <c r="UI73">
        <v>-11.013393203065499</v>
      </c>
      <c r="UJ73">
        <v>-14.0139583285829</v>
      </c>
      <c r="UK73">
        <v>-14.214370753985399</v>
      </c>
      <c r="UL73">
        <v>-9.4621176188820808</v>
      </c>
      <c r="UM73">
        <v>-28.716506777630599</v>
      </c>
      <c r="UN73">
        <v>-10.377676164678499</v>
      </c>
      <c r="UO73">
        <v>-13.1113859675058</v>
      </c>
      <c r="UP73">
        <v>-19.691085846885699</v>
      </c>
      <c r="UQ73">
        <v>-8.0997853245159206</v>
      </c>
      <c r="UR73">
        <v>-7.62787364715905</v>
      </c>
      <c r="US73">
        <v>-10.1168667888789</v>
      </c>
      <c r="UT73">
        <v>-13.904640516736301</v>
      </c>
      <c r="UU73">
        <v>-6.6592335743990301</v>
      </c>
      <c r="UV73">
        <v>-10.468680845342799</v>
      </c>
      <c r="UW73">
        <v>-16.262509604809701</v>
      </c>
      <c r="UX73">
        <v>-21.269909904107099</v>
      </c>
      <c r="UY73">
        <v>-11.1332778624031</v>
      </c>
      <c r="UZ73">
        <v>-12.819669330243199</v>
      </c>
      <c r="VA73">
        <v>-14.8928303599599</v>
      </c>
      <c r="VB73">
        <v>-5.9071871099967597</v>
      </c>
      <c r="VC73">
        <v>-18.7105438357647</v>
      </c>
      <c r="VD73">
        <v>-7.15393204898837</v>
      </c>
      <c r="VE73">
        <v>-12.0914379907388</v>
      </c>
      <c r="VF73">
        <v>-17.425531264791498</v>
      </c>
      <c r="VG73">
        <v>-15.3228617413778</v>
      </c>
      <c r="VH73">
        <v>-23.049789356083199</v>
      </c>
      <c r="VI73">
        <v>-4.5779893025430196</v>
      </c>
      <c r="VJ73">
        <v>-3.2055581222004199</v>
      </c>
      <c r="VK73">
        <v>-6.44936683509252</v>
      </c>
      <c r="VL73">
        <v>-12.920093548898601</v>
      </c>
      <c r="VM73">
        <v>-3.8802421783955801</v>
      </c>
      <c r="VN73">
        <v>-19.982620948363699</v>
      </c>
      <c r="VO73">
        <v>-14.732989261832399</v>
      </c>
      <c r="VP73">
        <v>-16.177862025645599</v>
      </c>
      <c r="VQ73">
        <v>-17.5090837085672</v>
      </c>
      <c r="VR73">
        <v>-5.2532576761819598</v>
      </c>
      <c r="VS73">
        <v>-19.1914811656243</v>
      </c>
      <c r="VT73">
        <v>-4.51512877511502</v>
      </c>
      <c r="VU73">
        <v>-21.302738594276299</v>
      </c>
      <c r="VV73">
        <v>-17.9014231737562</v>
      </c>
      <c r="VW73">
        <v>-5.5013909943463704</v>
      </c>
      <c r="VX73">
        <v>-10.5348453241077</v>
      </c>
      <c r="VY73">
        <v>-13.206648102506501</v>
      </c>
      <c r="VZ73">
        <v>-14.892291532754999</v>
      </c>
      <c r="WA73">
        <v>-5.6074199999412704</v>
      </c>
      <c r="WB73">
        <v>-17.688238695243498</v>
      </c>
      <c r="WC73">
        <v>-14.548889893944599</v>
      </c>
      <c r="WD73">
        <v>-7.8819300292727004</v>
      </c>
      <c r="WE73">
        <v>-8.2391794742224</v>
      </c>
      <c r="WF73">
        <v>-8.4466489727270808</v>
      </c>
      <c r="WG73">
        <v>-16.254494545905899</v>
      </c>
      <c r="WH73">
        <v>-6.1224775166607497</v>
      </c>
      <c r="WI73">
        <v>-17.872693299773701</v>
      </c>
      <c r="WJ73">
        <v>-10.2171934129306</v>
      </c>
      <c r="WK73">
        <v>-1.0391319709791</v>
      </c>
      <c r="WL73">
        <v>-16.495219478701099</v>
      </c>
      <c r="WM73">
        <v>-11.090367790709401</v>
      </c>
      <c r="WN73">
        <v>-20.207659986949</v>
      </c>
      <c r="WO73">
        <v>-11.6740493495628</v>
      </c>
      <c r="WP73">
        <v>-11.8299808358984</v>
      </c>
      <c r="WQ73">
        <v>-8.3345226253234692</v>
      </c>
      <c r="WR73">
        <v>-13.681916818965201</v>
      </c>
      <c r="WS73">
        <v>-9.4243776224280094</v>
      </c>
      <c r="WT73">
        <v>-2.7419317311549198</v>
      </c>
      <c r="WU73">
        <v>-5.3606232166137602</v>
      </c>
      <c r="WV73">
        <v>-13.0897970596549</v>
      </c>
      <c r="WW73">
        <v>-17.655901156928799</v>
      </c>
      <c r="WX73">
        <v>-6.20796657046336</v>
      </c>
      <c r="WY73">
        <v>-14.1048638020829</v>
      </c>
      <c r="WZ73">
        <v>-2.6864119570657001</v>
      </c>
      <c r="XA73">
        <v>-4.5089324170442602</v>
      </c>
      <c r="XB73">
        <v>-7.0594707455043704</v>
      </c>
      <c r="XC73">
        <v>-12.610314989037301</v>
      </c>
      <c r="XD73">
        <v>-6.8991044045184502</v>
      </c>
      <c r="XE73">
        <v>-11.015393892320301</v>
      </c>
      <c r="XF73">
        <v>-27.9533381197041</v>
      </c>
      <c r="XG73">
        <v>-5.7653749519336701</v>
      </c>
      <c r="XH73">
        <v>-4.4490403393492102</v>
      </c>
      <c r="XI73">
        <v>-17.749642057477502</v>
      </c>
      <c r="XJ73">
        <v>-9.7811568488803005</v>
      </c>
      <c r="XK73">
        <v>-7.3375780905503802</v>
      </c>
      <c r="XL73">
        <v>-11.7347568607135</v>
      </c>
      <c r="XM73">
        <v>-9.8100593197224804</v>
      </c>
      <c r="XN73">
        <v>-6.3665044866622198</v>
      </c>
      <c r="XO73">
        <v>-6.7015152626029497</v>
      </c>
      <c r="XP73">
        <v>-11.360283668828901</v>
      </c>
      <c r="XQ73">
        <v>-10.825226001238301</v>
      </c>
      <c r="XR73">
        <v>-7.8465132107831401</v>
      </c>
      <c r="XS73">
        <v>-2.0458308638585598</v>
      </c>
      <c r="XT73">
        <v>-13.273767662905</v>
      </c>
      <c r="XU73">
        <v>-7.2557353596025997</v>
      </c>
      <c r="XV73">
        <v>-12.0742199909156</v>
      </c>
      <c r="XW73">
        <v>-4.5776982589836699</v>
      </c>
      <c r="XX73">
        <v>-1.9290253485014499</v>
      </c>
      <c r="XY73">
        <v>-14.070026622766701</v>
      </c>
      <c r="XZ73">
        <v>-9.8096331798563199</v>
      </c>
      <c r="YA73">
        <v>-3.7733994373220101</v>
      </c>
      <c r="YB73">
        <v>-7.1971281077801699</v>
      </c>
      <c r="YC73">
        <v>-21.059599639302998</v>
      </c>
      <c r="YD73">
        <v>-18.292856536569399</v>
      </c>
      <c r="YE73">
        <v>-15.6526713419551</v>
      </c>
      <c r="YF73">
        <v>-10.3166487691024</v>
      </c>
      <c r="YG73">
        <v>-10.046514724017999</v>
      </c>
      <c r="YH73">
        <v>-12.3863309742315</v>
      </c>
      <c r="YI73">
        <v>-13.910606198512101</v>
      </c>
      <c r="YJ73">
        <v>-11.575530343998199</v>
      </c>
      <c r="YK73">
        <v>-21.810278197799398</v>
      </c>
      <c r="YL73">
        <v>-4.5111941541036904</v>
      </c>
      <c r="YM73">
        <v>-9.8535903078904994</v>
      </c>
      <c r="YN73">
        <v>-10.667268174626001</v>
      </c>
      <c r="YO73">
        <v>-14.3883983832475</v>
      </c>
      <c r="YP73">
        <v>-27.603382906956998</v>
      </c>
      <c r="YQ73">
        <v>-5.9608981643166903</v>
      </c>
      <c r="YR73">
        <v>-4.80083187075968</v>
      </c>
      <c r="YS73">
        <v>-10.314642985941999</v>
      </c>
      <c r="YT73">
        <v>-9.4948144199470104</v>
      </c>
      <c r="YU73">
        <v>-12.067917314834601</v>
      </c>
      <c r="YV73">
        <v>-8.36317541102866</v>
      </c>
      <c r="YW73">
        <v>-10.4342122379354</v>
      </c>
      <c r="YX73">
        <v>-7.3918471016184801</v>
      </c>
      <c r="YY73">
        <v>-6.8811755498747402</v>
      </c>
      <c r="YZ73">
        <v>-9.0639657737066592</v>
      </c>
      <c r="ZA73">
        <v>-2.4855206364690101</v>
      </c>
      <c r="ZB73">
        <v>-13.6566332662885</v>
      </c>
      <c r="ZC73">
        <v>-8.1608376463987007</v>
      </c>
      <c r="ZD73">
        <v>-12.0777356988999</v>
      </c>
      <c r="ZE73">
        <v>-14.3523295916349</v>
      </c>
      <c r="ZF73">
        <v>-4.6813192718406098</v>
      </c>
      <c r="ZG73">
        <v>-2.1309249683783902</v>
      </c>
      <c r="ZH73">
        <v>-6.72350253106507</v>
      </c>
      <c r="ZI73">
        <v>-14.909298625118399</v>
      </c>
      <c r="ZJ73">
        <v>-20.5758478948751</v>
      </c>
      <c r="ZK73">
        <v>-11.0332254004673</v>
      </c>
      <c r="ZL73">
        <v>-1.8766669097590001</v>
      </c>
      <c r="ZM73">
        <v>-15.186390923586</v>
      </c>
      <c r="ZN73">
        <v>-10.824504927174999</v>
      </c>
      <c r="ZO73">
        <v>-9.90153219059059</v>
      </c>
      <c r="ZP73">
        <v>-5.5803071947593104</v>
      </c>
      <c r="ZQ73">
        <v>-9.2946974355898497</v>
      </c>
      <c r="ZR73">
        <v>-9.1643297330784304</v>
      </c>
      <c r="ZS73">
        <v>-7.8955149128985296</v>
      </c>
      <c r="ZT73">
        <v>-9.86371035669546</v>
      </c>
      <c r="ZU73">
        <v>-3.55087340558251</v>
      </c>
      <c r="ZV73">
        <v>-10.657634137725401</v>
      </c>
      <c r="ZW73">
        <v>-16.296171797806402</v>
      </c>
      <c r="ZX73">
        <v>-12.8958674792556</v>
      </c>
      <c r="ZY73">
        <v>-3.7063071607034601</v>
      </c>
      <c r="ZZ73">
        <v>-8.1836126621163299</v>
      </c>
      <c r="AAA73">
        <v>-9.2757051707608902</v>
      </c>
      <c r="AAB73">
        <v>-11.3013251844945</v>
      </c>
      <c r="AAC73">
        <v>-13.924422220034</v>
      </c>
      <c r="AAD73">
        <v>-23.356358315002101</v>
      </c>
      <c r="AAE73">
        <v>-6.1902838448880901</v>
      </c>
      <c r="AAF73">
        <v>-4.1251165282600901</v>
      </c>
      <c r="AAG73">
        <v>-9.9366612807441506</v>
      </c>
      <c r="AAH73">
        <v>-8.3300453925606401</v>
      </c>
      <c r="AAI73">
        <v>-7.4108345438811201</v>
      </c>
      <c r="AAJ73">
        <v>-2.9355007002637898</v>
      </c>
      <c r="AAK73">
        <v>-3.5879896700701002</v>
      </c>
      <c r="AAL73">
        <v>-11.0000505847285</v>
      </c>
      <c r="AAM73">
        <v>-26.713882297443401</v>
      </c>
      <c r="AAN73">
        <v>-9.8991056123243197</v>
      </c>
      <c r="AAO73">
        <v>-8.8909069921142496</v>
      </c>
      <c r="AAP73">
        <v>-13.0664861141284</v>
      </c>
      <c r="AAQ73">
        <v>-9.2662407814676993</v>
      </c>
      <c r="AAR73">
        <v>-14.3333899631428</v>
      </c>
      <c r="AAS73">
        <v>-8.0649071632056994</v>
      </c>
      <c r="AAT73">
        <v>-19.910629499870701</v>
      </c>
      <c r="AAU73">
        <v>-17.8934484620499</v>
      </c>
      <c r="AAV73">
        <v>-5.1841330647491199</v>
      </c>
      <c r="AAW73">
        <v>-13.8129333317089</v>
      </c>
      <c r="AAX73">
        <v>-21.987732273254402</v>
      </c>
      <c r="AAY73">
        <v>-11.297005165426</v>
      </c>
      <c r="AAZ73">
        <v>-6.1731304767096997</v>
      </c>
      <c r="ABA73">
        <v>-6.3795422751249502</v>
      </c>
      <c r="ABB73">
        <v>-8.5049406214945993</v>
      </c>
      <c r="ABC73">
        <v>-9.4624368376767602</v>
      </c>
      <c r="ABD73">
        <v>-15.7199576945102</v>
      </c>
      <c r="ABE73">
        <v>-12.0185220190004</v>
      </c>
      <c r="ABF73">
        <v>-8.7561232883639999</v>
      </c>
      <c r="ABG73">
        <v>-6.3060778137701199</v>
      </c>
      <c r="ABH73">
        <v>-0.72754718424116105</v>
      </c>
      <c r="ABI73">
        <v>-18.934913603197501</v>
      </c>
      <c r="ABJ73">
        <v>-6.5558126900820097</v>
      </c>
      <c r="ABK73">
        <v>-10.4079971005033</v>
      </c>
      <c r="ABL73">
        <v>-16.587346597821</v>
      </c>
      <c r="ABM73">
        <v>-4.2603518137130196</v>
      </c>
      <c r="ABN73">
        <v>-7.0873762014726402</v>
      </c>
      <c r="ABO73">
        <v>-10.194886322411101</v>
      </c>
      <c r="ABP73">
        <v>-12.266953233688801</v>
      </c>
      <c r="ABQ73">
        <v>-20.346020414021702</v>
      </c>
      <c r="ABR73">
        <v>-3.7279432895509799</v>
      </c>
      <c r="ABS73">
        <v>-8.2833192126363109</v>
      </c>
      <c r="ABT73">
        <v>-3.2546612401058002</v>
      </c>
      <c r="ABU73">
        <v>-9.27192604319848</v>
      </c>
      <c r="ABV73">
        <v>-3.9037589288863899</v>
      </c>
      <c r="ABW73">
        <v>-16.407155638158802</v>
      </c>
      <c r="ABX73">
        <v>-20.0106559235387</v>
      </c>
      <c r="ABY73">
        <v>-4.4852897396003204</v>
      </c>
      <c r="ABZ73">
        <v>-5.8589874422703998</v>
      </c>
      <c r="ACA73">
        <v>-7.4178615181636802</v>
      </c>
      <c r="ACB73">
        <v>-8.2594836041960207</v>
      </c>
      <c r="ACC73">
        <v>-2.9742710123684102</v>
      </c>
      <c r="ACD73">
        <v>-18.409600827103802</v>
      </c>
      <c r="ACE73">
        <v>-8.3780365654253899</v>
      </c>
      <c r="ACF73">
        <v>-7.2294758652543596</v>
      </c>
      <c r="ACG73">
        <v>-7.6459664905602303</v>
      </c>
      <c r="ACH73">
        <v>-7.5773479949131701</v>
      </c>
      <c r="ACI73">
        <v>-12.394389053210899</v>
      </c>
      <c r="ACJ73">
        <v>-8.9811288230497404</v>
      </c>
      <c r="ACK73">
        <v>-12.408725650744501</v>
      </c>
      <c r="ACL73">
        <v>-6.3460366702545299</v>
      </c>
      <c r="ACM73">
        <v>-25.652176511342802</v>
      </c>
      <c r="ACN73">
        <v>-4.5771335099719304</v>
      </c>
      <c r="ACO73">
        <v>-4.832129281477</v>
      </c>
      <c r="ACP73">
        <v>-7.1822189209358704</v>
      </c>
      <c r="ACQ73">
        <v>-9.3022320886283598</v>
      </c>
      <c r="ACR73">
        <v>-12.242719141106001</v>
      </c>
      <c r="ACS73">
        <v>-6.8683236185508996</v>
      </c>
      <c r="ACT73">
        <v>-7.5947140736953997</v>
      </c>
      <c r="ACU73">
        <v>-5.8331862280113898</v>
      </c>
      <c r="ACV73">
        <v>-10.830164186261101</v>
      </c>
      <c r="ACW73">
        <v>-11.0186808890269</v>
      </c>
      <c r="ACX73">
        <v>-7.8073252955623804</v>
      </c>
      <c r="ACY73">
        <v>-14.0662396597137</v>
      </c>
      <c r="ACZ73">
        <v>-33.147034305093399</v>
      </c>
      <c r="ADA73">
        <v>-17.367574579678301</v>
      </c>
      <c r="ADB73">
        <v>-3.22306105610659</v>
      </c>
      <c r="ADC73">
        <v>-11.031099819562099</v>
      </c>
      <c r="ADD73">
        <v>-12.4475453847736</v>
      </c>
      <c r="ADE73">
        <v>-11.4129837980669</v>
      </c>
      <c r="ADF73">
        <v>-4.5141858850930099</v>
      </c>
      <c r="ADG73">
        <v>-7.4624709948088803</v>
      </c>
      <c r="ADH73">
        <v>-17.1752477825009</v>
      </c>
      <c r="ADI73">
        <v>-16.9551407077318</v>
      </c>
      <c r="ADJ73">
        <v>-8.8564576608728505</v>
      </c>
      <c r="ADK73">
        <v>-17.984187277447301</v>
      </c>
      <c r="ADL73">
        <v>-16.063581172797601</v>
      </c>
      <c r="ADM73">
        <v>-7.2113979361869296</v>
      </c>
      <c r="ADN73">
        <v>-8.5351081373051993</v>
      </c>
      <c r="ADO73">
        <v>-9.2261922964503906</v>
      </c>
      <c r="ADP73">
        <v>-7.8518905567349604</v>
      </c>
      <c r="ADQ73">
        <v>-8.1962972694343499</v>
      </c>
      <c r="ADR73">
        <v>-13.8298689832218</v>
      </c>
      <c r="ADS73">
        <v>-8.9914171473519708</v>
      </c>
      <c r="ADT73">
        <v>-5.1935918744491403</v>
      </c>
      <c r="ADU73">
        <v>-12.1984335420685</v>
      </c>
      <c r="ADV73">
        <v>-6.4684621973747198</v>
      </c>
      <c r="ADW73">
        <v>-10.682202172333</v>
      </c>
      <c r="ADX73">
        <v>-9.0674244816063396</v>
      </c>
      <c r="ADY73">
        <v>-5.2884458881944196</v>
      </c>
      <c r="ADZ73">
        <v>-6.0332104289632298</v>
      </c>
      <c r="AEA73">
        <v>-16.1294552226971</v>
      </c>
      <c r="AEB73">
        <v>-3.6087741791764101</v>
      </c>
      <c r="AEC73">
        <v>-15.2369916037183</v>
      </c>
      <c r="AED73">
        <v>-6.3479873325459</v>
      </c>
      <c r="AEE73">
        <v>-19.701884011139001</v>
      </c>
      <c r="AEF73">
        <v>-1.8153165954004999</v>
      </c>
      <c r="AEG73">
        <v>-8.2321694904934795</v>
      </c>
      <c r="AEH73">
        <v>-13.1189047261174</v>
      </c>
      <c r="AEI73">
        <v>-11.2108967095298</v>
      </c>
      <c r="AEJ73">
        <v>-7.8738454533166804</v>
      </c>
      <c r="AEK73">
        <v>-15.361123750080401</v>
      </c>
      <c r="AEL73">
        <v>-6.7021868022793898</v>
      </c>
      <c r="AEM73">
        <v>-7.6242180566322002</v>
      </c>
      <c r="AEN73">
        <v>-9.2866998010069004</v>
      </c>
      <c r="AEO73">
        <v>-8.0563368126516099</v>
      </c>
      <c r="AEP73">
        <v>-5.9020469837479403</v>
      </c>
      <c r="AEQ73">
        <v>-0.90639308811330499</v>
      </c>
      <c r="AER73">
        <v>0</v>
      </c>
      <c r="AES73">
        <v>-14.1544780510172</v>
      </c>
      <c r="AET73">
        <v>-7.4343721559788802</v>
      </c>
      <c r="AEU73">
        <v>-8.7523862980482097</v>
      </c>
      <c r="AEV73">
        <v>-6.5669617578058999</v>
      </c>
      <c r="AEW73">
        <v>-3.1515401051525198</v>
      </c>
      <c r="AEX73">
        <v>-14.5112963421294</v>
      </c>
      <c r="AEY73">
        <v>-23.683283411868398</v>
      </c>
      <c r="AEZ73">
        <v>-8.6037950656852296</v>
      </c>
      <c r="AFA73">
        <v>-4.3544453816408604</v>
      </c>
      <c r="AFB73">
        <v>-5.8797408966456404</v>
      </c>
      <c r="AFC73">
        <v>-10.105349916694101</v>
      </c>
      <c r="AFD73">
        <v>-8.9397124781531296</v>
      </c>
      <c r="AFE73">
        <v>-4.0641015317980003</v>
      </c>
      <c r="AFF73">
        <v>-7.17588298246321</v>
      </c>
      <c r="AFG73">
        <v>-1.19798222845483</v>
      </c>
      <c r="AFH73">
        <v>-7.8365911077077604</v>
      </c>
      <c r="AFI73">
        <v>-16.357604473326099</v>
      </c>
      <c r="AFJ73">
        <v>-14.873443623015101</v>
      </c>
      <c r="AFK73">
        <v>-7.7887147039306504</v>
      </c>
      <c r="AFL73">
        <v>-15.204188687626999</v>
      </c>
      <c r="AFM73">
        <v>-3.9146177721394202</v>
      </c>
      <c r="AFN73">
        <v>-9.2494576785984801</v>
      </c>
      <c r="AFO73">
        <v>-11.100566695718999</v>
      </c>
      <c r="AFP73">
        <v>-10.121710599477</v>
      </c>
      <c r="AFQ73">
        <v>-6.7825107689587902</v>
      </c>
      <c r="AFR73">
        <v>-11.0350719757527</v>
      </c>
      <c r="AFS73">
        <v>-5.5897494046173497</v>
      </c>
      <c r="AFT73">
        <v>-6.9910843163846197</v>
      </c>
      <c r="AFU73">
        <v>-10.309369835263</v>
      </c>
      <c r="AFV73">
        <v>-13.6368057330521</v>
      </c>
      <c r="AFW73">
        <v>-15.618933185348901</v>
      </c>
      <c r="AFX73">
        <v>-10.6532303828154</v>
      </c>
      <c r="AFY73">
        <v>-15.132802750621201</v>
      </c>
      <c r="AFZ73">
        <v>-5.3534581305728199</v>
      </c>
      <c r="AGA73">
        <v>-7.6657192463898696</v>
      </c>
      <c r="AGB73">
        <v>-7.3187485045521896</v>
      </c>
      <c r="AGC73">
        <v>-10.6641971147126</v>
      </c>
      <c r="AGD73">
        <v>-10.858950968604701</v>
      </c>
      <c r="AGE73">
        <v>-7.2923776320696998</v>
      </c>
      <c r="AGF73">
        <v>-11.709958664783001</v>
      </c>
      <c r="AGG73">
        <v>-5.2353793989620998</v>
      </c>
      <c r="AGH73">
        <v>-14.281317594862299</v>
      </c>
      <c r="AGI73">
        <v>-3.2377325201397902</v>
      </c>
      <c r="AGJ73">
        <v>-7.7715716992441601</v>
      </c>
      <c r="AGK73">
        <v>-2.5843599778066002</v>
      </c>
      <c r="AGL73">
        <v>-8.7809663101850806</v>
      </c>
      <c r="AGM73">
        <v>-10.777643198284199</v>
      </c>
      <c r="AGN73">
        <v>-27.277282881064</v>
      </c>
      <c r="AGO73">
        <v>-9.5209826572179299</v>
      </c>
      <c r="AGP73">
        <v>-7.0737677765095599</v>
      </c>
      <c r="AGQ73">
        <v>-8.2133007506190303</v>
      </c>
      <c r="AGR73">
        <v>-11.145923273603801</v>
      </c>
      <c r="AGS73">
        <v>-4.4797662052177403</v>
      </c>
      <c r="AGT73">
        <v>-5.9946215584904801</v>
      </c>
      <c r="AGU73">
        <v>-21.219127598345398</v>
      </c>
      <c r="AGV73">
        <v>-4.1733525458241996</v>
      </c>
      <c r="AGW73">
        <v>-9.4717372504227306</v>
      </c>
      <c r="AGX73">
        <v>-11.166357352681899</v>
      </c>
      <c r="AGY73">
        <v>-3.1382466501570701</v>
      </c>
      <c r="AGZ73">
        <v>-8.0657754647427904</v>
      </c>
      <c r="AHA73">
        <v>-20.0720853023786</v>
      </c>
      <c r="AHB73">
        <v>-15.466366611251701</v>
      </c>
      <c r="AHC73">
        <v>-12.467597941256701</v>
      </c>
      <c r="AHD73">
        <v>-12.157220284980999</v>
      </c>
      <c r="AHE73">
        <v>-2.1432042816634902</v>
      </c>
      <c r="AHF73">
        <v>-9.3264684580796295</v>
      </c>
      <c r="AHG73">
        <v>-5.5724448392458603</v>
      </c>
      <c r="AHH73">
        <v>-15.577536735107101</v>
      </c>
      <c r="AHI73">
        <v>-25.503376897533599</v>
      </c>
      <c r="AHJ73">
        <v>-8.7293446279914804</v>
      </c>
      <c r="AHK73">
        <v>-8.7773088672511204</v>
      </c>
      <c r="AHL73">
        <v>-9.1693470905038907</v>
      </c>
      <c r="AHM73">
        <v>-11.650246867090299</v>
      </c>
      <c r="AHN73">
        <v>-8.2537875591726806</v>
      </c>
      <c r="AHO73">
        <v>-22.994808811746601</v>
      </c>
      <c r="AHP73">
        <v>-11.089699184255</v>
      </c>
      <c r="AHQ73">
        <v>-8.7193766107582196</v>
      </c>
      <c r="AHR73">
        <v>-10.045391824280999</v>
      </c>
      <c r="AHS73">
        <v>-14.573973131942401</v>
      </c>
      <c r="AHT73">
        <v>-5.4699638919812203</v>
      </c>
      <c r="AHU73">
        <v>-7.4387437141100996</v>
      </c>
      <c r="AHV73">
        <v>-7.1203633561407296</v>
      </c>
      <c r="AHW73">
        <v>-21.1604732846106</v>
      </c>
      <c r="AHX73">
        <v>-7.2819771755646299</v>
      </c>
      <c r="AHY73">
        <v>-6.2818721946788996</v>
      </c>
      <c r="AHZ73">
        <v>-14.8272376265167</v>
      </c>
      <c r="AIA73">
        <v>-12.9603866646185</v>
      </c>
      <c r="AIB73">
        <v>-12.625804934015401</v>
      </c>
      <c r="AIC73">
        <v>-2.8329602878841298</v>
      </c>
      <c r="AID73">
        <v>-17.764831174661001</v>
      </c>
      <c r="AIE73">
        <v>-14.0453069769144</v>
      </c>
      <c r="AIF73">
        <v>-18.515974162344001</v>
      </c>
      <c r="AIG73">
        <v>-3.8322466537804298</v>
      </c>
      <c r="AIH73">
        <v>-11.645204041033301</v>
      </c>
      <c r="AII73">
        <v>-14.161729515724501</v>
      </c>
      <c r="AIJ73">
        <v>-7.5841271157001096</v>
      </c>
      <c r="AIK73">
        <v>-13.284574498979699</v>
      </c>
      <c r="AIL73">
        <v>-12.9737235753782</v>
      </c>
      <c r="AIM73">
        <v>-6.9316164682545001</v>
      </c>
      <c r="AIN73">
        <v>-4.9846616640613197</v>
      </c>
      <c r="AIO73">
        <v>-15.829662904732899</v>
      </c>
      <c r="AIP73">
        <v>-21.519502173736999</v>
      </c>
      <c r="AIQ73">
        <v>-11.231027980553399</v>
      </c>
      <c r="AIR73">
        <v>-10.3530909308234</v>
      </c>
      <c r="AIS73">
        <v>-1.92532373145173</v>
      </c>
      <c r="AIT73">
        <v>-8.4809920452628393</v>
      </c>
      <c r="AIU73">
        <v>-3.1338450095308601</v>
      </c>
      <c r="AIV73">
        <v>-9.8819632510574706</v>
      </c>
      <c r="AIW73">
        <v>-3.2047588701359202</v>
      </c>
      <c r="AIX73">
        <v>-7.2856050008831801</v>
      </c>
      <c r="AIY73">
        <v>-8.2463746692911606</v>
      </c>
      <c r="AIZ73">
        <v>-6.6390820835281898</v>
      </c>
      <c r="AJA73">
        <v>-20.524357953728799</v>
      </c>
      <c r="AJB73">
        <v>-5.2257096117588704</v>
      </c>
      <c r="AJC73">
        <v>-9.1713245661746008</v>
      </c>
      <c r="AJD73">
        <v>-5.4858941235495102</v>
      </c>
      <c r="AJE73">
        <v>-11.5412507671151</v>
      </c>
      <c r="AJF73">
        <v>-7.4772249363567802</v>
      </c>
      <c r="AJG73">
        <v>-17.204393184355201</v>
      </c>
      <c r="AJH73">
        <v>-8.4233745469245491</v>
      </c>
      <c r="AJI73">
        <v>-6.2196972759720097</v>
      </c>
      <c r="AJJ73">
        <v>-12.9236799222641</v>
      </c>
      <c r="AJK73">
        <v>-15.407491656443099</v>
      </c>
      <c r="AJL73">
        <v>-25.566509121286899</v>
      </c>
      <c r="AJM73">
        <v>-13.0424949460043</v>
      </c>
      <c r="AJN73">
        <v>-4.5663620425373503</v>
      </c>
      <c r="AJO73">
        <v>-13.7084230586714</v>
      </c>
      <c r="AJP73">
        <v>-2.2479636501942402</v>
      </c>
      <c r="AJQ73">
        <v>-13.5161027377242</v>
      </c>
      <c r="AJR73">
        <v>-5.81905121899206</v>
      </c>
      <c r="AJS73">
        <v>-12.6539823913213</v>
      </c>
      <c r="AJT73">
        <v>-5.2184874577897897</v>
      </c>
      <c r="AJU73">
        <v>-6.0374785506597304</v>
      </c>
      <c r="AJV73">
        <v>-9.8123132260824395</v>
      </c>
      <c r="AJW73">
        <v>-7.19394432270491</v>
      </c>
      <c r="AJX73">
        <v>-8.6795856188843707</v>
      </c>
      <c r="AJY73">
        <v>-12.726687027320001</v>
      </c>
      <c r="AJZ73">
        <v>-6.5284516750627697</v>
      </c>
      <c r="AKA73">
        <v>-7.57468775438468</v>
      </c>
      <c r="AKB73">
        <v>-5.8623862081517997</v>
      </c>
      <c r="AKC73">
        <v>-4.7638505707865599</v>
      </c>
      <c r="AKD73">
        <v>-28.8746314062337</v>
      </c>
      <c r="AKE73">
        <v>-10.007669867998899</v>
      </c>
      <c r="AKF73">
        <v>-11.5692651186707</v>
      </c>
      <c r="AKG73">
        <v>-12.889547972589501</v>
      </c>
      <c r="AKH73">
        <v>-2.09159307814974</v>
      </c>
      <c r="AKI73">
        <v>-12.902399200875999</v>
      </c>
      <c r="AKJ73">
        <v>-2.9335781835248702</v>
      </c>
      <c r="AKK73">
        <v>-7.6411749632525003</v>
      </c>
      <c r="AKL73">
        <v>-22.333909987048699</v>
      </c>
      <c r="AKM73">
        <v>-24.7804777333101</v>
      </c>
      <c r="AKN73">
        <v>-2.09959757927464</v>
      </c>
      <c r="AKO73">
        <v>-16.0378658946847</v>
      </c>
      <c r="AKP73">
        <v>-15.0248950362218</v>
      </c>
      <c r="AKQ73">
        <v>-6.6815612869088703</v>
      </c>
      <c r="AKR73">
        <v>-10.455588294947299</v>
      </c>
      <c r="AKS73">
        <v>-25.1732737869192</v>
      </c>
      <c r="AKT73">
        <v>-11.1885899591308</v>
      </c>
      <c r="AKU73">
        <v>-5.1207770174148397</v>
      </c>
      <c r="AKV73">
        <v>-14.188823932009299</v>
      </c>
      <c r="AKW73">
        <v>-3.11782255804866</v>
      </c>
      <c r="AKX73">
        <v>-6.5297068241338296</v>
      </c>
      <c r="AKY73">
        <v>-14.805872642429399</v>
      </c>
      <c r="AKZ73">
        <v>-8.6095592455983496</v>
      </c>
      <c r="ALA73">
        <v>-1.88727608078747</v>
      </c>
      <c r="ALB73">
        <v>-17.670210752133499</v>
      </c>
      <c r="ALC73">
        <v>-9.8873701127165798</v>
      </c>
      <c r="ALD73">
        <v>-18.015623371309601</v>
      </c>
      <c r="ALE73">
        <v>-8.2571525243455408</v>
      </c>
      <c r="ALF73">
        <v>-2.1247957854752402</v>
      </c>
      <c r="ALG73">
        <v>-11.973008471257099</v>
      </c>
      <c r="ALH73">
        <v>-11.513713112306901</v>
      </c>
      <c r="ALI73">
        <v>-6.0340531885432798</v>
      </c>
      <c r="ALJ73">
        <v>-8.8689048948510596</v>
      </c>
      <c r="ALK73">
        <v>-3.1223831881855002</v>
      </c>
      <c r="ALL73">
        <v>-12.797966028748901</v>
      </c>
      <c r="ALM73">
        <v>-12.4238450295167</v>
      </c>
      <c r="ALN73">
        <v>-13.0956381653302</v>
      </c>
      <c r="ALO73">
        <v>-8.0470135101623406</v>
      </c>
      <c r="ALP73">
        <v>-13.092165971677099</v>
      </c>
      <c r="ALQ73">
        <v>-9.4729592872020305</v>
      </c>
      <c r="ALR73">
        <v>-1.5047461924673899</v>
      </c>
      <c r="ALS73">
        <v>-5.5610697031631302</v>
      </c>
      <c r="ALT73">
        <v>-19.301626240202999</v>
      </c>
      <c r="ALU73">
        <v>-14.800912541458199</v>
      </c>
      <c r="ALV73">
        <v>-17.612524848180701</v>
      </c>
      <c r="ALW73">
        <v>-6.4396495137208403</v>
      </c>
      <c r="ALX73">
        <v>-11.942360112439101</v>
      </c>
      <c r="ALY73">
        <v>-15.310723450651301</v>
      </c>
      <c r="ALZ73">
        <v>-7.5357695057737999</v>
      </c>
      <c r="AMA73">
        <v>-2.5349664363584998</v>
      </c>
      <c r="AMB73">
        <v>-15.541454147595999</v>
      </c>
      <c r="AMC73">
        <v>-5.8422896201526804</v>
      </c>
      <c r="AMD73">
        <v>-5.5219027078196898</v>
      </c>
      <c r="AME73">
        <v>-14.062061247862401</v>
      </c>
      <c r="AMF73">
        <v>-2.5656062241502902</v>
      </c>
      <c r="AMG73">
        <v>-3.74816296713152</v>
      </c>
      <c r="AMH73">
        <v>-16.0761098295803</v>
      </c>
      <c r="AMI73">
        <v>-4.7951143333498303</v>
      </c>
      <c r="AMJ73">
        <v>-4.7295424910269102</v>
      </c>
      <c r="AMK73">
        <v>-7.7587367111843797</v>
      </c>
      <c r="AML73">
        <v>-11.2880964215554</v>
      </c>
      <c r="AMM73">
        <v>-10.394938574358999</v>
      </c>
      <c r="AMN73">
        <v>-7.6889261604460701</v>
      </c>
      <c r="AMO73">
        <v>-7.1058194801988996</v>
      </c>
      <c r="AMP73">
        <v>-3.7526746115153702</v>
      </c>
      <c r="AMQ73">
        <v>-8.2787475957061094</v>
      </c>
      <c r="AMR73">
        <v>-10.439993239696699</v>
      </c>
      <c r="AMS73">
        <v>-11.557181247929201</v>
      </c>
      <c r="AMT73">
        <v>-5.57469894873861</v>
      </c>
      <c r="AMU73">
        <v>-6.2351981310005398</v>
      </c>
      <c r="AMV73">
        <v>-20.213116461892</v>
      </c>
      <c r="AMW73">
        <v>-8.4559037354843802</v>
      </c>
      <c r="AMX73">
        <v>-11.8000695241413</v>
      </c>
      <c r="AMY73">
        <v>-2.2100486749806101</v>
      </c>
      <c r="AMZ73">
        <v>-17.165901420561099</v>
      </c>
      <c r="ANA73">
        <v>-3.1659995297026202</v>
      </c>
      <c r="ANB73">
        <v>-4.9084647521888796</v>
      </c>
      <c r="ANC73">
        <v>-14.2297281119061</v>
      </c>
      <c r="AND73">
        <v>-11.519447213080101</v>
      </c>
      <c r="ANE73">
        <v>-5.9135561721056202</v>
      </c>
      <c r="ANF73">
        <v>-20.2616429231613</v>
      </c>
      <c r="ANG73">
        <v>-3.2672064830759102</v>
      </c>
      <c r="ANH73">
        <v>-9.0841509464711994</v>
      </c>
      <c r="ANI73">
        <v>-3.0320011890417802</v>
      </c>
      <c r="ANJ73">
        <v>-8.2370029514651399</v>
      </c>
      <c r="ANK73">
        <v>-23.374656420308199</v>
      </c>
      <c r="ANL73">
        <v>-5.7510725630532997</v>
      </c>
      <c r="ANM73">
        <v>-11.589863014204299</v>
      </c>
      <c r="ANN73">
        <v>-13.670498341673101</v>
      </c>
      <c r="ANO73">
        <v>-15.5071649970503</v>
      </c>
      <c r="ANP73">
        <v>-8.9189991723907003</v>
      </c>
      <c r="ANQ73">
        <v>-18.1581755712389</v>
      </c>
      <c r="ANR73">
        <v>-20.144500180477301</v>
      </c>
      <c r="ANS73">
        <v>-5.8854955162585201</v>
      </c>
      <c r="ANT73">
        <v>-7.8180551082834002</v>
      </c>
      <c r="ANU73">
        <v>-8.3511928587505793</v>
      </c>
      <c r="ANV73">
        <v>-10.715587274818599</v>
      </c>
      <c r="ANW73">
        <v>-6.41676807430468</v>
      </c>
      <c r="ANX73">
        <v>-14.229479111332701</v>
      </c>
      <c r="ANY73">
        <v>-8.0379136390980701</v>
      </c>
      <c r="ANZ73">
        <v>-10.156052626873899</v>
      </c>
      <c r="AOA73">
        <v>-6.1700717889824297</v>
      </c>
      <c r="AOB73">
        <v>-12.482759721813</v>
      </c>
      <c r="AOC73">
        <v>-9.6147607434220408</v>
      </c>
      <c r="AOD73">
        <v>-5.8245939547841203</v>
      </c>
      <c r="AOE73">
        <v>-12.8099476073295</v>
      </c>
      <c r="AOF73">
        <v>-12.1490647269314</v>
      </c>
      <c r="AOG73">
        <v>-6.8799374171601899</v>
      </c>
      <c r="AOH73">
        <v>-6.2992481233866302</v>
      </c>
      <c r="AOI73">
        <v>-17.1557161324581</v>
      </c>
      <c r="AOJ73">
        <v>-4.6911729131996402</v>
      </c>
      <c r="AOK73">
        <v>-22.292995550385601</v>
      </c>
      <c r="AOL73">
        <v>-3.8118406350065999</v>
      </c>
      <c r="AOM73">
        <v>-9.61767910459338</v>
      </c>
      <c r="AON73">
        <v>-10.620488292655001</v>
      </c>
      <c r="AOO73">
        <v>-9.3446885845214602</v>
      </c>
      <c r="AOP73">
        <v>-6.7214058686981302</v>
      </c>
      <c r="AOQ73">
        <v>-12.168085680572499</v>
      </c>
      <c r="AOR73">
        <v>-13.2064604544939</v>
      </c>
      <c r="AOS73">
        <v>-6.1561901626946902</v>
      </c>
      <c r="AOT73">
        <v>-8.0280348706227809</v>
      </c>
      <c r="AOU73">
        <v>-16.116498006428099</v>
      </c>
      <c r="AOV73">
        <v>-6.7078002105699897</v>
      </c>
      <c r="AOW73">
        <v>-6.4141230588117297</v>
      </c>
      <c r="AOX73">
        <v>-6.2750098247032904</v>
      </c>
      <c r="AOY73">
        <v>-3.3640819127879</v>
      </c>
      <c r="AOZ73">
        <v>-9.24195437913448</v>
      </c>
      <c r="APA73">
        <v>-9.1204193074381994</v>
      </c>
      <c r="APB73">
        <v>-24.960598540094001</v>
      </c>
      <c r="APC73">
        <v>-13.9863104072332</v>
      </c>
      <c r="APD73">
        <v>-5.9739568231873399</v>
      </c>
      <c r="APE73">
        <v>-10.0120910338894</v>
      </c>
      <c r="APF73">
        <v>-10.5994810378888</v>
      </c>
      <c r="APG73">
        <v>-10.1481828069605</v>
      </c>
      <c r="APH73">
        <v>-10.4404535718768</v>
      </c>
      <c r="API73">
        <v>-4.9735999684107801</v>
      </c>
      <c r="APJ73">
        <v>-16.894386483365299</v>
      </c>
      <c r="APK73">
        <v>-2.3019318614762798</v>
      </c>
      <c r="APL73">
        <v>-9.1565469212611994</v>
      </c>
      <c r="APM73">
        <v>-14.654238190671199</v>
      </c>
      <c r="APN73">
        <v>-5.0686196378987898</v>
      </c>
      <c r="APO73">
        <v>-22.130677976681401</v>
      </c>
      <c r="APP73">
        <v>-1.26499175451281</v>
      </c>
      <c r="APQ73">
        <v>-10.890747356395901</v>
      </c>
      <c r="APR73">
        <v>-4.9829823827208202</v>
      </c>
      <c r="APS73">
        <v>-6.7679469713892804</v>
      </c>
      <c r="APT73">
        <v>-13.895553525832501</v>
      </c>
      <c r="APU73">
        <v>-4.20156258760582</v>
      </c>
      <c r="APV73">
        <v>-9.4300929283482997</v>
      </c>
      <c r="APW73">
        <v>-14.962452937004601</v>
      </c>
      <c r="APX73">
        <v>-6.7152160778831602</v>
      </c>
      <c r="APY73">
        <v>-11.1165819440515</v>
      </c>
      <c r="APZ73">
        <v>-12.601060348794</v>
      </c>
      <c r="AQA73">
        <v>-5.1234397308425601</v>
      </c>
      <c r="AQB73">
        <v>-8.9908026317855807</v>
      </c>
      <c r="AQC73">
        <v>-11.0923788558657</v>
      </c>
      <c r="AQD73">
        <v>-2.2626611167489998</v>
      </c>
      <c r="AQE73">
        <v>-31.5637341741268</v>
      </c>
      <c r="AQF73">
        <v>-4.0872094673247803</v>
      </c>
      <c r="AQG73">
        <v>-13.2564053906023</v>
      </c>
      <c r="AQH73">
        <v>-3.3962777386076399</v>
      </c>
      <c r="AQI73">
        <v>-11.1852887812041</v>
      </c>
      <c r="AQJ73">
        <v>-13.865243299553001</v>
      </c>
      <c r="AQK73">
        <v>-6.0426865183090399</v>
      </c>
      <c r="AQL73">
        <v>-3.6672556972317798</v>
      </c>
      <c r="AQM73">
        <v>-7.2264794162575798</v>
      </c>
      <c r="AQN73">
        <v>-5.0280696421061499</v>
      </c>
      <c r="AQO73">
        <v>-16.8493482642351</v>
      </c>
      <c r="AQP73">
        <v>-23.024892360207598</v>
      </c>
      <c r="AQQ73">
        <v>-11.5778576135045</v>
      </c>
      <c r="AQR73">
        <v>-3.2844028013214799</v>
      </c>
      <c r="AQS73">
        <v>-21.84823154535</v>
      </c>
      <c r="AQT73">
        <v>-13.464428086165199</v>
      </c>
      <c r="AQU73">
        <v>-12.2852996932442</v>
      </c>
      <c r="AQV73">
        <v>-12.494579765741999</v>
      </c>
      <c r="AQW73">
        <v>-4.0035217558842904</v>
      </c>
      <c r="AQX73">
        <v>-7.9528786271895902</v>
      </c>
      <c r="AQY73">
        <v>-7.18710332017704</v>
      </c>
      <c r="AQZ73">
        <v>-3.6722825093245</v>
      </c>
      <c r="ARA73">
        <v>-8.9663775071391907</v>
      </c>
      <c r="ARB73">
        <v>-3.76913275685382</v>
      </c>
      <c r="ARC73">
        <v>-12.9996939090476</v>
      </c>
      <c r="ARD73">
        <v>-18.656975945641499</v>
      </c>
      <c r="ARE73">
        <v>-14.8596720678823</v>
      </c>
      <c r="ARF73">
        <v>-12.7471102476468</v>
      </c>
      <c r="ARG73">
        <v>-7.2151212678963397</v>
      </c>
      <c r="ARH73">
        <v>-21.966428504264499</v>
      </c>
      <c r="ARI73">
        <v>-4.6477592630334401</v>
      </c>
      <c r="ARJ73">
        <v>-11.1453909545701</v>
      </c>
      <c r="ARK73">
        <v>-11.9443136700718</v>
      </c>
      <c r="ARL73">
        <v>-10.84366033695</v>
      </c>
      <c r="ARM73">
        <v>-4.3908083603366199</v>
      </c>
      <c r="ARN73">
        <v>-17.725849714972899</v>
      </c>
      <c r="ARO73">
        <v>-13.446961307274099</v>
      </c>
      <c r="ARP73">
        <v>-17.933926313079599</v>
      </c>
      <c r="ARQ73">
        <v>-11.210842723226</v>
      </c>
      <c r="ARR73">
        <v>-10.689006551354099</v>
      </c>
      <c r="ARS73">
        <v>-6.6211848105571098</v>
      </c>
      <c r="ART73">
        <v>-12.1371788201226</v>
      </c>
      <c r="ARU73">
        <v>-6.6407761172289401</v>
      </c>
      <c r="ARV73">
        <v>-8.8629187938100795</v>
      </c>
      <c r="ARW73">
        <v>-8.9581644820111102</v>
      </c>
      <c r="ARX73">
        <v>-15.064852375430499</v>
      </c>
      <c r="ARY73">
        <v>-11.0680685516234</v>
      </c>
      <c r="ARZ73">
        <v>-12.207587670283001</v>
      </c>
      <c r="ASA73">
        <v>-1.0442928112375101</v>
      </c>
      <c r="ASB73">
        <v>-3.7904401293814098</v>
      </c>
      <c r="ASC73">
        <v>-0.11723580846967301</v>
      </c>
      <c r="ASD73">
        <v>-9.1058937580283708</v>
      </c>
      <c r="ASE73">
        <v>-26.133048692216899</v>
      </c>
      <c r="ASF73">
        <v>-8.8487411095110797</v>
      </c>
      <c r="ASG73">
        <v>-13.1829816871999</v>
      </c>
      <c r="ASH73">
        <v>-7.0339951458665304</v>
      </c>
      <c r="ASI73">
        <v>-25.710915108767399</v>
      </c>
      <c r="ASJ73">
        <v>-15.0668077682628</v>
      </c>
      <c r="ASK73">
        <v>-11.135428260478699</v>
      </c>
      <c r="ASL73">
        <v>-10.633692282412101</v>
      </c>
      <c r="ASM73">
        <v>-11.3921837866191</v>
      </c>
      <c r="ASN73">
        <v>-9.7809063178487801</v>
      </c>
      <c r="ASO73">
        <v>-11.3888832383803</v>
      </c>
      <c r="ASP73">
        <v>-15.9847865999878</v>
      </c>
      <c r="ASQ73">
        <v>-12.892945635605299</v>
      </c>
      <c r="ASR73">
        <v>-21.928527471157601</v>
      </c>
      <c r="ASS73">
        <v>-6.4502710513592696</v>
      </c>
      <c r="AST73">
        <v>-11.133110463084501</v>
      </c>
      <c r="ASU73">
        <v>-19.981413465756599</v>
      </c>
      <c r="ASV73">
        <v>-19.354965805735201</v>
      </c>
      <c r="ASW73">
        <v>-5.0958352295188298</v>
      </c>
      <c r="ASX73">
        <v>-17.081869959817499</v>
      </c>
      <c r="ASY73">
        <v>-5.1377808580763302</v>
      </c>
      <c r="ASZ73">
        <v>-7.5622318357632698</v>
      </c>
      <c r="ATA73">
        <v>-26.695698310092499</v>
      </c>
      <c r="ATB73">
        <v>-14.8821851833124</v>
      </c>
      <c r="ATC73">
        <v>-4.8671310713523903</v>
      </c>
      <c r="ATD73">
        <v>-8.0590627640898997</v>
      </c>
      <c r="ATE73">
        <v>-8.04475046493428</v>
      </c>
      <c r="ATF73">
        <v>-5.2702211888989403</v>
      </c>
      <c r="ATG73">
        <v>-12.584694166399601</v>
      </c>
      <c r="ATH73">
        <v>-5.8395781756369196</v>
      </c>
      <c r="ATI73">
        <v>-7.21222509827499</v>
      </c>
      <c r="ATJ73">
        <v>-7.0994535689036704</v>
      </c>
      <c r="ATK73">
        <v>-9.4654455345758493</v>
      </c>
      <c r="ATL73">
        <v>-5.0085553576847399</v>
      </c>
      <c r="ATM73">
        <v>-6.5278387647026701</v>
      </c>
      <c r="ATN73">
        <v>-11.9311262528137</v>
      </c>
      <c r="ATO73">
        <v>-4.0070001424964197</v>
      </c>
      <c r="ATP73">
        <v>-7.4755031332892399</v>
      </c>
      <c r="ATQ73">
        <v>-4.1747705078668398</v>
      </c>
      <c r="ATR73">
        <v>-5.9975423505430001</v>
      </c>
      <c r="ATS73">
        <v>-12.2898417993734</v>
      </c>
      <c r="ATT73">
        <v>-17.549724996533701</v>
      </c>
      <c r="ATU73">
        <v>-9.3165614622900801</v>
      </c>
      <c r="ATV73">
        <v>-20.203693415167599</v>
      </c>
      <c r="ATW73">
        <v>-19.071871654669199</v>
      </c>
      <c r="ATX73">
        <v>-10.557319559224201</v>
      </c>
      <c r="ATY73">
        <v>-13.459685108651099</v>
      </c>
      <c r="ATZ73">
        <v>-5.5309761682250702</v>
      </c>
      <c r="AUA73">
        <v>-5.4095564119296604</v>
      </c>
      <c r="AUB73">
        <v>-25.186497030151799</v>
      </c>
      <c r="AUC73">
        <v>-15.1631917856113</v>
      </c>
      <c r="AUD73">
        <v>-8.7285851846996305</v>
      </c>
      <c r="AUE73">
        <v>-7.7177279579784104</v>
      </c>
      <c r="AUF73">
        <v>-3.4791392933369698</v>
      </c>
      <c r="AUG73">
        <v>-7.8974469546340904</v>
      </c>
      <c r="AUH73">
        <v>-7.05088758910364</v>
      </c>
      <c r="AUI73">
        <v>-7.0172320032303599</v>
      </c>
      <c r="AUJ73">
        <v>-0.51597402029767603</v>
      </c>
      <c r="AUK73">
        <v>-9.4058576778817002</v>
      </c>
      <c r="AUL73">
        <v>-17.425654064393498</v>
      </c>
      <c r="AUM73">
        <v>-9.2786011758688005</v>
      </c>
      <c r="AUN73">
        <v>-9.5734731238747806</v>
      </c>
      <c r="AUO73">
        <v>-8.49323366535174</v>
      </c>
      <c r="AUP73">
        <v>-10.819185030245499</v>
      </c>
      <c r="AUQ73">
        <v>-5.6154029272414299</v>
      </c>
      <c r="AUR73">
        <v>-3.0821409695468001</v>
      </c>
      <c r="AUS73">
        <v>-15.7977023253603</v>
      </c>
      <c r="AUT73">
        <v>-7.0327361971122899</v>
      </c>
      <c r="AUU73">
        <v>-5.2657816254742897</v>
      </c>
      <c r="AUV73">
        <v>-4.5751538717511302</v>
      </c>
      <c r="AUW73">
        <v>-9.59908500106968</v>
      </c>
      <c r="AUX73">
        <v>-6.6149126763499497</v>
      </c>
      <c r="AUY73">
        <v>-12.4166878198865</v>
      </c>
      <c r="AUZ73">
        <v>-20.030247689999399</v>
      </c>
      <c r="AVA73">
        <v>-13.0100865210329</v>
      </c>
      <c r="AVB73">
        <v>-4.0792781281297996</v>
      </c>
      <c r="AVC73">
        <v>-7.5643949095892804</v>
      </c>
      <c r="AVD73">
        <v>-9.0305353840664395</v>
      </c>
      <c r="AVE73">
        <v>-16.556375210153401</v>
      </c>
      <c r="AVF73">
        <v>-10.4068548524933</v>
      </c>
      <c r="AVG73">
        <v>-12.9001319900842</v>
      </c>
      <c r="AVH73">
        <v>-10.7641241113035</v>
      </c>
      <c r="AVI73">
        <v>-7.9393289522192001</v>
      </c>
      <c r="AVJ73">
        <v>-11.6131372192621</v>
      </c>
      <c r="AVK73">
        <v>-1.07110097011667</v>
      </c>
      <c r="AVL73">
        <v>-6.4890956309919297</v>
      </c>
      <c r="AVM73">
        <v>-12.0365116233035</v>
      </c>
      <c r="AVN73">
        <v>-18.991583819606198</v>
      </c>
      <c r="AVO73">
        <v>-3.87320817411771</v>
      </c>
      <c r="AVP73">
        <v>-25.5751240686382</v>
      </c>
      <c r="AVQ73">
        <v>-4.3999402046769696</v>
      </c>
      <c r="AVR73">
        <v>-22.231270484150102</v>
      </c>
      <c r="AVS73">
        <v>-2.6712234408108801</v>
      </c>
      <c r="AVT73">
        <v>-5.2858353522119099</v>
      </c>
      <c r="AVU73">
        <v>-12.8452733823546</v>
      </c>
      <c r="AVV73">
        <v>-16.8691863991112</v>
      </c>
      <c r="AVW73">
        <v>-18.0421891853407</v>
      </c>
      <c r="AVX73">
        <v>-14.749753293351899</v>
      </c>
      <c r="AVY73">
        <v>-8.1426979135861792</v>
      </c>
      <c r="AVZ73">
        <v>-9.2036115131618903</v>
      </c>
      <c r="AWA73">
        <v>-0.93471335111880205</v>
      </c>
      <c r="AWB73">
        <v>-5.9099547971065096</v>
      </c>
      <c r="AWC73">
        <v>-9.0428255756703795</v>
      </c>
      <c r="AWD73">
        <v>-7.4398150045083797</v>
      </c>
      <c r="AWE73">
        <v>-9.7945334514329598</v>
      </c>
      <c r="AWF73">
        <v>-5.8242345992404703</v>
      </c>
      <c r="AWG73">
        <v>-11.27533135393</v>
      </c>
      <c r="AWH73">
        <v>-4.6427728018779799</v>
      </c>
      <c r="AWI73">
        <v>-8.2321380958800905</v>
      </c>
      <c r="AWJ73">
        <v>-2.7708755630063702</v>
      </c>
      <c r="AWK73">
        <v>-9.18932693372426</v>
      </c>
      <c r="AWL73">
        <v>-11.1037570737713</v>
      </c>
    </row>
    <row r="74" spans="1:1286" x14ac:dyDescent="0.25">
      <c r="A74">
        <v>72</v>
      </c>
      <c r="B74">
        <v>1</v>
      </c>
      <c r="C74">
        <f t="shared" si="0"/>
        <v>500</v>
      </c>
      <c r="D74">
        <v>-1</v>
      </c>
      <c r="E74">
        <v>3</v>
      </c>
      <c r="F74">
        <v>-18.3412289560288</v>
      </c>
      <c r="G74">
        <v>-6.6905622912873897</v>
      </c>
      <c r="H74">
        <v>-10.3911784708932</v>
      </c>
      <c r="I74">
        <v>-13.603606047115401</v>
      </c>
      <c r="J74">
        <v>-10.428037574153301</v>
      </c>
      <c r="K74">
        <v>-5.2965778870079099</v>
      </c>
      <c r="L74">
        <v>-4.9094316581795301</v>
      </c>
      <c r="M74">
        <v>-10.1608933808066</v>
      </c>
      <c r="N74">
        <v>-9.4967578651208004</v>
      </c>
      <c r="O74">
        <v>-9.1612770191322301</v>
      </c>
      <c r="P74">
        <v>-19.4740621257152</v>
      </c>
      <c r="Q74">
        <v>-18.275547101574301</v>
      </c>
      <c r="R74">
        <v>-10.4114647244299</v>
      </c>
      <c r="S74">
        <v>-10.603502943922599</v>
      </c>
      <c r="T74">
        <v>-16.652203745915202</v>
      </c>
      <c r="U74">
        <v>-7.8299652847566703</v>
      </c>
      <c r="V74">
        <v>-6.3530707869874199</v>
      </c>
      <c r="W74">
        <v>-6.8079979196915303</v>
      </c>
      <c r="X74">
        <v>-8.5612855253717708</v>
      </c>
      <c r="Y74">
        <v>-20.427345758615399</v>
      </c>
      <c r="Z74">
        <v>-10.442311938212599</v>
      </c>
      <c r="AA74">
        <v>-7.9927396403821804</v>
      </c>
      <c r="AB74">
        <v>-8.6430436195284397</v>
      </c>
      <c r="AC74">
        <v>-15.537336412727001</v>
      </c>
      <c r="AD74">
        <v>-10.289195824837201</v>
      </c>
      <c r="AE74">
        <v>-12.0445181619147</v>
      </c>
      <c r="AF74">
        <v>-14.6839819938278</v>
      </c>
      <c r="AG74">
        <v>-15.591345654146901</v>
      </c>
      <c r="AH74">
        <v>-9.8601052166064598</v>
      </c>
      <c r="AI74">
        <v>-13.3744169596752</v>
      </c>
      <c r="AJ74">
        <v>-11.9722067988045</v>
      </c>
      <c r="AK74">
        <v>-6.5324521269123998</v>
      </c>
      <c r="AL74">
        <v>-19.704238237286301</v>
      </c>
      <c r="AM74">
        <v>-17.3217267156863</v>
      </c>
      <c r="AN74">
        <v>-7.8814113722999704</v>
      </c>
      <c r="AO74">
        <v>-5.70805421709324</v>
      </c>
      <c r="AP74">
        <v>-23.197174279934401</v>
      </c>
      <c r="AQ74">
        <v>-7.0988208096253196</v>
      </c>
      <c r="AR74">
        <v>-15.183716746539201</v>
      </c>
      <c r="AS74">
        <v>-16.679727841909401</v>
      </c>
      <c r="AT74">
        <v>-6.53588460262523</v>
      </c>
      <c r="AU74">
        <v>-7.8961451332766597</v>
      </c>
      <c r="AV74">
        <v>-12.0119974211194</v>
      </c>
      <c r="AW74">
        <v>-10.041298991240399</v>
      </c>
      <c r="AX74">
        <v>-11.957306795055899</v>
      </c>
      <c r="AY74">
        <v>-6.4359044790684301</v>
      </c>
      <c r="AZ74">
        <v>-8.8263042147707402</v>
      </c>
      <c r="BA74">
        <v>-12.3773895666714</v>
      </c>
      <c r="BB74">
        <v>-11.490958847847301</v>
      </c>
      <c r="BC74">
        <v>-23.659913221555598</v>
      </c>
      <c r="BD74">
        <v>-8.7128920122275098</v>
      </c>
      <c r="BE74">
        <v>-9.8732834466521506</v>
      </c>
      <c r="BF74">
        <v>-3.8284852751745002</v>
      </c>
      <c r="BG74">
        <v>-12.689665988600501</v>
      </c>
      <c r="BH74">
        <v>-12.119253128428699</v>
      </c>
      <c r="BI74">
        <v>-12.8943003230948</v>
      </c>
      <c r="BJ74">
        <v>-13.9861721880728</v>
      </c>
      <c r="BK74">
        <v>-8.8481895798722405</v>
      </c>
      <c r="BL74">
        <v>-9.39539080364335</v>
      </c>
      <c r="BM74">
        <v>-16.566862126876298</v>
      </c>
      <c r="BN74">
        <v>-6.1895104732769299</v>
      </c>
      <c r="BO74">
        <v>-5.0638981295286403</v>
      </c>
      <c r="BP74">
        <v>-10.652107182045301</v>
      </c>
      <c r="BQ74">
        <v>-7.2020854513619996</v>
      </c>
      <c r="BR74">
        <v>-12.4590437548871</v>
      </c>
      <c r="BS74">
        <v>-17.166506873196901</v>
      </c>
      <c r="BT74">
        <v>-5.1116847910911902</v>
      </c>
      <c r="BU74">
        <v>-13.763413459802599</v>
      </c>
      <c r="BV74">
        <v>-5.5489235524918596</v>
      </c>
      <c r="BW74">
        <v>-9.5687453939809206</v>
      </c>
      <c r="BX74">
        <v>-4.99078296664229</v>
      </c>
      <c r="BY74">
        <v>-12.949433082144999</v>
      </c>
      <c r="BZ74">
        <v>-9.5999137244375898</v>
      </c>
      <c r="CA74">
        <v>-7.1038770506751803</v>
      </c>
      <c r="CB74">
        <v>-16.743342846858901</v>
      </c>
      <c r="CC74">
        <v>-19.073499165154999</v>
      </c>
      <c r="CD74">
        <v>-11.447455678312</v>
      </c>
      <c r="CE74">
        <v>-8.27490065261631</v>
      </c>
      <c r="CF74">
        <v>-9.3871019803841307</v>
      </c>
      <c r="CG74">
        <v>-8.9447992556897908</v>
      </c>
      <c r="CH74">
        <v>-9.6537986599835204</v>
      </c>
      <c r="CI74">
        <v>-13.3769485697061</v>
      </c>
      <c r="CJ74">
        <v>-18.874241767532201</v>
      </c>
      <c r="CK74">
        <v>-11.1414730794205</v>
      </c>
      <c r="CL74">
        <v>-10.671868550724</v>
      </c>
      <c r="CM74">
        <v>-24.643856940005801</v>
      </c>
      <c r="CN74">
        <v>-9.1779167241736594</v>
      </c>
      <c r="CO74">
        <v>-9.7895344890183704</v>
      </c>
      <c r="CP74">
        <v>-12.824244244620999</v>
      </c>
      <c r="CQ74">
        <v>-11.2504634371174</v>
      </c>
      <c r="CR74">
        <v>-8.4333915049067798</v>
      </c>
      <c r="CS74">
        <v>-5.4817825259492299</v>
      </c>
      <c r="CT74">
        <v>-5.1698373624888898</v>
      </c>
      <c r="CU74">
        <v>-17.270402759070201</v>
      </c>
      <c r="CV74">
        <v>-14.504448856967301</v>
      </c>
      <c r="CW74">
        <v>-7.56210636652213</v>
      </c>
      <c r="CX74">
        <v>-15.012205023630001</v>
      </c>
      <c r="CY74">
        <v>-4.8536279032604197</v>
      </c>
      <c r="CZ74">
        <v>-7.7208923198129504</v>
      </c>
      <c r="DA74">
        <v>-6.7026324824075196</v>
      </c>
      <c r="DB74">
        <v>-13.895416148924101</v>
      </c>
      <c r="DC74">
        <v>-4.4035377039890298</v>
      </c>
      <c r="DD74">
        <v>-6.8236326412931296</v>
      </c>
      <c r="DE74">
        <v>-10.499088579978199</v>
      </c>
      <c r="DF74">
        <v>-9.2427835072567497</v>
      </c>
      <c r="DG74">
        <v>-16.393456719099799</v>
      </c>
      <c r="DH74">
        <v>-13.361746679010301</v>
      </c>
      <c r="DI74">
        <v>-10.234390396374099</v>
      </c>
      <c r="DJ74">
        <v>-8.4481053501274594</v>
      </c>
      <c r="DK74">
        <v>-7.8286922122831601</v>
      </c>
      <c r="DL74">
        <v>-18.908340949787799</v>
      </c>
      <c r="DM74">
        <v>-9.4675369091654602</v>
      </c>
      <c r="DN74">
        <v>-18.995301148063</v>
      </c>
      <c r="DO74">
        <v>-13.4339285456146</v>
      </c>
      <c r="DP74">
        <v>-13.212177688638</v>
      </c>
      <c r="DQ74">
        <v>-14.479235093378801</v>
      </c>
      <c r="DR74">
        <v>-6.9995692823691202</v>
      </c>
      <c r="DS74">
        <v>-11.1508742909782</v>
      </c>
      <c r="DT74">
        <v>-8.5281630474891603</v>
      </c>
      <c r="DU74">
        <v>-6.3548077494135997</v>
      </c>
      <c r="DV74">
        <v>-8.8682511400572803</v>
      </c>
      <c r="DW74">
        <v>-8.6933601727300207</v>
      </c>
      <c r="DX74">
        <v>-9.6781918143200603</v>
      </c>
      <c r="DY74">
        <v>-10.753531343870399</v>
      </c>
      <c r="DZ74">
        <v>-6.2864249446260496</v>
      </c>
      <c r="EA74">
        <v>-20.422896560578199</v>
      </c>
      <c r="EB74">
        <v>-13.150006394638099</v>
      </c>
      <c r="EC74">
        <v>-10.2741295035568</v>
      </c>
      <c r="ED74">
        <v>-7.9350563220228896</v>
      </c>
      <c r="EE74">
        <v>-14.9602031392143</v>
      </c>
      <c r="EF74">
        <v>-6.5781686421004801</v>
      </c>
      <c r="EG74">
        <v>-10.4998928989951</v>
      </c>
      <c r="EH74">
        <v>-14.7133730082541</v>
      </c>
      <c r="EI74">
        <v>-15.022723402538899</v>
      </c>
      <c r="EJ74">
        <v>-12.492552936191901</v>
      </c>
      <c r="EK74">
        <v>-11.4787637516385</v>
      </c>
      <c r="EL74">
        <v>-6.6606336580489103</v>
      </c>
      <c r="EM74">
        <v>-7.8566661188784801</v>
      </c>
      <c r="EN74">
        <v>-7.8154145786131703</v>
      </c>
      <c r="EO74">
        <v>-9.1561826871040406</v>
      </c>
      <c r="EP74">
        <v>-7.3655555989260799</v>
      </c>
      <c r="EQ74">
        <v>-15.124933071341401</v>
      </c>
      <c r="ER74">
        <v>-25.164536844372801</v>
      </c>
      <c r="ES74">
        <v>-10.3813095259639</v>
      </c>
      <c r="ET74">
        <v>-10.9428899484769</v>
      </c>
      <c r="EU74">
        <v>-10.9157690122092</v>
      </c>
      <c r="EV74">
        <v>-8.6239118224943407</v>
      </c>
      <c r="EW74">
        <v>-21.7847696024625</v>
      </c>
      <c r="EX74">
        <v>-13.09073791294</v>
      </c>
      <c r="EY74">
        <v>-9.0158189517236504</v>
      </c>
      <c r="EZ74">
        <v>-14.0906003223306</v>
      </c>
      <c r="FA74">
        <v>-17.6380301376111</v>
      </c>
      <c r="FB74">
        <v>-11.174904542007599</v>
      </c>
      <c r="FC74">
        <v>-10.0253916801815</v>
      </c>
      <c r="FD74">
        <v>-3.4500930078811498</v>
      </c>
      <c r="FE74">
        <v>-18.2161679311548</v>
      </c>
      <c r="FF74">
        <v>-10.9029092383534</v>
      </c>
      <c r="FG74">
        <v>-11.9472191764975</v>
      </c>
      <c r="FH74">
        <v>-9.1884202297918591</v>
      </c>
      <c r="FI74">
        <v>-9.6148897270188893</v>
      </c>
      <c r="FJ74">
        <v>-18.6700638081007</v>
      </c>
      <c r="FK74">
        <v>-8.44667206061985</v>
      </c>
      <c r="FL74">
        <v>-23.042155885205499</v>
      </c>
      <c r="FM74">
        <v>-8.3157334032037795</v>
      </c>
      <c r="FN74">
        <v>-13.999349348102101</v>
      </c>
      <c r="FO74">
        <v>-8.1603685222035605</v>
      </c>
      <c r="FP74">
        <v>-19.693751732718901</v>
      </c>
      <c r="FQ74">
        <v>-15.852719216417899</v>
      </c>
      <c r="FR74">
        <v>-13.276747032223801</v>
      </c>
      <c r="FS74">
        <v>-6.8687660131288899</v>
      </c>
      <c r="FT74">
        <v>-9.6563957167827308</v>
      </c>
      <c r="FU74">
        <v>-10.8547430238615</v>
      </c>
      <c r="FV74">
        <v>-16.6296464043137</v>
      </c>
      <c r="FW74">
        <v>-10.247623651064</v>
      </c>
      <c r="FX74">
        <v>-8.82256642608567</v>
      </c>
      <c r="FY74">
        <v>-7.1830048634364498</v>
      </c>
      <c r="FZ74">
        <v>-16.2317545595802</v>
      </c>
      <c r="GA74">
        <v>-12.4996892686574</v>
      </c>
      <c r="GB74">
        <v>-9.7874871287225194</v>
      </c>
      <c r="GC74">
        <v>-8.8267922870402096</v>
      </c>
      <c r="GD74">
        <v>-8.40387678899123</v>
      </c>
      <c r="GE74">
        <v>-6.1552366971841703</v>
      </c>
      <c r="GF74">
        <v>-6.9114715399067004</v>
      </c>
      <c r="GG74">
        <v>-9.7687554493016897</v>
      </c>
      <c r="GH74">
        <v>-8.2769590675571898</v>
      </c>
      <c r="GI74">
        <v>-7.5653105097363502</v>
      </c>
      <c r="GJ74">
        <v>-11.9647206699099</v>
      </c>
      <c r="GK74">
        <v>-8.3437648614910795</v>
      </c>
      <c r="GL74">
        <v>-6.7011540823338001</v>
      </c>
      <c r="GM74">
        <v>-16.173972070745201</v>
      </c>
      <c r="GN74">
        <v>-19.3886039496408</v>
      </c>
      <c r="GO74">
        <v>-7.7826553409009902</v>
      </c>
      <c r="GP74">
        <v>-16.848826282065598</v>
      </c>
      <c r="GQ74">
        <v>-6.8129249648626704</v>
      </c>
      <c r="GR74">
        <v>-11.6544639976571</v>
      </c>
      <c r="GS74">
        <v>-17.456696995165601</v>
      </c>
      <c r="GT74">
        <v>-7.5565865093642497</v>
      </c>
      <c r="GU74">
        <v>-14.3178150444142</v>
      </c>
      <c r="GV74">
        <v>-32.942448171065202</v>
      </c>
      <c r="GW74">
        <v>-16.373656688245202</v>
      </c>
      <c r="GX74">
        <v>-13.07317881881</v>
      </c>
      <c r="GY74">
        <v>-4.9561032591577998</v>
      </c>
      <c r="GZ74">
        <v>-38.319852409688799</v>
      </c>
      <c r="HA74">
        <v>0</v>
      </c>
      <c r="HB74">
        <v>-9.97619647911384</v>
      </c>
      <c r="HC74">
        <v>-7.3954707775488098</v>
      </c>
      <c r="HD74">
        <v>-5.5491085267384204</v>
      </c>
      <c r="HE74">
        <v>-7.2636056446237101</v>
      </c>
      <c r="HF74">
        <v>-6.5393896188813896</v>
      </c>
      <c r="HG74">
        <v>-13.2648758439069</v>
      </c>
      <c r="HH74">
        <v>-17.830329045049702</v>
      </c>
      <c r="HI74">
        <v>-5.4340767852724801</v>
      </c>
      <c r="HJ74">
        <v>-8.9293465902908107</v>
      </c>
      <c r="HK74">
        <v>-14.732698262573599</v>
      </c>
      <c r="HL74">
        <v>-13.9150574096025</v>
      </c>
      <c r="HM74">
        <v>-10.0927764733405</v>
      </c>
      <c r="HN74">
        <v>-8.7496722750851799</v>
      </c>
      <c r="HO74">
        <v>-18.074562433763202</v>
      </c>
      <c r="HP74">
        <v>-15.067119571431901</v>
      </c>
      <c r="HQ74">
        <v>-10.281772172117501</v>
      </c>
      <c r="HR74">
        <v>-9.8972965864063607</v>
      </c>
      <c r="HS74">
        <v>-10.260620377154799</v>
      </c>
      <c r="HT74">
        <v>-10.5128936234318</v>
      </c>
      <c r="HU74">
        <v>-12.5484404862395</v>
      </c>
      <c r="HV74">
        <v>-5.8508114676691303</v>
      </c>
      <c r="HW74">
        <v>-8.6463745529784397</v>
      </c>
      <c r="HX74">
        <v>-7.8029524858885697</v>
      </c>
      <c r="HY74">
        <v>-5.5674902005205196</v>
      </c>
      <c r="HZ74">
        <v>-4.4654315876326196</v>
      </c>
      <c r="IA74">
        <v>-9.9206960558035995</v>
      </c>
      <c r="IB74">
        <v>-9.3241091265621492</v>
      </c>
      <c r="IC74">
        <v>-10.333895297408899</v>
      </c>
      <c r="ID74">
        <v>-10.0206015471668</v>
      </c>
      <c r="IE74">
        <v>-3.9323196920325598</v>
      </c>
      <c r="IF74">
        <v>-11.6923570409812</v>
      </c>
      <c r="IG74">
        <v>-11.573816307871301</v>
      </c>
      <c r="IH74">
        <v>-16.868613148176198</v>
      </c>
      <c r="II74">
        <v>-13.4128796336432</v>
      </c>
      <c r="IJ74">
        <v>-19.5262983940572</v>
      </c>
      <c r="IK74">
        <v>-6.3579970699196302</v>
      </c>
      <c r="IL74">
        <v>-12.2325701847658</v>
      </c>
      <c r="IM74">
        <v>-10.1773337469007</v>
      </c>
      <c r="IN74">
        <v>-9.1179645973024304</v>
      </c>
      <c r="IO74">
        <v>-4.04642549467059</v>
      </c>
      <c r="IP74">
        <v>-6.4186452489105399</v>
      </c>
      <c r="IQ74">
        <v>-8.9264418699715993</v>
      </c>
      <c r="IR74">
        <v>-11.418553931093101</v>
      </c>
      <c r="IS74">
        <v>-14.8577209132485</v>
      </c>
      <c r="IT74">
        <v>-8.0190591291494702</v>
      </c>
      <c r="IU74">
        <v>-14.0293328684558</v>
      </c>
      <c r="IV74">
        <v>-10.727473214542901</v>
      </c>
      <c r="IW74">
        <v>-9.0829033719133498</v>
      </c>
      <c r="IX74">
        <v>-24.206383452595201</v>
      </c>
      <c r="IY74">
        <v>-12.758458328295401</v>
      </c>
      <c r="IZ74">
        <v>-18.666777620162801</v>
      </c>
      <c r="JA74">
        <v>-11.3560365172948</v>
      </c>
      <c r="JB74">
        <v>-17.1773441477423</v>
      </c>
      <c r="JC74">
        <v>-15.8322447906955</v>
      </c>
      <c r="JD74">
        <v>-18.266105079226801</v>
      </c>
      <c r="JE74">
        <v>-13.9869938649367</v>
      </c>
      <c r="JF74">
        <v>-5.6106984407619498</v>
      </c>
      <c r="JG74">
        <v>-13.234556289077601</v>
      </c>
      <c r="JH74">
        <v>-10.839046245453</v>
      </c>
      <c r="JI74">
        <v>-14.245825972818601</v>
      </c>
      <c r="JJ74">
        <v>-13.456777878647999</v>
      </c>
      <c r="JK74">
        <v>-8.6344302507069699</v>
      </c>
      <c r="JL74">
        <v>-9.8018668706153598</v>
      </c>
      <c r="JM74">
        <v>-23.284667256359999</v>
      </c>
      <c r="JN74">
        <v>-9.1019420381848306</v>
      </c>
      <c r="JO74">
        <v>-10.822101255158801</v>
      </c>
      <c r="JP74">
        <v>-15.0188282323452</v>
      </c>
      <c r="JQ74">
        <v>-12.431919925450099</v>
      </c>
      <c r="JR74">
        <v>-15.552620310454399</v>
      </c>
      <c r="JS74">
        <v>-6.1593898980358102</v>
      </c>
      <c r="JT74">
        <v>-10.836005337737999</v>
      </c>
      <c r="JU74">
        <v>-13.922648523065099</v>
      </c>
      <c r="JV74">
        <v>-9.7439439601654101</v>
      </c>
      <c r="JW74">
        <v>-8.2985098408090607</v>
      </c>
      <c r="JX74">
        <v>-7.7162438423336797</v>
      </c>
      <c r="JY74">
        <v>-25.606176427835699</v>
      </c>
      <c r="JZ74">
        <v>-14.523175381917699</v>
      </c>
      <c r="KA74">
        <v>-14.8005940129443</v>
      </c>
      <c r="KB74">
        <v>-3.8646814619874599</v>
      </c>
      <c r="KC74">
        <v>-19.710061077591</v>
      </c>
      <c r="KD74">
        <v>-19.395074940628</v>
      </c>
      <c r="KE74">
        <v>-7.87296048938396</v>
      </c>
      <c r="KF74">
        <v>-9.8822646508730294</v>
      </c>
      <c r="KG74">
        <v>-13.143087301529301</v>
      </c>
      <c r="KH74">
        <v>-27.775894917343599</v>
      </c>
      <c r="KI74">
        <v>-14.700414566805801</v>
      </c>
      <c r="KJ74">
        <v>-5.7656217700496804</v>
      </c>
      <c r="KK74">
        <v>-12.713615867357801</v>
      </c>
      <c r="KL74">
        <v>-7.4486636808685196</v>
      </c>
      <c r="KM74">
        <v>-7.9207492089132598</v>
      </c>
      <c r="KN74">
        <v>-4.1830754575267104</v>
      </c>
      <c r="KO74">
        <v>-11.692703200696499</v>
      </c>
      <c r="KP74">
        <v>-17.2838514502549</v>
      </c>
      <c r="KQ74">
        <v>-6.1943035020540798</v>
      </c>
      <c r="KR74">
        <v>-8.3416055096982404</v>
      </c>
      <c r="KS74">
        <v>-9.1117553275551604</v>
      </c>
      <c r="KT74">
        <v>-8.1549013770185201</v>
      </c>
      <c r="KU74">
        <v>-13.719214661341001</v>
      </c>
      <c r="KV74">
        <v>-12.144282032330199</v>
      </c>
      <c r="KW74">
        <v>-12.4077720042505</v>
      </c>
      <c r="KX74">
        <v>-7.5212324378644304</v>
      </c>
      <c r="KY74">
        <v>-10.7614066321699</v>
      </c>
      <c r="KZ74">
        <v>-12.075067177503501</v>
      </c>
      <c r="LA74">
        <v>-10.7361904379484</v>
      </c>
      <c r="LB74">
        <v>-12.861620229652701</v>
      </c>
      <c r="LC74">
        <v>-20.9269778419917</v>
      </c>
      <c r="LD74">
        <v>-8.9450395461658196</v>
      </c>
      <c r="LE74">
        <v>-5.8049836242588002</v>
      </c>
      <c r="LF74">
        <v>-8.6732172752739398</v>
      </c>
      <c r="LG74">
        <v>-11.200681196004499</v>
      </c>
      <c r="LH74">
        <v>-14.4410911538503</v>
      </c>
      <c r="LI74">
        <v>-12.3048199826735</v>
      </c>
      <c r="LJ74">
        <v>-20.123797435063398</v>
      </c>
      <c r="LK74">
        <v>-12.7746299662652</v>
      </c>
      <c r="LL74">
        <v>-13.111786345907101</v>
      </c>
      <c r="LM74">
        <v>-7.0214758891872604</v>
      </c>
      <c r="LN74">
        <v>-19.8185963673426</v>
      </c>
      <c r="LO74">
        <v>-13.4861358971666</v>
      </c>
      <c r="LP74">
        <v>-12.2712426596496</v>
      </c>
      <c r="LQ74">
        <v>-2.50261445122243</v>
      </c>
      <c r="LR74">
        <v>-9.2850221310616803</v>
      </c>
      <c r="LS74">
        <v>-8.42067464240532</v>
      </c>
      <c r="LT74">
        <v>-17.539737456419299</v>
      </c>
      <c r="LU74">
        <v>-15.5626611279627</v>
      </c>
      <c r="LV74">
        <v>-10.242499265706</v>
      </c>
      <c r="LW74">
        <v>-9.8544903975995908</v>
      </c>
      <c r="LX74">
        <v>-12.0025879088004</v>
      </c>
      <c r="LY74">
        <v>-10.4105715254315</v>
      </c>
      <c r="LZ74">
        <v>-12.4669883551441</v>
      </c>
      <c r="MA74">
        <v>-11.537642323106599</v>
      </c>
      <c r="MB74">
        <v>-8.3484594953597497</v>
      </c>
      <c r="MC74">
        <v>-10.900023841695599</v>
      </c>
      <c r="MD74">
        <v>-9.1901869153878408</v>
      </c>
      <c r="ME74">
        <v>-6.9341571965635804</v>
      </c>
      <c r="MF74">
        <v>-4.28721671538531</v>
      </c>
      <c r="MG74">
        <v>-4.8514920377575397</v>
      </c>
      <c r="MH74">
        <v>-20.496723018954</v>
      </c>
      <c r="MI74">
        <v>-6.8917596930322702</v>
      </c>
      <c r="MJ74">
        <v>-9.2021261803892607</v>
      </c>
      <c r="MK74">
        <v>-14.529412649534301</v>
      </c>
      <c r="ML74">
        <v>-5.3169138285325896</v>
      </c>
      <c r="MM74">
        <v>-11.2748816002834</v>
      </c>
      <c r="MN74">
        <v>-6.6919825716331101</v>
      </c>
      <c r="MO74">
        <v>-11.858655846589</v>
      </c>
      <c r="MP74">
        <v>-15.804279571465401</v>
      </c>
      <c r="MQ74">
        <v>-11.216524555748499</v>
      </c>
      <c r="MR74">
        <v>-26.732161150384901</v>
      </c>
      <c r="MS74">
        <v>-9.6819388724524593</v>
      </c>
      <c r="MT74">
        <v>-31.4744340159492</v>
      </c>
      <c r="MU74">
        <v>-6.5404322366322596</v>
      </c>
      <c r="MV74">
        <v>-10.466779927019401</v>
      </c>
      <c r="MW74">
        <v>-9.4323628502043295</v>
      </c>
      <c r="MX74">
        <v>-15.0576044914189</v>
      </c>
      <c r="MY74">
        <v>-8.1572477988796699</v>
      </c>
      <c r="MZ74">
        <v>-13.4273790068751</v>
      </c>
      <c r="NA74">
        <v>-4.9533101602158904</v>
      </c>
      <c r="NB74">
        <v>-7.33900236698409</v>
      </c>
      <c r="NC74">
        <v>-13.9271650288494</v>
      </c>
      <c r="ND74">
        <v>-8.2252086495643102</v>
      </c>
      <c r="NE74">
        <v>-11.8569129654196</v>
      </c>
      <c r="NF74">
        <v>-13.4718916392463</v>
      </c>
      <c r="NG74">
        <v>-28.022579089264301</v>
      </c>
      <c r="NH74">
        <v>-5.4865389982114996</v>
      </c>
      <c r="NI74">
        <v>-6.2541011612661901</v>
      </c>
      <c r="NJ74">
        <v>-9.8979932925657597</v>
      </c>
      <c r="NK74">
        <v>-14.6413698917214</v>
      </c>
      <c r="NL74">
        <v>-8.1264858076928306</v>
      </c>
      <c r="NM74">
        <v>-14.492326156707399</v>
      </c>
      <c r="NN74">
        <v>-18.241467067014</v>
      </c>
      <c r="NO74">
        <v>-11.781652084548201</v>
      </c>
      <c r="NP74">
        <v>-9.8642158459796594</v>
      </c>
      <c r="NQ74">
        <v>-10.0155275372693</v>
      </c>
      <c r="NR74">
        <v>-9.9156910913930894</v>
      </c>
      <c r="NS74">
        <v>-6.6916437603986498</v>
      </c>
      <c r="NT74">
        <v>-10.8904856590151</v>
      </c>
      <c r="NU74">
        <v>-9.7529849678197706</v>
      </c>
      <c r="NV74">
        <v>-6.3135782543972097</v>
      </c>
      <c r="NW74">
        <v>-23.987452756548699</v>
      </c>
      <c r="NX74">
        <v>-2.7369520143693902</v>
      </c>
      <c r="NY74">
        <v>-9.7860485928657699</v>
      </c>
      <c r="NZ74">
        <v>-5.2116394754298199</v>
      </c>
      <c r="OA74">
        <v>-10.304561856729199</v>
      </c>
      <c r="OB74">
        <v>-10.859900980407399</v>
      </c>
      <c r="OC74">
        <v>-13.526611789132801</v>
      </c>
      <c r="OD74">
        <v>-12.7309997807683</v>
      </c>
      <c r="OE74">
        <v>-20.521219824070801</v>
      </c>
      <c r="OF74">
        <v>-18.843707989619901</v>
      </c>
      <c r="OG74">
        <v>-16.554441402780999</v>
      </c>
      <c r="OH74">
        <v>-11.8850741973427</v>
      </c>
      <c r="OI74">
        <v>-13.337131840993299</v>
      </c>
      <c r="OJ74">
        <v>-7.44636376009265</v>
      </c>
      <c r="OK74">
        <v>-8.0223841126571092</v>
      </c>
      <c r="OL74">
        <v>-10.5791112127059</v>
      </c>
      <c r="OM74">
        <v>-15.848043001813799</v>
      </c>
      <c r="ON74">
        <v>-7.6454065643982299</v>
      </c>
      <c r="OO74">
        <v>-6.2681856334605799</v>
      </c>
      <c r="OP74">
        <v>-4.7976590256162996</v>
      </c>
      <c r="OQ74">
        <v>-6.5176343345862904</v>
      </c>
      <c r="OR74">
        <v>-6.49751526672833</v>
      </c>
      <c r="OS74">
        <v>-9.1619608149481504</v>
      </c>
      <c r="OT74">
        <v>-26.794714787610101</v>
      </c>
      <c r="OU74">
        <v>-7.0465003431670503</v>
      </c>
      <c r="OV74">
        <v>-12.946297940922801</v>
      </c>
      <c r="OW74">
        <v>-6.3309444900260399</v>
      </c>
      <c r="OX74">
        <v>-8.1680977394716496</v>
      </c>
      <c r="OY74">
        <v>-8.9372081023314003</v>
      </c>
      <c r="OZ74">
        <v>-13.803653395001099</v>
      </c>
      <c r="PA74">
        <v>-12.756943665233299</v>
      </c>
      <c r="PB74">
        <v>-17.016439885890101</v>
      </c>
      <c r="PC74">
        <v>-22.649857690660099</v>
      </c>
      <c r="PD74">
        <v>-6.7507561922618597</v>
      </c>
      <c r="PE74">
        <v>-12.0601373145767</v>
      </c>
      <c r="PF74">
        <v>-13.7440982993462</v>
      </c>
      <c r="PG74">
        <v>-22.918067195346499</v>
      </c>
      <c r="PH74">
        <v>-8.2410583779348503</v>
      </c>
      <c r="PI74">
        <v>-33.068467885168097</v>
      </c>
      <c r="PJ74">
        <v>-12.9124694746827</v>
      </c>
      <c r="PK74">
        <v>-7.49228772702463</v>
      </c>
      <c r="PL74">
        <v>-7.2437577947967497</v>
      </c>
      <c r="PM74">
        <v>-9.6852295033263296</v>
      </c>
      <c r="PN74">
        <v>-16.7403393692971</v>
      </c>
      <c r="PO74">
        <v>-11.7321154145855</v>
      </c>
      <c r="PP74">
        <v>-9.3300780034208497</v>
      </c>
      <c r="PQ74">
        <v>-15.968967818087799</v>
      </c>
      <c r="PR74">
        <v>-9.4257734909977593</v>
      </c>
      <c r="PS74">
        <v>-7.1809883242055204</v>
      </c>
      <c r="PT74">
        <v>-8.7300581268581805</v>
      </c>
      <c r="PU74">
        <v>-9.65474506974161</v>
      </c>
      <c r="PV74">
        <v>-4.97404727020111</v>
      </c>
      <c r="PW74">
        <v>-4.4511817420364803</v>
      </c>
      <c r="PX74">
        <v>-9.7425193234024103</v>
      </c>
      <c r="PY74">
        <v>-20.3297800072746</v>
      </c>
      <c r="PZ74">
        <v>-8.4911534775980009</v>
      </c>
      <c r="QA74">
        <v>-10.5499912029456</v>
      </c>
      <c r="QB74">
        <v>-11.582406984543301</v>
      </c>
      <c r="QC74">
        <v>-12.7514643973464</v>
      </c>
      <c r="QD74">
        <v>-4.36391698025216</v>
      </c>
      <c r="QE74">
        <v>-20.1446287226638</v>
      </c>
      <c r="QF74">
        <v>-10.225936960936099</v>
      </c>
      <c r="QG74">
        <v>-14.194774069906501</v>
      </c>
      <c r="QH74">
        <v>-16.468858079070699</v>
      </c>
      <c r="QI74">
        <v>-21.099618294046401</v>
      </c>
      <c r="QJ74">
        <v>-18.744738884616101</v>
      </c>
      <c r="QK74">
        <v>-11.216767291155699</v>
      </c>
      <c r="QL74">
        <v>-3.1633026078278301</v>
      </c>
      <c r="QM74">
        <v>-6.0334362495119898</v>
      </c>
      <c r="QN74">
        <v>-11.7757202411769</v>
      </c>
      <c r="QO74">
        <v>-11.458474624749799</v>
      </c>
      <c r="QP74">
        <v>-8.4892449938895709</v>
      </c>
      <c r="QQ74">
        <v>-10.0936966797126</v>
      </c>
      <c r="QR74">
        <v>-15.1661370975099</v>
      </c>
      <c r="QS74">
        <v>-9.8229043490696295</v>
      </c>
      <c r="QT74">
        <v>-12.0282376513158</v>
      </c>
      <c r="QU74">
        <v>-5.5198351706294204</v>
      </c>
      <c r="QV74">
        <v>-12.677998212052399</v>
      </c>
      <c r="QW74">
        <v>-4.6831630585378203</v>
      </c>
      <c r="QX74">
        <v>-6.6109211499726301</v>
      </c>
      <c r="QY74">
        <v>-15.5395359188489</v>
      </c>
      <c r="QZ74">
        <v>-5.9800847750643698</v>
      </c>
      <c r="RA74">
        <v>-10.123267793721901</v>
      </c>
      <c r="RB74">
        <v>-6.4454598245291699</v>
      </c>
      <c r="RC74">
        <v>-9.5433559979443299</v>
      </c>
      <c r="RD74">
        <v>-6.7317717760875304</v>
      </c>
      <c r="RE74">
        <v>-22.7878289673754</v>
      </c>
      <c r="RF74">
        <v>-13.426271409884601</v>
      </c>
      <c r="RG74">
        <v>-2.8048464432753502</v>
      </c>
      <c r="RH74">
        <v>-7.9078989027049396</v>
      </c>
      <c r="RI74">
        <v>-14.4508275240355</v>
      </c>
      <c r="RJ74">
        <v>-15.059863615308901</v>
      </c>
      <c r="RK74">
        <v>-7.6705325531134196</v>
      </c>
      <c r="RL74">
        <v>-11.3387228946952</v>
      </c>
      <c r="RM74">
        <v>-12.2844555774988</v>
      </c>
      <c r="RN74">
        <v>-4.1035471878609799</v>
      </c>
      <c r="RO74">
        <v>-8.4174404858165097</v>
      </c>
      <c r="RP74">
        <v>-13.121280698260501</v>
      </c>
      <c r="RQ74">
        <v>-21.064549434565599</v>
      </c>
      <c r="RR74">
        <v>-13.2694586661288</v>
      </c>
      <c r="RS74">
        <v>-19.8031784801241</v>
      </c>
      <c r="RT74">
        <v>-8.1797897018094794</v>
      </c>
      <c r="RU74">
        <v>-27.042437263704301</v>
      </c>
      <c r="RV74">
        <v>-16.138602560412199</v>
      </c>
      <c r="RW74">
        <v>-13.936888676286101</v>
      </c>
      <c r="RX74">
        <v>-16.819954925626</v>
      </c>
      <c r="RY74">
        <v>-7.9495983358421798</v>
      </c>
      <c r="RZ74">
        <v>-10.4341624470204</v>
      </c>
      <c r="SA74">
        <v>-6.6827889484999297</v>
      </c>
      <c r="SB74">
        <v>-16.4406825210264</v>
      </c>
      <c r="SC74">
        <v>-6.8560428455175799</v>
      </c>
      <c r="SD74">
        <v>-11.0996668304373</v>
      </c>
      <c r="SE74">
        <v>-5.5673069564069202</v>
      </c>
      <c r="SF74">
        <v>-12.1021833075021</v>
      </c>
      <c r="SG74">
        <v>-4.7525560156220203</v>
      </c>
      <c r="SH74">
        <v>-10.592196342426</v>
      </c>
      <c r="SI74">
        <v>-11.2031978532211</v>
      </c>
      <c r="SJ74">
        <v>-7.1843002766188402</v>
      </c>
      <c r="SK74">
        <v>-7.0427173923095001</v>
      </c>
      <c r="SL74">
        <v>-6.8685051072181098</v>
      </c>
      <c r="SM74">
        <v>-13.918247004481699</v>
      </c>
      <c r="SN74">
        <v>-7.4680614363564102</v>
      </c>
      <c r="SO74">
        <v>-5.2252551941365901</v>
      </c>
      <c r="SP74">
        <v>-7.7337455776053599</v>
      </c>
      <c r="SQ74">
        <v>-14.986064200275999</v>
      </c>
      <c r="SR74">
        <v>-15.538770522879799</v>
      </c>
      <c r="SS74">
        <v>-10.9815459050558</v>
      </c>
      <c r="ST74">
        <v>-11.9725787466041</v>
      </c>
      <c r="SU74">
        <v>-8.1073449390235108</v>
      </c>
      <c r="SV74">
        <v>-7.4854740238081403</v>
      </c>
      <c r="SW74">
        <v>-10.3396141944745</v>
      </c>
      <c r="SX74">
        <v>-9.3872402137810091</v>
      </c>
      <c r="SY74">
        <v>-13.0368867331352</v>
      </c>
      <c r="SZ74">
        <v>-6.7035789186757597</v>
      </c>
      <c r="TA74">
        <v>-10.8862161179912</v>
      </c>
      <c r="TB74">
        <v>-13.474443425371801</v>
      </c>
      <c r="TC74">
        <v>-15.746873160569001</v>
      </c>
      <c r="TD74">
        <v>-15.686601064617401</v>
      </c>
      <c r="TE74">
        <v>-14.351981603987401</v>
      </c>
      <c r="TF74">
        <v>-4.6794585867881402</v>
      </c>
      <c r="TG74">
        <v>-10.462479043241</v>
      </c>
      <c r="TH74">
        <v>-11.2304581223556</v>
      </c>
      <c r="TI74">
        <v>-11.6102985895633</v>
      </c>
      <c r="TJ74">
        <v>-9.9751761267579599</v>
      </c>
      <c r="TK74">
        <v>-8.2145502606683802</v>
      </c>
      <c r="TL74">
        <v>-16.2703469724581</v>
      </c>
      <c r="TM74">
        <v>-5.0904125836435403</v>
      </c>
      <c r="TN74">
        <v>-12.769069824882701</v>
      </c>
      <c r="TO74">
        <v>-14.7519302307691</v>
      </c>
      <c r="TP74">
        <v>-11.792409640012799</v>
      </c>
      <c r="TQ74">
        <v>-6.6850900341954702</v>
      </c>
      <c r="TR74">
        <v>-7.2392747361191399</v>
      </c>
      <c r="TS74">
        <v>-11.0438493813793</v>
      </c>
      <c r="TT74">
        <v>-10.1301462768931</v>
      </c>
      <c r="TU74">
        <v>-11.785440569398601</v>
      </c>
      <c r="TV74">
        <v>-10.9608968264683</v>
      </c>
      <c r="TW74">
        <v>-22.2023491816927</v>
      </c>
      <c r="TX74">
        <v>-13.4048414822726</v>
      </c>
      <c r="TY74">
        <v>-13.084853288315999</v>
      </c>
      <c r="TZ74">
        <v>-9.1702409921452102</v>
      </c>
      <c r="UA74">
        <v>-5.55881760915344</v>
      </c>
      <c r="UB74">
        <v>-15.3272476905051</v>
      </c>
      <c r="UC74">
        <v>-8.7708207945806596</v>
      </c>
      <c r="UD74">
        <v>-13.332796829406799</v>
      </c>
      <c r="UE74">
        <v>-16.497050481623901</v>
      </c>
      <c r="UF74">
        <v>-23.617871480883998</v>
      </c>
      <c r="UG74">
        <v>-13.3718988270038</v>
      </c>
      <c r="UH74">
        <v>-15.8095095036508</v>
      </c>
      <c r="UI74">
        <v>-13.860322633828201</v>
      </c>
      <c r="UJ74">
        <v>-15.641585959139601</v>
      </c>
      <c r="UK74">
        <v>-17.360803828519</v>
      </c>
      <c r="UL74">
        <v>-7.5700826176399998</v>
      </c>
      <c r="UM74">
        <v>-11.471637311715501</v>
      </c>
      <c r="UN74">
        <v>-16.5212629040319</v>
      </c>
      <c r="UO74">
        <v>-23.391572832797198</v>
      </c>
      <c r="UP74">
        <v>-8.9554285148935602</v>
      </c>
      <c r="UQ74">
        <v>-8.7579329524195906</v>
      </c>
      <c r="UR74">
        <v>-13.787279080313301</v>
      </c>
      <c r="US74">
        <v>-2.20482691219107</v>
      </c>
      <c r="UT74">
        <v>-9.5328021577977005</v>
      </c>
      <c r="UU74">
        <v>-13.747155295054601</v>
      </c>
      <c r="UV74">
        <v>-26.441061594928101</v>
      </c>
      <c r="UW74">
        <v>-10.210599307927</v>
      </c>
      <c r="UX74">
        <v>-7.9840862263287997</v>
      </c>
      <c r="UY74">
        <v>-21.6115302543136</v>
      </c>
      <c r="UZ74">
        <v>-6.6693345305442602</v>
      </c>
      <c r="VA74">
        <v>-16.988197185488101</v>
      </c>
      <c r="VB74">
        <v>-10.241735920066001</v>
      </c>
      <c r="VC74">
        <v>-7.4341485757075301</v>
      </c>
      <c r="VD74">
        <v>-5.9913685364417404</v>
      </c>
      <c r="VE74">
        <v>-6.4564066780942504</v>
      </c>
      <c r="VF74">
        <v>-16.2436042836304</v>
      </c>
      <c r="VG74">
        <v>-14.141042468405701</v>
      </c>
      <c r="VH74">
        <v>-13.077879394634699</v>
      </c>
      <c r="VI74">
        <v>-2.2930493519322699</v>
      </c>
      <c r="VJ74">
        <v>-14.4749674051152</v>
      </c>
      <c r="VK74">
        <v>-15.121416586912201</v>
      </c>
      <c r="VL74">
        <v>-18.918689097397401</v>
      </c>
      <c r="VM74">
        <v>-15.0400628540143</v>
      </c>
      <c r="VN74">
        <v>-9.5815993265029498</v>
      </c>
      <c r="VO74">
        <v>-6.5205039779301099</v>
      </c>
      <c r="VP74">
        <v>-11.0345522799636</v>
      </c>
      <c r="VQ74">
        <v>-12.8939660004527</v>
      </c>
      <c r="VR74">
        <v>-12.0834390203</v>
      </c>
      <c r="VS74">
        <v>-7.5552346158709396</v>
      </c>
      <c r="VT74">
        <v>-20.420824628014099</v>
      </c>
      <c r="VU74">
        <v>-13.9264486894567</v>
      </c>
      <c r="VV74">
        <v>-17.447753018404001</v>
      </c>
      <c r="VW74">
        <v>-8.1825822864659905</v>
      </c>
      <c r="VX74">
        <v>-6.84513611508424</v>
      </c>
      <c r="VY74">
        <v>-13.600626786271199</v>
      </c>
      <c r="VZ74">
        <v>-11.743166679467899</v>
      </c>
      <c r="WA74">
        <v>-15.2118013706024</v>
      </c>
      <c r="WB74">
        <v>-24.291941912672701</v>
      </c>
      <c r="WC74">
        <v>-8.5665461518647099</v>
      </c>
      <c r="WD74">
        <v>-14.533868065183199</v>
      </c>
      <c r="WE74">
        <v>-13.0030736485859</v>
      </c>
      <c r="WF74">
        <v>-15.5320947590861</v>
      </c>
      <c r="WG74">
        <v>-21.8105796228608</v>
      </c>
      <c r="WH74">
        <v>-11.1984573673078</v>
      </c>
      <c r="WI74">
        <v>-17.787716417464299</v>
      </c>
      <c r="WJ74">
        <v>-11.5302036902943</v>
      </c>
      <c r="WK74">
        <v>-9.1643971109465401</v>
      </c>
      <c r="WL74">
        <v>-7.8590654582317301</v>
      </c>
      <c r="WM74">
        <v>-8.9931784082669708</v>
      </c>
      <c r="WN74">
        <v>-25.741586701445101</v>
      </c>
      <c r="WO74">
        <v>-6.8929378675883903</v>
      </c>
      <c r="WP74">
        <v>-13.7517205375544</v>
      </c>
      <c r="WQ74">
        <v>-19.828983120247099</v>
      </c>
      <c r="WR74">
        <v>-11.3196368296055</v>
      </c>
      <c r="WS74">
        <v>-11.548134649257999</v>
      </c>
      <c r="WT74">
        <v>-6.3294982366427597</v>
      </c>
      <c r="WU74">
        <v>-10.3347289308639</v>
      </c>
      <c r="WV74">
        <v>-13.155311193572301</v>
      </c>
      <c r="WW74">
        <v>-21.384477840095201</v>
      </c>
      <c r="WX74">
        <v>-10.863458511014001</v>
      </c>
      <c r="WY74">
        <v>-15.3723862556427</v>
      </c>
      <c r="WZ74">
        <v>-7.7848063141485699</v>
      </c>
      <c r="XA74">
        <v>-10.5351586495077</v>
      </c>
      <c r="XB74">
        <v>-16.1282472206452</v>
      </c>
      <c r="XC74">
        <v>-10.8213002346431</v>
      </c>
      <c r="XD74">
        <v>-17.008118833697502</v>
      </c>
      <c r="XE74">
        <v>-9.2941707163053895</v>
      </c>
      <c r="XF74">
        <v>-8.8393400522441805</v>
      </c>
      <c r="XG74">
        <v>-10.5109337037928</v>
      </c>
      <c r="XH74">
        <v>-11.1915159664921</v>
      </c>
      <c r="XI74">
        <v>-11.777000020373</v>
      </c>
      <c r="XJ74">
        <v>-8.8226009169475805</v>
      </c>
      <c r="XK74">
        <v>-10.946965268267499</v>
      </c>
      <c r="XL74">
        <v>-19.619605559790902</v>
      </c>
      <c r="XM74">
        <v>-10.841532613705199</v>
      </c>
      <c r="XN74">
        <v>-9.3447031072396403</v>
      </c>
      <c r="XO74">
        <v>-9.4579628633721295</v>
      </c>
      <c r="XP74">
        <v>-12.324326657951101</v>
      </c>
      <c r="XQ74">
        <v>-15.4257525740134</v>
      </c>
      <c r="XR74">
        <v>-15.6151834468807</v>
      </c>
      <c r="XS74">
        <v>-11.5649260561446</v>
      </c>
      <c r="XT74">
        <v>-24.830494255380898</v>
      </c>
      <c r="XU74">
        <v>-6.5221984792668799</v>
      </c>
      <c r="XV74">
        <v>-5.4882317343368898</v>
      </c>
      <c r="XW74">
        <v>-16.644142013800501</v>
      </c>
      <c r="XX74">
        <v>-10.418824023473</v>
      </c>
      <c r="XY74">
        <v>-20.363737822035699</v>
      </c>
      <c r="XZ74">
        <v>-11.733181257499901</v>
      </c>
      <c r="YA74">
        <v>-11.457819102619601</v>
      </c>
      <c r="YB74">
        <v>-8.2487333641288405</v>
      </c>
      <c r="YC74">
        <v>-11.3625467590242</v>
      </c>
      <c r="YD74">
        <v>-8.6219863424629999</v>
      </c>
      <c r="YE74">
        <v>-11.5378689286333</v>
      </c>
      <c r="YF74">
        <v>-17.4392024596726</v>
      </c>
      <c r="YG74">
        <v>-8.3612758207002305</v>
      </c>
      <c r="YH74">
        <v>-4.5005331092010303</v>
      </c>
      <c r="YI74">
        <v>-6.6635045075820196</v>
      </c>
      <c r="YJ74">
        <v>-21.844560363618001</v>
      </c>
      <c r="YK74">
        <v>-11.6827614507402</v>
      </c>
      <c r="YL74">
        <v>-6.3009774116735597</v>
      </c>
      <c r="YM74">
        <v>-8.7232926596359199</v>
      </c>
      <c r="YN74">
        <v>-13.3715738877462</v>
      </c>
      <c r="YO74">
        <v>-18.990784229982498</v>
      </c>
      <c r="YP74">
        <v>-8.6085363385855107</v>
      </c>
      <c r="YQ74">
        <v>-11.4396525657809</v>
      </c>
      <c r="YR74">
        <v>-10.580115292447701</v>
      </c>
      <c r="YS74">
        <v>-30.854161235891802</v>
      </c>
      <c r="YT74">
        <v>-15.3854850357454</v>
      </c>
      <c r="YU74">
        <v>-7.7085532838031599</v>
      </c>
      <c r="YV74">
        <v>-5.3651484428782803</v>
      </c>
      <c r="YW74">
        <v>-5.6943382154067299</v>
      </c>
      <c r="YX74">
        <v>-6.0605094416838501</v>
      </c>
      <c r="YY74">
        <v>-7.01211492241484</v>
      </c>
      <c r="YZ74">
        <v>-36.552418218989096</v>
      </c>
      <c r="ZA74">
        <v>-17.134886642201401</v>
      </c>
      <c r="ZB74">
        <v>-12.2656034557267</v>
      </c>
      <c r="ZC74">
        <v>-6.6601606022894098</v>
      </c>
      <c r="ZD74">
        <v>-4.7818466617222599</v>
      </c>
      <c r="ZE74">
        <v>-11.0791902356354</v>
      </c>
      <c r="ZF74">
        <v>-13.0119597774166</v>
      </c>
      <c r="ZG74">
        <v>-25.683227417717902</v>
      </c>
      <c r="ZH74">
        <v>-19.847746918379801</v>
      </c>
      <c r="ZI74">
        <v>-22.948707942372302</v>
      </c>
      <c r="ZJ74">
        <v>-12.8407980880426</v>
      </c>
      <c r="ZK74">
        <v>-8.5187609719574802</v>
      </c>
      <c r="ZL74">
        <v>-4.9833837842895701</v>
      </c>
      <c r="ZM74">
        <v>-5.0675143018631603</v>
      </c>
      <c r="ZN74">
        <v>-10.7034492421901</v>
      </c>
      <c r="ZO74">
        <v>-4.5413708890154698</v>
      </c>
      <c r="ZP74">
        <v>-12.767727376637399</v>
      </c>
      <c r="ZQ74">
        <v>-9.5222801263469101</v>
      </c>
      <c r="ZR74">
        <v>-15.5689941466044</v>
      </c>
      <c r="ZS74">
        <v>-4.7481338552623198</v>
      </c>
      <c r="ZT74">
        <v>-5.5988480526942199</v>
      </c>
      <c r="ZU74">
        <v>-8.1042693859434998</v>
      </c>
      <c r="ZV74">
        <v>-15.084835584992501</v>
      </c>
      <c r="ZW74">
        <v>-18.531891083436602</v>
      </c>
      <c r="ZX74">
        <v>-5.9699404824806699</v>
      </c>
      <c r="ZY74">
        <v>-10.3246813053893</v>
      </c>
      <c r="ZZ74">
        <v>-29.824054305160299</v>
      </c>
      <c r="AAA74">
        <v>-12.641740501813</v>
      </c>
      <c r="AAB74">
        <v>-12.0634765070615</v>
      </c>
      <c r="AAC74">
        <v>-2.55713960696656</v>
      </c>
      <c r="AAD74">
        <v>-8.7224457408675597</v>
      </c>
      <c r="AAE74">
        <v>-12.466811936726</v>
      </c>
      <c r="AAF74">
        <v>-7.7144888280977897</v>
      </c>
      <c r="AAG74">
        <v>-9.3987691065323702</v>
      </c>
      <c r="AAH74">
        <v>-13.860254317332499</v>
      </c>
      <c r="AAI74">
        <v>-23.565934742593399</v>
      </c>
      <c r="AAJ74">
        <v>-3.6569922223015401</v>
      </c>
      <c r="AAK74">
        <v>-6.19434899858555</v>
      </c>
      <c r="AAL74">
        <v>-11.810232398111699</v>
      </c>
      <c r="AAM74">
        <v>-11.985629536212601</v>
      </c>
      <c r="AAN74">
        <v>-19.120140592865699</v>
      </c>
      <c r="AAO74">
        <v>-7.3623316776096903</v>
      </c>
      <c r="AAP74">
        <v>-9.3342337396355504</v>
      </c>
      <c r="AAQ74">
        <v>-6.51143063833001</v>
      </c>
      <c r="AAR74">
        <v>-8.5933537278043595</v>
      </c>
      <c r="AAS74">
        <v>-12.6952125707568</v>
      </c>
      <c r="AAT74">
        <v>-8.4373363583227405</v>
      </c>
      <c r="AAU74">
        <v>-6.7567304588173398</v>
      </c>
      <c r="AAV74">
        <v>-11.5041095434305</v>
      </c>
      <c r="AAW74">
        <v>-10.5469481643003</v>
      </c>
      <c r="AAX74">
        <v>-16.5320014137173</v>
      </c>
      <c r="AAY74">
        <v>-20.531597456023398</v>
      </c>
      <c r="AAZ74">
        <v>-8.1472632733604708</v>
      </c>
      <c r="ABA74">
        <v>-8.2559062846721094</v>
      </c>
      <c r="ABB74">
        <v>-8.6072899199486699</v>
      </c>
      <c r="ABC74">
        <v>-6.6391187601510904</v>
      </c>
      <c r="ABD74">
        <v>-17.960164581026099</v>
      </c>
      <c r="ABE74">
        <v>-22.1222084963219</v>
      </c>
      <c r="ABF74">
        <v>-11.964000420621399</v>
      </c>
      <c r="ABG74">
        <v>-17.5802845234046</v>
      </c>
      <c r="ABH74">
        <v>-6.8690159272494196</v>
      </c>
      <c r="ABI74">
        <v>-8.42276118092175</v>
      </c>
      <c r="ABJ74">
        <v>-26.3285406516645</v>
      </c>
      <c r="ABK74">
        <v>-10.2425978156529</v>
      </c>
      <c r="ABL74">
        <v>-9.7381213983093993</v>
      </c>
      <c r="ABM74">
        <v>-15.147719859762899</v>
      </c>
      <c r="ABN74">
        <v>-4.8505076845271198</v>
      </c>
      <c r="ABO74">
        <v>-20.573506143376601</v>
      </c>
      <c r="ABP74">
        <v>-6.3344666972355403</v>
      </c>
      <c r="ABQ74">
        <v>-11.516111033308199</v>
      </c>
      <c r="ABR74">
        <v>-17.808974996580101</v>
      </c>
      <c r="ABS74">
        <v>-10.9309065132984</v>
      </c>
      <c r="ABT74">
        <v>-5.8326046996927001</v>
      </c>
      <c r="ABU74">
        <v>-28.1307274004104</v>
      </c>
      <c r="ABV74">
        <v>-17.590674734336002</v>
      </c>
      <c r="ABW74">
        <v>-26.936177914552601</v>
      </c>
      <c r="ABX74">
        <v>-10.1743396461573</v>
      </c>
      <c r="ABY74">
        <v>-7.5947174480227799</v>
      </c>
      <c r="ABZ74">
        <v>-16.423570881465</v>
      </c>
      <c r="ACA74">
        <v>-9.5190301584894392</v>
      </c>
      <c r="ACB74">
        <v>-12.665598713816699</v>
      </c>
      <c r="ACC74">
        <v>-10.839069506142399</v>
      </c>
      <c r="ACD74">
        <v>-6.03433560607471</v>
      </c>
      <c r="ACE74">
        <v>-8.2989335633186592</v>
      </c>
      <c r="ACF74">
        <v>-15.3400645150365</v>
      </c>
      <c r="ACG74">
        <v>-10.471646594532899</v>
      </c>
      <c r="ACH74">
        <v>-13.347045441015</v>
      </c>
      <c r="ACI74">
        <v>-10.3761910378461</v>
      </c>
      <c r="ACJ74">
        <v>-14.4294856989869</v>
      </c>
      <c r="ACK74">
        <v>-9.8542548635135692</v>
      </c>
      <c r="ACL74">
        <v>-7.7460849149523501</v>
      </c>
      <c r="ACM74">
        <v>-17.084681626986502</v>
      </c>
      <c r="ACN74">
        <v>-10.473009748889799</v>
      </c>
      <c r="ACO74">
        <v>-6.0582121197390704</v>
      </c>
      <c r="ACP74">
        <v>-24.964240747683299</v>
      </c>
      <c r="ACQ74">
        <v>-13.5517939069422</v>
      </c>
      <c r="ACR74">
        <v>-14.7408548794886</v>
      </c>
      <c r="ACS74">
        <v>-9.63879668765858</v>
      </c>
      <c r="ACT74">
        <v>-10.3520070454188</v>
      </c>
      <c r="ACU74">
        <v>-23.833241088288698</v>
      </c>
      <c r="ACV74">
        <v>-8.7764296296817008</v>
      </c>
      <c r="ACW74">
        <v>-7.4539617592922696</v>
      </c>
      <c r="ACX74">
        <v>-12.9642781065391</v>
      </c>
      <c r="ACY74">
        <v>-12.4100209971936</v>
      </c>
      <c r="ACZ74">
        <v>-4.8339062097399204</v>
      </c>
      <c r="ADA74">
        <v>-11.838057255453499</v>
      </c>
      <c r="ADB74">
        <v>-21.019990849468101</v>
      </c>
      <c r="ADC74">
        <v>-7.7507814805712503</v>
      </c>
      <c r="ADD74">
        <v>-6.0477236542835699</v>
      </c>
      <c r="ADE74">
        <v>-11.9725298616604</v>
      </c>
      <c r="ADF74">
        <v>-23.762448524112401</v>
      </c>
      <c r="ADG74">
        <v>-14.59396836406</v>
      </c>
      <c r="ADH74">
        <v>-15.223957574352299</v>
      </c>
      <c r="ADI74">
        <v>-10.309347719629701</v>
      </c>
      <c r="ADJ74">
        <v>-10.3373962104199</v>
      </c>
      <c r="ADK74">
        <v>-12.0817101698734</v>
      </c>
      <c r="ADL74">
        <v>-6.6581997881530697</v>
      </c>
      <c r="ADM74">
        <v>-5.1665078063670702</v>
      </c>
      <c r="ADN74">
        <v>-11.1854158571378</v>
      </c>
      <c r="ADO74">
        <v>-9.7110549411203806</v>
      </c>
      <c r="ADP74">
        <v>-7.7968107208035899</v>
      </c>
      <c r="ADQ74">
        <v>-23.870545529131199</v>
      </c>
      <c r="ADR74">
        <v>-6.2500214551215603</v>
      </c>
      <c r="ADS74">
        <v>-9.22707393209385</v>
      </c>
      <c r="ADT74">
        <v>-31.113940993120899</v>
      </c>
      <c r="ADU74">
        <v>-17.338697631136899</v>
      </c>
      <c r="ADV74">
        <v>-20.737263032774401</v>
      </c>
      <c r="ADW74">
        <v>-8.2395465541422404</v>
      </c>
      <c r="ADX74">
        <v>-14.3226398322058</v>
      </c>
      <c r="ADY74">
        <v>-12.701516608456</v>
      </c>
      <c r="ADZ74">
        <v>-5.2719285949914401</v>
      </c>
      <c r="AEA74">
        <v>-4.8013725013784097</v>
      </c>
      <c r="AEB74">
        <v>-7.6593398581835297</v>
      </c>
      <c r="AEC74">
        <v>-17.111861744539699</v>
      </c>
      <c r="AED74">
        <v>-22.7175875727571</v>
      </c>
      <c r="AEE74">
        <v>-14.5114248817943</v>
      </c>
      <c r="AEF74">
        <v>-9.7508218795641994</v>
      </c>
      <c r="AEG74">
        <v>-17.65117716596</v>
      </c>
      <c r="AEH74">
        <v>-15.219750552553901</v>
      </c>
      <c r="AEI74">
        <v>-7.4307117360993997</v>
      </c>
      <c r="AEJ74">
        <v>-6.1732969807902096</v>
      </c>
      <c r="AEK74">
        <v>-10.4993877222382</v>
      </c>
      <c r="AEL74">
        <v>-17.253698642123901</v>
      </c>
      <c r="AEM74">
        <v>-23.5952103853522</v>
      </c>
      <c r="AEN74">
        <v>-9.2943504518126492</v>
      </c>
      <c r="AEO74">
        <v>-12.6223330280311</v>
      </c>
      <c r="AEP74">
        <v>-14.2973592049022</v>
      </c>
      <c r="AEQ74">
        <v>-9.6106538642060606</v>
      </c>
      <c r="AER74">
        <v>-7.2453878437805503</v>
      </c>
      <c r="AES74">
        <v>-18.9616434487913</v>
      </c>
      <c r="AET74">
        <v>-7.9408158114694603</v>
      </c>
      <c r="AEU74">
        <v>-13.2164650073396</v>
      </c>
      <c r="AEV74">
        <v>-18.673700630754901</v>
      </c>
      <c r="AEW74">
        <v>-10.3617457874218</v>
      </c>
      <c r="AEX74">
        <v>-18.088376919199199</v>
      </c>
      <c r="AEY74">
        <v>-11.5320718598225</v>
      </c>
      <c r="AEZ74">
        <v>-17.3895137825678</v>
      </c>
      <c r="AFA74">
        <v>-13.3841832159947</v>
      </c>
      <c r="AFB74">
        <v>-7.8253640131137798</v>
      </c>
      <c r="AFC74">
        <v>-17.555976678314</v>
      </c>
      <c r="AFD74">
        <v>-7.6348840182356801</v>
      </c>
      <c r="AFE74">
        <v>-10.321824725739001</v>
      </c>
      <c r="AFF74">
        <v>-19.527389155516001</v>
      </c>
      <c r="AFG74">
        <v>-11.4644662334412</v>
      </c>
      <c r="AFH74">
        <v>-14.066207626751099</v>
      </c>
      <c r="AFI74">
        <v>-9.8662908620436802</v>
      </c>
      <c r="AFJ74">
        <v>-13.718922359933501</v>
      </c>
      <c r="AFK74">
        <v>-7.8320412838219804</v>
      </c>
      <c r="AFL74">
        <v>-28.196019884618199</v>
      </c>
      <c r="AFM74">
        <v>-9.7733866686280901</v>
      </c>
      <c r="AFN74">
        <v>-6.7180394543810902</v>
      </c>
      <c r="AFO74">
        <v>-8.8222963928729996</v>
      </c>
      <c r="AFP74">
        <v>-23.1473218469004</v>
      </c>
      <c r="AFQ74">
        <v>-10.3171304575588</v>
      </c>
      <c r="AFR74">
        <v>-12.6325737018349</v>
      </c>
      <c r="AFS74">
        <v>-7.9382781471775798</v>
      </c>
      <c r="AFT74">
        <v>-11.4138157007669</v>
      </c>
      <c r="AFU74">
        <v>-12.9973208636997</v>
      </c>
      <c r="AFV74">
        <v>-19.6665280804338</v>
      </c>
      <c r="AFW74">
        <v>-9.6545153026171402</v>
      </c>
      <c r="AFX74">
        <v>-9.7667241639296698</v>
      </c>
      <c r="AFY74">
        <v>-19.6670855652706</v>
      </c>
      <c r="AFZ74">
        <v>-5.5270289245793798</v>
      </c>
      <c r="AGA74">
        <v>-4.8438167681136699</v>
      </c>
      <c r="AGB74">
        <v>-10.4458582050727</v>
      </c>
      <c r="AGC74">
        <v>-12.6537683183673</v>
      </c>
      <c r="AGD74">
        <v>-6.6188271954607698</v>
      </c>
      <c r="AGE74">
        <v>-8.8564681216641699</v>
      </c>
      <c r="AGF74">
        <v>-6.5930057996714</v>
      </c>
      <c r="AGG74">
        <v>-5.8067628422506301</v>
      </c>
      <c r="AGH74">
        <v>-6.7043690264310403</v>
      </c>
      <c r="AGI74">
        <v>-5.5772722694908596</v>
      </c>
      <c r="AGJ74">
        <v>-15.3269513986025</v>
      </c>
      <c r="AGK74">
        <v>-14.6961893248469</v>
      </c>
      <c r="AGL74">
        <v>-9.8337644532168405</v>
      </c>
      <c r="AGM74">
        <v>-9.8537181236021905</v>
      </c>
      <c r="AGN74">
        <v>-8.6702695464446204</v>
      </c>
      <c r="AGO74">
        <v>-4.1998780983981598</v>
      </c>
      <c r="AGP74">
        <v>-9.1124338855680094</v>
      </c>
      <c r="AGQ74">
        <v>-13.1250478531685</v>
      </c>
      <c r="AGR74">
        <v>-4.2773675537962701</v>
      </c>
      <c r="AGS74">
        <v>-15.574028707401499</v>
      </c>
      <c r="AGT74">
        <v>-7.6129390080516002</v>
      </c>
      <c r="AGU74">
        <v>-26.401962537817599</v>
      </c>
      <c r="AGV74">
        <v>-10.7033287507456</v>
      </c>
      <c r="AGW74">
        <v>-15.989024539200001</v>
      </c>
      <c r="AGX74">
        <v>-5.7444480302828804</v>
      </c>
      <c r="AGY74">
        <v>-3.9312505525310799</v>
      </c>
      <c r="AGZ74">
        <v>-11.785200871347399</v>
      </c>
      <c r="AHA74">
        <v>-16.597605304550299</v>
      </c>
      <c r="AHB74">
        <v>-7.3034140670645797</v>
      </c>
      <c r="AHC74">
        <v>-4.0895306568110898</v>
      </c>
      <c r="AHD74">
        <v>-11.361807762199501</v>
      </c>
      <c r="AHE74">
        <v>-13.385262955478201</v>
      </c>
      <c r="AHF74">
        <v>-9.7290836639448095</v>
      </c>
      <c r="AHG74">
        <v>-17.965799024355999</v>
      </c>
      <c r="AHH74">
        <v>-26.348689706632701</v>
      </c>
      <c r="AHI74">
        <v>-5.6205453865214903</v>
      </c>
      <c r="AHJ74">
        <v>-18.664936612225699</v>
      </c>
      <c r="AHK74">
        <v>-17.050673419673601</v>
      </c>
      <c r="AHL74">
        <v>-12.2141798691248</v>
      </c>
      <c r="AHM74">
        <v>-6.9633099895048902</v>
      </c>
      <c r="AHN74">
        <v>-7.5227341733421396</v>
      </c>
      <c r="AHO74">
        <v>-24.9814371640059</v>
      </c>
      <c r="AHP74">
        <v>-8.6600475980347404</v>
      </c>
      <c r="AHQ74">
        <v>-8.5855189245528205</v>
      </c>
      <c r="AHR74">
        <v>-16.5189965738236</v>
      </c>
      <c r="AHS74">
        <v>-8.1986337619015597</v>
      </c>
      <c r="AHT74">
        <v>-17.636970001304999</v>
      </c>
      <c r="AHU74">
        <v>-16.498282847892799</v>
      </c>
      <c r="AHV74">
        <v>-19.125328733949502</v>
      </c>
      <c r="AHW74">
        <v>-7.2782062034576702</v>
      </c>
      <c r="AHX74">
        <v>-15.640561831025</v>
      </c>
      <c r="AHY74">
        <v>-13.431337518161101</v>
      </c>
      <c r="AHZ74">
        <v>-7.8923138983620902</v>
      </c>
      <c r="AIA74">
        <v>-20.030461150586401</v>
      </c>
      <c r="AIB74">
        <v>-14.0580505246709</v>
      </c>
      <c r="AIC74">
        <v>-9.5276072558380402</v>
      </c>
      <c r="AID74">
        <v>-20.630045936551902</v>
      </c>
      <c r="AIE74">
        <v>-34.6379332349021</v>
      </c>
      <c r="AIF74">
        <v>-5.1730616492913004</v>
      </c>
      <c r="AIG74">
        <v>-16.642888191229702</v>
      </c>
      <c r="AIH74">
        <v>-11.3153717421457</v>
      </c>
      <c r="AII74">
        <v>-10.7023739845921</v>
      </c>
      <c r="AIJ74">
        <v>-12.2426309765704</v>
      </c>
      <c r="AIK74">
        <v>-20.438765181852901</v>
      </c>
      <c r="AIL74">
        <v>-11.6681982400981</v>
      </c>
      <c r="AIM74">
        <v>-10.083751314332501</v>
      </c>
      <c r="AIN74">
        <v>-16.753994739513502</v>
      </c>
      <c r="AIO74">
        <v>-5.9971168062229498</v>
      </c>
      <c r="AIP74">
        <v>-6.9630151839272996</v>
      </c>
      <c r="AIQ74">
        <v>-9.0208747212720706</v>
      </c>
      <c r="AIR74">
        <v>-6.7420291081416197</v>
      </c>
      <c r="AIS74">
        <v>-7.2401065510085498</v>
      </c>
      <c r="AIT74">
        <v>-5.56893417001623</v>
      </c>
      <c r="AIU74">
        <v>-11.584322076100401</v>
      </c>
      <c r="AIV74">
        <v>-10.8095240234295</v>
      </c>
      <c r="AIW74">
        <v>-9.8946078396769206</v>
      </c>
      <c r="AIX74">
        <v>-13.4655746082236</v>
      </c>
      <c r="AIY74">
        <v>-8.7581951651113492</v>
      </c>
      <c r="AIZ74">
        <v>-11.230445324004799</v>
      </c>
      <c r="AJA74">
        <v>-16.045250099717599</v>
      </c>
      <c r="AJB74">
        <v>-9.7419501506155406</v>
      </c>
      <c r="AJC74">
        <v>-8.03419538318124</v>
      </c>
      <c r="AJD74">
        <v>-10.339058499054801</v>
      </c>
      <c r="AJE74">
        <v>-20.063433181179999</v>
      </c>
      <c r="AJF74">
        <v>-15.4114324827822</v>
      </c>
      <c r="AJG74">
        <v>-5.5357263654595696</v>
      </c>
      <c r="AJH74">
        <v>-13.689563956213499</v>
      </c>
      <c r="AJI74">
        <v>-9.7593879760761109</v>
      </c>
      <c r="AJJ74">
        <v>-20.239010154791998</v>
      </c>
      <c r="AJK74">
        <v>-13.6525016821255</v>
      </c>
      <c r="AJL74">
        <v>-7.9279587772269897</v>
      </c>
      <c r="AJM74">
        <v>-7.1999243140725797</v>
      </c>
      <c r="AJN74">
        <v>-17.210292181248999</v>
      </c>
      <c r="AJO74">
        <v>-15.4687305606253</v>
      </c>
      <c r="AJP74">
        <v>-11.606005189956599</v>
      </c>
      <c r="AJQ74">
        <v>-12.927840025660799</v>
      </c>
      <c r="AJR74">
        <v>-10.169693784577699</v>
      </c>
      <c r="AJS74">
        <v>-5.2107233561844701</v>
      </c>
      <c r="AJT74">
        <v>-15.2332637426987</v>
      </c>
      <c r="AJU74">
        <v>-6.1822805092060102</v>
      </c>
      <c r="AJV74">
        <v>-7.4238199519627104</v>
      </c>
      <c r="AJW74">
        <v>-13.5538672341102</v>
      </c>
      <c r="AJX74">
        <v>-17.0785170245667</v>
      </c>
      <c r="AJY74">
        <v>-8.9952209216955108</v>
      </c>
      <c r="AJZ74">
        <v>-13.5579144806602</v>
      </c>
      <c r="AKA74">
        <v>-7.1753684124522596</v>
      </c>
      <c r="AKB74">
        <v>-22.5444061092476</v>
      </c>
      <c r="AKC74">
        <v>-7.4245962837056299</v>
      </c>
      <c r="AKD74">
        <v>-19.158005037003502</v>
      </c>
      <c r="AKE74">
        <v>-11.153017475917601</v>
      </c>
      <c r="AKF74">
        <v>-15.740553406549401</v>
      </c>
      <c r="AKG74">
        <v>-9.5430313410130303</v>
      </c>
      <c r="AKH74">
        <v>-9.8484143897474592</v>
      </c>
      <c r="AKI74">
        <v>-14.415866967477299</v>
      </c>
      <c r="AKJ74">
        <v>-15.405970486118299</v>
      </c>
      <c r="AKK74">
        <v>-8.4124433867919493</v>
      </c>
      <c r="AKL74">
        <v>-8.3195834803337103</v>
      </c>
      <c r="AKM74">
        <v>-15.181976708183701</v>
      </c>
      <c r="AKN74">
        <v>-10.2656757733996</v>
      </c>
      <c r="AKO74">
        <v>-9.3071840943950992</v>
      </c>
      <c r="AKP74">
        <v>-9.2906747845599096</v>
      </c>
      <c r="AKQ74">
        <v>-16.104712345926298</v>
      </c>
      <c r="AKR74">
        <v>-23.954433753376001</v>
      </c>
      <c r="AKS74">
        <v>-12.924681964540699</v>
      </c>
      <c r="AKT74">
        <v>-9.8141700068144893</v>
      </c>
      <c r="AKU74">
        <v>-8.0401809509262403</v>
      </c>
      <c r="AKV74">
        <v>-21.0701062127205</v>
      </c>
      <c r="AKW74">
        <v>-7.4333210638184504</v>
      </c>
      <c r="AKX74">
        <v>-11.2755748552312</v>
      </c>
      <c r="AKY74">
        <v>-7.7858242697944</v>
      </c>
      <c r="AKZ74">
        <v>-11.054644466569201</v>
      </c>
      <c r="ALA74">
        <v>-11.680575817024</v>
      </c>
      <c r="ALB74">
        <v>-18.677507564481498</v>
      </c>
      <c r="ALC74">
        <v>-8.0187504183601597</v>
      </c>
      <c r="ALD74">
        <v>-22.0380009670776</v>
      </c>
      <c r="ALE74">
        <v>-9.7574494275480106</v>
      </c>
      <c r="ALF74">
        <v>-20.625013171728199</v>
      </c>
      <c r="ALG74">
        <v>-21.8651016854703</v>
      </c>
      <c r="ALH74">
        <v>-13.205973814672801</v>
      </c>
      <c r="ALI74">
        <v>-9.1108964351973896</v>
      </c>
      <c r="ALJ74">
        <v>-9.5188978473494199</v>
      </c>
      <c r="ALK74">
        <v>-10.8019376980573</v>
      </c>
      <c r="ALL74">
        <v>-22.1670741989651</v>
      </c>
      <c r="ALM74">
        <v>-15.517114566405199</v>
      </c>
      <c r="ALN74">
        <v>-28.474957637411102</v>
      </c>
      <c r="ALO74">
        <v>-20.988841640223601</v>
      </c>
      <c r="ALP74">
        <v>-6.1467521809818502</v>
      </c>
      <c r="ALQ74">
        <v>-4.4708256550240204</v>
      </c>
      <c r="ALR74">
        <v>-8.5903865354983697</v>
      </c>
      <c r="ALS74">
        <v>-23.1514879994734</v>
      </c>
      <c r="ALT74">
        <v>-13.8853527910262</v>
      </c>
      <c r="ALU74">
        <v>-6.4947514862342404</v>
      </c>
      <c r="ALV74">
        <v>-16.655842817254999</v>
      </c>
      <c r="ALW74">
        <v>-6.1161090583142697</v>
      </c>
      <c r="ALX74">
        <v>-20.724800031731402</v>
      </c>
      <c r="ALY74">
        <v>-7.7012570494937904</v>
      </c>
      <c r="ALZ74">
        <v>-12.962896693599401</v>
      </c>
      <c r="AMA74">
        <v>-12.3932387120306</v>
      </c>
      <c r="AMB74">
        <v>-4.3583735556652003</v>
      </c>
      <c r="AMC74">
        <v>-18.0071485274769</v>
      </c>
      <c r="AMD74">
        <v>-8.6080731124961893</v>
      </c>
      <c r="AME74">
        <v>-9.9716231619749198</v>
      </c>
      <c r="AMF74">
        <v>-17.668782291411201</v>
      </c>
      <c r="AMG74">
        <v>-10.372789553223001</v>
      </c>
      <c r="AMH74">
        <v>-9.8602308828689598</v>
      </c>
      <c r="AMI74">
        <v>-13.369571796447699</v>
      </c>
      <c r="AMJ74">
        <v>-10.1683114850408</v>
      </c>
      <c r="AMK74">
        <v>-10.491973690961499</v>
      </c>
      <c r="AML74">
        <v>-13.562653491279301</v>
      </c>
      <c r="AMM74">
        <v>-8.4621636010552095</v>
      </c>
      <c r="AMN74">
        <v>-18.6380424394663</v>
      </c>
      <c r="AMO74">
        <v>-8.2727161348356297</v>
      </c>
      <c r="AMP74">
        <v>-8.5577039252982292</v>
      </c>
      <c r="AMQ74">
        <v>-6.6251201056895201</v>
      </c>
      <c r="AMR74">
        <v>-11.6850470584499</v>
      </c>
      <c r="AMS74">
        <v>-21.1491438355383</v>
      </c>
      <c r="AMT74">
        <v>-8.5953295776737395</v>
      </c>
      <c r="AMU74">
        <v>-15.802016893347201</v>
      </c>
      <c r="AMV74">
        <v>-13.363439428512899</v>
      </c>
      <c r="AMW74">
        <v>-12.2048331569707</v>
      </c>
      <c r="AMX74">
        <v>-0.63436024866930996</v>
      </c>
      <c r="AMY74">
        <v>-16.843259527393101</v>
      </c>
      <c r="AMZ74">
        <v>-22.427964627445299</v>
      </c>
      <c r="ANA74">
        <v>-3.2897181045933102</v>
      </c>
      <c r="ANB74">
        <v>-13.603361453310599</v>
      </c>
      <c r="ANC74">
        <v>-4.0492875628540599</v>
      </c>
      <c r="AND74">
        <v>-9.3133472494430691</v>
      </c>
      <c r="ANE74">
        <v>-9.4834831367913601</v>
      </c>
      <c r="ANF74">
        <v>-6.7708539457740899</v>
      </c>
      <c r="ANG74">
        <v>-12.427496267284001</v>
      </c>
      <c r="ANH74">
        <v>-18.146628931561199</v>
      </c>
      <c r="ANI74">
        <v>-9.7086330984949996</v>
      </c>
      <c r="ANJ74">
        <v>-10.952583324247501</v>
      </c>
      <c r="ANK74">
        <v>-6.1558285160755899</v>
      </c>
      <c r="ANL74">
        <v>-22.248140367096799</v>
      </c>
      <c r="ANM74">
        <v>-9.8185250957364794</v>
      </c>
      <c r="ANN74">
        <v>-4.3604314042783301</v>
      </c>
      <c r="ANO74">
        <v>-9.3869418658864596</v>
      </c>
      <c r="ANP74">
        <v>-6.4420990728031002</v>
      </c>
      <c r="ANQ74">
        <v>-12.001042181095601</v>
      </c>
      <c r="ANR74">
        <v>-13.424689796026</v>
      </c>
      <c r="ANS74">
        <v>-10.036122662627699</v>
      </c>
      <c r="ANT74">
        <v>-18.676115374589902</v>
      </c>
      <c r="ANU74">
        <v>-9.9382962788395997</v>
      </c>
      <c r="ANV74">
        <v>-14.8073978379658</v>
      </c>
      <c r="ANW74">
        <v>-15.3455617371883</v>
      </c>
      <c r="ANX74">
        <v>-6.7562483503572501</v>
      </c>
      <c r="ANY74">
        <v>-17.193208378028999</v>
      </c>
      <c r="ANZ74">
        <v>-19.355031860317201</v>
      </c>
      <c r="AOA74">
        <v>-10.312865898648701</v>
      </c>
      <c r="AOB74">
        <v>-11.682939140353801</v>
      </c>
      <c r="AOC74">
        <v>-10.330816777418701</v>
      </c>
      <c r="AOD74">
        <v>-10.883680812818399</v>
      </c>
      <c r="AOE74">
        <v>-9.2412939823699407</v>
      </c>
      <c r="AOF74">
        <v>-10.6034983907045</v>
      </c>
      <c r="AOG74">
        <v>-13.4805023627565</v>
      </c>
      <c r="AOH74">
        <v>-23.263014682549102</v>
      </c>
      <c r="AOI74">
        <v>-14.842618815500099</v>
      </c>
      <c r="AOJ74">
        <v>-12.4304293857052</v>
      </c>
      <c r="AOK74">
        <v>-7.4386512682605401</v>
      </c>
      <c r="AOL74">
        <v>-5.5052230959015001</v>
      </c>
      <c r="AOM74">
        <v>-22.490236680113799</v>
      </c>
      <c r="AON74">
        <v>-3.9050357473580601</v>
      </c>
      <c r="AOO74">
        <v>-9.9327202347058705</v>
      </c>
      <c r="AOP74">
        <v>-7.5558068617641503</v>
      </c>
      <c r="AOQ74">
        <v>-10.480015721807</v>
      </c>
      <c r="AOR74">
        <v>-10.4981027178908</v>
      </c>
      <c r="AOS74">
        <v>-18.815668017284001</v>
      </c>
      <c r="AOT74">
        <v>-11.5223287166068</v>
      </c>
      <c r="AOU74">
        <v>-9.6929637097574393</v>
      </c>
      <c r="AOV74">
        <v>-15.321224273379199</v>
      </c>
      <c r="AOW74">
        <v>-12.365276067350999</v>
      </c>
      <c r="AOX74">
        <v>-21.5736503111508</v>
      </c>
      <c r="AOY74">
        <v>-7.8647690014385603</v>
      </c>
      <c r="AOZ74">
        <v>-16.270073643322199</v>
      </c>
      <c r="APA74">
        <v>-23.845427437775498</v>
      </c>
      <c r="APB74">
        <v>-7.7551290977954803</v>
      </c>
      <c r="APC74">
        <v>-15.6683623000824</v>
      </c>
      <c r="APD74">
        <v>-8.38296274145398</v>
      </c>
      <c r="APE74">
        <v>-5.4907254431822397</v>
      </c>
      <c r="APF74">
        <v>-7.15875585067241</v>
      </c>
      <c r="APG74">
        <v>-11.830557260232601</v>
      </c>
      <c r="APH74">
        <v>-9.3672006540349493</v>
      </c>
      <c r="API74">
        <v>-15.2799326142946</v>
      </c>
      <c r="APJ74">
        <v>-11.0348674910677</v>
      </c>
      <c r="APK74">
        <v>-6.55535664224755</v>
      </c>
      <c r="APL74">
        <v>-8.5055060291021505</v>
      </c>
      <c r="APM74">
        <v>-11.695294311311599</v>
      </c>
      <c r="APN74">
        <v>-10.6528890609685</v>
      </c>
      <c r="APO74">
        <v>-14.080016644672</v>
      </c>
      <c r="APP74">
        <v>-3.4849820449442501</v>
      </c>
      <c r="APQ74">
        <v>-6.2981904345073199</v>
      </c>
      <c r="APR74">
        <v>-8.9840382342387102</v>
      </c>
      <c r="APS74">
        <v>-11.676042660872101</v>
      </c>
      <c r="APT74">
        <v>-7.1140488041108396</v>
      </c>
      <c r="APU74">
        <v>-12.0984750849896</v>
      </c>
      <c r="APV74">
        <v>-10.761161495321501</v>
      </c>
      <c r="APW74">
        <v>-22.717676999950601</v>
      </c>
      <c r="APX74">
        <v>-8.3083109306216194</v>
      </c>
      <c r="APY74">
        <v>-7.6764907578544799</v>
      </c>
      <c r="APZ74">
        <v>-16.699960568109798</v>
      </c>
      <c r="AQA74">
        <v>-16.2357955121293</v>
      </c>
      <c r="AQB74">
        <v>-11.640392567635001</v>
      </c>
      <c r="AQC74">
        <v>-10.529920149258601</v>
      </c>
      <c r="AQD74">
        <v>-10.161013151088399</v>
      </c>
      <c r="AQE74">
        <v>-9.3751788382037908</v>
      </c>
      <c r="AQF74">
        <v>-18.239113189746799</v>
      </c>
      <c r="AQG74">
        <v>-16.885210034568502</v>
      </c>
      <c r="AQH74">
        <v>-9.5613294450997408</v>
      </c>
      <c r="AQI74">
        <v>-14.629943334815099</v>
      </c>
      <c r="AQJ74">
        <v>-11.1143640273696</v>
      </c>
      <c r="AQK74">
        <v>-9.6083411616327492</v>
      </c>
      <c r="AQL74">
        <v>-8.5799725504679198</v>
      </c>
      <c r="AQM74">
        <v>-17.990790418730398</v>
      </c>
      <c r="AQN74">
        <v>-5.0580176197956099</v>
      </c>
      <c r="AQO74">
        <v>-8.5604260723134509</v>
      </c>
      <c r="AQP74">
        <v>-13.606776645522499</v>
      </c>
      <c r="AQQ74">
        <v>-14.5842035863307</v>
      </c>
      <c r="AQR74">
        <v>-11.4854838000476</v>
      </c>
      <c r="AQS74">
        <v>-18.1951522608266</v>
      </c>
      <c r="AQT74">
        <v>-21.201296965089199</v>
      </c>
      <c r="AQU74">
        <v>-18.4456941269761</v>
      </c>
      <c r="AQV74">
        <v>-16.3450475785436</v>
      </c>
      <c r="AQW74">
        <v>-35.950707699632297</v>
      </c>
      <c r="AQX74">
        <v>-6.19080936332767</v>
      </c>
      <c r="AQY74">
        <v>-8.6242948994168103</v>
      </c>
      <c r="AQZ74">
        <v>-7.3099599829975599</v>
      </c>
      <c r="ARA74">
        <v>-7.03932367187653</v>
      </c>
      <c r="ARB74">
        <v>-10.3007271039803</v>
      </c>
      <c r="ARC74">
        <v>-14.4410081771903</v>
      </c>
      <c r="ARD74">
        <v>-7.38463573577096</v>
      </c>
      <c r="ARE74">
        <v>-16.863216080823399</v>
      </c>
      <c r="ARF74">
        <v>-20.628236362366899</v>
      </c>
      <c r="ARG74">
        <v>-4.3120633564112696</v>
      </c>
      <c r="ARH74">
        <v>-10.3099091800715</v>
      </c>
      <c r="ARI74">
        <v>-14.7495183314117</v>
      </c>
      <c r="ARJ74">
        <v>-14.720012935399801</v>
      </c>
      <c r="ARK74">
        <v>-14.429800089866699</v>
      </c>
      <c r="ARL74">
        <v>-12.0522545959961</v>
      </c>
      <c r="ARM74">
        <v>-6.03550161635496</v>
      </c>
      <c r="ARN74">
        <v>-13.0787589760708</v>
      </c>
      <c r="ARO74">
        <v>-13.946672359360401</v>
      </c>
      <c r="ARP74">
        <v>-3.58565461794689</v>
      </c>
      <c r="ARQ74">
        <v>-13.124011187212499</v>
      </c>
      <c r="ARR74">
        <v>-7.3369238986560399</v>
      </c>
      <c r="ARS74">
        <v>-8.5508866616219201</v>
      </c>
      <c r="ART74">
        <v>-6.9234187352918202</v>
      </c>
      <c r="ARU74">
        <v>-22.378439622779698</v>
      </c>
      <c r="ARV74">
        <v>-10.2269642883311</v>
      </c>
      <c r="ARW74">
        <v>-10.1819326827554</v>
      </c>
      <c r="ARX74">
        <v>-20.676202965610699</v>
      </c>
      <c r="ARY74">
        <v>-11.433319587975999</v>
      </c>
      <c r="ARZ74">
        <v>-4.1952347798950598</v>
      </c>
      <c r="ASA74">
        <v>-12.561718604708201</v>
      </c>
      <c r="ASB74">
        <v>-14.720432079261901</v>
      </c>
      <c r="ASC74">
        <v>-11.355172084126201</v>
      </c>
      <c r="ASD74">
        <v>-13.261098588382101</v>
      </c>
      <c r="ASE74">
        <v>-22.3726017192722</v>
      </c>
      <c r="ASF74">
        <v>-9.4368298706605191</v>
      </c>
      <c r="ASG74">
        <v>-11.468502999553699</v>
      </c>
      <c r="ASH74">
        <v>-14.193435824054401</v>
      </c>
      <c r="ASI74">
        <v>-17.422454975368201</v>
      </c>
      <c r="ASJ74">
        <v>-4.1361833103624104</v>
      </c>
      <c r="ASK74">
        <v>-13.639339254601699</v>
      </c>
      <c r="ASL74">
        <v>-14.979600300720501</v>
      </c>
      <c r="ASM74">
        <v>-12.3300808610293</v>
      </c>
      <c r="ASN74">
        <v>-13.463738492127201</v>
      </c>
      <c r="ASO74">
        <v>-13.3210871264424</v>
      </c>
      <c r="ASP74">
        <v>-9.5096986232091805</v>
      </c>
      <c r="ASQ74">
        <v>-16.4024510193555</v>
      </c>
      <c r="ASR74">
        <v>-4.6452962530999597</v>
      </c>
      <c r="ASS74">
        <v>-12.464950108716</v>
      </c>
      <c r="AST74">
        <v>-7.1167198135542797</v>
      </c>
      <c r="ASU74">
        <v>-14.168290301155</v>
      </c>
      <c r="ASV74">
        <v>-10.051873472367999</v>
      </c>
      <c r="ASW74">
        <v>-11.0640681887689</v>
      </c>
      <c r="ASX74">
        <v>-10.106819189366099</v>
      </c>
      <c r="ASY74">
        <v>-12.174129160429899</v>
      </c>
      <c r="ASZ74">
        <v>-11.815509443040099</v>
      </c>
      <c r="ATA74">
        <v>-15.049373115777399</v>
      </c>
      <c r="ATB74">
        <v>-9.8104752677658702</v>
      </c>
      <c r="ATC74">
        <v>-26.0357313846099</v>
      </c>
      <c r="ATD74">
        <v>-6.4345949226824901</v>
      </c>
      <c r="ATE74">
        <v>-7.0807964822435601</v>
      </c>
      <c r="ATF74">
        <v>-7.75410660705717</v>
      </c>
      <c r="ATG74">
        <v>-9.3914545467766306</v>
      </c>
      <c r="ATH74">
        <v>-5.70437225923689</v>
      </c>
      <c r="ATI74">
        <v>-11.182487706393699</v>
      </c>
      <c r="ATJ74">
        <v>-8.7964722544955993</v>
      </c>
      <c r="ATK74">
        <v>-6.9782347463990702</v>
      </c>
      <c r="ATL74">
        <v>-8.9338510958228898</v>
      </c>
      <c r="ATM74">
        <v>-17.1542512213267</v>
      </c>
      <c r="ATN74">
        <v>-14.4171969189241</v>
      </c>
      <c r="ATO74">
        <v>-7.8390748243088497</v>
      </c>
      <c r="ATP74">
        <v>-14.785562649496701</v>
      </c>
      <c r="ATQ74">
        <v>-14.808149913028799</v>
      </c>
      <c r="ATR74">
        <v>-8.2594955274382809</v>
      </c>
      <c r="ATS74">
        <v>-17.249573758060901</v>
      </c>
      <c r="ATT74">
        <v>-13.326232204643</v>
      </c>
      <c r="ATU74">
        <v>-8.5386320327071097</v>
      </c>
      <c r="ATV74">
        <v>-30.642404625701701</v>
      </c>
      <c r="ATW74">
        <v>-10.2666018558439</v>
      </c>
      <c r="ATX74">
        <v>-20.66692503038</v>
      </c>
      <c r="ATY74">
        <v>-19.912133353187301</v>
      </c>
      <c r="ATZ74">
        <v>-12.3619351258222</v>
      </c>
      <c r="AUA74">
        <v>-3.7986500884145502</v>
      </c>
      <c r="AUB74">
        <v>-15.491015297213</v>
      </c>
      <c r="AUC74">
        <v>-13.5061125535837</v>
      </c>
      <c r="AUD74">
        <v>-11.964268545142399</v>
      </c>
      <c r="AUE74">
        <v>-16.4765972323939</v>
      </c>
      <c r="AUF74">
        <v>-10.4659877855484</v>
      </c>
      <c r="AUG74">
        <v>-11.9041079851321</v>
      </c>
      <c r="AUH74">
        <v>-5.3160570087990804</v>
      </c>
      <c r="AUI74">
        <v>-13.5543499306791</v>
      </c>
      <c r="AUJ74">
        <v>-5.5514776105563604</v>
      </c>
      <c r="AUK74">
        <v>-19.774883449196199</v>
      </c>
      <c r="AUL74">
        <v>-10.9727729653801</v>
      </c>
      <c r="AUM74">
        <v>-12.732918111428701</v>
      </c>
      <c r="AUN74">
        <v>-8.1283042214035692</v>
      </c>
      <c r="AUO74">
        <v>-11.0447321536969</v>
      </c>
      <c r="AUP74">
        <v>-9.2724306286498308</v>
      </c>
      <c r="AUQ74">
        <v>-11.281952714391499</v>
      </c>
      <c r="AUR74">
        <v>-5.2539292347704301</v>
      </c>
      <c r="AUS74">
        <v>-6.5490503781351199</v>
      </c>
      <c r="AUT74">
        <v>-8.2134690444359304</v>
      </c>
      <c r="AUU74">
        <v>-14.5810422838849</v>
      </c>
      <c r="AUV74">
        <v>-10.659683690115401</v>
      </c>
      <c r="AUW74">
        <v>-13.909991414407999</v>
      </c>
      <c r="AUX74">
        <v>-6.6938351277992796</v>
      </c>
      <c r="AUY74">
        <v>-8.6446275560810495</v>
      </c>
      <c r="AUZ74">
        <v>-3.3758639692716499</v>
      </c>
      <c r="AVA74">
        <v>-8.3721870904053102</v>
      </c>
      <c r="AVB74">
        <v>-7.0094722116495802</v>
      </c>
      <c r="AVC74">
        <v>-9.8842788782688995</v>
      </c>
      <c r="AVD74">
        <v>-4.2405019277787801</v>
      </c>
      <c r="AVE74">
        <v>-17.991537924275399</v>
      </c>
      <c r="AVF74">
        <v>-6.64198509171894</v>
      </c>
      <c r="AVG74">
        <v>-7.0039026624252196</v>
      </c>
      <c r="AVH74">
        <v>-5.2665208631591396</v>
      </c>
      <c r="AVI74">
        <v>-22.428232946130901</v>
      </c>
      <c r="AVJ74">
        <v>-5.4884334241363</v>
      </c>
      <c r="AVK74">
        <v>-9.8389040454670802</v>
      </c>
      <c r="AVL74">
        <v>-19.0748136902928</v>
      </c>
      <c r="AVM74">
        <v>-15.298810373714399</v>
      </c>
      <c r="AVN74">
        <v>-3.6035860222691301</v>
      </c>
      <c r="AVO74">
        <v>-12.625435729105799</v>
      </c>
      <c r="AVP74">
        <v>-11.9419998566043</v>
      </c>
      <c r="AVQ74">
        <v>-14.0217773212576</v>
      </c>
      <c r="AVR74">
        <v>-12.3237988848404</v>
      </c>
      <c r="AVS74">
        <v>-17.594270661138701</v>
      </c>
      <c r="AVT74">
        <v>-10.2877045453279</v>
      </c>
      <c r="AVU74">
        <v>-28.660472252860799</v>
      </c>
      <c r="AVV74">
        <v>-8.2740189333906606</v>
      </c>
      <c r="AVW74">
        <v>-11.8314468841356</v>
      </c>
      <c r="AVX74">
        <v>-6.3836082899118498</v>
      </c>
      <c r="AVY74">
        <v>-15.6610054011462</v>
      </c>
      <c r="AVZ74">
        <v>-13.175186418866</v>
      </c>
      <c r="AWA74">
        <v>-9.2783315345209303</v>
      </c>
      <c r="AWB74">
        <v>-11.755052545254101</v>
      </c>
      <c r="AWC74">
        <v>-9.6631167414463999</v>
      </c>
      <c r="AWD74">
        <v>-17.150412421893201</v>
      </c>
      <c r="AWE74">
        <v>-6.9484589730208199</v>
      </c>
      <c r="AWF74">
        <v>-15.074367401693699</v>
      </c>
      <c r="AWG74">
        <v>-10.8163393829506</v>
      </c>
      <c r="AWH74">
        <v>-5.3456662330295597</v>
      </c>
      <c r="AWI74">
        <v>-13.117801326956499</v>
      </c>
      <c r="AWJ74">
        <v>-9.4010577972890701</v>
      </c>
      <c r="AWK74">
        <v>-14.936864265498301</v>
      </c>
      <c r="AWL74">
        <v>-11.8775217915561</v>
      </c>
    </row>
    <row r="75" spans="1:1286" x14ac:dyDescent="0.25">
      <c r="A75">
        <v>73</v>
      </c>
      <c r="B75">
        <v>1</v>
      </c>
      <c r="C75">
        <f t="shared" si="0"/>
        <v>500</v>
      </c>
      <c r="D75">
        <v>-1</v>
      </c>
      <c r="E75">
        <v>3</v>
      </c>
      <c r="F75">
        <v>-8.6283212387290895</v>
      </c>
      <c r="G75">
        <v>-12.757068111783299</v>
      </c>
      <c r="H75">
        <v>-12.2230302954094</v>
      </c>
      <c r="I75">
        <v>-10.571336393819999</v>
      </c>
      <c r="J75">
        <v>-15.4469963321504</v>
      </c>
      <c r="K75">
        <v>-24.401125659979801</v>
      </c>
      <c r="L75">
        <v>-11.159374918701801</v>
      </c>
      <c r="M75">
        <v>-11.3977586511837</v>
      </c>
      <c r="N75">
        <v>-14.1371045280811</v>
      </c>
      <c r="O75">
        <v>-9.29989761620811</v>
      </c>
      <c r="P75">
        <v>-14.589464552903801</v>
      </c>
      <c r="Q75">
        <v>-4.8285878542867797</v>
      </c>
      <c r="R75">
        <v>-22.656320365307</v>
      </c>
      <c r="S75">
        <v>-17.391848069027201</v>
      </c>
      <c r="T75">
        <v>-11.6671026533598</v>
      </c>
      <c r="U75">
        <v>-10.562823347625301</v>
      </c>
      <c r="V75">
        <v>-7.42271549313298</v>
      </c>
      <c r="W75">
        <v>-8.2818729800142705</v>
      </c>
      <c r="X75">
        <v>-11.306179263970501</v>
      </c>
      <c r="Y75">
        <v>-5.5740256155152101</v>
      </c>
      <c r="Z75">
        <v>-10.761841170190699</v>
      </c>
      <c r="AA75">
        <v>-10.9787835949212</v>
      </c>
      <c r="AB75">
        <v>-10.0513922571787</v>
      </c>
      <c r="AC75">
        <v>-10.9353559017908</v>
      </c>
      <c r="AD75">
        <v>-9.3580734107902703</v>
      </c>
      <c r="AE75">
        <v>-5.8657029219777703</v>
      </c>
      <c r="AF75">
        <v>-6.50494411703664</v>
      </c>
      <c r="AG75">
        <v>-7.5754809564344896</v>
      </c>
      <c r="AH75">
        <v>-17.0689164686627</v>
      </c>
      <c r="AI75">
        <v>-18.164284399990301</v>
      </c>
      <c r="AJ75">
        <v>-4.70205081352987</v>
      </c>
      <c r="AK75">
        <v>-8.0316691005290899</v>
      </c>
      <c r="AL75">
        <v>-16.3003908127804</v>
      </c>
      <c r="AM75">
        <v>-10.8970313533452</v>
      </c>
      <c r="AN75">
        <v>-19.5365035797819</v>
      </c>
      <c r="AO75">
        <v>-16.4021888317757</v>
      </c>
      <c r="AP75">
        <v>-12.245461559842999</v>
      </c>
      <c r="AQ75">
        <v>-13.521919565266399</v>
      </c>
      <c r="AR75">
        <v>-10.757117372430301</v>
      </c>
      <c r="AS75">
        <v>-19.854694025855199</v>
      </c>
      <c r="AT75">
        <v>-5.9073693775342004</v>
      </c>
      <c r="AU75">
        <v>-9.0366587004720298</v>
      </c>
      <c r="AV75">
        <v>-17.808441147629299</v>
      </c>
      <c r="AW75">
        <v>-17.3994585159511</v>
      </c>
      <c r="AX75">
        <v>-20.231152071240398</v>
      </c>
      <c r="AY75">
        <v>-9.1465918646414401</v>
      </c>
      <c r="AZ75">
        <v>-7.3243690715054601</v>
      </c>
      <c r="BA75">
        <v>-10.7594774077967</v>
      </c>
      <c r="BB75">
        <v>-15.105621705344801</v>
      </c>
      <c r="BC75">
        <v>-4.9434757130209697</v>
      </c>
      <c r="BD75">
        <v>-13.914712891180899</v>
      </c>
      <c r="BE75">
        <v>-14.3882005875474</v>
      </c>
      <c r="BF75">
        <v>-15.286402332901099</v>
      </c>
      <c r="BG75">
        <v>-15.4944227695189</v>
      </c>
      <c r="BH75">
        <v>-15.2021286197353</v>
      </c>
      <c r="BI75">
        <v>-6.87511772536382</v>
      </c>
      <c r="BJ75">
        <v>-17.6048753937424</v>
      </c>
      <c r="BK75">
        <v>-18.186326112266599</v>
      </c>
      <c r="BL75">
        <v>-9.5021077421020603</v>
      </c>
      <c r="BM75">
        <v>-12.9640028987607</v>
      </c>
      <c r="BN75">
        <v>-10.9325742441317</v>
      </c>
      <c r="BO75">
        <v>-14.4120965563187</v>
      </c>
      <c r="BP75">
        <v>-10.6204306072758</v>
      </c>
      <c r="BQ75">
        <v>-8.6655663790794808</v>
      </c>
      <c r="BR75">
        <v>-13.948616472369199</v>
      </c>
      <c r="BS75">
        <v>-10.883421828151199</v>
      </c>
      <c r="BT75">
        <v>-6.1371819653353699</v>
      </c>
      <c r="BU75">
        <v>-8.8621671329705105</v>
      </c>
      <c r="BV75">
        <v>-9.3506051229744003</v>
      </c>
      <c r="BW75">
        <v>-13.5029451145398</v>
      </c>
      <c r="BX75">
        <v>-14.019443699523601</v>
      </c>
      <c r="BY75">
        <v>-4.90224872326917</v>
      </c>
      <c r="BZ75">
        <v>-13.991067329699</v>
      </c>
      <c r="CA75">
        <v>-14.1744143448733</v>
      </c>
      <c r="CB75">
        <v>-10.4250520527626</v>
      </c>
      <c r="CC75">
        <v>-17.5115373525277</v>
      </c>
      <c r="CD75">
        <v>-13.9763021466342</v>
      </c>
      <c r="CE75">
        <v>-9.9139166857267202</v>
      </c>
      <c r="CF75">
        <v>-14.087926915965401</v>
      </c>
      <c r="CG75">
        <v>-10.279831569797199</v>
      </c>
      <c r="CH75">
        <v>-15.6626738033985</v>
      </c>
      <c r="CI75">
        <v>-18.407138493728901</v>
      </c>
      <c r="CJ75">
        <v>-9.7618176990913508</v>
      </c>
      <c r="CK75">
        <v>-13.735837810200399</v>
      </c>
      <c r="CL75">
        <v>-14.4576038045324</v>
      </c>
      <c r="CM75">
        <v>-9.34097879081631</v>
      </c>
      <c r="CN75">
        <v>-9.4692985007606598</v>
      </c>
      <c r="CO75">
        <v>-6.2345181856121004</v>
      </c>
      <c r="CP75">
        <v>-11.3290131742573</v>
      </c>
      <c r="CQ75">
        <v>-24.988938631922899</v>
      </c>
      <c r="CR75">
        <v>-16.782823748197401</v>
      </c>
      <c r="CS75">
        <v>-13.187248351629099</v>
      </c>
      <c r="CT75">
        <v>-13.3761277067147</v>
      </c>
      <c r="CU75">
        <v>-11.440369575418</v>
      </c>
      <c r="CV75">
        <v>-7.52739054855346</v>
      </c>
      <c r="CW75">
        <v>-11.394766055805199</v>
      </c>
      <c r="CX75">
        <v>-6.2043804871117896</v>
      </c>
      <c r="CY75">
        <v>-7.3447892652278304</v>
      </c>
      <c r="CZ75">
        <v>-4.4035439598951598</v>
      </c>
      <c r="DA75">
        <v>-21.654917919364401</v>
      </c>
      <c r="DB75">
        <v>-4.7796157968121502</v>
      </c>
      <c r="DC75">
        <v>-18.261253856706901</v>
      </c>
      <c r="DD75">
        <v>-13.3450724998469</v>
      </c>
      <c r="DE75">
        <v>-16.775567189225601</v>
      </c>
      <c r="DF75">
        <v>-13.824684289279601</v>
      </c>
      <c r="DG75">
        <v>-7.4613037709959302</v>
      </c>
      <c r="DH75">
        <v>-8.4310517982727298</v>
      </c>
      <c r="DI75">
        <v>-16.321847446215301</v>
      </c>
      <c r="DJ75">
        <v>-10.717040691406901</v>
      </c>
      <c r="DK75">
        <v>-15.022656757167701</v>
      </c>
      <c r="DL75">
        <v>-17.5496832257903</v>
      </c>
      <c r="DM75">
        <v>-9.1362399391615607</v>
      </c>
      <c r="DN75">
        <v>-8.6630299805370292</v>
      </c>
      <c r="DO75">
        <v>-10.910801582631301</v>
      </c>
      <c r="DP75">
        <v>-15.9487700268352</v>
      </c>
      <c r="DQ75">
        <v>-7.8302588988674096</v>
      </c>
      <c r="DR75">
        <v>-8.4142919650792898</v>
      </c>
      <c r="DS75">
        <v>-20.649976234773799</v>
      </c>
      <c r="DT75">
        <v>-20.409916227650601</v>
      </c>
      <c r="DU75">
        <v>-8.5797488435034097</v>
      </c>
      <c r="DV75">
        <v>-14.0447749608587</v>
      </c>
      <c r="DW75">
        <v>-19.0192694890167</v>
      </c>
      <c r="DX75">
        <v>-16.8978978631018</v>
      </c>
      <c r="DY75">
        <v>-4.7577937031443902</v>
      </c>
      <c r="DZ75">
        <v>-6.28980395802032</v>
      </c>
      <c r="EA75">
        <v>-8.9261412623481498</v>
      </c>
      <c r="EB75">
        <v>-4.0366222701071601</v>
      </c>
      <c r="EC75">
        <v>-17.247821872144499</v>
      </c>
      <c r="ED75">
        <v>-5.3566311765458199</v>
      </c>
      <c r="EE75">
        <v>-7.9392152238725098</v>
      </c>
      <c r="EF75">
        <v>-4.4696454386214004</v>
      </c>
      <c r="EG75">
        <v>-16.146047340248501</v>
      </c>
      <c r="EH75">
        <v>-23.484363265681701</v>
      </c>
      <c r="EI75">
        <v>-7.8584354357906498</v>
      </c>
      <c r="EJ75">
        <v>-19.952891818763199</v>
      </c>
      <c r="EK75">
        <v>-14.35869430306</v>
      </c>
      <c r="EL75">
        <v>-12.808891339603401</v>
      </c>
      <c r="EM75">
        <v>-10.720319648820899</v>
      </c>
      <c r="EN75">
        <v>-10.3545956842395</v>
      </c>
      <c r="EO75">
        <v>-10.6545505401635</v>
      </c>
      <c r="EP75">
        <v>-16.7112476902415</v>
      </c>
      <c r="EQ75">
        <v>-23.178576899721399</v>
      </c>
      <c r="ER75">
        <v>-15.7001567160316</v>
      </c>
      <c r="ES75">
        <v>-10.528478761845401</v>
      </c>
      <c r="ET75">
        <v>-4.6740566719238403</v>
      </c>
      <c r="EU75">
        <v>-11.9086924254633</v>
      </c>
      <c r="EV75">
        <v>-14.5807720790733</v>
      </c>
      <c r="EW75">
        <v>-6.0618577432829603</v>
      </c>
      <c r="EX75">
        <v>-9.6420295626266803</v>
      </c>
      <c r="EY75">
        <v>-11.8152841320767</v>
      </c>
      <c r="EZ75">
        <v>-9.2785383253428808</v>
      </c>
      <c r="FA75">
        <v>-15.062130510007099</v>
      </c>
      <c r="FB75">
        <v>-15.0399078879878</v>
      </c>
      <c r="FC75">
        <v>-12.426338438517</v>
      </c>
      <c r="FD75">
        <v>-5.7911578345052099</v>
      </c>
      <c r="FE75">
        <v>-20.104186468967999</v>
      </c>
      <c r="FF75">
        <v>-11.1129810033692</v>
      </c>
      <c r="FG75">
        <v>-6.1720155821271598</v>
      </c>
      <c r="FH75">
        <v>-6.6707409278240002</v>
      </c>
      <c r="FI75">
        <v>-8.8962135099404804</v>
      </c>
      <c r="FJ75">
        <v>-11.686667749149599</v>
      </c>
      <c r="FK75">
        <v>-14.889178872097499</v>
      </c>
      <c r="FL75">
        <v>-13.2060759668343</v>
      </c>
      <c r="FM75">
        <v>-6.31779427191492</v>
      </c>
      <c r="FN75">
        <v>-19.272879831224198</v>
      </c>
      <c r="FO75">
        <v>-20.327206741720101</v>
      </c>
      <c r="FP75">
        <v>-3.2638220104314501</v>
      </c>
      <c r="FQ75">
        <v>-9.6712314072080403</v>
      </c>
      <c r="FR75">
        <v>-11.0288723231651</v>
      </c>
      <c r="FS75">
        <v>-9.4734747572679794</v>
      </c>
      <c r="FT75">
        <v>-13.963731963991799</v>
      </c>
      <c r="FU75">
        <v>-10.749949418737501</v>
      </c>
      <c r="FV75">
        <v>-14.3275432403612</v>
      </c>
      <c r="FW75">
        <v>-10.040845213148801</v>
      </c>
      <c r="FX75">
        <v>-10.99217790817</v>
      </c>
      <c r="FY75">
        <v>-5.1917945710866</v>
      </c>
      <c r="FZ75">
        <v>-5.3949441771369502</v>
      </c>
      <c r="GA75">
        <v>-18.067247277818701</v>
      </c>
      <c r="GB75">
        <v>-20.656522900607399</v>
      </c>
      <c r="GC75">
        <v>-8.8444759416293799</v>
      </c>
      <c r="GD75">
        <v>-15.006761609493999</v>
      </c>
      <c r="GE75">
        <v>-21.197786382395201</v>
      </c>
      <c r="GF75">
        <v>-6.5789679863962904</v>
      </c>
      <c r="GG75">
        <v>-13.0312937721542</v>
      </c>
      <c r="GH75">
        <v>-4.7154210500882501</v>
      </c>
      <c r="GI75">
        <v>-12.102823521607201</v>
      </c>
      <c r="GJ75">
        <v>-9.9102787403348298</v>
      </c>
      <c r="GK75">
        <v>-4.3447106267995004</v>
      </c>
      <c r="GL75">
        <v>-15.4487283882847</v>
      </c>
      <c r="GM75">
        <v>-9.2065667128380504</v>
      </c>
      <c r="GN75">
        <v>-6.6364891855451198</v>
      </c>
      <c r="GO75">
        <v>-4.8702047231902004</v>
      </c>
      <c r="GP75">
        <v>-16.928532285076798</v>
      </c>
      <c r="GQ75">
        <v>-16.473106777140799</v>
      </c>
      <c r="GR75">
        <v>-6.7187158195618499</v>
      </c>
      <c r="GS75">
        <v>-19.173955997058101</v>
      </c>
      <c r="GT75">
        <v>-11.9637439922653</v>
      </c>
      <c r="GU75">
        <v>-14.967623371617</v>
      </c>
      <c r="GV75">
        <v>-9.5071783058930404</v>
      </c>
      <c r="GW75">
        <v>-7.3361965479140299</v>
      </c>
      <c r="GX75">
        <v>-8.7126182953845692</v>
      </c>
      <c r="GY75">
        <v>-10.7319008865079</v>
      </c>
      <c r="GZ75">
        <v>-6.9413669690947897</v>
      </c>
      <c r="HA75">
        <v>-21.658583827133299</v>
      </c>
      <c r="HB75">
        <v>-14.594645172792299</v>
      </c>
      <c r="HC75">
        <v>-15.176526568448899</v>
      </c>
      <c r="HD75">
        <v>-11.3200819145205</v>
      </c>
      <c r="HE75">
        <v>-8.2620665504768507</v>
      </c>
      <c r="HF75">
        <v>-9.7490699420295108</v>
      </c>
      <c r="HG75">
        <v>-9.4443834255917505</v>
      </c>
      <c r="HH75">
        <v>-9.1848490761706199</v>
      </c>
      <c r="HI75">
        <v>-14.7645564863942</v>
      </c>
      <c r="HJ75">
        <v>-18.8497257185191</v>
      </c>
      <c r="HK75">
        <v>-16.927108839969801</v>
      </c>
      <c r="HL75">
        <v>-7.3441412318947004</v>
      </c>
      <c r="HM75">
        <v>-19.062836500406199</v>
      </c>
      <c r="HN75">
        <v>-21.2031012148482</v>
      </c>
      <c r="HO75">
        <v>-17.5917967386955</v>
      </c>
      <c r="HP75">
        <v>-7.4092423437903099</v>
      </c>
      <c r="HQ75">
        <v>-10.3935324437732</v>
      </c>
      <c r="HR75">
        <v>-22.7557826804507</v>
      </c>
      <c r="HS75">
        <v>-12.925780177503199</v>
      </c>
      <c r="HT75">
        <v>-5.7745219731799899</v>
      </c>
      <c r="HU75">
        <v>-13.0612930801607</v>
      </c>
      <c r="HV75">
        <v>-7.62249684546717</v>
      </c>
      <c r="HW75">
        <v>-9.8637469004366398</v>
      </c>
      <c r="HX75">
        <v>-7.4312404444278002</v>
      </c>
      <c r="HY75">
        <v>-8.6639940233718598</v>
      </c>
      <c r="HZ75">
        <v>-8.5210815039576193</v>
      </c>
      <c r="IA75">
        <v>-5.7410184104677997</v>
      </c>
      <c r="IB75">
        <v>-5.3849905569114203</v>
      </c>
      <c r="IC75">
        <v>-9.4449754044394805</v>
      </c>
      <c r="ID75">
        <v>-9.5193630120387205</v>
      </c>
      <c r="IE75">
        <v>-11.0538901163233</v>
      </c>
      <c r="IF75">
        <v>-12.406715643562499</v>
      </c>
      <c r="IG75">
        <v>-15.7604834373667</v>
      </c>
      <c r="IH75">
        <v>-7.0346885232324903</v>
      </c>
      <c r="II75">
        <v>-14.1030554814932</v>
      </c>
      <c r="IJ75">
        <v>-8.1952882842560406</v>
      </c>
      <c r="IK75">
        <v>-11.610591644664501</v>
      </c>
      <c r="IL75">
        <v>-19.286596473249901</v>
      </c>
      <c r="IM75">
        <v>-9.5969590722888292</v>
      </c>
      <c r="IN75">
        <v>-4.8471683005681099</v>
      </c>
      <c r="IO75">
        <v>-8.3128473290941294</v>
      </c>
      <c r="IP75">
        <v>-4.8253777947037699</v>
      </c>
      <c r="IQ75">
        <v>-4.6406702658275396</v>
      </c>
      <c r="IR75">
        <v>-4.5894234195132801</v>
      </c>
      <c r="IS75">
        <v>-9.4138455227251292</v>
      </c>
      <c r="IT75">
        <v>-16.279425680526501</v>
      </c>
      <c r="IU75">
        <v>-8.6257304596987296</v>
      </c>
      <c r="IV75">
        <v>-14.9447680774344</v>
      </c>
      <c r="IW75">
        <v>-9.9707185473994002</v>
      </c>
      <c r="IX75">
        <v>-15.232388199374</v>
      </c>
      <c r="IY75">
        <v>-16.8610270415512</v>
      </c>
      <c r="IZ75">
        <v>-14.581499466103899</v>
      </c>
      <c r="JA75">
        <v>-9.0727758815457396</v>
      </c>
      <c r="JB75">
        <v>-9.7162182328587203</v>
      </c>
      <c r="JC75">
        <v>-18.732960073245</v>
      </c>
      <c r="JD75">
        <v>-11.606456780360199</v>
      </c>
      <c r="JE75">
        <v>-13.9012130975372</v>
      </c>
      <c r="JF75">
        <v>-9.1071011309871306</v>
      </c>
      <c r="JG75">
        <v>-18.445888610001099</v>
      </c>
      <c r="JH75">
        <v>-12.870381534533699</v>
      </c>
      <c r="JI75">
        <v>-6.9889573942191703</v>
      </c>
      <c r="JJ75">
        <v>-17.164098945469899</v>
      </c>
      <c r="JK75">
        <v>-8.5104638485075004</v>
      </c>
      <c r="JL75">
        <v>-10.6545687319911</v>
      </c>
      <c r="JM75">
        <v>-17.735188742363199</v>
      </c>
      <c r="JN75">
        <v>-15.3948675359578</v>
      </c>
      <c r="JO75">
        <v>-10.880309722200799</v>
      </c>
      <c r="JP75">
        <v>-16.480138290816502</v>
      </c>
      <c r="JQ75">
        <v>-10.9819103670636</v>
      </c>
      <c r="JR75">
        <v>-3.4140477482118898</v>
      </c>
      <c r="JS75">
        <v>-6.8238204318843696</v>
      </c>
      <c r="JT75">
        <v>-6.1399864522003602</v>
      </c>
      <c r="JU75">
        <v>-13.9605303776755</v>
      </c>
      <c r="JV75">
        <v>-8.8219834022053192</v>
      </c>
      <c r="JW75">
        <v>-9.4774976318549307</v>
      </c>
      <c r="JX75">
        <v>-2.5602582260755198</v>
      </c>
      <c r="JY75">
        <v>-8.5744167712948407</v>
      </c>
      <c r="JZ75">
        <v>-10.084426658021799</v>
      </c>
      <c r="KA75">
        <v>-7.9733010906041999</v>
      </c>
      <c r="KB75">
        <v>-13.550324673710699</v>
      </c>
      <c r="KC75">
        <v>-11.1148393837233</v>
      </c>
      <c r="KD75">
        <v>-6.4018540518514397</v>
      </c>
      <c r="KE75">
        <v>-10.9175082552434</v>
      </c>
      <c r="KF75">
        <v>-12.3331475562112</v>
      </c>
      <c r="KG75">
        <v>-5.2347587587737499</v>
      </c>
      <c r="KH75">
        <v>-7.0134488490984097</v>
      </c>
      <c r="KI75">
        <v>-8.7328403007365392</v>
      </c>
      <c r="KJ75">
        <v>-16.580847949389501</v>
      </c>
      <c r="KK75">
        <v>-8.16660553569975</v>
      </c>
      <c r="KL75">
        <v>-11.011543206629799</v>
      </c>
      <c r="KM75">
        <v>-21.147966999418799</v>
      </c>
      <c r="KN75">
        <v>-4.24893636528844</v>
      </c>
      <c r="KO75">
        <v>-24.783388868484799</v>
      </c>
      <c r="KP75">
        <v>-41.149272934751799</v>
      </c>
      <c r="KQ75">
        <v>-16.078261317474499</v>
      </c>
      <c r="KR75">
        <v>-14.681068833167901</v>
      </c>
      <c r="KS75">
        <v>-15.462733941538501</v>
      </c>
      <c r="KT75">
        <v>-26.456677924336098</v>
      </c>
      <c r="KU75">
        <v>-27.080049254057101</v>
      </c>
      <c r="KV75">
        <v>-10.776479875478801</v>
      </c>
      <c r="KW75">
        <v>-8.1167996998089809</v>
      </c>
      <c r="KX75">
        <v>-13.136162652712301</v>
      </c>
      <c r="KY75">
        <v>-16.071157786186301</v>
      </c>
      <c r="KZ75">
        <v>-17.0000572352135</v>
      </c>
      <c r="LA75">
        <v>-14.9076647923081</v>
      </c>
      <c r="LB75">
        <v>-1.79479092712057</v>
      </c>
      <c r="LC75">
        <v>-10.730462669264099</v>
      </c>
      <c r="LD75">
        <v>-16.812648640849702</v>
      </c>
      <c r="LE75">
        <v>-6.51603273997</v>
      </c>
      <c r="LF75">
        <v>-6.3815375967473402</v>
      </c>
      <c r="LG75">
        <v>-6.3315152908207297</v>
      </c>
      <c r="LH75">
        <v>-20.422460346895701</v>
      </c>
      <c r="LI75">
        <v>-15.5882755762277</v>
      </c>
      <c r="LJ75">
        <v>-5.9669435013391601</v>
      </c>
      <c r="LK75">
        <v>-20.159077429335099</v>
      </c>
      <c r="LL75">
        <v>-8.7051271860066493</v>
      </c>
      <c r="LM75">
        <v>-11.0092516365813</v>
      </c>
      <c r="LN75">
        <v>-6.9383130358912402</v>
      </c>
      <c r="LO75">
        <v>-4.7987765355226504</v>
      </c>
      <c r="LP75">
        <v>-18.887320374613399</v>
      </c>
      <c r="LQ75">
        <v>-8.4594447066447493</v>
      </c>
      <c r="LR75">
        <v>-11.185191307867001</v>
      </c>
      <c r="LS75">
        <v>-15.2331772332799</v>
      </c>
      <c r="LT75">
        <v>-16.7086085064999</v>
      </c>
      <c r="LU75">
        <v>-9.1113801449068301</v>
      </c>
      <c r="LV75">
        <v>-7.7215008486170698</v>
      </c>
      <c r="LW75">
        <v>-14.460390151057</v>
      </c>
      <c r="LX75">
        <v>-8.1991299202074703</v>
      </c>
      <c r="LY75">
        <v>-17.770306867892899</v>
      </c>
      <c r="LZ75">
        <v>-9.2040808070187801</v>
      </c>
      <c r="MA75">
        <v>-14.363568649507499</v>
      </c>
      <c r="MB75">
        <v>-6.5350336944454197</v>
      </c>
      <c r="MC75">
        <v>-12.4941423297792</v>
      </c>
      <c r="MD75">
        <v>-9.5115169849222791</v>
      </c>
      <c r="ME75">
        <v>-14.6296941255851</v>
      </c>
      <c r="MF75">
        <v>-13.272632008969399</v>
      </c>
      <c r="MG75">
        <v>-13.2487081461319</v>
      </c>
      <c r="MH75">
        <v>-13.542150354740301</v>
      </c>
      <c r="MI75">
        <v>-7.8150777822665098</v>
      </c>
      <c r="MJ75">
        <v>-6.7923792458205696</v>
      </c>
      <c r="MK75">
        <v>-17.089973331799001</v>
      </c>
      <c r="ML75">
        <v>-17.492721316715201</v>
      </c>
      <c r="MM75">
        <v>-16.077435551959201</v>
      </c>
      <c r="MN75">
        <v>-13.7273485201341</v>
      </c>
      <c r="MO75">
        <v>-24.142301588512701</v>
      </c>
      <c r="MP75">
        <v>-7.1859548814102796</v>
      </c>
      <c r="MQ75">
        <v>-10.194985138064</v>
      </c>
      <c r="MR75">
        <v>-16.306950602618802</v>
      </c>
      <c r="MS75">
        <v>-8.7680781640820005</v>
      </c>
      <c r="MT75">
        <v>-7.0406543044369103</v>
      </c>
      <c r="MU75">
        <v>-9.5984062653448898</v>
      </c>
      <c r="MV75">
        <v>-7.8038698184181197</v>
      </c>
      <c r="MW75">
        <v>-9.3985103818746403</v>
      </c>
      <c r="MX75">
        <v>-16.4533778784212</v>
      </c>
      <c r="MY75">
        <v>-14.832678866786299</v>
      </c>
      <c r="MZ75">
        <v>-16.621223593139</v>
      </c>
      <c r="NA75">
        <v>-11.0352379395628</v>
      </c>
      <c r="NB75">
        <v>-7.2736667673105204</v>
      </c>
      <c r="NC75">
        <v>-12.0625393912247</v>
      </c>
      <c r="ND75">
        <v>-10.976891063506001</v>
      </c>
      <c r="NE75">
        <v>-5.8056524977110904</v>
      </c>
      <c r="NF75">
        <v>-14.268683267031101</v>
      </c>
      <c r="NG75">
        <v>-10.205025961942001</v>
      </c>
      <c r="NH75">
        <v>-16.614217530302799</v>
      </c>
      <c r="NI75">
        <v>-8.3449010044993805</v>
      </c>
      <c r="NJ75">
        <v>-9.3873601777230498</v>
      </c>
      <c r="NK75">
        <v>-6.5800145831908603</v>
      </c>
      <c r="NL75">
        <v>-5.0961889859832201</v>
      </c>
      <c r="NM75">
        <v>-12.1682647575327</v>
      </c>
      <c r="NN75">
        <v>-6.2765325552743398</v>
      </c>
      <c r="NO75">
        <v>-21.542616771492298</v>
      </c>
      <c r="NP75">
        <v>-9.0468720211840203</v>
      </c>
      <c r="NQ75">
        <v>-4.3787021363068597</v>
      </c>
      <c r="NR75">
        <v>-2.1342655735854499</v>
      </c>
      <c r="NS75">
        <v>-13.062920529098999</v>
      </c>
      <c r="NT75">
        <v>-13.282084536047501</v>
      </c>
      <c r="NU75">
        <v>-19.919457548172499</v>
      </c>
      <c r="NV75">
        <v>-12.5620039875652</v>
      </c>
      <c r="NW75">
        <v>-4.2503116704053197</v>
      </c>
      <c r="NX75">
        <v>-3.02983709292005</v>
      </c>
      <c r="NY75">
        <v>-13.283534036129501</v>
      </c>
      <c r="NZ75">
        <v>-13.3851028177394</v>
      </c>
      <c r="OA75">
        <v>-6.1689369431489398</v>
      </c>
      <c r="OB75">
        <v>-11.7034886688381</v>
      </c>
      <c r="OC75">
        <v>-3.2878914773070802</v>
      </c>
      <c r="OD75">
        <v>-9.1249912502811394</v>
      </c>
      <c r="OE75">
        <v>-4.4320657128610597</v>
      </c>
      <c r="OF75">
        <v>-5.3109362365080699</v>
      </c>
      <c r="OG75">
        <v>-10.307691683175999</v>
      </c>
      <c r="OH75">
        <v>-5.2698220118195103</v>
      </c>
      <c r="OI75">
        <v>-16.172415607636299</v>
      </c>
      <c r="OJ75">
        <v>-12.178309332830301</v>
      </c>
      <c r="OK75">
        <v>-12.9613267643998</v>
      </c>
      <c r="OL75">
        <v>-13.7753665222096</v>
      </c>
      <c r="OM75">
        <v>-4.9271640729429302</v>
      </c>
      <c r="ON75">
        <v>-10.8551621623606</v>
      </c>
      <c r="OO75">
        <v>-4.96055331618936</v>
      </c>
      <c r="OP75">
        <v>-9.8145581377823401</v>
      </c>
      <c r="OQ75">
        <v>-9.9833342996811893</v>
      </c>
      <c r="OR75">
        <v>-14.7389186438274</v>
      </c>
      <c r="OS75">
        <v>-9.9305666604823006</v>
      </c>
      <c r="OT75">
        <v>-6.7043217325609703</v>
      </c>
      <c r="OU75">
        <v>-9.5029613068032894</v>
      </c>
      <c r="OV75">
        <v>-9.0078488023465599</v>
      </c>
      <c r="OW75">
        <v>-13.6738156731267</v>
      </c>
      <c r="OX75">
        <v>-10.7235643972282</v>
      </c>
      <c r="OY75">
        <v>-13.484740700436401</v>
      </c>
      <c r="OZ75">
        <v>-20.611398578987</v>
      </c>
      <c r="PA75">
        <v>-4.1132934088150499</v>
      </c>
      <c r="PB75">
        <v>-15.764715862166801</v>
      </c>
      <c r="PC75">
        <v>-14.458887744554501</v>
      </c>
      <c r="PD75">
        <v>-3.4934921070082501</v>
      </c>
      <c r="PE75">
        <v>-12.8977457102273</v>
      </c>
      <c r="PF75">
        <v>-12.7655260261505</v>
      </c>
      <c r="PG75">
        <v>-13.5939211228908</v>
      </c>
      <c r="PH75">
        <v>-13.2110277955562</v>
      </c>
      <c r="PI75">
        <v>-14.1467137928979</v>
      </c>
      <c r="PJ75">
        <v>-14.4750750526643</v>
      </c>
      <c r="PK75">
        <v>-2.1989726177437201</v>
      </c>
      <c r="PL75">
        <v>-26.490313849430201</v>
      </c>
      <c r="PM75">
        <v>-8.7711049589140107</v>
      </c>
      <c r="PN75">
        <v>-12.123342496915599</v>
      </c>
      <c r="PO75">
        <v>-4.6608731148782896</v>
      </c>
      <c r="PP75">
        <v>-10.8719086897403</v>
      </c>
      <c r="PQ75">
        <v>-7.2337182992970703</v>
      </c>
      <c r="PR75">
        <v>-22.980150194728001</v>
      </c>
      <c r="PS75">
        <v>-9.4640273282627696</v>
      </c>
      <c r="PT75">
        <v>-7.7949588242634604</v>
      </c>
      <c r="PU75">
        <v>-9.9189477887058803</v>
      </c>
      <c r="PV75">
        <v>-17.338259552725098</v>
      </c>
      <c r="PW75">
        <v>-14.9323862811968</v>
      </c>
      <c r="PX75">
        <v>-5.3908766666265802</v>
      </c>
      <c r="PY75">
        <v>-16.6579148696608</v>
      </c>
      <c r="PZ75">
        <v>-11.5663286665292</v>
      </c>
      <c r="QA75">
        <v>-21.064559133656999</v>
      </c>
      <c r="QB75">
        <v>-15.314867552554301</v>
      </c>
      <c r="QC75">
        <v>-14.7822665921991</v>
      </c>
      <c r="QD75">
        <v>-22.806592380180199</v>
      </c>
      <c r="QE75">
        <v>-4.4580897592184101</v>
      </c>
      <c r="QF75">
        <v>-4.4336602211963303</v>
      </c>
      <c r="QG75">
        <v>-8.0766589243002596</v>
      </c>
      <c r="QH75">
        <v>-17.469881059188701</v>
      </c>
      <c r="QI75">
        <v>-8.3527326698539905</v>
      </c>
      <c r="QJ75">
        <v>-9.3219212591054905</v>
      </c>
      <c r="QK75">
        <v>-15.9735832458841</v>
      </c>
      <c r="QL75">
        <v>-12.1679917591182</v>
      </c>
      <c r="QM75">
        <v>-9.7895414863404806</v>
      </c>
      <c r="QN75">
        <v>-8.0855671590444391</v>
      </c>
      <c r="QO75">
        <v>-14.4096443693987</v>
      </c>
      <c r="QP75">
        <v>-8.2224517007274809</v>
      </c>
      <c r="QQ75">
        <v>-6.1883258324177204</v>
      </c>
      <c r="QR75">
        <v>-16.5927153405244</v>
      </c>
      <c r="QS75">
        <v>-5.7259312341993196</v>
      </c>
      <c r="QT75">
        <v>-12.007381907398701</v>
      </c>
      <c r="QU75">
        <v>-9.6914045463481404</v>
      </c>
      <c r="QV75">
        <v>-8.1469455319043806</v>
      </c>
      <c r="QW75">
        <v>-2.7951195988194999</v>
      </c>
      <c r="QX75">
        <v>-12.9433262643612</v>
      </c>
      <c r="QY75">
        <v>-16.234268453121601</v>
      </c>
      <c r="QZ75">
        <v>-12.9250283191022</v>
      </c>
      <c r="RA75">
        <v>-8.5730404239629099</v>
      </c>
      <c r="RB75">
        <v>-8.8884822846206699</v>
      </c>
      <c r="RC75">
        <v>-3.8280041981428798</v>
      </c>
      <c r="RD75">
        <v>-9.1786915024340807</v>
      </c>
      <c r="RE75">
        <v>-8.5716480801712596</v>
      </c>
      <c r="RF75">
        <v>-8.5212191104912698</v>
      </c>
      <c r="RG75">
        <v>-9.1856138369861409</v>
      </c>
      <c r="RH75">
        <v>-9.7332738729153903</v>
      </c>
      <c r="RI75">
        <v>-22.847401354162201</v>
      </c>
      <c r="RJ75">
        <v>-3.5591498128589998</v>
      </c>
      <c r="RK75">
        <v>-14.389543328086001</v>
      </c>
      <c r="RL75">
        <v>-14.488475347497801</v>
      </c>
      <c r="RM75">
        <v>-5.8215886256602998</v>
      </c>
      <c r="RN75">
        <v>-9.3517486743706399</v>
      </c>
      <c r="RO75">
        <v>-2.9888880979897898</v>
      </c>
      <c r="RP75">
        <v>-4.1526718534907703</v>
      </c>
      <c r="RQ75">
        <v>-14.2453087028571</v>
      </c>
      <c r="RR75">
        <v>-5.2338083199400396</v>
      </c>
      <c r="RS75">
        <v>-10.8369808694016</v>
      </c>
      <c r="RT75">
        <v>-26.996158678263299</v>
      </c>
      <c r="RU75">
        <v>-12.3069436402081</v>
      </c>
      <c r="RV75">
        <v>-12.6561459450977</v>
      </c>
      <c r="RW75">
        <v>-20.435845922542601</v>
      </c>
      <c r="RX75">
        <v>-7.3373984008616198</v>
      </c>
      <c r="RY75">
        <v>-26.350942894349501</v>
      </c>
      <c r="RZ75">
        <v>-15.2151077538613</v>
      </c>
      <c r="SA75">
        <v>-7.2903697003548302</v>
      </c>
      <c r="SB75">
        <v>-6.85669413303828</v>
      </c>
      <c r="SC75">
        <v>-9.8176370915215294</v>
      </c>
      <c r="SD75">
        <v>-24.197791596626502</v>
      </c>
      <c r="SE75">
        <v>-9.0306756500699201</v>
      </c>
      <c r="SF75">
        <v>-4.7058373784568097</v>
      </c>
      <c r="SG75">
        <v>-10.727408140823</v>
      </c>
      <c r="SH75">
        <v>-11.696037528501201</v>
      </c>
      <c r="SI75">
        <v>-20.604994936807799</v>
      </c>
      <c r="SJ75">
        <v>-5.8533737539366104</v>
      </c>
      <c r="SK75">
        <v>-5.4121619007371198</v>
      </c>
      <c r="SL75">
        <v>-17.277503102043699</v>
      </c>
      <c r="SM75">
        <v>-12.7082649633478</v>
      </c>
      <c r="SN75">
        <v>-4.4800770682862803</v>
      </c>
      <c r="SO75">
        <v>-19.591901961510601</v>
      </c>
      <c r="SP75">
        <v>-17.188714954759501</v>
      </c>
      <c r="SQ75">
        <v>-8.7374204343641395</v>
      </c>
      <c r="SR75">
        <v>-11.3788082250292</v>
      </c>
      <c r="SS75">
        <v>-7.2249744272159298</v>
      </c>
      <c r="ST75">
        <v>-9.4849140163945602</v>
      </c>
      <c r="SU75">
        <v>-11.256563805552</v>
      </c>
      <c r="SV75">
        <v>-11.969606797801999</v>
      </c>
      <c r="SW75">
        <v>-5.2334468881153997</v>
      </c>
      <c r="SX75">
        <v>-18.3730768822115</v>
      </c>
      <c r="SY75">
        <v>-12.118238797477799</v>
      </c>
      <c r="SZ75">
        <v>-13.4676640238376</v>
      </c>
      <c r="TA75">
        <v>0</v>
      </c>
      <c r="TB75">
        <v>-18.398711257675298</v>
      </c>
      <c r="TC75">
        <v>-9.5447850007641399</v>
      </c>
      <c r="TD75">
        <v>-10.893489601701701</v>
      </c>
      <c r="TE75">
        <v>-12.273462231566199</v>
      </c>
      <c r="TF75">
        <v>-5.7284952072541797</v>
      </c>
      <c r="TG75">
        <v>-7.71901450066738</v>
      </c>
      <c r="TH75">
        <v>-6.1558082681999302</v>
      </c>
      <c r="TI75">
        <v>-20.669919284864601</v>
      </c>
      <c r="TJ75">
        <v>-27.193587902048701</v>
      </c>
      <c r="TK75">
        <v>-7.9649713828095798</v>
      </c>
      <c r="TL75">
        <v>-20.573210435912099</v>
      </c>
      <c r="TM75">
        <v>-6.2726768472743402</v>
      </c>
      <c r="TN75">
        <v>-13.727894810023299</v>
      </c>
      <c r="TO75">
        <v>-9.7536655744011398</v>
      </c>
      <c r="TP75">
        <v>-7.7738597384288299</v>
      </c>
      <c r="TQ75">
        <v>-17.082620192138801</v>
      </c>
      <c r="TR75">
        <v>-3.0290528548736702</v>
      </c>
      <c r="TS75">
        <v>-13.6002847040563</v>
      </c>
      <c r="TT75">
        <v>-13.9448401563427</v>
      </c>
      <c r="TU75">
        <v>-3.3245283535366599</v>
      </c>
      <c r="TV75">
        <v>-2.4293355121362201</v>
      </c>
      <c r="TW75">
        <v>-11.850552522466799</v>
      </c>
      <c r="TX75">
        <v>-11.575368484808299</v>
      </c>
      <c r="TY75">
        <v>-10.8807080782925</v>
      </c>
      <c r="TZ75">
        <v>-12.7250213537103</v>
      </c>
      <c r="UA75">
        <v>-7.82248761359594</v>
      </c>
      <c r="UB75">
        <v>-15.2766988065948</v>
      </c>
      <c r="UC75">
        <v>-6.1800576471068496</v>
      </c>
      <c r="UD75">
        <v>-10.2853016224842</v>
      </c>
      <c r="UE75">
        <v>-4.1890423311178298</v>
      </c>
      <c r="UF75">
        <v>-4.3181328139711503</v>
      </c>
      <c r="UG75">
        <v>-16.329955775797501</v>
      </c>
      <c r="UH75">
        <v>-10.4878550467732</v>
      </c>
      <c r="UI75">
        <v>-10.964117370916</v>
      </c>
      <c r="UJ75">
        <v>-4.8352275424567202</v>
      </c>
      <c r="UK75">
        <v>-21.5342577579653</v>
      </c>
      <c r="UL75">
        <v>-9.8203103610058502</v>
      </c>
      <c r="UM75">
        <v>-8.46056413626658</v>
      </c>
      <c r="UN75">
        <v>-11.016159141410901</v>
      </c>
      <c r="UO75">
        <v>-12.6195224900169</v>
      </c>
      <c r="UP75">
        <v>-11.863938585547899</v>
      </c>
      <c r="UQ75">
        <v>-5.4489160066273703</v>
      </c>
      <c r="UR75">
        <v>-10.9252053193475</v>
      </c>
      <c r="US75">
        <v>-19.5854446126867</v>
      </c>
      <c r="UT75">
        <v>-6.0158168869231803</v>
      </c>
      <c r="UU75">
        <v>-8.3317166127803794</v>
      </c>
      <c r="UV75">
        <v>-44.011207922980503</v>
      </c>
      <c r="UW75">
        <v>-21.855299729677998</v>
      </c>
      <c r="UX75">
        <v>-8.7913715933192407</v>
      </c>
      <c r="UY75">
        <v>-5.6733908231775603</v>
      </c>
      <c r="UZ75">
        <v>-22.692394167788802</v>
      </c>
      <c r="VA75">
        <v>-8.3035447113645695</v>
      </c>
      <c r="VB75">
        <v>-12.896330719997501</v>
      </c>
      <c r="VC75">
        <v>-12.7827462690211</v>
      </c>
      <c r="VD75">
        <v>-10.441841117849</v>
      </c>
      <c r="VE75">
        <v>-8.12291194782728</v>
      </c>
      <c r="VF75">
        <v>-3.0990669554489898</v>
      </c>
      <c r="VG75">
        <v>-7.4898035141305899</v>
      </c>
      <c r="VH75">
        <v>-8.8185534769600107</v>
      </c>
      <c r="VI75">
        <v>-25.690362741857498</v>
      </c>
      <c r="VJ75">
        <v>-3.5764494881915998</v>
      </c>
      <c r="VK75">
        <v>-7.7905970063438303</v>
      </c>
      <c r="VL75">
        <v>-27.709711333256799</v>
      </c>
      <c r="VM75">
        <v>-13.8714584705079</v>
      </c>
      <c r="VN75">
        <v>-11.6975838670146</v>
      </c>
      <c r="VO75">
        <v>-16.352719338758899</v>
      </c>
      <c r="VP75">
        <v>-7.3542250971847798</v>
      </c>
      <c r="VQ75">
        <v>-14.1200665096026</v>
      </c>
      <c r="VR75">
        <v>-10.5672348856741</v>
      </c>
      <c r="VS75">
        <v>-12.262458093828499</v>
      </c>
      <c r="VT75">
        <v>-13.970442369987</v>
      </c>
      <c r="VU75">
        <v>-13.8992613119123</v>
      </c>
      <c r="VV75">
        <v>-11.803442779241299</v>
      </c>
      <c r="VW75">
        <v>-8.9723851019996594</v>
      </c>
      <c r="VX75">
        <v>-11.958070856869799</v>
      </c>
      <c r="VY75">
        <v>-6.5556140993570597</v>
      </c>
      <c r="VZ75">
        <v>-10.2647574006761</v>
      </c>
      <c r="WA75">
        <v>-12.637245435358301</v>
      </c>
      <c r="WB75">
        <v>-9.5992531771543703</v>
      </c>
      <c r="WC75">
        <v>-12.922448923325099</v>
      </c>
      <c r="WD75">
        <v>-11.1099132219449</v>
      </c>
      <c r="WE75">
        <v>-20.035698608912899</v>
      </c>
      <c r="WF75">
        <v>-18.638471191448001</v>
      </c>
      <c r="WG75">
        <v>-7.1717413285743401</v>
      </c>
      <c r="WH75">
        <v>-26.856300886990699</v>
      </c>
      <c r="WI75">
        <v>-15.450487960912699</v>
      </c>
      <c r="WJ75">
        <v>-16.984849845580801</v>
      </c>
      <c r="WK75">
        <v>-15.9392260564588</v>
      </c>
      <c r="WL75">
        <v>-9.1599558021803809</v>
      </c>
      <c r="WM75">
        <v>-11.7161081791575</v>
      </c>
      <c r="WN75">
        <v>-18.666105810427599</v>
      </c>
      <c r="WO75">
        <v>-8.0053146138810405</v>
      </c>
      <c r="WP75">
        <v>-11.358747511674199</v>
      </c>
      <c r="WQ75">
        <v>-22.7548265280025</v>
      </c>
      <c r="WR75">
        <v>-4.5031706359505401</v>
      </c>
      <c r="WS75">
        <v>-16.9466462513357</v>
      </c>
      <c r="WT75">
        <v>-8.2750674625016298</v>
      </c>
      <c r="WU75">
        <v>-9.4743264526132407</v>
      </c>
      <c r="WV75">
        <v>-11.1555911038435</v>
      </c>
      <c r="WW75">
        <v>-5.1304461191059003</v>
      </c>
      <c r="WX75">
        <v>-16.095215952286701</v>
      </c>
      <c r="WY75">
        <v>-7.4656822479318503</v>
      </c>
      <c r="WZ75">
        <v>-20.0220195591642</v>
      </c>
      <c r="XA75">
        <v>-21.124989762439299</v>
      </c>
      <c r="XB75">
        <v>-14.773095511411899</v>
      </c>
      <c r="XC75">
        <v>-15.722593133479901</v>
      </c>
      <c r="XD75">
        <v>-14.3114360849123</v>
      </c>
      <c r="XE75">
        <v>-9.7763648859432504</v>
      </c>
      <c r="XF75">
        <v>-4.5546319790958298</v>
      </c>
      <c r="XG75">
        <v>-13.095441990643501</v>
      </c>
      <c r="XH75">
        <v>-10.2983255138857</v>
      </c>
      <c r="XI75">
        <v>-14.240978733051101</v>
      </c>
      <c r="XJ75">
        <v>-8.1667851535787008</v>
      </c>
      <c r="XK75">
        <v>-10.6550571850347</v>
      </c>
      <c r="XL75">
        <v>-3.5747412547110602</v>
      </c>
      <c r="XM75">
        <v>-12.766932962510699</v>
      </c>
      <c r="XN75">
        <v>-10.4773985978794</v>
      </c>
      <c r="XO75">
        <v>-10.5887304803506</v>
      </c>
      <c r="XP75">
        <v>-12.722450154063999</v>
      </c>
      <c r="XQ75">
        <v>-12.966185539087901</v>
      </c>
      <c r="XR75">
        <v>-8.2515538274945808</v>
      </c>
      <c r="XS75">
        <v>-10.9336400593007</v>
      </c>
      <c r="XT75">
        <v>-13.3905039976698</v>
      </c>
      <c r="XU75">
        <v>-9.3592495173602401</v>
      </c>
      <c r="XV75">
        <v>-11.6490417447623</v>
      </c>
      <c r="XW75">
        <v>-18.685066877568602</v>
      </c>
      <c r="XX75">
        <v>-9.7096536854977593</v>
      </c>
      <c r="XY75">
        <v>-14.9866901304057</v>
      </c>
      <c r="XZ75">
        <v>-7.72943493393245</v>
      </c>
      <c r="YA75">
        <v>-8.5662877789852097</v>
      </c>
      <c r="YB75">
        <v>-9.8892977899522805</v>
      </c>
      <c r="YC75">
        <v>-24.042869336156699</v>
      </c>
      <c r="YD75">
        <v>-7.8691696090532997</v>
      </c>
      <c r="YE75">
        <v>-6.5700766160001098</v>
      </c>
      <c r="YF75">
        <v>-10.4818501132218</v>
      </c>
      <c r="YG75">
        <v>-16.527526226306598</v>
      </c>
      <c r="YH75">
        <v>-18.381498357946601</v>
      </c>
      <c r="YI75">
        <v>-9.7823125819484193</v>
      </c>
      <c r="YJ75">
        <v>-15.724378201151</v>
      </c>
      <c r="YK75">
        <v>-6.75960389953622</v>
      </c>
      <c r="YL75">
        <v>-5.4048393157130201</v>
      </c>
      <c r="YM75">
        <v>-23.798490837185302</v>
      </c>
      <c r="YN75">
        <v>-10.6184908447257</v>
      </c>
      <c r="YO75">
        <v>-6.70766455895515</v>
      </c>
      <c r="YP75">
        <v>-3.8952114252293502</v>
      </c>
      <c r="YQ75">
        <v>-10.867378980304601</v>
      </c>
      <c r="YR75">
        <v>-13.847442970298101</v>
      </c>
      <c r="YS75">
        <v>-12.8204282801569</v>
      </c>
      <c r="YT75">
        <v>-4.1856834430463197</v>
      </c>
      <c r="YU75">
        <v>-11.945238709184499</v>
      </c>
      <c r="YV75">
        <v>-7.3457462096836803</v>
      </c>
      <c r="YW75">
        <v>-10.7887379570797</v>
      </c>
      <c r="YX75">
        <v>-8.1464792670232704</v>
      </c>
      <c r="YY75">
        <v>-19.128559158736099</v>
      </c>
      <c r="YZ75">
        <v>-5.8544965352078897</v>
      </c>
      <c r="ZA75">
        <v>-14.3368629295489</v>
      </c>
      <c r="ZB75">
        <v>-22.427817825551401</v>
      </c>
      <c r="ZC75">
        <v>-11.956574977074901</v>
      </c>
      <c r="ZD75">
        <v>-16.0914555698971</v>
      </c>
      <c r="ZE75">
        <v>-11.386937065033999</v>
      </c>
      <c r="ZF75">
        <v>-15.5976676590049</v>
      </c>
      <c r="ZG75">
        <v>-4.3540151695545397</v>
      </c>
      <c r="ZH75">
        <v>-11.853614610884099</v>
      </c>
      <c r="ZI75">
        <v>-15.498358748512</v>
      </c>
      <c r="ZJ75">
        <v>-5.7297555320165499</v>
      </c>
      <c r="ZK75">
        <v>-10.8293889323875</v>
      </c>
      <c r="ZL75">
        <v>-16.744649073974202</v>
      </c>
      <c r="ZM75">
        <v>-15.017271564209199</v>
      </c>
      <c r="ZN75">
        <v>-7.4927676666674996</v>
      </c>
      <c r="ZO75">
        <v>-11.4887006442484</v>
      </c>
      <c r="ZP75">
        <v>-8.0433927198342001</v>
      </c>
      <c r="ZQ75">
        <v>-23.475758152695199</v>
      </c>
      <c r="ZR75">
        <v>-13.1499499372862</v>
      </c>
      <c r="ZS75">
        <v>-8.8874530038137003</v>
      </c>
      <c r="ZT75">
        <v>-5.3189340040592299</v>
      </c>
      <c r="ZU75">
        <v>-12.587056577498901</v>
      </c>
      <c r="ZV75">
        <v>-10.2982100106604</v>
      </c>
      <c r="ZW75">
        <v>-11.937197541526601</v>
      </c>
      <c r="ZX75">
        <v>-13.1727857178116</v>
      </c>
      <c r="ZY75">
        <v>-11.935923607673899</v>
      </c>
      <c r="ZZ75">
        <v>-12.730202169107001</v>
      </c>
      <c r="AAA75">
        <v>-12.046147495748899</v>
      </c>
      <c r="AAB75">
        <v>-17.527809704636802</v>
      </c>
      <c r="AAC75">
        <v>-20.914305486319101</v>
      </c>
      <c r="AAD75">
        <v>-22.815289105740501</v>
      </c>
      <c r="AAE75">
        <v>-18.3606768152396</v>
      </c>
      <c r="AAF75">
        <v>-13.711571148047501</v>
      </c>
      <c r="AAG75">
        <v>-11.6644158684537</v>
      </c>
      <c r="AAH75">
        <v>-24.321249766847501</v>
      </c>
      <c r="AAI75">
        <v>-6.5958688605762701</v>
      </c>
      <c r="AAJ75">
        <v>-15.3349865273386</v>
      </c>
      <c r="AAK75">
        <v>-13.8808826859068</v>
      </c>
      <c r="AAL75">
        <v>-6.2903159880918302</v>
      </c>
      <c r="AAM75">
        <v>-18.422146889950501</v>
      </c>
      <c r="AAN75">
        <v>-8.8967634119163392</v>
      </c>
      <c r="AAO75">
        <v>-11.937726494727301</v>
      </c>
      <c r="AAP75">
        <v>-12.3719358555076</v>
      </c>
      <c r="AAQ75">
        <v>-8.4699272809970108</v>
      </c>
      <c r="AAR75">
        <v>-10.8828975467717</v>
      </c>
      <c r="AAS75">
        <v>-11.0602077583514</v>
      </c>
      <c r="AAT75">
        <v>-11.363972022769101</v>
      </c>
      <c r="AAU75">
        <v>-17.599322458218602</v>
      </c>
      <c r="AAV75">
        <v>-6.5952886356229197</v>
      </c>
      <c r="AAW75">
        <v>-18.2510907802119</v>
      </c>
      <c r="AAX75">
        <v>-9.5135394775878996</v>
      </c>
      <c r="AAY75">
        <v>-5.5549119668207796</v>
      </c>
      <c r="AAZ75">
        <v>-4.5531289097220604</v>
      </c>
      <c r="ABA75">
        <v>-7.15554310291978</v>
      </c>
      <c r="ABB75">
        <v>-3.7207828869023798</v>
      </c>
      <c r="ABC75">
        <v>-10.3593163935068</v>
      </c>
      <c r="ABD75">
        <v>-9.8649564118534308</v>
      </c>
      <c r="ABE75">
        <v>-5.7167459452165899</v>
      </c>
      <c r="ABF75">
        <v>-11.0469062865838</v>
      </c>
      <c r="ABG75">
        <v>-7.8538764206198</v>
      </c>
      <c r="ABH75">
        <v>-5.6322199594956199</v>
      </c>
      <c r="ABI75">
        <v>-13.112076825999299</v>
      </c>
      <c r="ABJ75">
        <v>-14.4039703786869</v>
      </c>
      <c r="ABK75">
        <v>-11.6791302460451</v>
      </c>
      <c r="ABL75">
        <v>-15.453227765310899</v>
      </c>
      <c r="ABM75">
        <v>-17.917508344359401</v>
      </c>
      <c r="ABN75">
        <v>-26.649533755941</v>
      </c>
      <c r="ABO75">
        <v>-10.075432244080201</v>
      </c>
      <c r="ABP75">
        <v>-7.8243179997504599</v>
      </c>
      <c r="ABQ75">
        <v>-13.792756468675901</v>
      </c>
      <c r="ABR75">
        <v>-8.6183004688553009</v>
      </c>
      <c r="ABS75">
        <v>-10.6828869614832</v>
      </c>
      <c r="ABT75">
        <v>-8.9988263308304095</v>
      </c>
      <c r="ABU75">
        <v>-18.544909122708599</v>
      </c>
      <c r="ABV75">
        <v>-13.972121276806901</v>
      </c>
      <c r="ABW75">
        <v>-10.547772919617699</v>
      </c>
      <c r="ABX75">
        <v>-12.2906694846302</v>
      </c>
      <c r="ABY75">
        <v>-17.207834506747901</v>
      </c>
      <c r="ABZ75">
        <v>-12.140187334535501</v>
      </c>
      <c r="ACA75">
        <v>-4.7193828322113003</v>
      </c>
      <c r="ACB75">
        <v>-6.5817460188090102</v>
      </c>
      <c r="ACC75">
        <v>-7.9924067933875502</v>
      </c>
      <c r="ACD75">
        <v>-10.4936057838195</v>
      </c>
      <c r="ACE75">
        <v>-20.894689863577799</v>
      </c>
      <c r="ACF75">
        <v>-13.908962768526401</v>
      </c>
      <c r="ACG75">
        <v>-23.898512795740299</v>
      </c>
      <c r="ACH75">
        <v>-12.9466103753241</v>
      </c>
      <c r="ACI75">
        <v>-13.774558809739201</v>
      </c>
      <c r="ACJ75">
        <v>-8.4747490765429898</v>
      </c>
      <c r="ACK75">
        <v>-16.0536480657514</v>
      </c>
      <c r="ACL75">
        <v>-2.1924381805592601</v>
      </c>
      <c r="ACM75">
        <v>-9.5889401263749807</v>
      </c>
      <c r="ACN75">
        <v>-11.7371301157962</v>
      </c>
      <c r="ACO75">
        <v>-6.2944036186289303</v>
      </c>
      <c r="ACP75">
        <v>-11.6989797667015</v>
      </c>
      <c r="ACQ75">
        <v>-30.6787067986693</v>
      </c>
      <c r="ACR75">
        <v>-12.6232793141924</v>
      </c>
      <c r="ACS75">
        <v>-6.9310715798330298</v>
      </c>
      <c r="ACT75">
        <v>-14.2376076136909</v>
      </c>
      <c r="ACU75">
        <v>-16.956675757776502</v>
      </c>
      <c r="ACV75">
        <v>-19.622448451330602</v>
      </c>
      <c r="ACW75">
        <v>-8.3864941783472204</v>
      </c>
      <c r="ACX75">
        <v>-9.1625240671640995</v>
      </c>
      <c r="ACY75">
        <v>-10.4412998656456</v>
      </c>
      <c r="ACZ75">
        <v>-10.024183804005199</v>
      </c>
      <c r="ADA75">
        <v>-14.206621093080701</v>
      </c>
      <c r="ADB75">
        <v>-18.611546735167199</v>
      </c>
      <c r="ADC75">
        <v>-4.6157180670473998</v>
      </c>
      <c r="ADD75">
        <v>-9.6763627637028602</v>
      </c>
      <c r="ADE75">
        <v>-18.892846697374299</v>
      </c>
      <c r="ADF75">
        <v>-10.155552387489999</v>
      </c>
      <c r="ADG75">
        <v>-12.2884306277255</v>
      </c>
      <c r="ADH75">
        <v>-5.1979153285100201</v>
      </c>
      <c r="ADI75">
        <v>-14.801784060280101</v>
      </c>
      <c r="ADJ75">
        <v>-1.41438202609658</v>
      </c>
      <c r="ADK75">
        <v>-29.892926758618</v>
      </c>
      <c r="ADL75">
        <v>-13.0920387857851</v>
      </c>
      <c r="ADM75">
        <v>-5.5791967479549402</v>
      </c>
      <c r="ADN75">
        <v>-28.530306217462901</v>
      </c>
      <c r="ADO75">
        <v>-24.780049031104301</v>
      </c>
      <c r="ADP75">
        <v>-8.5398874839367505</v>
      </c>
      <c r="ADQ75">
        <v>-10.705978634062101</v>
      </c>
      <c r="ADR75">
        <v>-7.1465886106395802</v>
      </c>
      <c r="ADS75">
        <v>-6.4966909818085696</v>
      </c>
      <c r="ADT75">
        <v>-8.9804692540172404</v>
      </c>
      <c r="ADU75">
        <v>-6.5316534689311503</v>
      </c>
      <c r="ADV75">
        <v>-19.879834890840399</v>
      </c>
      <c r="ADW75">
        <v>-11.327145396203299</v>
      </c>
      <c r="ADX75">
        <v>-11.2117642790357</v>
      </c>
      <c r="ADY75">
        <v>-13.338619449123099</v>
      </c>
      <c r="ADZ75">
        <v>-6.0044695603675704</v>
      </c>
      <c r="AEA75">
        <v>-12.4188478265404</v>
      </c>
      <c r="AEB75">
        <v>-21.329399250348299</v>
      </c>
      <c r="AEC75">
        <v>-15.061785180112601</v>
      </c>
      <c r="AED75">
        <v>-5.2817992072984303</v>
      </c>
      <c r="AEE75">
        <v>-18.420512568364401</v>
      </c>
      <c r="AEF75">
        <v>-18.721701139769198</v>
      </c>
      <c r="AEG75">
        <v>-15.934042096410799</v>
      </c>
      <c r="AEH75">
        <v>-14.08645852848</v>
      </c>
      <c r="AEI75">
        <v>-9.7957997612528001</v>
      </c>
      <c r="AEJ75">
        <v>-7.10301007352487</v>
      </c>
      <c r="AEK75">
        <v>-12.2300062335572</v>
      </c>
      <c r="AEL75">
        <v>-11.9033745510679</v>
      </c>
      <c r="AEM75">
        <v>-7.4419462171742303</v>
      </c>
      <c r="AEN75">
        <v>-8.2496844506525004</v>
      </c>
      <c r="AEO75">
        <v>-7.2902376885749902</v>
      </c>
      <c r="AEP75">
        <v>-20.052910790576099</v>
      </c>
      <c r="AEQ75">
        <v>-14.040288114051</v>
      </c>
      <c r="AER75">
        <v>-10.363749763869199</v>
      </c>
      <c r="AES75">
        <v>-18.171890083984501</v>
      </c>
      <c r="AET75">
        <v>-13.5705583043574</v>
      </c>
      <c r="AEU75">
        <v>-9.9902549950178603</v>
      </c>
      <c r="AEV75">
        <v>-23.230660292188201</v>
      </c>
      <c r="AEW75">
        <v>-17.099467547796699</v>
      </c>
      <c r="AEX75">
        <v>-15.9065685846709</v>
      </c>
      <c r="AEY75">
        <v>-4.8180599884530597</v>
      </c>
      <c r="AEZ75">
        <v>-9.0298267780111097</v>
      </c>
      <c r="AFA75">
        <v>-8.7958721331694107</v>
      </c>
      <c r="AFB75">
        <v>-32.216559615569501</v>
      </c>
      <c r="AFC75">
        <v>-5.9614431413264102</v>
      </c>
      <c r="AFD75">
        <v>-12.6016835222061</v>
      </c>
      <c r="AFE75">
        <v>-7.5729237893593204</v>
      </c>
      <c r="AFF75">
        <v>-16.954048381133202</v>
      </c>
      <c r="AFG75">
        <v>-8.2351950332064803</v>
      </c>
      <c r="AFH75">
        <v>-12.9048762426472</v>
      </c>
      <c r="AFI75">
        <v>-19.408184869725702</v>
      </c>
      <c r="AFJ75">
        <v>-14.200151628603599</v>
      </c>
      <c r="AFK75">
        <v>-6.5523884973489999</v>
      </c>
      <c r="AFL75">
        <v>-6.9571526013213498</v>
      </c>
      <c r="AFM75">
        <v>-10.3923998755665</v>
      </c>
      <c r="AFN75">
        <v>-8.5342064698893996</v>
      </c>
      <c r="AFO75">
        <v>-12.9925547313001</v>
      </c>
      <c r="AFP75">
        <v>-13.5971978581786</v>
      </c>
      <c r="AFQ75">
        <v>-11.5520163793159</v>
      </c>
      <c r="AFR75">
        <v>-22.492100142808201</v>
      </c>
      <c r="AFS75">
        <v>-17.5869008243812</v>
      </c>
      <c r="AFT75">
        <v>-6.26643650674231</v>
      </c>
      <c r="AFU75">
        <v>-10.390429400119</v>
      </c>
      <c r="AFV75">
        <v>-22.030489437112202</v>
      </c>
      <c r="AFW75">
        <v>-10.564241808231101</v>
      </c>
      <c r="AFX75">
        <v>-6.8393549113941097</v>
      </c>
      <c r="AFY75">
        <v>-5.9699931543438503</v>
      </c>
      <c r="AFZ75">
        <v>-12.370820724687301</v>
      </c>
      <c r="AGA75">
        <v>-15.6362402492428</v>
      </c>
      <c r="AGB75">
        <v>-4.9386022424248504</v>
      </c>
      <c r="AGC75">
        <v>-4.4084496154287702</v>
      </c>
      <c r="AGD75">
        <v>-6.8360390590507096</v>
      </c>
      <c r="AGE75">
        <v>-12.962433996707</v>
      </c>
      <c r="AGF75">
        <v>-6.9443282217256099</v>
      </c>
      <c r="AGG75">
        <v>-15.3272238053775</v>
      </c>
      <c r="AGH75">
        <v>-6.1326638189451899</v>
      </c>
      <c r="AGI75">
        <v>-23.206148717762598</v>
      </c>
      <c r="AGJ75">
        <v>-17.5063631195483</v>
      </c>
      <c r="AGK75">
        <v>-7.70950193016375</v>
      </c>
      <c r="AGL75">
        <v>-2.4292955366509301</v>
      </c>
      <c r="AGM75">
        <v>-11.430303548683099</v>
      </c>
      <c r="AGN75">
        <v>-6.51757681203748</v>
      </c>
      <c r="AGO75">
        <v>-4.2377104200679696</v>
      </c>
      <c r="AGP75">
        <v>-14.1833964741221</v>
      </c>
      <c r="AGQ75">
        <v>-14.9216588861805</v>
      </c>
      <c r="AGR75">
        <v>-5.8814610637379898</v>
      </c>
      <c r="AGS75">
        <v>-14.6215280249135</v>
      </c>
      <c r="AGT75">
        <v>-9.3278580271622804</v>
      </c>
      <c r="AGU75">
        <v>-5.2911512080842398</v>
      </c>
      <c r="AGV75">
        <v>-11.043567483461899</v>
      </c>
      <c r="AGW75">
        <v>-9.24809472938054</v>
      </c>
      <c r="AGX75">
        <v>-5.3608123916741901</v>
      </c>
      <c r="AGY75">
        <v>-15.4019149535428</v>
      </c>
      <c r="AGZ75">
        <v>-13.2287117146389</v>
      </c>
      <c r="AHA75">
        <v>-20.926865535690499</v>
      </c>
      <c r="AHB75">
        <v>-16.344995506193101</v>
      </c>
      <c r="AHC75">
        <v>-28.002672616525601</v>
      </c>
      <c r="AHD75">
        <v>-4.0510360654458299</v>
      </c>
      <c r="AHE75">
        <v>-5.9775103073018796</v>
      </c>
      <c r="AHF75">
        <v>-14.8491414307975</v>
      </c>
      <c r="AHG75">
        <v>-7.2674096389473899</v>
      </c>
      <c r="AHH75">
        <v>-14.357920279715801</v>
      </c>
      <c r="AHI75">
        <v>-17.0535211695979</v>
      </c>
      <c r="AHJ75">
        <v>-10.6148036668947</v>
      </c>
      <c r="AHK75">
        <v>-29.916552128128799</v>
      </c>
      <c r="AHL75">
        <v>-25.233583528787602</v>
      </c>
      <c r="AHM75">
        <v>-12.197238019118601</v>
      </c>
      <c r="AHN75">
        <v>-17.144164701384401</v>
      </c>
      <c r="AHO75">
        <v>-10.593243388419801</v>
      </c>
      <c r="AHP75">
        <v>-5.2559424903749301</v>
      </c>
      <c r="AHQ75">
        <v>-8.1300138325554503</v>
      </c>
      <c r="AHR75">
        <v>-7.9111954387350396</v>
      </c>
      <c r="AHS75">
        <v>-9.6694509967353799</v>
      </c>
      <c r="AHT75">
        <v>-10.5265238015254</v>
      </c>
      <c r="AHU75">
        <v>-12.616533098674701</v>
      </c>
      <c r="AHV75">
        <v>-4.8659185611101901</v>
      </c>
      <c r="AHW75">
        <v>-12.0120505471423</v>
      </c>
      <c r="AHX75">
        <v>-13.1368495507784</v>
      </c>
      <c r="AHY75">
        <v>-11.954390937700399</v>
      </c>
      <c r="AHZ75">
        <v>-15.4386075355076</v>
      </c>
      <c r="AIA75">
        <v>-7.5759876060988596</v>
      </c>
      <c r="AIB75">
        <v>-19.398888993519599</v>
      </c>
      <c r="AIC75">
        <v>-27.132424785627101</v>
      </c>
      <c r="AID75">
        <v>-7.4422611842183501</v>
      </c>
      <c r="AIE75">
        <v>-18.376912223392601</v>
      </c>
      <c r="AIF75">
        <v>-8.5977588201936008</v>
      </c>
      <c r="AIG75">
        <v>-6.16893505927988</v>
      </c>
      <c r="AIH75">
        <v>-17.057608360886501</v>
      </c>
      <c r="AII75">
        <v>-4.9112220440734999</v>
      </c>
      <c r="AIJ75">
        <v>-8.5770471540092501</v>
      </c>
      <c r="AIK75">
        <v>-15.4362849009455</v>
      </c>
      <c r="AIL75">
        <v>-14.1121038537843</v>
      </c>
      <c r="AIM75">
        <v>-13.7537424988856</v>
      </c>
      <c r="AIN75">
        <v>-22.539786445155698</v>
      </c>
      <c r="AIO75">
        <v>-12.9604702286289</v>
      </c>
      <c r="AIP75">
        <v>-23.965463290300701</v>
      </c>
      <c r="AIQ75">
        <v>-7.9026236254126703</v>
      </c>
      <c r="AIR75">
        <v>-9.6042332120845497</v>
      </c>
      <c r="AIS75">
        <v>-5.7730602584240396</v>
      </c>
      <c r="AIT75">
        <v>-11.3978430108689</v>
      </c>
      <c r="AIU75">
        <v>-10.3534898977142</v>
      </c>
      <c r="AIV75">
        <v>-4.5152826045904799</v>
      </c>
      <c r="AIW75">
        <v>-12.190499739840099</v>
      </c>
      <c r="AIX75">
        <v>-8.1429711015858306</v>
      </c>
      <c r="AIY75">
        <v>-8.2538407484022702</v>
      </c>
      <c r="AIZ75">
        <v>-5.0118146479012502</v>
      </c>
      <c r="AJA75">
        <v>-5.9762198113698197</v>
      </c>
      <c r="AJB75">
        <v>-9.22412029167333</v>
      </c>
      <c r="AJC75">
        <v>-14.683759028865</v>
      </c>
      <c r="AJD75">
        <v>-10.8505234913058</v>
      </c>
      <c r="AJE75">
        <v>-10.728430202876201</v>
      </c>
      <c r="AJF75">
        <v>-10.6751607056111</v>
      </c>
      <c r="AJG75">
        <v>-7.8196944504853203</v>
      </c>
      <c r="AJH75">
        <v>-10.739312295982399</v>
      </c>
      <c r="AJI75">
        <v>-1.9018244870090699</v>
      </c>
      <c r="AJJ75">
        <v>-12.5137848647685</v>
      </c>
      <c r="AJK75">
        <v>-13.965394961254001</v>
      </c>
      <c r="AJL75">
        <v>-19.126226329433901</v>
      </c>
      <c r="AJM75">
        <v>-17.0004212742056</v>
      </c>
      <c r="AJN75">
        <v>-15.952557777476599</v>
      </c>
      <c r="AJO75">
        <v>-16.778611043209501</v>
      </c>
      <c r="AJP75">
        <v>-7.6935403526363197</v>
      </c>
      <c r="AJQ75">
        <v>-13.2030591111159</v>
      </c>
      <c r="AJR75">
        <v>-13.7715267839102</v>
      </c>
      <c r="AJS75">
        <v>-11.436638203340699</v>
      </c>
      <c r="AJT75">
        <v>-4.0533908331890398</v>
      </c>
      <c r="AJU75">
        <v>-6.0203679553562202</v>
      </c>
      <c r="AJV75">
        <v>-13.1111181584529</v>
      </c>
      <c r="AJW75">
        <v>-11.7773486424895</v>
      </c>
      <c r="AJX75">
        <v>-8.0044427392041406</v>
      </c>
      <c r="AJY75">
        <v>-10.271703423431701</v>
      </c>
      <c r="AJZ75">
        <v>-9.0281275426495995</v>
      </c>
      <c r="AKA75">
        <v>-13.7426784056246</v>
      </c>
      <c r="AKB75">
        <v>-6.6411445161666904</v>
      </c>
      <c r="AKC75">
        <v>-14.3010067778966</v>
      </c>
      <c r="AKD75">
        <v>-11.0686650890169</v>
      </c>
      <c r="AKE75">
        <v>-7.8077033546130696</v>
      </c>
      <c r="AKF75">
        <v>-8.8543496093204492</v>
      </c>
      <c r="AKG75">
        <v>-21.001172540990702</v>
      </c>
      <c r="AKH75">
        <v>-15.6453837362605</v>
      </c>
      <c r="AKI75">
        <v>-9.3111847754670407</v>
      </c>
      <c r="AKJ75">
        <v>-6.2719680125587702</v>
      </c>
      <c r="AKK75">
        <v>-12.6613553603305</v>
      </c>
      <c r="AKL75">
        <v>-6.9919864581393396</v>
      </c>
      <c r="AKM75">
        <v>-18.734052835100101</v>
      </c>
      <c r="AKN75">
        <v>-8.3694061435133502</v>
      </c>
      <c r="AKO75">
        <v>-5.4432872362154399</v>
      </c>
      <c r="AKP75">
        <v>-20.7324387989174</v>
      </c>
      <c r="AKQ75">
        <v>-1.1971779898830399</v>
      </c>
      <c r="AKR75">
        <v>-25.5295650762503</v>
      </c>
      <c r="AKS75">
        <v>-12.901605335107501</v>
      </c>
      <c r="AKT75">
        <v>-20.2965515146958</v>
      </c>
      <c r="AKU75">
        <v>-8.1618117076647305</v>
      </c>
      <c r="AKV75">
        <v>-8.8537008748752992</v>
      </c>
      <c r="AKW75">
        <v>-13.7639742083014</v>
      </c>
      <c r="AKX75">
        <v>-14.1540587488263</v>
      </c>
      <c r="AKY75">
        <v>-6.7936103590303096</v>
      </c>
      <c r="AKZ75">
        <v>-7.2170661045108799</v>
      </c>
      <c r="ALA75">
        <v>-11.751420194332599</v>
      </c>
      <c r="ALB75">
        <v>-15.894908776426901</v>
      </c>
      <c r="ALC75">
        <v>-16.992111725497701</v>
      </c>
      <c r="ALD75">
        <v>-13.457718714981601</v>
      </c>
      <c r="ALE75">
        <v>-8.9030942843264693</v>
      </c>
      <c r="ALF75">
        <v>-9.2352028032025295</v>
      </c>
      <c r="ALG75">
        <v>-7.6619156170083302</v>
      </c>
      <c r="ALH75">
        <v>-18.624711586535401</v>
      </c>
      <c r="ALI75">
        <v>-5.9791201933566098</v>
      </c>
      <c r="ALJ75">
        <v>-11.3054682598051</v>
      </c>
      <c r="ALK75">
        <v>-8.5285951437679994</v>
      </c>
      <c r="ALL75">
        <v>-20.086947861365701</v>
      </c>
      <c r="ALM75">
        <v>-13.158373568669299</v>
      </c>
      <c r="ALN75">
        <v>-6.7219447715463296</v>
      </c>
      <c r="ALO75">
        <v>-9.5850503970209502</v>
      </c>
      <c r="ALP75">
        <v>-10.170052276235101</v>
      </c>
      <c r="ALQ75">
        <v>-12.8290595662969</v>
      </c>
      <c r="ALR75">
        <v>-3.4188087015688802</v>
      </c>
      <c r="ALS75">
        <v>-10.983002547763901</v>
      </c>
      <c r="ALT75">
        <v>-15.910780298900599</v>
      </c>
      <c r="ALU75">
        <v>-5.8023486505510098</v>
      </c>
      <c r="ALV75">
        <v>-12.1170494347255</v>
      </c>
      <c r="ALW75">
        <v>-3.17889957882758</v>
      </c>
      <c r="ALX75">
        <v>-14.6691153083147</v>
      </c>
      <c r="ALY75">
        <v>-7.4817703644115499</v>
      </c>
      <c r="ALZ75">
        <v>-12.338528079339101</v>
      </c>
      <c r="AMA75">
        <v>-5.9096285134787898</v>
      </c>
      <c r="AMB75">
        <v>-6.7133766059245099</v>
      </c>
      <c r="AMC75">
        <v>-17.028117555548299</v>
      </c>
      <c r="AMD75">
        <v>-6.8622516452664399</v>
      </c>
      <c r="AME75">
        <v>-12.996740171662999</v>
      </c>
      <c r="AMF75">
        <v>-10.885620458386001</v>
      </c>
      <c r="AMG75">
        <v>-21.863089383893499</v>
      </c>
      <c r="AMH75">
        <v>-12.047076923411201</v>
      </c>
      <c r="AMI75">
        <v>-14.138093324037801</v>
      </c>
      <c r="AMJ75">
        <v>-26.930739510999899</v>
      </c>
      <c r="AMK75">
        <v>-14.970237580627501</v>
      </c>
      <c r="AML75">
        <v>-11.106319031294399</v>
      </c>
      <c r="AMM75">
        <v>-2.7718267001097798</v>
      </c>
      <c r="AMN75">
        <v>-8.8006861893841801</v>
      </c>
      <c r="AMO75">
        <v>-7.3272695704812403</v>
      </c>
      <c r="AMP75">
        <v>-9.6253798826146504</v>
      </c>
      <c r="AMQ75">
        <v>-7.02747037881801</v>
      </c>
      <c r="AMR75">
        <v>-11.088066690763</v>
      </c>
      <c r="AMS75">
        <v>-21.484806195071499</v>
      </c>
      <c r="AMT75">
        <v>-11.871431983910901</v>
      </c>
      <c r="AMU75">
        <v>-11.3728180699277</v>
      </c>
      <c r="AMV75">
        <v>-12.4956151528158</v>
      </c>
      <c r="AMW75">
        <v>-6.2470727615729498</v>
      </c>
      <c r="AMX75">
        <v>-6.0865946281019196</v>
      </c>
      <c r="AMY75">
        <v>-17.967241435211299</v>
      </c>
      <c r="AMZ75">
        <v>-20.4940478351539</v>
      </c>
      <c r="ANA75">
        <v>-11.4466486958225</v>
      </c>
      <c r="ANB75">
        <v>-6.2017033593361903</v>
      </c>
      <c r="ANC75">
        <v>-10.4403550843404</v>
      </c>
      <c r="AND75">
        <v>-9.1603385698739395</v>
      </c>
      <c r="ANE75">
        <v>-21.7552605876439</v>
      </c>
      <c r="ANF75">
        <v>-14.3688784454613</v>
      </c>
      <c r="ANG75">
        <v>-11.399794891406501</v>
      </c>
      <c r="ANH75">
        <v>-17.8280420555548</v>
      </c>
      <c r="ANI75">
        <v>-12.4256060898961</v>
      </c>
      <c r="ANJ75">
        <v>-16.040099752165901</v>
      </c>
      <c r="ANK75">
        <v>-10.725400677133701</v>
      </c>
      <c r="ANL75">
        <v>-9.0382435688594605</v>
      </c>
      <c r="ANM75">
        <v>-10.874435443128601</v>
      </c>
      <c r="ANN75">
        <v>-11.029047913708901</v>
      </c>
      <c r="ANO75">
        <v>-4.2148650053455601</v>
      </c>
      <c r="ANP75">
        <v>-14.5138605732346</v>
      </c>
      <c r="ANQ75">
        <v>-20.727635107441401</v>
      </c>
      <c r="ANR75">
        <v>-20.833872393286999</v>
      </c>
      <c r="ANS75">
        <v>-13.993370768504301</v>
      </c>
      <c r="ANT75">
        <v>-15.7524971833066</v>
      </c>
      <c r="ANU75">
        <v>-17.819177515387899</v>
      </c>
      <c r="ANV75">
        <v>-15.533930854413599</v>
      </c>
      <c r="ANW75">
        <v>-9.7191430510496293</v>
      </c>
      <c r="ANX75">
        <v>-16.0374514074669</v>
      </c>
      <c r="ANY75">
        <v>-9.8721073550680707</v>
      </c>
      <c r="ANZ75">
        <v>-9.5480636779889192</v>
      </c>
      <c r="AOA75">
        <v>-12.121892064653601</v>
      </c>
      <c r="AOB75">
        <v>-7.6983801186100003</v>
      </c>
      <c r="AOC75">
        <v>-6.3720986356909997</v>
      </c>
      <c r="AOD75">
        <v>-10.906979113760899</v>
      </c>
      <c r="AOE75">
        <v>-11.8507352657504</v>
      </c>
      <c r="AOF75">
        <v>-3.1638060205106102</v>
      </c>
      <c r="AOG75">
        <v>-6.4790220301991903</v>
      </c>
      <c r="AOH75">
        <v>-6.4724405738003297</v>
      </c>
      <c r="AOI75">
        <v>-6.7464025745827003</v>
      </c>
      <c r="AOJ75">
        <v>-19.290992743058698</v>
      </c>
      <c r="AOK75">
        <v>-16.6758632628238</v>
      </c>
      <c r="AOL75">
        <v>-5.2586599636833302</v>
      </c>
      <c r="AOM75">
        <v>-15.133517301266499</v>
      </c>
      <c r="AON75">
        <v>-7.4730466179260597</v>
      </c>
      <c r="AOO75">
        <v>-6.1781657411630402</v>
      </c>
      <c r="AOP75">
        <v>-16.807485415519199</v>
      </c>
      <c r="AOQ75">
        <v>-10.337304540270599</v>
      </c>
      <c r="AOR75">
        <v>-9.2677454172485092</v>
      </c>
      <c r="AOS75">
        <v>-7.8097792927825402</v>
      </c>
      <c r="AOT75">
        <v>-7.5167136530134302</v>
      </c>
      <c r="AOU75">
        <v>-7.3421995494341603</v>
      </c>
      <c r="AOV75">
        <v>-8.0785057824796205</v>
      </c>
      <c r="AOW75">
        <v>-16.753965736940099</v>
      </c>
      <c r="AOX75">
        <v>-8.7674108486774607</v>
      </c>
      <c r="AOY75">
        <v>-11.3393683782368</v>
      </c>
      <c r="AOZ75">
        <v>-8.4939759886903499</v>
      </c>
      <c r="APA75">
        <v>-15.4868345370373</v>
      </c>
      <c r="APB75">
        <v>-5.7404570594194402</v>
      </c>
      <c r="APC75">
        <v>-10.948806003048199</v>
      </c>
      <c r="APD75">
        <v>-15.252958317066099</v>
      </c>
      <c r="APE75">
        <v>-6.2742860964010001</v>
      </c>
      <c r="APF75">
        <v>-12.1946787120451</v>
      </c>
      <c r="APG75">
        <v>-10.1353061220826</v>
      </c>
      <c r="APH75">
        <v>-18.410265750809899</v>
      </c>
      <c r="API75">
        <v>-7.5647419092458703</v>
      </c>
      <c r="APJ75">
        <v>-11.813340653098599</v>
      </c>
      <c r="APK75">
        <v>-14.0221463804675</v>
      </c>
      <c r="APL75">
        <v>-11.4320223260203</v>
      </c>
      <c r="APM75">
        <v>-11.566413578574</v>
      </c>
      <c r="APN75">
        <v>-22.7162695904792</v>
      </c>
      <c r="APO75">
        <v>-9.2774241217856002</v>
      </c>
      <c r="APP75">
        <v>-12.306430395622201</v>
      </c>
      <c r="APQ75">
        <v>-22.0785846737284</v>
      </c>
      <c r="APR75">
        <v>-11.8365222550291</v>
      </c>
      <c r="APS75">
        <v>-6.7663516528832597</v>
      </c>
      <c r="APT75">
        <v>-14.7148470819682</v>
      </c>
      <c r="APU75">
        <v>-14.6316121832461</v>
      </c>
      <c r="APV75">
        <v>-10.451882219301</v>
      </c>
      <c r="APW75">
        <v>-9.7000643950818208</v>
      </c>
      <c r="APX75">
        <v>-7.5550763255157598</v>
      </c>
      <c r="APY75">
        <v>-10.218479650120299</v>
      </c>
      <c r="APZ75">
        <v>-13.5102365231027</v>
      </c>
      <c r="AQA75">
        <v>-5.8568385360460997</v>
      </c>
      <c r="AQB75">
        <v>-7.8445321294148904</v>
      </c>
      <c r="AQC75">
        <v>-9.6242859425887808</v>
      </c>
      <c r="AQD75">
        <v>-11.558229141852101</v>
      </c>
      <c r="AQE75">
        <v>-6.3310882643473896</v>
      </c>
      <c r="AQF75">
        <v>-12.353223504509501</v>
      </c>
      <c r="AQG75">
        <v>-6.0367145367278603</v>
      </c>
      <c r="AQH75">
        <v>-6.0003216348516704</v>
      </c>
      <c r="AQI75">
        <v>-7.24365581091058</v>
      </c>
      <c r="AQJ75">
        <v>-11.875129546605599</v>
      </c>
      <c r="AQK75">
        <v>-8.6302653124692501</v>
      </c>
      <c r="AQL75">
        <v>-12.8617556586594</v>
      </c>
      <c r="AQM75">
        <v>-8.5238271335701707</v>
      </c>
      <c r="AQN75">
        <v>-9.1125866957246195</v>
      </c>
      <c r="AQO75">
        <v>-7.1559587925471</v>
      </c>
      <c r="AQP75">
        <v>-11.2504158117</v>
      </c>
      <c r="AQQ75">
        <v>-6.7231328572546296</v>
      </c>
      <c r="AQR75">
        <v>-15.9795991226925</v>
      </c>
      <c r="AQS75">
        <v>-4.67025858361598</v>
      </c>
      <c r="AQT75">
        <v>-3.2216448818635701</v>
      </c>
      <c r="AQU75">
        <v>-6.9153866116781399</v>
      </c>
      <c r="AQV75">
        <v>-5.7299206376454803</v>
      </c>
      <c r="AQW75">
        <v>-9.4379864376053302</v>
      </c>
      <c r="AQX75">
        <v>-10.545212885872999</v>
      </c>
      <c r="AQY75">
        <v>-8.4419499863679697</v>
      </c>
      <c r="AQZ75">
        <v>-4.1383258632658304</v>
      </c>
      <c r="ARA75">
        <v>-9.1599392415093899</v>
      </c>
      <c r="ARB75">
        <v>-14.3053426289997</v>
      </c>
      <c r="ARC75">
        <v>-4.3937717050221501</v>
      </c>
      <c r="ARD75">
        <v>-10.465665911818</v>
      </c>
      <c r="ARE75">
        <v>-12.281182623881399</v>
      </c>
      <c r="ARF75">
        <v>-10.367805036596501</v>
      </c>
      <c r="ARG75">
        <v>-7.7625829329814504</v>
      </c>
      <c r="ARH75">
        <v>-3.61771312098753</v>
      </c>
      <c r="ARI75">
        <v>-7.4628939808903301</v>
      </c>
      <c r="ARJ75">
        <v>-18.860402685305399</v>
      </c>
      <c r="ARK75">
        <v>-14.857242409729899</v>
      </c>
      <c r="ARL75">
        <v>-8.3359740483390699</v>
      </c>
      <c r="ARM75">
        <v>-7.9699563425680804</v>
      </c>
      <c r="ARN75">
        <v>-9.3598767938386196</v>
      </c>
      <c r="ARO75">
        <v>-12.5378680508726</v>
      </c>
      <c r="ARP75">
        <v>-17.116527981445799</v>
      </c>
      <c r="ARQ75">
        <v>-14.470329771327901</v>
      </c>
      <c r="ARR75">
        <v>-12.0255118503046</v>
      </c>
      <c r="ARS75">
        <v>-12.5862459638311</v>
      </c>
      <c r="ART75">
        <v>-7.6112517592852402</v>
      </c>
      <c r="ARU75">
        <v>-8.9249263480156191</v>
      </c>
      <c r="ARV75">
        <v>-10.2062720771142</v>
      </c>
      <c r="ARW75">
        <v>-8.4061305676685603</v>
      </c>
      <c r="ARX75">
        <v>-7.3172486659710803</v>
      </c>
      <c r="ARY75">
        <v>-5.3472550846300901</v>
      </c>
      <c r="ARZ75">
        <v>-9.7625999529169007</v>
      </c>
      <c r="ASA75">
        <v>-10.5455758458064</v>
      </c>
      <c r="ASB75">
        <v>-11.7817462421954</v>
      </c>
      <c r="ASC75">
        <v>-6.8643022453527198</v>
      </c>
      <c r="ASD75">
        <v>-17.727799098493499</v>
      </c>
      <c r="ASE75">
        <v>-3.8056596334722599</v>
      </c>
      <c r="ASF75">
        <v>-11.557284407874899</v>
      </c>
      <c r="ASG75">
        <v>-6.7598483148866499</v>
      </c>
      <c r="ASH75">
        <v>-4.9213653865273796</v>
      </c>
      <c r="ASI75">
        <v>-11.1862536369523</v>
      </c>
      <c r="ASJ75">
        <v>-4.1453707988458204</v>
      </c>
      <c r="ASK75">
        <v>-9.8027391876590304</v>
      </c>
      <c r="ASL75">
        <v>-17.7089999820187</v>
      </c>
      <c r="ASM75">
        <v>-10.4595141848423</v>
      </c>
      <c r="ASN75">
        <v>-8.6730496931618308</v>
      </c>
      <c r="ASO75">
        <v>-17.753102150264599</v>
      </c>
      <c r="ASP75">
        <v>-19.667595697230801</v>
      </c>
      <c r="ASQ75">
        <v>-8.6310727028516094</v>
      </c>
      <c r="ASR75">
        <v>-13.061302138863301</v>
      </c>
      <c r="ASS75">
        <v>-14.2459475821158</v>
      </c>
      <c r="AST75">
        <v>-9.8913403894064196</v>
      </c>
      <c r="ASU75">
        <v>-5.6632014124051304</v>
      </c>
      <c r="ASV75">
        <v>-31.150172752598198</v>
      </c>
      <c r="ASW75">
        <v>-7.3518504085285796</v>
      </c>
      <c r="ASX75">
        <v>-13.2709241654037</v>
      </c>
      <c r="ASY75">
        <v>-12.995766683725201</v>
      </c>
      <c r="ASZ75">
        <v>-14.837141945000599</v>
      </c>
      <c r="ATA75">
        <v>-10.6172573949144</v>
      </c>
      <c r="ATB75">
        <v>-6.8664377415053899</v>
      </c>
      <c r="ATC75">
        <v>-8.5785880643878407</v>
      </c>
      <c r="ATD75">
        <v>-6.0367752857754597</v>
      </c>
      <c r="ATE75">
        <v>-16.708132708935398</v>
      </c>
      <c r="ATF75">
        <v>-10.585223877976899</v>
      </c>
      <c r="ATG75">
        <v>-17.180756108718999</v>
      </c>
      <c r="ATH75">
        <v>-16.111434814142001</v>
      </c>
      <c r="ATI75">
        <v>-8.9919387693703907</v>
      </c>
      <c r="ATJ75">
        <v>-14.295288869161</v>
      </c>
      <c r="ATK75">
        <v>-9.7394520507259603</v>
      </c>
      <c r="ATL75">
        <v>-14.1223964366541</v>
      </c>
      <c r="ATM75">
        <v>-20.916591241983401</v>
      </c>
      <c r="ATN75">
        <v>-9.4854159144067296</v>
      </c>
      <c r="ATO75">
        <v>-16.471716723616701</v>
      </c>
      <c r="ATP75">
        <v>-16.002777514213101</v>
      </c>
      <c r="ATQ75">
        <v>-18.348513618801501</v>
      </c>
      <c r="ATR75">
        <v>-17.7106956965211</v>
      </c>
      <c r="ATS75">
        <v>-12.022617058238801</v>
      </c>
      <c r="ATT75">
        <v>-5.1094506312513204</v>
      </c>
      <c r="ATU75">
        <v>-7.2060166363338896</v>
      </c>
      <c r="ATV75">
        <v>-9.6401894189735309</v>
      </c>
      <c r="ATW75">
        <v>-7.8120651100690601</v>
      </c>
      <c r="ATX75">
        <v>-6.8507903758322204</v>
      </c>
      <c r="ATY75">
        <v>-5.3123811344616696</v>
      </c>
      <c r="ATZ75">
        <v>-8.3839800497332302</v>
      </c>
      <c r="AUA75">
        <v>-23.279735354783199</v>
      </c>
      <c r="AUB75">
        <v>-10.8926107335999</v>
      </c>
      <c r="AUC75">
        <v>-5.2872370875101096</v>
      </c>
      <c r="AUD75">
        <v>-15.161288526845899</v>
      </c>
      <c r="AUE75">
        <v>-6.99190173361609</v>
      </c>
      <c r="AUF75">
        <v>-10.423413377840401</v>
      </c>
      <c r="AUG75">
        <v>-10.9161850803058</v>
      </c>
      <c r="AUH75">
        <v>-19.7838573152397</v>
      </c>
      <c r="AUI75">
        <v>-20.178864184646599</v>
      </c>
      <c r="AUJ75">
        <v>-7.0410387882323002</v>
      </c>
      <c r="AUK75">
        <v>-6.4738923374186204</v>
      </c>
      <c r="AUL75">
        <v>-14.3012638145146</v>
      </c>
      <c r="AUM75">
        <v>-8.8976319418251002</v>
      </c>
      <c r="AUN75">
        <v>-9.1953889750259403</v>
      </c>
      <c r="AUO75">
        <v>-5.47146438616977</v>
      </c>
      <c r="AUP75">
        <v>-13.220358016595799</v>
      </c>
      <c r="AUQ75">
        <v>-22.691298103876399</v>
      </c>
      <c r="AUR75">
        <v>-11.3733851547069</v>
      </c>
      <c r="AUS75">
        <v>-7.3461094253060804</v>
      </c>
      <c r="AUT75">
        <v>-11.9973450716498</v>
      </c>
      <c r="AUU75">
        <v>-5.14072615060104</v>
      </c>
      <c r="AUV75">
        <v>-3.6632976515474001</v>
      </c>
      <c r="AUW75">
        <v>-10.569483096728099</v>
      </c>
      <c r="AUX75">
        <v>-10.6058287738635</v>
      </c>
      <c r="AUY75">
        <v>-7.09882995422603</v>
      </c>
      <c r="AUZ75">
        <v>-20.048437246586001</v>
      </c>
      <c r="AVA75">
        <v>-8.9327337434066294</v>
      </c>
      <c r="AVB75">
        <v>-16.083271685178499</v>
      </c>
      <c r="AVC75">
        <v>-13.7421208497527</v>
      </c>
      <c r="AVD75">
        <v>-8.1636401034753607</v>
      </c>
      <c r="AVE75">
        <v>-13.040866543000799</v>
      </c>
      <c r="AVF75">
        <v>-7.4805378056537402</v>
      </c>
      <c r="AVG75">
        <v>-8.1776586841057792</v>
      </c>
      <c r="AVH75">
        <v>-14.4700540336218</v>
      </c>
      <c r="AVI75">
        <v>-11.1823120602657</v>
      </c>
      <c r="AVJ75">
        <v>-10.0845759377998</v>
      </c>
      <c r="AVK75">
        <v>-12.8601890688432</v>
      </c>
      <c r="AVL75">
        <v>-13.901214324961</v>
      </c>
      <c r="AVM75">
        <v>-22.083960745070801</v>
      </c>
      <c r="AVN75">
        <v>-11.922129000143199</v>
      </c>
      <c r="AVO75">
        <v>-24.0860437096947</v>
      </c>
      <c r="AVP75">
        <v>-15.3339889445145</v>
      </c>
      <c r="AVQ75">
        <v>-10.9232288344592</v>
      </c>
      <c r="AVR75">
        <v>-9.36859672019858</v>
      </c>
      <c r="AVS75">
        <v>-9.6168411743161393</v>
      </c>
      <c r="AVT75">
        <v>-17.805112613599899</v>
      </c>
      <c r="AVU75">
        <v>-5.5136629428963602</v>
      </c>
      <c r="AVV75">
        <v>-12.4592118788918</v>
      </c>
      <c r="AVW75">
        <v>-10.580799388638001</v>
      </c>
      <c r="AVX75">
        <v>-14.168264178080801</v>
      </c>
      <c r="AVY75">
        <v>-7.4375314475518604</v>
      </c>
      <c r="AVZ75">
        <v>-7.9897899984366596</v>
      </c>
      <c r="AWA75">
        <v>-7.8181939463173897</v>
      </c>
      <c r="AWB75">
        <v>-17.649411842031899</v>
      </c>
      <c r="AWC75">
        <v>-11.999136103267899</v>
      </c>
      <c r="AWD75">
        <v>-5.2753691480947396</v>
      </c>
      <c r="AWE75">
        <v>-16.053745953761901</v>
      </c>
      <c r="AWF75">
        <v>-10.9031796847898</v>
      </c>
      <c r="AWG75">
        <v>-7.6564405836886396</v>
      </c>
      <c r="AWH75">
        <v>-4.9154519443654303</v>
      </c>
      <c r="AWI75">
        <v>-13.587929022297301</v>
      </c>
      <c r="AWJ75">
        <v>-9.8958364822514095</v>
      </c>
      <c r="AWK75">
        <v>-13.5794754536449</v>
      </c>
      <c r="AWL75">
        <v>-11.534050896562199</v>
      </c>
    </row>
    <row r="76" spans="1:1286" x14ac:dyDescent="0.25">
      <c r="A76">
        <v>74</v>
      </c>
      <c r="B76">
        <v>1</v>
      </c>
      <c r="C76">
        <f t="shared" si="0"/>
        <v>500</v>
      </c>
      <c r="D76">
        <v>-1</v>
      </c>
      <c r="E76">
        <v>3</v>
      </c>
      <c r="F76">
        <v>-10.5506276346755</v>
      </c>
      <c r="G76">
        <v>-1.3291474300306401</v>
      </c>
      <c r="H76">
        <v>-5.3578283798769597</v>
      </c>
      <c r="I76">
        <v>-10.241863291351301</v>
      </c>
      <c r="J76">
        <v>-10.6280411929251</v>
      </c>
      <c r="K76">
        <v>-13.3086686676897</v>
      </c>
      <c r="L76">
        <v>-11.5632667887969</v>
      </c>
      <c r="M76">
        <v>-9.4976351277227593</v>
      </c>
      <c r="N76">
        <v>-11.733134169584901</v>
      </c>
      <c r="O76">
        <v>-11.405149334738899</v>
      </c>
      <c r="P76">
        <v>-11.7718300897332</v>
      </c>
      <c r="Q76">
        <v>-11.199829002143399</v>
      </c>
      <c r="R76">
        <v>-9.2916479984944491</v>
      </c>
      <c r="S76">
        <v>-9.5100256966745498</v>
      </c>
      <c r="T76">
        <v>-11.032899678973701</v>
      </c>
      <c r="U76">
        <v>-19.288346011132301</v>
      </c>
      <c r="V76">
        <v>-10.0613843250784</v>
      </c>
      <c r="W76">
        <v>-13.307869397417001</v>
      </c>
      <c r="X76">
        <v>-12.3747052316793</v>
      </c>
      <c r="Y76">
        <v>-11.852633388211</v>
      </c>
      <c r="Z76">
        <v>-8.8967469337640104</v>
      </c>
      <c r="AA76">
        <v>-11.7911247259437</v>
      </c>
      <c r="AB76">
        <v>-14.012869844836301</v>
      </c>
      <c r="AC76">
        <v>-17.6633625992154</v>
      </c>
      <c r="AD76">
        <v>-7.53342968906989</v>
      </c>
      <c r="AE76">
        <v>-6.6555361859968798</v>
      </c>
      <c r="AF76">
        <v>-14.473004048822199</v>
      </c>
      <c r="AG76">
        <v>-6.1721834525311303</v>
      </c>
      <c r="AH76">
        <v>-21.7967933594045</v>
      </c>
      <c r="AI76">
        <v>-9.3901299145477406</v>
      </c>
      <c r="AJ76">
        <v>-8.9578068514348104</v>
      </c>
      <c r="AK76">
        <v>-13.4764946066737</v>
      </c>
      <c r="AL76">
        <v>-10.603245925302099</v>
      </c>
      <c r="AM76">
        <v>-13.288811805791999</v>
      </c>
      <c r="AN76">
        <v>-13.3190044786498</v>
      </c>
      <c r="AO76">
        <v>-18.827889019888399</v>
      </c>
      <c r="AP76">
        <v>-28.973889364970798</v>
      </c>
      <c r="AQ76">
        <v>-7.5104560140818002</v>
      </c>
      <c r="AR76">
        <v>-12.40468319569</v>
      </c>
      <c r="AS76">
        <v>-5.8201903425160397</v>
      </c>
      <c r="AT76">
        <v>-9.6090876355728501</v>
      </c>
      <c r="AU76">
        <v>-14.6388100000647</v>
      </c>
      <c r="AV76">
        <v>-17.425023803455201</v>
      </c>
      <c r="AW76">
        <v>-23.763283609819101</v>
      </c>
      <c r="AX76">
        <v>-9.1593107569622401</v>
      </c>
      <c r="AY76">
        <v>-17.244011551444299</v>
      </c>
      <c r="AZ76">
        <v>-7.4506509697275503</v>
      </c>
      <c r="BA76">
        <v>-10.323334638859199</v>
      </c>
      <c r="BB76">
        <v>-11.570083776194499</v>
      </c>
      <c r="BC76">
        <v>-15.185000136264</v>
      </c>
      <c r="BD76">
        <v>-13.863603840034999</v>
      </c>
      <c r="BE76">
        <v>-20.652369208404998</v>
      </c>
      <c r="BF76">
        <v>-14.470313943776601</v>
      </c>
      <c r="BG76">
        <v>-16.688724133628501</v>
      </c>
      <c r="BH76">
        <v>-9.9653578802944196</v>
      </c>
      <c r="BI76">
        <v>-13.7700295069852</v>
      </c>
      <c r="BJ76">
        <v>-5.3536377164217601</v>
      </c>
      <c r="BK76">
        <v>-13.886098085898601</v>
      </c>
      <c r="BL76">
        <v>-13.9786058317905</v>
      </c>
      <c r="BM76">
        <v>-19.215717549734201</v>
      </c>
      <c r="BN76">
        <v>-10.3680918235943</v>
      </c>
      <c r="BO76">
        <v>-8.2167870391751308</v>
      </c>
      <c r="BP76">
        <v>-14.7724618008486</v>
      </c>
      <c r="BQ76">
        <v>-20.4755945075988</v>
      </c>
      <c r="BR76">
        <v>-8.1193391800802903</v>
      </c>
      <c r="BS76">
        <v>-6.2235634046746497</v>
      </c>
      <c r="BT76">
        <v>-5.1230289679261896</v>
      </c>
      <c r="BU76">
        <v>-13.601545218879799</v>
      </c>
      <c r="BV76">
        <v>-25.567049945641902</v>
      </c>
      <c r="BW76">
        <v>-4.7603263023280302</v>
      </c>
      <c r="BX76">
        <v>-11.494516617035099</v>
      </c>
      <c r="BY76">
        <v>-7.4482208184092302</v>
      </c>
      <c r="BZ76">
        <v>-4.2238173982883298</v>
      </c>
      <c r="CA76">
        <v>-6.3693833004073204</v>
      </c>
      <c r="CB76">
        <v>-7.6657229861592997</v>
      </c>
      <c r="CC76">
        <v>-32.665599921388001</v>
      </c>
      <c r="CD76">
        <v>-12.626552954048</v>
      </c>
      <c r="CE76">
        <v>-10.2673543998038</v>
      </c>
      <c r="CF76">
        <v>-4.65005938920629</v>
      </c>
      <c r="CG76">
        <v>-10.1519337823831</v>
      </c>
      <c r="CH76">
        <v>-24.070179987552098</v>
      </c>
      <c r="CI76">
        <v>-12.3541001494892</v>
      </c>
      <c r="CJ76">
        <v>-8.3389819316610705</v>
      </c>
      <c r="CK76">
        <v>-9.4712516306386796</v>
      </c>
      <c r="CL76">
        <v>-7.8501026921569199</v>
      </c>
      <c r="CM76">
        <v>-21.901870832937501</v>
      </c>
      <c r="CN76">
        <v>-15.189468599566499</v>
      </c>
      <c r="CO76">
        <v>-15.1541662803088</v>
      </c>
      <c r="CP76">
        <v>-15.9833745810674</v>
      </c>
      <c r="CQ76">
        <v>-7.2067515808794296</v>
      </c>
      <c r="CR76">
        <v>-7.7666175380189504</v>
      </c>
      <c r="CS76">
        <v>-15.8715981356646</v>
      </c>
      <c r="CT76">
        <v>-23.686657689254599</v>
      </c>
      <c r="CU76">
        <v>-6.3846864947508699</v>
      </c>
      <c r="CV76">
        <v>-8.1644950627377906</v>
      </c>
      <c r="CW76">
        <v>-16.208453545860099</v>
      </c>
      <c r="CX76">
        <v>-10.659097237746201</v>
      </c>
      <c r="CY76">
        <v>-11.1358658055251</v>
      </c>
      <c r="CZ76">
        <v>-12.2262002674708</v>
      </c>
      <c r="DA76">
        <v>-5.1068570629887002</v>
      </c>
      <c r="DB76">
        <v>-20.775272035739299</v>
      </c>
      <c r="DC76">
        <v>-9.2289584165069698</v>
      </c>
      <c r="DD76">
        <v>-11.739448610076201</v>
      </c>
      <c r="DE76">
        <v>-6.2504670717812596</v>
      </c>
      <c r="DF76">
        <v>-8.1832957165035207</v>
      </c>
      <c r="DG76">
        <v>-9.2377005450450405</v>
      </c>
      <c r="DH76">
        <v>-17.8836388399695</v>
      </c>
      <c r="DI76">
        <v>-4.3712910358367196</v>
      </c>
      <c r="DJ76">
        <v>-7.3542992285066999</v>
      </c>
      <c r="DK76">
        <v>-23.228122102030099</v>
      </c>
      <c r="DL76">
        <v>-3.5581579095544398</v>
      </c>
      <c r="DM76">
        <v>-8.3290945061434893</v>
      </c>
      <c r="DN76">
        <v>-9.9114478249247799</v>
      </c>
      <c r="DO76">
        <v>-24.032725625932802</v>
      </c>
      <c r="DP76">
        <v>-24.066631228678201</v>
      </c>
      <c r="DQ76">
        <v>-17.4335986598802</v>
      </c>
      <c r="DR76">
        <v>-9.75785296304662</v>
      </c>
      <c r="DS76">
        <v>-7.45579875095709</v>
      </c>
      <c r="DT76">
        <v>-7.5300194238369897</v>
      </c>
      <c r="DU76">
        <v>-7.2813345250880603</v>
      </c>
      <c r="DV76">
        <v>-5.6877789756372596</v>
      </c>
      <c r="DW76">
        <v>-13.1855914560541</v>
      </c>
      <c r="DX76">
        <v>-18.3853968098542</v>
      </c>
      <c r="DY76">
        <v>-10.8288466206207</v>
      </c>
      <c r="DZ76">
        <v>-11.1962460763907</v>
      </c>
      <c r="EA76">
        <v>-8.5676126406699797</v>
      </c>
      <c r="EB76">
        <v>-7.3408399050431399</v>
      </c>
      <c r="EC76">
        <v>-18.0412966774384</v>
      </c>
      <c r="ED76">
        <v>-7.9722405206545703</v>
      </c>
      <c r="EE76">
        <v>-6.5061715483659297</v>
      </c>
      <c r="EF76">
        <v>-3.53787474485426</v>
      </c>
      <c r="EG76">
        <v>-5.4705124904852802</v>
      </c>
      <c r="EH76">
        <v>-4.8025611565549298</v>
      </c>
      <c r="EI76">
        <v>-9.9729032706522407</v>
      </c>
      <c r="EJ76">
        <v>-10.0879504180645</v>
      </c>
      <c r="EK76">
        <v>-12.0422472682638</v>
      </c>
      <c r="EL76">
        <v>-4.0575741368518603</v>
      </c>
      <c r="EM76">
        <v>-2.7860050041473698</v>
      </c>
      <c r="EN76">
        <v>-11.401651644310199</v>
      </c>
      <c r="EO76">
        <v>-11.5036917505345</v>
      </c>
      <c r="EP76">
        <v>-15.4782737598648</v>
      </c>
      <c r="EQ76">
        <v>-11.6228202947376</v>
      </c>
      <c r="ER76">
        <v>-7.6360552488677902</v>
      </c>
      <c r="ES76">
        <v>-13.789076506552099</v>
      </c>
      <c r="ET76">
        <v>-6.4173337590611697</v>
      </c>
      <c r="EU76">
        <v>-21.672415753339099</v>
      </c>
      <c r="EV76">
        <v>-7.1304659828165899</v>
      </c>
      <c r="EW76">
        <v>-10.7356421246332</v>
      </c>
      <c r="EX76">
        <v>-6.2389962536379597</v>
      </c>
      <c r="EY76">
        <v>-7.2644087702908902</v>
      </c>
      <c r="EZ76">
        <v>-9.0364233327876207</v>
      </c>
      <c r="FA76">
        <v>-10.0155011188091</v>
      </c>
      <c r="FB76">
        <v>-14.975660937769399</v>
      </c>
      <c r="FC76">
        <v>-13.481935552901099</v>
      </c>
      <c r="FD76">
        <v>-4.5491101597741901</v>
      </c>
      <c r="FE76">
        <v>-1.59557692040647</v>
      </c>
      <c r="FF76">
        <v>-0.98068346637947501</v>
      </c>
      <c r="FG76">
        <v>-9.4357189638815608</v>
      </c>
      <c r="FH76">
        <v>-7.5921975452089896</v>
      </c>
      <c r="FI76">
        <v>-13.409698455209799</v>
      </c>
      <c r="FJ76">
        <v>-10.812165466010001</v>
      </c>
      <c r="FK76">
        <v>-7.2044462090055701</v>
      </c>
      <c r="FL76">
        <v>-8.4984632134521991</v>
      </c>
      <c r="FM76">
        <v>-8.6735062391882405</v>
      </c>
      <c r="FN76">
        <v>-24.651590251147301</v>
      </c>
      <c r="FO76">
        <v>-24.005288168344901</v>
      </c>
      <c r="FP76">
        <v>-10.8886380412685</v>
      </c>
      <c r="FQ76">
        <v>-5.89249527311026</v>
      </c>
      <c r="FR76">
        <v>-16.425524848808099</v>
      </c>
      <c r="FS76">
        <v>-5.62976714794672</v>
      </c>
      <c r="FT76">
        <v>-14.605669148836199</v>
      </c>
      <c r="FU76">
        <v>-16.521101379013199</v>
      </c>
      <c r="FV76">
        <v>-8.9007426876378606</v>
      </c>
      <c r="FW76">
        <v>-9.1867774498539898</v>
      </c>
      <c r="FX76">
        <v>-11.568266103709201</v>
      </c>
      <c r="FY76">
        <v>-5.96403158385354</v>
      </c>
      <c r="FZ76">
        <v>-5.0238949894864504</v>
      </c>
      <c r="GA76">
        <v>-15.480731432901999</v>
      </c>
      <c r="GB76">
        <v>-7.2141083398191501</v>
      </c>
      <c r="GC76">
        <v>-1.3704943594938801</v>
      </c>
      <c r="GD76">
        <v>-8.9465047517988392</v>
      </c>
      <c r="GE76">
        <v>-19.202243924326801</v>
      </c>
      <c r="GF76">
        <v>-8.2240748682188194</v>
      </c>
      <c r="GG76">
        <v>-10.8721610530124</v>
      </c>
      <c r="GH76">
        <v>-6.4038477045664601</v>
      </c>
      <c r="GI76">
        <v>-10.300548399610999</v>
      </c>
      <c r="GJ76">
        <v>-9.6961705532313793</v>
      </c>
      <c r="GK76">
        <v>-12.4078471602744</v>
      </c>
      <c r="GL76">
        <v>-10.841431690025299</v>
      </c>
      <c r="GM76">
        <v>-9.11975560117207</v>
      </c>
      <c r="GN76">
        <v>-15.481932086911799</v>
      </c>
      <c r="GO76">
        <v>-8.5384544880028592</v>
      </c>
      <c r="GP76">
        <v>-13.722764418842401</v>
      </c>
      <c r="GQ76">
        <v>-12.0129424917049</v>
      </c>
      <c r="GR76">
        <v>-2.8245188985412701</v>
      </c>
      <c r="GS76">
        <v>-18.484478483554401</v>
      </c>
      <c r="GT76">
        <v>-7.3844755107521998</v>
      </c>
      <c r="GU76">
        <v>-13.657314442391099</v>
      </c>
      <c r="GV76">
        <v>-6.8457613440332601</v>
      </c>
      <c r="GW76">
        <v>-8.5763805104376996</v>
      </c>
      <c r="GX76">
        <v>-3.4414036082927502</v>
      </c>
      <c r="GY76">
        <v>-7.9264398448723101</v>
      </c>
      <c r="GZ76">
        <v>-14.804490454461501</v>
      </c>
      <c r="HA76">
        <v>-8.7289472121894995</v>
      </c>
      <c r="HB76">
        <v>-10.3564403695179</v>
      </c>
      <c r="HC76">
        <v>-16.531670426418302</v>
      </c>
      <c r="HD76">
        <v>-9.2590313979504497</v>
      </c>
      <c r="HE76">
        <v>-11.332722618566301</v>
      </c>
      <c r="HF76">
        <v>-9.7490677706773905</v>
      </c>
      <c r="HG76">
        <v>-7.1115469095865897</v>
      </c>
      <c r="HH76">
        <v>-14.8721933309735</v>
      </c>
      <c r="HI76">
        <v>-5.5127305198149097</v>
      </c>
      <c r="HJ76">
        <v>-19.629223011388302</v>
      </c>
      <c r="HK76">
        <v>-11.101565906191301</v>
      </c>
      <c r="HL76">
        <v>-9.8002435834055195</v>
      </c>
      <c r="HM76">
        <v>-2.08222623194587</v>
      </c>
      <c r="HN76">
        <v>-3.1857150282429498</v>
      </c>
      <c r="HO76">
        <v>-8.2652763159515299</v>
      </c>
      <c r="HP76">
        <v>-5.9167175771416698</v>
      </c>
      <c r="HQ76">
        <v>-9.5086293259161607</v>
      </c>
      <c r="HR76">
        <v>-15.289917211036499</v>
      </c>
      <c r="HS76">
        <v>-6.6655693118563901</v>
      </c>
      <c r="HT76">
        <v>-10.9847007833239</v>
      </c>
      <c r="HU76">
        <v>-10.3192119683097</v>
      </c>
      <c r="HV76">
        <v>-12.620987968061</v>
      </c>
      <c r="HW76">
        <v>-11.1410056786036</v>
      </c>
      <c r="HX76">
        <v>-7.0975137124104002</v>
      </c>
      <c r="HY76">
        <v>-9.3127122754540004</v>
      </c>
      <c r="HZ76">
        <v>-12.061923947301199</v>
      </c>
      <c r="IA76">
        <v>-8.0565503370163203</v>
      </c>
      <c r="IB76">
        <v>-5.0052286363184404</v>
      </c>
      <c r="IC76">
        <v>-9.55807422289692</v>
      </c>
      <c r="ID76">
        <v>-9.4517114578138699</v>
      </c>
      <c r="IE76">
        <v>-15.482169410053199</v>
      </c>
      <c r="IF76">
        <v>-2.61178343369656</v>
      </c>
      <c r="IG76">
        <v>-9.2056404678973802</v>
      </c>
      <c r="IH76">
        <v>-23.006422951130599</v>
      </c>
      <c r="II76">
        <v>-7.7193052454378801</v>
      </c>
      <c r="IJ76">
        <v>-9.6070037213290203</v>
      </c>
      <c r="IK76">
        <v>-18.1056141618804</v>
      </c>
      <c r="IL76">
        <v>-10.368234329625</v>
      </c>
      <c r="IM76">
        <v>-11.579896722113</v>
      </c>
      <c r="IN76">
        <v>-8.6805319039021107</v>
      </c>
      <c r="IO76">
        <v>-6.0107813327596196</v>
      </c>
      <c r="IP76">
        <v>-12.743878916319501</v>
      </c>
      <c r="IQ76">
        <v>-9.4267512343279005</v>
      </c>
      <c r="IR76">
        <v>-16.481879740311701</v>
      </c>
      <c r="IS76">
        <v>-9.5544069606699793</v>
      </c>
      <c r="IT76">
        <v>-7.1491766718618202</v>
      </c>
      <c r="IU76">
        <v>-6.4809803973645597</v>
      </c>
      <c r="IV76">
        <v>-23.8937293640113</v>
      </c>
      <c r="IW76">
        <v>-24.763205069220401</v>
      </c>
      <c r="IX76">
        <v>-6.1619731860405098</v>
      </c>
      <c r="IY76">
        <v>-10.4017479008942</v>
      </c>
      <c r="IZ76">
        <v>-10.2850364406883</v>
      </c>
      <c r="JA76">
        <v>-11.817125590847199</v>
      </c>
      <c r="JB76">
        <v>-4.8723793083479698</v>
      </c>
      <c r="JC76">
        <v>-11.6587911487778</v>
      </c>
      <c r="JD76">
        <v>-9.2642874712391592</v>
      </c>
      <c r="JE76">
        <v>-10.837181951881499</v>
      </c>
      <c r="JF76">
        <v>-11.770977245563699</v>
      </c>
      <c r="JG76">
        <v>-11.668083380542701</v>
      </c>
      <c r="JH76">
        <v>-4.5979801935504803</v>
      </c>
      <c r="JI76">
        <v>-15.585339990655701</v>
      </c>
      <c r="JJ76">
        <v>-5.01469986868082</v>
      </c>
      <c r="JK76">
        <v>-27.012930561847799</v>
      </c>
      <c r="JL76">
        <v>-11.445321414005299</v>
      </c>
      <c r="JM76">
        <v>-3.3185856810259802</v>
      </c>
      <c r="JN76">
        <v>-18.4174593009879</v>
      </c>
      <c r="JO76">
        <v>-5.5569177447357303</v>
      </c>
      <c r="JP76">
        <v>-9.72007633700699</v>
      </c>
      <c r="JQ76">
        <v>-8.1028328394344804</v>
      </c>
      <c r="JR76">
        <v>-15.0144165614016</v>
      </c>
      <c r="JS76">
        <v>-16.576106955794099</v>
      </c>
      <c r="JT76">
        <v>-13.2304674503432</v>
      </c>
      <c r="JU76">
        <v>-5.5363998812183004</v>
      </c>
      <c r="JV76">
        <v>-17.268850593291699</v>
      </c>
      <c r="JW76">
        <v>-11.3220437789169</v>
      </c>
      <c r="JX76">
        <v>-9.9342265733004105</v>
      </c>
      <c r="JY76">
        <v>-5.6712891946030801</v>
      </c>
      <c r="JZ76">
        <v>-9.8488646910256303</v>
      </c>
      <c r="KA76">
        <v>-8.61188652741615</v>
      </c>
      <c r="KB76">
        <v>-7.61886617642981</v>
      </c>
      <c r="KC76">
        <v>-14.0494997124053</v>
      </c>
      <c r="KD76">
        <v>-9.4576276732611593</v>
      </c>
      <c r="KE76">
        <v>-3.6969911061255498</v>
      </c>
      <c r="KF76">
        <v>-15.130847469141999</v>
      </c>
      <c r="KG76">
        <v>-6.0864023428691496</v>
      </c>
      <c r="KH76">
        <v>-8.0921069755109194</v>
      </c>
      <c r="KI76">
        <v>-10.375785446262899</v>
      </c>
      <c r="KJ76">
        <v>-14.4436603435457</v>
      </c>
      <c r="KK76">
        <v>-9.0315215161097608</v>
      </c>
      <c r="KL76">
        <v>-8.2770312483449402</v>
      </c>
      <c r="KM76">
        <v>-10.499040773691799</v>
      </c>
      <c r="KN76">
        <v>-19.527221917525701</v>
      </c>
      <c r="KO76">
        <v>-16.278339800958999</v>
      </c>
      <c r="KP76">
        <v>-5.1138957092253996</v>
      </c>
      <c r="KQ76">
        <v>-10.2819178994335</v>
      </c>
      <c r="KR76">
        <v>-9.8135309713772507</v>
      </c>
      <c r="KS76">
        <v>-11.4496078392695</v>
      </c>
      <c r="KT76">
        <v>-19.992914739073498</v>
      </c>
      <c r="KU76">
        <v>-16.276923537479501</v>
      </c>
      <c r="KV76">
        <v>-11.598684053424201</v>
      </c>
      <c r="KW76">
        <v>-9.6687104646779005</v>
      </c>
      <c r="KX76">
        <v>-17.2187754796097</v>
      </c>
      <c r="KY76">
        <v>-12.4373516159605</v>
      </c>
      <c r="KZ76">
        <v>-4.5487470768976301</v>
      </c>
      <c r="LA76">
        <v>-9.7867284408034401</v>
      </c>
      <c r="LB76">
        <v>-17.522727817191299</v>
      </c>
      <c r="LC76">
        <v>-13.630254700681199</v>
      </c>
      <c r="LD76">
        <v>-13.498402353396701</v>
      </c>
      <c r="LE76">
        <v>-7.1664551328409196</v>
      </c>
      <c r="LF76">
        <v>-8.78562015060084</v>
      </c>
      <c r="LG76">
        <v>-12.3599337775007</v>
      </c>
      <c r="LH76">
        <v>-15.924212818809499</v>
      </c>
      <c r="LI76">
        <v>-5.79934518432069</v>
      </c>
      <c r="LJ76">
        <v>-7.1653449391791604</v>
      </c>
      <c r="LK76">
        <v>-5.8917210716447501</v>
      </c>
      <c r="LL76">
        <v>-16.276121519362601</v>
      </c>
      <c r="LM76">
        <v>-5.6029939756735097</v>
      </c>
      <c r="LN76">
        <v>-5.7988462793846303</v>
      </c>
      <c r="LO76">
        <v>-4.9773909668113303</v>
      </c>
      <c r="LP76">
        <v>-18.870447068316501</v>
      </c>
      <c r="LQ76">
        <v>-10.7952901392215</v>
      </c>
      <c r="LR76">
        <v>-12.1792097021468</v>
      </c>
      <c r="LS76">
        <v>-6.6733173517679596</v>
      </c>
      <c r="LT76">
        <v>-6.9271823796033498</v>
      </c>
      <c r="LU76">
        <v>-31.636411563152802</v>
      </c>
      <c r="LV76">
        <v>-5.2132111996064099</v>
      </c>
      <c r="LW76">
        <v>-9.8927518146528506</v>
      </c>
      <c r="LX76">
        <v>-7.0588598931956001</v>
      </c>
      <c r="LY76">
        <v>-3.8074528794906302</v>
      </c>
      <c r="LZ76">
        <v>-6.9975744342361601</v>
      </c>
      <c r="MA76">
        <v>-13.249122538606199</v>
      </c>
      <c r="MB76">
        <v>-23.0433132734242</v>
      </c>
      <c r="MC76">
        <v>-6.5172191573695404</v>
      </c>
      <c r="MD76">
        <v>-6.4797817343437298</v>
      </c>
      <c r="ME76">
        <v>-11.8404221150907</v>
      </c>
      <c r="MF76">
        <v>-10.027958726501099</v>
      </c>
      <c r="MG76">
        <v>-8.4745282309615995</v>
      </c>
      <c r="MH76">
        <v>-8.2008104466580392</v>
      </c>
      <c r="MI76">
        <v>-27.015978799501401</v>
      </c>
      <c r="MJ76">
        <v>-15.616978718534201</v>
      </c>
      <c r="MK76">
        <v>-7.6168877629362397</v>
      </c>
      <c r="ML76">
        <v>-13.9706815202996</v>
      </c>
      <c r="MM76">
        <v>-9.2976777251814404</v>
      </c>
      <c r="MN76">
        <v>-10.770877957779399</v>
      </c>
      <c r="MO76">
        <v>-10.3926031916196</v>
      </c>
      <c r="MP76">
        <v>-13.7493163115627</v>
      </c>
      <c r="MQ76">
        <v>-9.1444196263408308</v>
      </c>
      <c r="MR76">
        <v>-11.2849124969239</v>
      </c>
      <c r="MS76">
        <v>-14.603504409234899</v>
      </c>
      <c r="MT76">
        <v>-19.902518591812399</v>
      </c>
      <c r="MU76">
        <v>-11.7087927305584</v>
      </c>
      <c r="MV76">
        <v>-12.268260939138401</v>
      </c>
      <c r="MW76">
        <v>-4.03294023218925</v>
      </c>
      <c r="MX76">
        <v>-14.0662730329718</v>
      </c>
      <c r="MY76">
        <v>-10.465923696852</v>
      </c>
      <c r="MZ76">
        <v>-12.6476752600047</v>
      </c>
      <c r="NA76">
        <v>-10.166546040621901</v>
      </c>
      <c r="NB76">
        <v>-10.444541760347899</v>
      </c>
      <c r="NC76">
        <v>-3.4643053776463502</v>
      </c>
      <c r="ND76">
        <v>-12.305701526061</v>
      </c>
      <c r="NE76">
        <v>-8.8582233671536699</v>
      </c>
      <c r="NF76">
        <v>-5.22204694039175</v>
      </c>
      <c r="NG76">
        <v>-5.8579337029195502</v>
      </c>
      <c r="NH76">
        <v>-8.2193889820375396</v>
      </c>
      <c r="NI76">
        <v>-20.341556513441599</v>
      </c>
      <c r="NJ76">
        <v>-17.2020852715026</v>
      </c>
      <c r="NK76">
        <v>-15.979665499314001</v>
      </c>
      <c r="NL76">
        <v>-15.1294933757991</v>
      </c>
      <c r="NM76">
        <v>-8.9289171655915105</v>
      </c>
      <c r="NN76">
        <v>-9.3647235312178108</v>
      </c>
      <c r="NO76">
        <v>-7.1664451111119298</v>
      </c>
      <c r="NP76">
        <v>-12.916032929614</v>
      </c>
      <c r="NQ76">
        <v>-7.7141118489111298</v>
      </c>
      <c r="NR76">
        <v>-15.3123870696678</v>
      </c>
      <c r="NS76">
        <v>-2.58660480921472</v>
      </c>
      <c r="NT76">
        <v>-9.7830637366619708</v>
      </c>
      <c r="NU76">
        <v>-13.2881307806915</v>
      </c>
      <c r="NV76">
        <v>-11.4544841423203</v>
      </c>
      <c r="NW76">
        <v>-21.1450960393347</v>
      </c>
      <c r="NX76">
        <v>-25.096046989554399</v>
      </c>
      <c r="NY76">
        <v>-13.586892419849301</v>
      </c>
      <c r="NZ76">
        <v>-11.317701453463799</v>
      </c>
      <c r="OA76">
        <v>-30.693892084685899</v>
      </c>
      <c r="OB76">
        <v>-10.330630127029201</v>
      </c>
      <c r="OC76">
        <v>-0.310733097113712</v>
      </c>
      <c r="OD76">
        <v>-27.315552503730402</v>
      </c>
      <c r="OE76">
        <v>-10.051006010668001</v>
      </c>
      <c r="OF76">
        <v>-5.2981433206608397</v>
      </c>
      <c r="OG76">
        <v>-17.607275954160599</v>
      </c>
      <c r="OH76">
        <v>-6.68988424514564</v>
      </c>
      <c r="OI76">
        <v>-9.6979957133188801</v>
      </c>
      <c r="OJ76">
        <v>-8.4412368543798699</v>
      </c>
      <c r="OK76">
        <v>-16.7682220944485</v>
      </c>
      <c r="OL76">
        <v>-8.6458030490928195</v>
      </c>
      <c r="OM76">
        <v>-7.7395960588270603</v>
      </c>
      <c r="ON76">
        <v>-9.6367784849982208</v>
      </c>
      <c r="OO76">
        <v>-7.02927625824623</v>
      </c>
      <c r="OP76">
        <v>-28.908561994826101</v>
      </c>
      <c r="OQ76">
        <v>-8.6920097847813906</v>
      </c>
      <c r="OR76">
        <v>-4.9213845225765702</v>
      </c>
      <c r="OS76">
        <v>-5.7375455397493598</v>
      </c>
      <c r="OT76">
        <v>-4.7041805918258897</v>
      </c>
      <c r="OU76">
        <v>-9.1695340399027696</v>
      </c>
      <c r="OV76">
        <v>-17.414071189746601</v>
      </c>
      <c r="OW76">
        <v>-7.5846538102291001</v>
      </c>
      <c r="OX76">
        <v>-15.004444789196301</v>
      </c>
      <c r="OY76">
        <v>-9.4240543177526792</v>
      </c>
      <c r="OZ76">
        <v>-23.153063934592499</v>
      </c>
      <c r="PA76">
        <v>-6.97707026723194</v>
      </c>
      <c r="PB76">
        <v>-3.0204146219139698</v>
      </c>
      <c r="PC76">
        <v>-5.8202505806374898</v>
      </c>
      <c r="PD76">
        <v>-18.657396691517601</v>
      </c>
      <c r="PE76">
        <v>-12.5260207450479</v>
      </c>
      <c r="PF76">
        <v>-8.9991576078591304</v>
      </c>
      <c r="PG76">
        <v>-11.318513609933801</v>
      </c>
      <c r="PH76">
        <v>-19.4033849814805</v>
      </c>
      <c r="PI76">
        <v>-14.3766276289172</v>
      </c>
      <c r="PJ76">
        <v>-10.111995444224</v>
      </c>
      <c r="PK76">
        <v>-11.181996966052299</v>
      </c>
      <c r="PL76">
        <v>-19.907499377197102</v>
      </c>
      <c r="PM76">
        <v>-1.9661952069423301</v>
      </c>
      <c r="PN76">
        <v>-10.3425376127117</v>
      </c>
      <c r="PO76">
        <v>-11.9003223978397</v>
      </c>
      <c r="PP76">
        <v>-5.6934912721928299</v>
      </c>
      <c r="PQ76">
        <v>-10.920364444131801</v>
      </c>
      <c r="PR76">
        <v>-3.9698966837981402</v>
      </c>
      <c r="PS76">
        <v>-4.3879634688173903</v>
      </c>
      <c r="PT76">
        <v>-11.835598982734</v>
      </c>
      <c r="PU76">
        <v>-6.0791490225053604</v>
      </c>
      <c r="PV76">
        <v>-10.8233763846115</v>
      </c>
      <c r="PW76">
        <v>-5.8449502482342597</v>
      </c>
      <c r="PX76">
        <v>-11.2596760992716</v>
      </c>
      <c r="PY76">
        <v>-8.8858609631937195</v>
      </c>
      <c r="PZ76">
        <v>-7.9463269058336197</v>
      </c>
      <c r="QA76">
        <v>-18.944409388696499</v>
      </c>
      <c r="QB76">
        <v>-25.0680924313017</v>
      </c>
      <c r="QC76">
        <v>-16.752018178206999</v>
      </c>
      <c r="QD76">
        <v>-15.0438485861606</v>
      </c>
      <c r="QE76">
        <v>-5.3799170366912099</v>
      </c>
      <c r="QF76">
        <v>-7.2662907773601804</v>
      </c>
      <c r="QG76">
        <v>-11.4738046902258</v>
      </c>
      <c r="QH76">
        <v>-4.5118329390277303</v>
      </c>
      <c r="QI76">
        <v>-6.6405794335548203</v>
      </c>
      <c r="QJ76">
        <v>-22.2104690217318</v>
      </c>
      <c r="QK76">
        <v>-10.541231204006801</v>
      </c>
      <c r="QL76">
        <v>-21.6141936094023</v>
      </c>
      <c r="QM76">
        <v>-14.3488214728849</v>
      </c>
      <c r="QN76">
        <v>-13.7525139446622</v>
      </c>
      <c r="QO76">
        <v>-8.3056354575811007</v>
      </c>
      <c r="QP76">
        <v>-6.7070297341089402</v>
      </c>
      <c r="QQ76">
        <v>-9.5861645531675794</v>
      </c>
      <c r="QR76">
        <v>-27.809054610944699</v>
      </c>
      <c r="QS76">
        <v>-5.9560700098149901</v>
      </c>
      <c r="QT76">
        <v>-17.630676272888</v>
      </c>
      <c r="QU76">
        <v>-8.8904431627018692</v>
      </c>
      <c r="QV76">
        <v>-9.0245327446293402</v>
      </c>
      <c r="QW76">
        <v>-0.96465687554996304</v>
      </c>
      <c r="QX76">
        <v>-7.4220709466738697</v>
      </c>
      <c r="QY76">
        <v>-7.1062757387199698</v>
      </c>
      <c r="QZ76">
        <v>-15.3160731076497</v>
      </c>
      <c r="RA76">
        <v>-24.817815060348</v>
      </c>
      <c r="RB76">
        <v>-10.385772320438599</v>
      </c>
      <c r="RC76">
        <v>-10.3029402563559</v>
      </c>
      <c r="RD76">
        <v>-13.751653601943101</v>
      </c>
      <c r="RE76">
        <v>-11.327303822642101</v>
      </c>
      <c r="RF76">
        <v>-26.883322319361699</v>
      </c>
      <c r="RG76">
        <v>-7.0930913765625698</v>
      </c>
      <c r="RH76">
        <v>-8.4519075639886108</v>
      </c>
      <c r="RI76">
        <v>-16.614028023755001</v>
      </c>
      <c r="RJ76">
        <v>-7.4459458620661403</v>
      </c>
      <c r="RK76">
        <v>-5.7600207782300599</v>
      </c>
      <c r="RL76">
        <v>-7.1887078861829297</v>
      </c>
      <c r="RM76">
        <v>-3.79119869027602</v>
      </c>
      <c r="RN76">
        <v>-7.9241260201330004</v>
      </c>
      <c r="RO76">
        <v>-10.611426411589999</v>
      </c>
      <c r="RP76">
        <v>-10.605680449065099</v>
      </c>
      <c r="RQ76">
        <v>-12.255517810120599</v>
      </c>
      <c r="RR76">
        <v>-6.2126279374651601</v>
      </c>
      <c r="RS76">
        <v>-9.4605921092101504</v>
      </c>
      <c r="RT76">
        <v>-11.083085938008701</v>
      </c>
      <c r="RU76">
        <v>-21.235484742131501</v>
      </c>
      <c r="RV76">
        <v>-14.278419544981899</v>
      </c>
      <c r="RW76">
        <v>-8.6892423420952998</v>
      </c>
      <c r="RX76">
        <v>-6.08950614942313</v>
      </c>
      <c r="RY76">
        <v>-8.8595160648382603</v>
      </c>
      <c r="RZ76">
        <v>-12.8465909054327</v>
      </c>
      <c r="SA76">
        <v>-6.6408477421257697</v>
      </c>
      <c r="SB76">
        <v>-19.944864921904902</v>
      </c>
      <c r="SC76">
        <v>-19.2355128291358</v>
      </c>
      <c r="SD76">
        <v>-9.1212195696670104</v>
      </c>
      <c r="SE76">
        <v>-8.8386359132204895</v>
      </c>
      <c r="SF76">
        <v>-6.0909890177719896</v>
      </c>
      <c r="SG76">
        <v>-6.0259323759358701</v>
      </c>
      <c r="SH76">
        <v>-1.63398308436368</v>
      </c>
      <c r="SI76">
        <v>-16.1363140107226</v>
      </c>
      <c r="SJ76">
        <v>-21.827043483648499</v>
      </c>
      <c r="SK76">
        <v>-20.4329721630907</v>
      </c>
      <c r="SL76">
        <v>-12.5373660808394</v>
      </c>
      <c r="SM76">
        <v>-10.363736187430501</v>
      </c>
      <c r="SN76">
        <v>-7.6918834390764399</v>
      </c>
      <c r="SO76">
        <v>-10.978780441223799</v>
      </c>
      <c r="SP76">
        <v>-8.32083882709472</v>
      </c>
      <c r="SQ76">
        <v>-7.1780889510267496</v>
      </c>
      <c r="SR76">
        <v>-5.3126921117324697</v>
      </c>
      <c r="SS76">
        <v>-8.0920125281692492</v>
      </c>
      <c r="ST76">
        <v>-13.468229279613</v>
      </c>
      <c r="SU76">
        <v>-6.5413771363090198</v>
      </c>
      <c r="SV76">
        <v>-12.916893686895101</v>
      </c>
      <c r="SW76">
        <v>-6.8276931609130997</v>
      </c>
      <c r="SX76">
        <v>-2.05018757175861</v>
      </c>
      <c r="SY76">
        <v>-6.4134496882924497</v>
      </c>
      <c r="SZ76">
        <v>-12.633399037732101</v>
      </c>
      <c r="TA76">
        <v>-18.795920059358899</v>
      </c>
      <c r="TB76">
        <v>-3.2370321465259302</v>
      </c>
      <c r="TC76">
        <v>-3.5454401661993402</v>
      </c>
      <c r="TD76">
        <v>-9.8239403252924298</v>
      </c>
      <c r="TE76">
        <v>-9.16294487652854</v>
      </c>
      <c r="TF76">
        <v>-12.177275015534001</v>
      </c>
      <c r="TG76">
        <v>-6.1672915160994801</v>
      </c>
      <c r="TH76">
        <v>-12.8153810021292</v>
      </c>
      <c r="TI76">
        <v>-5.1424315530486204</v>
      </c>
      <c r="TJ76">
        <v>-3.9384486398471701</v>
      </c>
      <c r="TK76">
        <v>-17.825504523901898</v>
      </c>
      <c r="TL76">
        <v>-7.7991925439880001</v>
      </c>
      <c r="TM76">
        <v>-13.611895620265599</v>
      </c>
      <c r="TN76">
        <v>-12.8636982556352</v>
      </c>
      <c r="TO76">
        <v>-11.536361613094</v>
      </c>
      <c r="TP76">
        <v>-9.3555641261744409</v>
      </c>
      <c r="TQ76">
        <v>-15.449133929444899</v>
      </c>
      <c r="TR76">
        <v>-11.520684457078501</v>
      </c>
      <c r="TS76">
        <v>-11.0344857634622</v>
      </c>
      <c r="TT76">
        <v>-7.7603725358050299</v>
      </c>
      <c r="TU76">
        <v>-9.9830838388299696</v>
      </c>
      <c r="TV76">
        <v>-18.2402291639137</v>
      </c>
      <c r="TW76">
        <v>-10.2570664448308</v>
      </c>
      <c r="TX76">
        <v>-16.024260767515401</v>
      </c>
      <c r="TY76">
        <v>-12.0021954415931</v>
      </c>
      <c r="TZ76">
        <v>-9.9205949701885707</v>
      </c>
      <c r="UA76">
        <v>-4.74072117005755</v>
      </c>
      <c r="UB76">
        <v>-6.7111898752045001</v>
      </c>
      <c r="UC76">
        <v>-9.3609068501024204</v>
      </c>
      <c r="UD76">
        <v>-11.942098510823399</v>
      </c>
      <c r="UE76">
        <v>-10.9907911333262</v>
      </c>
      <c r="UF76">
        <v>-8.0496061887307597</v>
      </c>
      <c r="UG76">
        <v>-7.5451048416543598</v>
      </c>
      <c r="UH76">
        <v>-7.7457214026981402</v>
      </c>
      <c r="UI76">
        <v>-2.6513412088624801</v>
      </c>
      <c r="UJ76">
        <v>-5.9297326218697002</v>
      </c>
      <c r="UK76">
        <v>-7.0670534276236801</v>
      </c>
      <c r="UL76">
        <v>-8.3556391794874099</v>
      </c>
      <c r="UM76">
        <v>-5.4475704700236101</v>
      </c>
      <c r="UN76">
        <v>-10.2580329722479</v>
      </c>
      <c r="UO76">
        <v>-8.5763761913244405</v>
      </c>
      <c r="UP76">
        <v>-4.7381590538651901</v>
      </c>
      <c r="UQ76">
        <v>-11.3676919974036</v>
      </c>
      <c r="UR76">
        <v>-10.719797394261199</v>
      </c>
      <c r="US76">
        <v>-9.1936765942474796</v>
      </c>
      <c r="UT76">
        <v>-10.4521869249351</v>
      </c>
      <c r="UU76">
        <v>-11.6517895742967</v>
      </c>
      <c r="UV76">
        <v>-21.416905703926901</v>
      </c>
      <c r="UW76">
        <v>-3.5362032676539199</v>
      </c>
      <c r="UX76">
        <v>-12.4859969874207</v>
      </c>
      <c r="UY76">
        <v>-5.6805686533233803</v>
      </c>
      <c r="UZ76">
        <v>-8.2231500578845402</v>
      </c>
      <c r="VA76">
        <v>-7.1408761980386801</v>
      </c>
      <c r="VB76">
        <v>-11.9524060857738</v>
      </c>
      <c r="VC76">
        <v>-33.720379160361396</v>
      </c>
      <c r="VD76">
        <v>-20.457677142582199</v>
      </c>
      <c r="VE76">
        <v>-6.7967839606753602</v>
      </c>
      <c r="VF76">
        <v>-7.6384595665486801</v>
      </c>
      <c r="VG76">
        <v>-30.359844097089699</v>
      </c>
      <c r="VH76">
        <v>-11.015682189334401</v>
      </c>
      <c r="VI76">
        <v>-9.5400219618346398</v>
      </c>
      <c r="VJ76">
        <v>-7.2214497070895902</v>
      </c>
      <c r="VK76">
        <v>-10.604249778915801</v>
      </c>
      <c r="VL76">
        <v>-16.482408408969501</v>
      </c>
      <c r="VM76">
        <v>-9.9032383065532503</v>
      </c>
      <c r="VN76">
        <v>-9.1008588345214001</v>
      </c>
      <c r="VO76">
        <v>-9.3885641188500397</v>
      </c>
      <c r="VP76">
        <v>-8.3232901649560596</v>
      </c>
      <c r="VQ76">
        <v>-16.485546504121999</v>
      </c>
      <c r="VR76">
        <v>-24.7198913603339</v>
      </c>
      <c r="VS76">
        <v>-9.5895919849214994</v>
      </c>
      <c r="VT76">
        <v>-5.2564207831879601</v>
      </c>
      <c r="VU76">
        <v>-7.1163216053366503</v>
      </c>
      <c r="VV76">
        <v>-8.3755902024914199</v>
      </c>
      <c r="VW76">
        <v>-8.7972941188225793</v>
      </c>
      <c r="VX76">
        <v>-7.7001702925216797</v>
      </c>
      <c r="VY76">
        <v>-10.5327021336225</v>
      </c>
      <c r="VZ76">
        <v>-4.6980344307807496</v>
      </c>
      <c r="WA76">
        <v>-6.13192290485512</v>
      </c>
      <c r="WB76">
        <v>-13.8602859509695</v>
      </c>
      <c r="WC76">
        <v>-17.6137671107352</v>
      </c>
      <c r="WD76">
        <v>-12.616961368131699</v>
      </c>
      <c r="WE76">
        <v>-9.0751472467872798</v>
      </c>
      <c r="WF76">
        <v>-15.6728454913635</v>
      </c>
      <c r="WG76">
        <v>-2.48278794830023</v>
      </c>
      <c r="WH76">
        <v>-12.6737977110753</v>
      </c>
      <c r="WI76">
        <v>-12.160968725037501</v>
      </c>
      <c r="WJ76">
        <v>-5.8894129833082296</v>
      </c>
      <c r="WK76">
        <v>-5.32324807733014</v>
      </c>
      <c r="WL76">
        <v>-13.0585819955591</v>
      </c>
      <c r="WM76">
        <v>-10.720413973863501</v>
      </c>
      <c r="WN76">
        <v>-15.5427889780972</v>
      </c>
      <c r="WO76">
        <v>-8.6560518696219102</v>
      </c>
      <c r="WP76">
        <v>-15.959123018689001</v>
      </c>
      <c r="WQ76">
        <v>-9.606697388253</v>
      </c>
      <c r="WR76">
        <v>-9.9126206273520001</v>
      </c>
      <c r="WS76">
        <v>-7.4916913944817596</v>
      </c>
      <c r="WT76">
        <v>-6.9149594415034699</v>
      </c>
      <c r="WU76">
        <v>-6.5419612223206798</v>
      </c>
      <c r="WV76">
        <v>-10.1856034984022</v>
      </c>
      <c r="WW76">
        <v>-10.0278273500204</v>
      </c>
      <c r="WX76">
        <v>-11.6580853893292</v>
      </c>
      <c r="WY76">
        <v>-5.0922022549085897</v>
      </c>
      <c r="WZ76">
        <v>-11.8834684683932</v>
      </c>
      <c r="XA76">
        <v>-5.8763650336918802</v>
      </c>
      <c r="XB76">
        <v>-20.768381126763099</v>
      </c>
      <c r="XC76">
        <v>-7.03502429440673</v>
      </c>
      <c r="XD76">
        <v>-14.6642463358158</v>
      </c>
      <c r="XE76">
        <v>-10.1412314232072</v>
      </c>
      <c r="XF76">
        <v>-11.102558560057201</v>
      </c>
      <c r="XG76">
        <v>-13.5101456738126</v>
      </c>
      <c r="XH76">
        <v>-20.331553280862</v>
      </c>
      <c r="XI76">
        <v>-7.7336835827721</v>
      </c>
      <c r="XJ76">
        <v>-10.8872785323234</v>
      </c>
      <c r="XK76">
        <v>-10.862713529391</v>
      </c>
      <c r="XL76">
        <v>-20.776602486062501</v>
      </c>
      <c r="XM76">
        <v>-8.5657165718507393</v>
      </c>
      <c r="XN76">
        <v>-7.7996666578415796</v>
      </c>
      <c r="XO76">
        <v>-0.81809719617044196</v>
      </c>
      <c r="XP76">
        <v>-14.153052526806301</v>
      </c>
      <c r="XQ76">
        <v>-8.5080087440455507</v>
      </c>
      <c r="XR76">
        <v>-16.299265120089999</v>
      </c>
      <c r="XS76">
        <v>-5.4735249204529497</v>
      </c>
      <c r="XT76">
        <v>-0.97082768190378499</v>
      </c>
      <c r="XU76">
        <v>-18.337115781310299</v>
      </c>
      <c r="XV76">
        <v>-10.0706217210669</v>
      </c>
      <c r="XW76">
        <v>-13.6262307598841</v>
      </c>
      <c r="XX76">
        <v>-12.356063832181199</v>
      </c>
      <c r="XY76">
        <v>-6.0387179787410101</v>
      </c>
      <c r="XZ76">
        <v>-4.0992218586036397</v>
      </c>
      <c r="YA76">
        <v>-15.4333955653668</v>
      </c>
      <c r="YB76">
        <v>-8.07233226319625</v>
      </c>
      <c r="YC76">
        <v>-15.6318577697423</v>
      </c>
      <c r="YD76">
        <v>-8.4374945038549605</v>
      </c>
      <c r="YE76">
        <v>-9.6037855814224393</v>
      </c>
      <c r="YF76">
        <v>-4.8725452380194003</v>
      </c>
      <c r="YG76">
        <v>-7.1728382099449597</v>
      </c>
      <c r="YH76">
        <v>-4.8856489327146999</v>
      </c>
      <c r="YI76">
        <v>-8.5214847037711401</v>
      </c>
      <c r="YJ76">
        <v>-10.390170217691701</v>
      </c>
      <c r="YK76">
        <v>-15.3366689562151</v>
      </c>
      <c r="YL76">
        <v>-10.257020911139699</v>
      </c>
      <c r="YM76">
        <v>-5.9434795060286403</v>
      </c>
      <c r="YN76">
        <v>-9.9496150441476896</v>
      </c>
      <c r="YO76">
        <v>-8.7632787729433002</v>
      </c>
      <c r="YP76">
        <v>-4.6433464890814697</v>
      </c>
      <c r="YQ76">
        <v>-22.556155263282498</v>
      </c>
      <c r="YR76">
        <v>-9.2632308604498199</v>
      </c>
      <c r="YS76">
        <v>-12.3814871115471</v>
      </c>
      <c r="YT76">
        <v>-14.321220805873899</v>
      </c>
      <c r="YU76">
        <v>-6.0771850944913997</v>
      </c>
      <c r="YV76">
        <v>-17.439715667673301</v>
      </c>
      <c r="YW76">
        <v>-9.5305750636120496</v>
      </c>
      <c r="YX76">
        <v>-14.134237782919501</v>
      </c>
      <c r="YY76">
        <v>-4.3877927156815701</v>
      </c>
      <c r="YZ76">
        <v>-12.285023200087901</v>
      </c>
      <c r="ZA76">
        <v>-8.9814010967445803</v>
      </c>
      <c r="ZB76">
        <v>-23.839495268919698</v>
      </c>
      <c r="ZC76">
        <v>-2.2358649065372198</v>
      </c>
      <c r="ZD76">
        <v>-18.3476784944576</v>
      </c>
      <c r="ZE76">
        <v>-8.5134670219004001</v>
      </c>
      <c r="ZF76">
        <v>-22.891117228649801</v>
      </c>
      <c r="ZG76">
        <v>-9.6256441194769593</v>
      </c>
      <c r="ZH76">
        <v>-11.539924046286799</v>
      </c>
      <c r="ZI76">
        <v>-6.8209233158935403</v>
      </c>
      <c r="ZJ76">
        <v>-8.5584664865958793</v>
      </c>
      <c r="ZK76">
        <v>-7.3517188904253299</v>
      </c>
      <c r="ZL76">
        <v>-4.1193596775445096</v>
      </c>
      <c r="ZM76">
        <v>-20.4572968128765</v>
      </c>
      <c r="ZN76">
        <v>-13.582983919676201</v>
      </c>
      <c r="ZO76">
        <v>-24.764571464798301</v>
      </c>
      <c r="ZP76">
        <v>-7.3806035099474103</v>
      </c>
      <c r="ZQ76">
        <v>-12.6260487583738</v>
      </c>
      <c r="ZR76">
        <v>-10.096604011985301</v>
      </c>
      <c r="ZS76">
        <v>-9.3744800154396692</v>
      </c>
      <c r="ZT76">
        <v>-3.0566172087676202</v>
      </c>
      <c r="ZU76">
        <v>-5.9390182736340797</v>
      </c>
      <c r="ZV76">
        <v>-13.113940530855601</v>
      </c>
      <c r="ZW76">
        <v>-9.4616500923692399</v>
      </c>
      <c r="ZX76">
        <v>-11.992124617623301</v>
      </c>
      <c r="ZY76">
        <v>-9.7517270544577208</v>
      </c>
      <c r="ZZ76">
        <v>-27.5198268128355</v>
      </c>
      <c r="AAA76">
        <v>-12.2570132704365</v>
      </c>
      <c r="AAB76">
        <v>-7.88775868230403</v>
      </c>
      <c r="AAC76">
        <v>-8.1159261548755008</v>
      </c>
      <c r="AAD76">
        <v>-11.138304351656</v>
      </c>
      <c r="AAE76">
        <v>-6.8952533436746304</v>
      </c>
      <c r="AAF76">
        <v>-5.5885777921912698</v>
      </c>
      <c r="AAG76">
        <v>-12.4522037282114</v>
      </c>
      <c r="AAH76">
        <v>-12.181366395468199</v>
      </c>
      <c r="AAI76">
        <v>-16.3077175569194</v>
      </c>
      <c r="AAJ76">
        <v>-14.794305464062001</v>
      </c>
      <c r="AAK76">
        <v>-7.2201753786076504</v>
      </c>
      <c r="AAL76">
        <v>-36.034660293350299</v>
      </c>
      <c r="AAM76">
        <v>-10.4999408682575</v>
      </c>
      <c r="AAN76">
        <v>-6.0232950018394202</v>
      </c>
      <c r="AAO76">
        <v>-11.356837674802801</v>
      </c>
      <c r="AAP76">
        <v>-10.6318492034196</v>
      </c>
      <c r="AAQ76">
        <v>-8.5596734820323395</v>
      </c>
      <c r="AAR76">
        <v>-14.0323191012143</v>
      </c>
      <c r="AAS76">
        <v>-6.3345837403437004</v>
      </c>
      <c r="AAT76">
        <v>-22.698600349595399</v>
      </c>
      <c r="AAU76">
        <v>-2.5165246149909701</v>
      </c>
      <c r="AAV76">
        <v>-4.2473377685393201</v>
      </c>
      <c r="AAW76">
        <v>-12.468817576496599</v>
      </c>
      <c r="AAX76">
        <v>-8.8720299721295302</v>
      </c>
      <c r="AAY76">
        <v>-8.0466481744049094</v>
      </c>
      <c r="AAZ76">
        <v>-0.95553513137312496</v>
      </c>
      <c r="ABA76">
        <v>-18.1446442983545</v>
      </c>
      <c r="ABB76">
        <v>-11.1770701051293</v>
      </c>
      <c r="ABC76">
        <v>-6.0066757452350199</v>
      </c>
      <c r="ABD76">
        <v>-6.9281647005034603</v>
      </c>
      <c r="ABE76">
        <v>-13.1124872309274</v>
      </c>
      <c r="ABF76">
        <v>-5.8760857686353098</v>
      </c>
      <c r="ABG76">
        <v>-22.0084226781313</v>
      </c>
      <c r="ABH76">
        <v>-22.6826132380553</v>
      </c>
      <c r="ABI76">
        <v>-11.510517702430199</v>
      </c>
      <c r="ABJ76">
        <v>-8.4386999214312404</v>
      </c>
      <c r="ABK76">
        <v>-3.7266544078630699</v>
      </c>
      <c r="ABL76">
        <v>-6.2628442584729704</v>
      </c>
      <c r="ABM76">
        <v>-5.7875179653460096</v>
      </c>
      <c r="ABN76">
        <v>-4.6322593159829903</v>
      </c>
      <c r="ABO76">
        <v>-3.1533024346383098</v>
      </c>
      <c r="ABP76">
        <v>-13.6571044763414</v>
      </c>
      <c r="ABQ76">
        <v>-31.180849660932498</v>
      </c>
      <c r="ABR76">
        <v>-7.2787574558892301</v>
      </c>
      <c r="ABS76">
        <v>-15.2352912071369</v>
      </c>
      <c r="ABT76">
        <v>-13.637535428946901</v>
      </c>
      <c r="ABU76">
        <v>-12.3185048339424</v>
      </c>
      <c r="ABV76">
        <v>-12.961902014034299</v>
      </c>
      <c r="ABW76">
        <v>-7.5292559638938004</v>
      </c>
      <c r="ABX76">
        <v>-7.9801226388826203</v>
      </c>
      <c r="ABY76">
        <v>-8.7056414702466292</v>
      </c>
      <c r="ABZ76">
        <v>-3.9144949350127001</v>
      </c>
      <c r="ACA76">
        <v>-16.0350096347291</v>
      </c>
      <c r="ACB76">
        <v>-9.6515673075811907</v>
      </c>
      <c r="ACC76">
        <v>-11.212980168930899</v>
      </c>
      <c r="ACD76">
        <v>-7.0688007305252301</v>
      </c>
      <c r="ACE76">
        <v>-6.8582961173377397</v>
      </c>
      <c r="ACF76">
        <v>-3.4781615825880601</v>
      </c>
      <c r="ACG76">
        <v>-12.478352216661699</v>
      </c>
      <c r="ACH76">
        <v>-3.2250154777633502</v>
      </c>
      <c r="ACI76">
        <v>-19.0703687123513</v>
      </c>
      <c r="ACJ76">
        <v>-12.188656757996201</v>
      </c>
      <c r="ACK76">
        <v>-6.9379456899045202</v>
      </c>
      <c r="ACL76">
        <v>-7.7265851439309801</v>
      </c>
      <c r="ACM76">
        <v>-9.6856670169870807</v>
      </c>
      <c r="ACN76">
        <v>-23.7860610244275</v>
      </c>
      <c r="ACO76">
        <v>-15.5865003635398</v>
      </c>
      <c r="ACP76">
        <v>-14.877131620718201</v>
      </c>
      <c r="ACQ76">
        <v>-7.8809343961235099</v>
      </c>
      <c r="ACR76">
        <v>-8.1730659580875091</v>
      </c>
      <c r="ACS76">
        <v>-11.9889327103859</v>
      </c>
      <c r="ACT76">
        <v>-5.6808628412121296</v>
      </c>
      <c r="ACU76">
        <v>-5.4345212146634196</v>
      </c>
      <c r="ACV76">
        <v>-14.975544041124699</v>
      </c>
      <c r="ACW76">
        <v>-3.3965416858056301</v>
      </c>
      <c r="ACX76">
        <v>-8.5912769749680002</v>
      </c>
      <c r="ACY76">
        <v>-22.700550681755601</v>
      </c>
      <c r="ACZ76">
        <v>-10.0948666476112</v>
      </c>
      <c r="ADA76">
        <v>-8.9451872345216294</v>
      </c>
      <c r="ADB76">
        <v>-7.6879354086414899</v>
      </c>
      <c r="ADC76">
        <v>-6.8865416040565899</v>
      </c>
      <c r="ADD76">
        <v>-13.793234736891399</v>
      </c>
      <c r="ADE76">
        <v>-5.72587874669534</v>
      </c>
      <c r="ADF76">
        <v>-5.2903745005234004</v>
      </c>
      <c r="ADG76">
        <v>-13.3022115444235</v>
      </c>
      <c r="ADH76">
        <v>-5.6749841879218099</v>
      </c>
      <c r="ADI76">
        <v>-6.1124178257761601</v>
      </c>
      <c r="ADJ76">
        <v>-10.197249328854699</v>
      </c>
      <c r="ADK76">
        <v>-11.223378370806699</v>
      </c>
      <c r="ADL76">
        <v>-6.7612421939738603</v>
      </c>
      <c r="ADM76">
        <v>-9.7917727400964107</v>
      </c>
      <c r="ADN76">
        <v>-13.164249537051299</v>
      </c>
      <c r="ADO76">
        <v>-15.0386735109679</v>
      </c>
      <c r="ADP76">
        <v>-6.3097672101982898</v>
      </c>
      <c r="ADQ76">
        <v>-7.7749265061882502</v>
      </c>
      <c r="ADR76">
        <v>-6.3859942277445301</v>
      </c>
      <c r="ADS76">
        <v>-3.7760058870083801</v>
      </c>
      <c r="ADT76">
        <v>-9.8712385046589795</v>
      </c>
      <c r="ADU76">
        <v>-15.687053944249699</v>
      </c>
      <c r="ADV76">
        <v>-6.9748645988781304</v>
      </c>
      <c r="ADW76">
        <v>-9.9997061491076007</v>
      </c>
      <c r="ADX76">
        <v>-6.9546471489507802</v>
      </c>
      <c r="ADY76">
        <v>-14.3908325441391</v>
      </c>
      <c r="ADZ76">
        <v>-12.939831152426599</v>
      </c>
      <c r="AEA76">
        <v>-7.7446232375700399</v>
      </c>
      <c r="AEB76">
        <v>-6.5116559489209997</v>
      </c>
      <c r="AEC76">
        <v>-11.6500370138083</v>
      </c>
      <c r="AED76">
        <v>-4.6823107138024502</v>
      </c>
      <c r="AEE76">
        <v>-7.6888203699824897</v>
      </c>
      <c r="AEF76">
        <v>-26.7017241668092</v>
      </c>
      <c r="AEG76">
        <v>-2.1090069840191998</v>
      </c>
      <c r="AEH76">
        <v>-12.1832046988781</v>
      </c>
      <c r="AEI76">
        <v>-8.7781466580630703</v>
      </c>
      <c r="AEJ76">
        <v>-4.9154722308338101</v>
      </c>
      <c r="AEK76">
        <v>-12.2031020066102</v>
      </c>
      <c r="AEL76">
        <v>-7.2025241519927796</v>
      </c>
      <c r="AEM76">
        <v>-12.0804295271718</v>
      </c>
      <c r="AEN76">
        <v>-14.7325096413563</v>
      </c>
      <c r="AEO76">
        <v>-8.1847125743578903</v>
      </c>
      <c r="AEP76">
        <v>-7.3439239237101797</v>
      </c>
      <c r="AEQ76">
        <v>-4.7670697171782903</v>
      </c>
      <c r="AER76">
        <v>-12.3983537449985</v>
      </c>
      <c r="AES76">
        <v>-12.5961846574298</v>
      </c>
      <c r="AET76">
        <v>-10.4307467597054</v>
      </c>
      <c r="AEU76">
        <v>-16.4045365086366</v>
      </c>
      <c r="AEV76">
        <v>-6.5308173347368399</v>
      </c>
      <c r="AEW76">
        <v>-8.8797644096403303</v>
      </c>
      <c r="AEX76">
        <v>-5.6912621461880004</v>
      </c>
      <c r="AEY76">
        <v>-31.027505083323199</v>
      </c>
      <c r="AEZ76">
        <v>-8.4787548453626904</v>
      </c>
      <c r="AFA76">
        <v>-16.415921618369001</v>
      </c>
      <c r="AFB76">
        <v>-8.9839100868083808</v>
      </c>
      <c r="AFC76">
        <v>-8.6052829185800004</v>
      </c>
      <c r="AFD76">
        <v>-11.778399189776501</v>
      </c>
      <c r="AFE76">
        <v>-3.5298443441452898</v>
      </c>
      <c r="AFF76">
        <v>-18.1893049011776</v>
      </c>
      <c r="AFG76">
        <v>-16.404661645333501</v>
      </c>
      <c r="AFH76">
        <v>-14.9176269114903</v>
      </c>
      <c r="AFI76">
        <v>-3.9545075258374101</v>
      </c>
      <c r="AFJ76">
        <v>-11.983399583020001</v>
      </c>
      <c r="AFK76">
        <v>-8.2253188509666302</v>
      </c>
      <c r="AFL76">
        <v>-7.27366762810846</v>
      </c>
      <c r="AFM76">
        <v>-14.265126901425599</v>
      </c>
      <c r="AFN76">
        <v>-13.107300830876</v>
      </c>
      <c r="AFO76">
        <v>-6.4845848557752399</v>
      </c>
      <c r="AFP76">
        <v>-6.6377593922750604</v>
      </c>
      <c r="AFQ76">
        <v>-13.782322595710699</v>
      </c>
      <c r="AFR76">
        <v>-19.955696713464999</v>
      </c>
      <c r="AFS76">
        <v>-7.4319438058171601</v>
      </c>
      <c r="AFT76">
        <v>-6.2939663008634499</v>
      </c>
      <c r="AFU76">
        <v>-9.5695401130247699</v>
      </c>
      <c r="AFV76">
        <v>-7.8269980411401701</v>
      </c>
      <c r="AFW76">
        <v>-8.2163390666742409</v>
      </c>
      <c r="AFX76">
        <v>-11.3485615375326</v>
      </c>
      <c r="AFY76">
        <v>-15.547478341271599</v>
      </c>
      <c r="AFZ76">
        <v>-9.2115995299507691</v>
      </c>
      <c r="AGA76">
        <v>-5.6830647036107704</v>
      </c>
      <c r="AGB76">
        <v>-5.5509175567487397</v>
      </c>
      <c r="AGC76">
        <v>-19.220186570794201</v>
      </c>
      <c r="AGD76">
        <v>-5.1186017000719897</v>
      </c>
      <c r="AGE76">
        <v>-10.442531914204499</v>
      </c>
      <c r="AGF76">
        <v>-10.646647813260399</v>
      </c>
      <c r="AGG76">
        <v>-6.8895342106849</v>
      </c>
      <c r="AGH76">
        <v>-2.0588635011439802</v>
      </c>
      <c r="AGI76">
        <v>-23.306576845956702</v>
      </c>
      <c r="AGJ76">
        <v>-13.096549152605199</v>
      </c>
      <c r="AGK76">
        <v>-8.0431292004422801</v>
      </c>
      <c r="AGL76">
        <v>-4.9743910415868697</v>
      </c>
      <c r="AGM76">
        <v>-3.4720196210221799</v>
      </c>
      <c r="AGN76">
        <v>-9.4413945433890092</v>
      </c>
      <c r="AGO76">
        <v>-17.927168599238399</v>
      </c>
      <c r="AGP76">
        <v>-19.492971505555801</v>
      </c>
      <c r="AGQ76">
        <v>-9.4236738871011596</v>
      </c>
      <c r="AGR76">
        <v>-3.41020383410225</v>
      </c>
      <c r="AGS76">
        <v>-8.5100373367784208</v>
      </c>
      <c r="AGT76">
        <v>-15.6706294697851</v>
      </c>
      <c r="AGU76">
        <v>-7.1032108824962004</v>
      </c>
      <c r="AGV76">
        <v>-4.4224146084797802</v>
      </c>
      <c r="AGW76">
        <v>-14.9445118814394</v>
      </c>
      <c r="AGX76">
        <v>-13.171177795191101</v>
      </c>
      <c r="AGY76">
        <v>-15.377864296305701</v>
      </c>
      <c r="AGZ76">
        <v>-3.8287878365793202</v>
      </c>
      <c r="AHA76">
        <v>-7.2214437438140902</v>
      </c>
      <c r="AHB76">
        <v>-5.6052041923629803</v>
      </c>
      <c r="AHC76">
        <v>-8.5409811536071096</v>
      </c>
      <c r="AHD76">
        <v>-8.5794556680451404</v>
      </c>
      <c r="AHE76">
        <v>-12.6843551346144</v>
      </c>
      <c r="AHF76">
        <v>-9.0745213384523709</v>
      </c>
      <c r="AHG76">
        <v>-6.9183474535381304</v>
      </c>
      <c r="AHH76">
        <v>-5.1130874884026101</v>
      </c>
      <c r="AHI76">
        <v>-11.1486129955239</v>
      </c>
      <c r="AHJ76">
        <v>-6.8800882515062396</v>
      </c>
      <c r="AHK76">
        <v>-5.3234874367782696</v>
      </c>
      <c r="AHL76">
        <v>-18.174675675997001</v>
      </c>
      <c r="AHM76">
        <v>-11.071187801397899</v>
      </c>
      <c r="AHN76">
        <v>-10.5708344856967</v>
      </c>
      <c r="AHO76">
        <v>-7.3341008762812399</v>
      </c>
      <c r="AHP76">
        <v>-16.3334296409632</v>
      </c>
      <c r="AHQ76">
        <v>-24.9296546912895</v>
      </c>
      <c r="AHR76">
        <v>-7.6022532192845897</v>
      </c>
      <c r="AHS76">
        <v>-13.2273416277483</v>
      </c>
      <c r="AHT76">
        <v>-4.9470938011216701</v>
      </c>
      <c r="AHU76">
        <v>-13.4071838264042</v>
      </c>
      <c r="AHV76">
        <v>-14.1766095245722</v>
      </c>
      <c r="AHW76">
        <v>-11.191446477846499</v>
      </c>
      <c r="AHX76">
        <v>-5.1594761309302699</v>
      </c>
      <c r="AHY76">
        <v>-2.2397787015727899</v>
      </c>
      <c r="AHZ76">
        <v>-17.532823867368901</v>
      </c>
      <c r="AIA76">
        <v>-16.735610079037698</v>
      </c>
      <c r="AIB76">
        <v>-9.3295443494112096</v>
      </c>
      <c r="AIC76">
        <v>-9.3831395963272293</v>
      </c>
      <c r="AID76">
        <v>-13.0365428384811</v>
      </c>
      <c r="AIE76">
        <v>-17.319546951779799</v>
      </c>
      <c r="AIF76">
        <v>-24.763849787756101</v>
      </c>
      <c r="AIG76">
        <v>-24.647333443263001</v>
      </c>
      <c r="AIH76">
        <v>-10.929593775059301</v>
      </c>
      <c r="AII76">
        <v>-3.3097055111565199</v>
      </c>
      <c r="AIJ76">
        <v>-6.4558309538452701</v>
      </c>
      <c r="AIK76">
        <v>-22.850799930737001</v>
      </c>
      <c r="AIL76">
        <v>-9.6504487228811797</v>
      </c>
      <c r="AIM76">
        <v>-8.9813371219510199</v>
      </c>
      <c r="AIN76">
        <v>-6.0117441691104396</v>
      </c>
      <c r="AIO76">
        <v>-19.1009581166415</v>
      </c>
      <c r="AIP76">
        <v>-6.2921052661583001</v>
      </c>
      <c r="AIQ76">
        <v>-7.4808503786112501</v>
      </c>
      <c r="AIR76">
        <v>-9.7288659365336496</v>
      </c>
      <c r="AIS76">
        <v>-5.81490489797525</v>
      </c>
      <c r="AIT76">
        <v>-9.4253542378747603</v>
      </c>
      <c r="AIU76">
        <v>-9.6961051071044704</v>
      </c>
      <c r="AIV76">
        <v>-7.2782196561465504</v>
      </c>
      <c r="AIW76">
        <v>-22.844248250105199</v>
      </c>
      <c r="AIX76">
        <v>-9.0271727282990106</v>
      </c>
      <c r="AIY76">
        <v>-6.88991320935944</v>
      </c>
      <c r="AIZ76">
        <v>-21.516872353930999</v>
      </c>
      <c r="AJA76">
        <v>-9.1147960339954803</v>
      </c>
      <c r="AJB76">
        <v>-8.0510711044561791</v>
      </c>
      <c r="AJC76">
        <v>-9.9288706012799306</v>
      </c>
      <c r="AJD76">
        <v>-1.5447485432946699</v>
      </c>
      <c r="AJE76">
        <v>-4.23888838850994</v>
      </c>
      <c r="AJF76">
        <v>-6.3545583956878602</v>
      </c>
      <c r="AJG76">
        <v>-5.6257847336808302</v>
      </c>
      <c r="AJH76">
        <v>-11.3531426673349</v>
      </c>
      <c r="AJI76">
        <v>-13.319506483004201</v>
      </c>
      <c r="AJJ76">
        <v>-3.5098759081330102</v>
      </c>
      <c r="AJK76">
        <v>-8.4557545933011795</v>
      </c>
      <c r="AJL76">
        <v>-12.3172926140182</v>
      </c>
      <c r="AJM76">
        <v>-2.8190445819364802</v>
      </c>
      <c r="AJN76">
        <v>-5.3328001769376998</v>
      </c>
      <c r="AJO76">
        <v>-14.522647309276399</v>
      </c>
      <c r="AJP76">
        <v>-9.8863582155297003</v>
      </c>
      <c r="AJQ76">
        <v>-10.480294136550301</v>
      </c>
      <c r="AJR76">
        <v>-24.661791027204501</v>
      </c>
      <c r="AJS76">
        <v>-11.323240893098101</v>
      </c>
      <c r="AJT76">
        <v>-6.4346724281073504</v>
      </c>
      <c r="AJU76">
        <v>-5.8377374271340399</v>
      </c>
      <c r="AJV76">
        <v>-9.9670918956604702</v>
      </c>
      <c r="AJW76">
        <v>-10.2699398750008</v>
      </c>
      <c r="AJX76">
        <v>-20.556481043271301</v>
      </c>
      <c r="AJY76">
        <v>-9.5997542692244107</v>
      </c>
      <c r="AJZ76">
        <v>-12.5384147910311</v>
      </c>
      <c r="AKA76">
        <v>-7.6286848629491999</v>
      </c>
      <c r="AKB76">
        <v>-7.8620695298965604</v>
      </c>
      <c r="AKC76">
        <v>-4.4154437873157004</v>
      </c>
      <c r="AKD76">
        <v>-8.92509379987305</v>
      </c>
      <c r="AKE76">
        <v>-11.980414096705699</v>
      </c>
      <c r="AKF76">
        <v>-16.5547581059941</v>
      </c>
      <c r="AKG76">
        <v>-13.775227374442199</v>
      </c>
      <c r="AKH76">
        <v>-8.56055598126866</v>
      </c>
      <c r="AKI76">
        <v>-9.3652649340472198</v>
      </c>
      <c r="AKJ76">
        <v>-8.9123505384490596</v>
      </c>
      <c r="AKK76">
        <v>-10.9186217520877</v>
      </c>
      <c r="AKL76">
        <v>-8.3893765716958093</v>
      </c>
      <c r="AKM76">
        <v>-23.217528647346299</v>
      </c>
      <c r="AKN76">
        <v>-8.6746467007278305</v>
      </c>
      <c r="AKO76">
        <v>-13.545109214396801</v>
      </c>
      <c r="AKP76">
        <v>-15.246122952082001</v>
      </c>
      <c r="AKQ76">
        <v>-13.196142284561899</v>
      </c>
      <c r="AKR76">
        <v>-10.1937841085521</v>
      </c>
      <c r="AKS76">
        <v>-25.280470688834601</v>
      </c>
      <c r="AKT76">
        <v>-9.4023109666025597</v>
      </c>
      <c r="AKU76">
        <v>-6.5103328357389501</v>
      </c>
      <c r="AKV76">
        <v>-8.6132055140723498</v>
      </c>
      <c r="AKW76">
        <v>-11.8573519718258</v>
      </c>
      <c r="AKX76">
        <v>-5.0478649490183596</v>
      </c>
      <c r="AKY76">
        <v>-7.7411326006667904</v>
      </c>
      <c r="AKZ76">
        <v>-11.4278686236241</v>
      </c>
      <c r="ALA76">
        <v>-13.0862459007292</v>
      </c>
      <c r="ALB76">
        <v>-5.8792578509718103</v>
      </c>
      <c r="ALC76">
        <v>-12.425565651627799</v>
      </c>
      <c r="ALD76">
        <v>-23.067643522665399</v>
      </c>
      <c r="ALE76">
        <v>-16.260845086371202</v>
      </c>
      <c r="ALF76">
        <v>-13.9137362557048</v>
      </c>
      <c r="ALG76">
        <v>-13.3845914750395</v>
      </c>
      <c r="ALH76">
        <v>-11.686909872581699</v>
      </c>
      <c r="ALI76">
        <v>-14.5321614202626</v>
      </c>
      <c r="ALJ76">
        <v>-19.978209938201001</v>
      </c>
      <c r="ALK76">
        <v>-16.134958428301601</v>
      </c>
      <c r="ALL76">
        <v>-2.0347487249576699</v>
      </c>
      <c r="ALM76">
        <v>-19.036495933294699</v>
      </c>
      <c r="ALN76">
        <v>-8.8391037585162202</v>
      </c>
      <c r="ALO76">
        <v>-21.479507559504299</v>
      </c>
      <c r="ALP76">
        <v>-11.7652092284343</v>
      </c>
      <c r="ALQ76">
        <v>-2.8866168635332201</v>
      </c>
      <c r="ALR76">
        <v>-25.5806334145176</v>
      </c>
      <c r="ALS76">
        <v>-2.7940561175849701</v>
      </c>
      <c r="ALT76">
        <v>-6.6973869207870997</v>
      </c>
      <c r="ALU76">
        <v>-7.4417245253212103</v>
      </c>
      <c r="ALV76">
        <v>-10.7958099835722</v>
      </c>
      <c r="ALW76">
        <v>-14.247638209903901</v>
      </c>
      <c r="ALX76">
        <v>-7.2682079385493799</v>
      </c>
      <c r="ALY76">
        <v>-17.8847439054524</v>
      </c>
      <c r="ALZ76">
        <v>-8.2052896324972604</v>
      </c>
      <c r="AMA76">
        <v>-11.7020263359754</v>
      </c>
      <c r="AMB76">
        <v>-19.542101963171799</v>
      </c>
      <c r="AMC76">
        <v>-9.1404887917655895</v>
      </c>
      <c r="AMD76">
        <v>-8.8581168850994594</v>
      </c>
      <c r="AME76">
        <v>-13.402546672618399</v>
      </c>
      <c r="AMF76">
        <v>-13.229067494411201</v>
      </c>
      <c r="AMG76">
        <v>-11.0306352286562</v>
      </c>
      <c r="AMH76">
        <v>-12.1648438184955</v>
      </c>
      <c r="AMI76">
        <v>-10.7522721726142</v>
      </c>
      <c r="AMJ76">
        <v>-9.0685985695314493</v>
      </c>
      <c r="AMK76">
        <v>-7.5090150093168404</v>
      </c>
      <c r="AML76">
        <v>-17.631524992730998</v>
      </c>
      <c r="AMM76">
        <v>-5.5046477696115002</v>
      </c>
      <c r="AMN76">
        <v>-25.2387895528455</v>
      </c>
      <c r="AMO76">
        <v>-3.0201402709542702</v>
      </c>
      <c r="AMP76">
        <v>-13.120866950661901</v>
      </c>
      <c r="AMQ76">
        <v>-10.372323329639</v>
      </c>
      <c r="AMR76">
        <v>-15.792446130375</v>
      </c>
      <c r="AMS76">
        <v>-11.819095760920099</v>
      </c>
      <c r="AMT76">
        <v>-11.130687257489001</v>
      </c>
      <c r="AMU76">
        <v>-26.186392899501499</v>
      </c>
      <c r="AMV76">
        <v>-4.8385831284859702</v>
      </c>
      <c r="AMW76">
        <v>-3.1970923788347001</v>
      </c>
      <c r="AMX76">
        <v>-7.2837578503407796</v>
      </c>
      <c r="AMY76">
        <v>-2.6045104036863602</v>
      </c>
      <c r="AMZ76">
        <v>-11.0993094436957</v>
      </c>
      <c r="ANA76">
        <v>-7.2403344413797601</v>
      </c>
      <c r="ANB76">
        <v>-9.5465912474342893</v>
      </c>
      <c r="ANC76">
        <v>-11.972270281263899</v>
      </c>
      <c r="AND76">
        <v>-10.190948143200799</v>
      </c>
      <c r="ANE76">
        <v>-17.4698947061414</v>
      </c>
      <c r="ANF76">
        <v>-8.0845528015547092</v>
      </c>
      <c r="ANG76">
        <v>-15.9058010027502</v>
      </c>
      <c r="ANH76">
        <v>-16.0781077077901</v>
      </c>
      <c r="ANI76">
        <v>-15.680036180293101</v>
      </c>
      <c r="ANJ76">
        <v>-13.1487638508933</v>
      </c>
      <c r="ANK76">
        <v>-10.8651693694237</v>
      </c>
      <c r="ANL76">
        <v>-9.2412474879832001</v>
      </c>
      <c r="ANM76">
        <v>-5.9427397322495503</v>
      </c>
      <c r="ANN76">
        <v>-9.6877732342639202</v>
      </c>
      <c r="ANO76">
        <v>-7.3361921062338498</v>
      </c>
      <c r="ANP76">
        <v>-35.198549981124501</v>
      </c>
      <c r="ANQ76">
        <v>-8.7724408621164702</v>
      </c>
      <c r="ANR76">
        <v>-6.7891621902380201</v>
      </c>
      <c r="ANS76">
        <v>-10.018973600849799</v>
      </c>
      <c r="ANT76">
        <v>-15.877362975572201</v>
      </c>
      <c r="ANU76">
        <v>-15.232720547526201</v>
      </c>
      <c r="ANV76">
        <v>-16.006091217666299</v>
      </c>
      <c r="ANW76">
        <v>-6.1461455702299999</v>
      </c>
      <c r="ANX76">
        <v>-5.3348378423556504</v>
      </c>
      <c r="ANY76">
        <v>-8.8520118996767998</v>
      </c>
      <c r="ANZ76">
        <v>-22.825940970411999</v>
      </c>
      <c r="AOA76">
        <v>-14.6257724343098</v>
      </c>
      <c r="AOB76">
        <v>-6.1594195647282701</v>
      </c>
      <c r="AOC76">
        <v>-8.6700704500377093</v>
      </c>
      <c r="AOD76">
        <v>-8.0569518254984303</v>
      </c>
      <c r="AOE76">
        <v>-9.8346580122020306</v>
      </c>
      <c r="AOF76">
        <v>-11.7860587286343</v>
      </c>
      <c r="AOG76">
        <v>-3.0349971466184802</v>
      </c>
      <c r="AOH76">
        <v>-2.10848636550236</v>
      </c>
      <c r="AOI76">
        <v>-28.7745971192562</v>
      </c>
      <c r="AOJ76">
        <v>-2.9861567961156701</v>
      </c>
      <c r="AOK76">
        <v>-9.7814085870915903</v>
      </c>
      <c r="AOL76">
        <v>-6.5499660154158903</v>
      </c>
      <c r="AOM76">
        <v>-5.5326069065585797</v>
      </c>
      <c r="AON76">
        <v>-14.2640156527386</v>
      </c>
      <c r="AOO76">
        <v>-2.6921032730099599</v>
      </c>
      <c r="AOP76">
        <v>-8.5095177566786298</v>
      </c>
      <c r="AOQ76">
        <v>-9.8762131780560196</v>
      </c>
      <c r="AOR76">
        <v>-6.4288739195555102</v>
      </c>
      <c r="AOS76">
        <v>-11.3037326500767</v>
      </c>
      <c r="AOT76">
        <v>-13.409193970619</v>
      </c>
      <c r="AOU76">
        <v>-6.4743054688830997</v>
      </c>
      <c r="AOV76">
        <v>-16.279320264549401</v>
      </c>
      <c r="AOW76">
        <v>-22.584154452181401</v>
      </c>
      <c r="AOX76">
        <v>-12.0037634778356</v>
      </c>
      <c r="AOY76">
        <v>-2.5915737724200198</v>
      </c>
      <c r="AOZ76">
        <v>-13.086634913605501</v>
      </c>
      <c r="APA76">
        <v>-2.9463690194935999</v>
      </c>
      <c r="APB76">
        <v>-5.3631597119340002</v>
      </c>
      <c r="APC76">
        <v>-8.4994720182309607</v>
      </c>
      <c r="APD76">
        <v>-5.2821191303225703</v>
      </c>
      <c r="APE76">
        <v>-7.4094990122438302</v>
      </c>
      <c r="APF76">
        <v>-14.2760768792803</v>
      </c>
      <c r="APG76">
        <v>-12.3865705358838</v>
      </c>
      <c r="APH76">
        <v>-13.1788759736638</v>
      </c>
      <c r="API76">
        <v>-31.443872805725398</v>
      </c>
      <c r="APJ76">
        <v>-23.107427602499499</v>
      </c>
      <c r="APK76">
        <v>-13.6170224984819</v>
      </c>
      <c r="APL76">
        <v>-1.1238524381041699</v>
      </c>
      <c r="APM76">
        <v>-4.7864469878731501</v>
      </c>
      <c r="APN76">
        <v>-19.022749476285799</v>
      </c>
      <c r="APO76">
        <v>-13.9990176345449</v>
      </c>
      <c r="APP76">
        <v>-5.6602045480463801</v>
      </c>
      <c r="APQ76">
        <v>-5.1300208045165601</v>
      </c>
      <c r="APR76">
        <v>-8.9826665014752205</v>
      </c>
      <c r="APS76">
        <v>-12.8697072182242</v>
      </c>
      <c r="APT76">
        <v>-31.7633088905515</v>
      </c>
      <c r="APU76">
        <v>-7.6180491565620798</v>
      </c>
      <c r="APV76">
        <v>-6.4143083682804702</v>
      </c>
      <c r="APW76">
        <v>-12.1427237725817</v>
      </c>
      <c r="APX76">
        <v>-8.78415268727775</v>
      </c>
      <c r="APY76">
        <v>-8.1146809362711902</v>
      </c>
      <c r="APZ76">
        <v>-8.5012696771065404</v>
      </c>
      <c r="AQA76">
        <v>-5.5736340858057103</v>
      </c>
      <c r="AQB76">
        <v>-4.7676595650663698</v>
      </c>
      <c r="AQC76">
        <v>-13.794338307575901</v>
      </c>
      <c r="AQD76">
        <v>-4.2740123206335703</v>
      </c>
      <c r="AQE76">
        <v>-11.169789415151801</v>
      </c>
      <c r="AQF76">
        <v>-12.1165446128225</v>
      </c>
      <c r="AQG76">
        <v>-13.0857363693703</v>
      </c>
      <c r="AQH76">
        <v>-10.9661945777439</v>
      </c>
      <c r="AQI76">
        <v>-20.0706245351506</v>
      </c>
      <c r="AQJ76">
        <v>-9.2174555608749795</v>
      </c>
      <c r="AQK76">
        <v>-12.1524262024195</v>
      </c>
      <c r="AQL76">
        <v>-15.7942364592188</v>
      </c>
      <c r="AQM76">
        <v>-7.9673656765585301</v>
      </c>
      <c r="AQN76">
        <v>-18.9485717186028</v>
      </c>
      <c r="AQO76">
        <v>-12.0544871275041</v>
      </c>
      <c r="AQP76">
        <v>-1.29650451427781</v>
      </c>
      <c r="AQQ76">
        <v>-4.9344311325864698</v>
      </c>
      <c r="AQR76">
        <v>-20.667794038874799</v>
      </c>
      <c r="AQS76">
        <v>-9.4505899786747403</v>
      </c>
      <c r="AQT76">
        <v>-5.9643406182401302</v>
      </c>
      <c r="AQU76">
        <v>-5.2196850426884396</v>
      </c>
      <c r="AQV76">
        <v>-8.6143512662356692</v>
      </c>
      <c r="AQW76">
        <v>-37.687222354800497</v>
      </c>
      <c r="AQX76">
        <v>-17.959591301452001</v>
      </c>
      <c r="AQY76">
        <v>-6.12395581192016</v>
      </c>
      <c r="AQZ76">
        <v>-25.258841274627901</v>
      </c>
      <c r="ARA76">
        <v>-12.448669934850701</v>
      </c>
      <c r="ARB76">
        <v>-12.397798465857999</v>
      </c>
      <c r="ARC76">
        <v>-15.928799038955299</v>
      </c>
      <c r="ARD76">
        <v>-6.54146245412017</v>
      </c>
      <c r="ARE76">
        <v>-10.1308473668622</v>
      </c>
      <c r="ARF76">
        <v>-10.403445676518301</v>
      </c>
      <c r="ARG76">
        <v>-10.4259675282093</v>
      </c>
      <c r="ARH76">
        <v>-9.2463321336419693</v>
      </c>
      <c r="ARI76">
        <v>-17.6686264175068</v>
      </c>
      <c r="ARJ76">
        <v>-12.058856367290501</v>
      </c>
      <c r="ARK76">
        <v>-14.2355913676904</v>
      </c>
      <c r="ARL76">
        <v>-6.8446144454650604</v>
      </c>
      <c r="ARM76">
        <v>-12.4943082853148</v>
      </c>
      <c r="ARN76">
        <v>-10.3146034540825</v>
      </c>
      <c r="ARO76">
        <v>-11.5029177256775</v>
      </c>
      <c r="ARP76">
        <v>-4.4121351310799399</v>
      </c>
      <c r="ARQ76">
        <v>-8.7838302439751299</v>
      </c>
      <c r="ARR76">
        <v>-7.7234223694234503</v>
      </c>
      <c r="ARS76">
        <v>-10.001906745509</v>
      </c>
      <c r="ART76">
        <v>-15.7717835132252</v>
      </c>
      <c r="ARU76">
        <v>-17.5021021530547</v>
      </c>
      <c r="ARV76">
        <v>-12.001210957708301</v>
      </c>
      <c r="ARW76">
        <v>-5.8803173561534603</v>
      </c>
      <c r="ARX76">
        <v>-6.79788670795622</v>
      </c>
      <c r="ARY76">
        <v>-6.8637665711029898</v>
      </c>
      <c r="ARZ76">
        <v>-7.1276179603386796</v>
      </c>
      <c r="ASA76">
        <v>-15.4227552157795</v>
      </c>
      <c r="ASB76">
        <v>-10.081168843578901</v>
      </c>
      <c r="ASC76">
        <v>-6.9722856531057298</v>
      </c>
      <c r="ASD76">
        <v>-11.6728759629981</v>
      </c>
      <c r="ASE76">
        <v>-4.2287476766440504</v>
      </c>
      <c r="ASF76">
        <v>-6.0705982712424298</v>
      </c>
      <c r="ASG76">
        <v>-10.032270558126701</v>
      </c>
      <c r="ASH76">
        <v>-7.7273327803072203</v>
      </c>
      <c r="ASI76">
        <v>-9.1464711729019292</v>
      </c>
      <c r="ASJ76">
        <v>-6.29616614365204</v>
      </c>
      <c r="ASK76">
        <v>-9.0746534214535792</v>
      </c>
      <c r="ASL76">
        <v>-5.6634920490011504</v>
      </c>
      <c r="ASM76">
        <v>-8.1807663472367604</v>
      </c>
      <c r="ASN76">
        <v>-8.56464715319186</v>
      </c>
      <c r="ASO76">
        <v>-6.6997060745769899</v>
      </c>
      <c r="ASP76">
        <v>-14.3132936234308</v>
      </c>
      <c r="ASQ76">
        <v>-7.2946366178756801</v>
      </c>
      <c r="ASR76">
        <v>-13.194131944221301</v>
      </c>
      <c r="ASS76">
        <v>-11.3049866544486</v>
      </c>
      <c r="AST76">
        <v>-7.4331188403236599</v>
      </c>
      <c r="ASU76">
        <v>-9.0036115090986808</v>
      </c>
      <c r="ASV76">
        <v>-9.73926887677362</v>
      </c>
      <c r="ASW76">
        <v>-4.1015388876673997</v>
      </c>
      <c r="ASX76">
        <v>-7.7057169237382697</v>
      </c>
      <c r="ASY76">
        <v>-8.7296747795880094</v>
      </c>
      <c r="ASZ76">
        <v>-1.42896892157791</v>
      </c>
      <c r="ATA76">
        <v>-14.040179687198</v>
      </c>
      <c r="ATB76">
        <v>-2.4930898505018901</v>
      </c>
      <c r="ATC76">
        <v>-12.265560171808501</v>
      </c>
      <c r="ATD76">
        <v>-7.6141744703668097</v>
      </c>
      <c r="ATE76">
        <v>-10.8519232934231</v>
      </c>
      <c r="ATF76">
        <v>-19.5602303404217</v>
      </c>
      <c r="ATG76">
        <v>-14.995760482731701</v>
      </c>
      <c r="ATH76">
        <v>-8.29067001961619</v>
      </c>
      <c r="ATI76">
        <v>-2.45093443352573E-2</v>
      </c>
      <c r="ATJ76">
        <v>-6.1344469706005196</v>
      </c>
      <c r="ATK76">
        <v>-5.3215106638219298</v>
      </c>
      <c r="ATL76">
        <v>-11.637069329579701</v>
      </c>
      <c r="ATM76">
        <v>-12.612286168479301</v>
      </c>
      <c r="ATN76">
        <v>-8.3683554880428801</v>
      </c>
      <c r="ATO76">
        <v>-18.222328657731701</v>
      </c>
      <c r="ATP76">
        <v>-8.3664861379976099</v>
      </c>
      <c r="ATQ76">
        <v>-24.061284584099599</v>
      </c>
      <c r="ATR76">
        <v>-9.3878469167402407</v>
      </c>
      <c r="ATS76">
        <v>-11.3453730156247</v>
      </c>
      <c r="ATT76">
        <v>-11.1686707833545</v>
      </c>
      <c r="ATU76">
        <v>-6.0652785781810197</v>
      </c>
      <c r="ATV76">
        <v>-15.024143189904001</v>
      </c>
      <c r="ATW76">
        <v>-9.7729447645421299</v>
      </c>
      <c r="ATX76">
        <v>-3.43921972343986</v>
      </c>
      <c r="ATY76">
        <v>-5.7416317510380601</v>
      </c>
      <c r="ATZ76">
        <v>-9.3547663344110994</v>
      </c>
      <c r="AUA76">
        <v>-5.1337355859180898</v>
      </c>
      <c r="AUB76">
        <v>-6.52391816422747</v>
      </c>
      <c r="AUC76">
        <v>-11.882963641116101</v>
      </c>
      <c r="AUD76">
        <v>-3.6915295892348201</v>
      </c>
      <c r="AUE76">
        <v>-6.5866096245583501</v>
      </c>
      <c r="AUF76">
        <v>-21.128064262310101</v>
      </c>
      <c r="AUG76">
        <v>-9.0168332127319992</v>
      </c>
      <c r="AUH76">
        <v>-13.0338415578743</v>
      </c>
      <c r="AUI76">
        <v>-10.8840585082293</v>
      </c>
      <c r="AUJ76">
        <v>-16.231488841996001</v>
      </c>
      <c r="AUK76">
        <v>-14.061666284466</v>
      </c>
      <c r="AUL76">
        <v>-5.60473779617368</v>
      </c>
      <c r="AUM76">
        <v>-9.3373759905454996</v>
      </c>
      <c r="AUN76">
        <v>-12.1725799694209</v>
      </c>
      <c r="AUO76">
        <v>-8.9920736912300505</v>
      </c>
      <c r="AUP76">
        <v>-9.3136921123095302</v>
      </c>
      <c r="AUQ76">
        <v>-18.838566224237301</v>
      </c>
      <c r="AUR76">
        <v>-6.2560016836544303</v>
      </c>
      <c r="AUS76">
        <v>-6.90919552808794</v>
      </c>
      <c r="AUT76">
        <v>-4.9399933854636</v>
      </c>
      <c r="AUU76">
        <v>-12.812017921388501</v>
      </c>
      <c r="AUV76">
        <v>-8.2316948123003595</v>
      </c>
      <c r="AUW76">
        <v>-11.8130997936619</v>
      </c>
      <c r="AUX76">
        <v>-7.0750957575526998</v>
      </c>
      <c r="AUY76">
        <v>-7.38911547184839</v>
      </c>
      <c r="AUZ76">
        <v>-11.9421077797116</v>
      </c>
      <c r="AVA76">
        <v>-12.733149519122</v>
      </c>
      <c r="AVB76">
        <v>-11.271490153131699</v>
      </c>
      <c r="AVC76">
        <v>-2.6612757621331</v>
      </c>
      <c r="AVD76">
        <v>-7.0772754789672101</v>
      </c>
      <c r="AVE76">
        <v>-11.636668994495899</v>
      </c>
      <c r="AVF76">
        <v>-5.4567863771878002</v>
      </c>
      <c r="AVG76">
        <v>-6.4919821790514103</v>
      </c>
      <c r="AVH76">
        <v>-8.6446640867687297</v>
      </c>
      <c r="AVI76">
        <v>-10.898105377659901</v>
      </c>
      <c r="AVJ76">
        <v>-10.6295171870837</v>
      </c>
      <c r="AVK76">
        <v>-11.7859087587999</v>
      </c>
      <c r="AVL76">
        <v>-8.6072384334209993</v>
      </c>
      <c r="AVM76">
        <v>-27.186061119523899</v>
      </c>
      <c r="AVN76">
        <v>-5.3767755002677697</v>
      </c>
      <c r="AVO76">
        <v>-9.08255947744866</v>
      </c>
      <c r="AVP76">
        <v>-8.0979895363029204</v>
      </c>
      <c r="AVQ76">
        <v>-7.5800536070628697</v>
      </c>
      <c r="AVR76">
        <v>-9.4860815414994892</v>
      </c>
      <c r="AVS76">
        <v>-7.81936588068496</v>
      </c>
      <c r="AVT76">
        <v>-12.4547872857878</v>
      </c>
      <c r="AVU76">
        <v>-6.5246571816305501</v>
      </c>
      <c r="AVV76">
        <v>-7.5398204920273599</v>
      </c>
      <c r="AVW76">
        <v>-12.7797721436245</v>
      </c>
      <c r="AVX76">
        <v>-8.9646120792292301</v>
      </c>
      <c r="AVY76">
        <v>-16.135475778626699</v>
      </c>
      <c r="AVZ76">
        <v>-5.8384328494137803</v>
      </c>
      <c r="AWA76">
        <v>-3.45770015291049</v>
      </c>
      <c r="AWB76">
        <v>-8.5849089013848605</v>
      </c>
      <c r="AWC76">
        <v>-7.8399446636771</v>
      </c>
      <c r="AWD76">
        <v>-13.4052678394455</v>
      </c>
      <c r="AWE76">
        <v>-11.0360002667444</v>
      </c>
      <c r="AWF76">
        <v>-10.505705328933701</v>
      </c>
      <c r="AWG76">
        <v>-7.3722782456876299</v>
      </c>
      <c r="AWH76">
        <v>-8.3162348002228192</v>
      </c>
      <c r="AWI76">
        <v>0</v>
      </c>
      <c r="AWJ76">
        <v>-8.5699990216478508</v>
      </c>
      <c r="AWK76">
        <v>-8.8241490631037003</v>
      </c>
      <c r="AWL76">
        <v>-10.500933819305301</v>
      </c>
    </row>
    <row r="77" spans="1:1286" x14ac:dyDescent="0.25">
      <c r="A77">
        <v>75</v>
      </c>
      <c r="B77">
        <v>1</v>
      </c>
      <c r="C77">
        <f t="shared" si="0"/>
        <v>500</v>
      </c>
      <c r="D77">
        <v>-1</v>
      </c>
      <c r="E77">
        <v>3</v>
      </c>
      <c r="F77">
        <v>-14.3163253305796</v>
      </c>
      <c r="G77">
        <v>-13.648474253616801</v>
      </c>
      <c r="H77">
        <v>-6.7969960545016503</v>
      </c>
      <c r="I77">
        <v>-14.977153519815101</v>
      </c>
      <c r="J77">
        <v>-14.4143291825341</v>
      </c>
      <c r="K77">
        <v>-7.6593312401426203</v>
      </c>
      <c r="L77">
        <v>-11.2987648962264</v>
      </c>
      <c r="M77">
        <v>-13.8917311258321</v>
      </c>
      <c r="N77">
        <v>-3.0968404618798799</v>
      </c>
      <c r="O77">
        <v>-2.9153931894684599</v>
      </c>
      <c r="P77">
        <v>-9.6291338452997195</v>
      </c>
      <c r="Q77">
        <v>-11.2541306182376</v>
      </c>
      <c r="R77">
        <v>-8.1871674516171105</v>
      </c>
      <c r="S77">
        <v>-10.844343231155401</v>
      </c>
      <c r="T77">
        <v>-4.9449570857088103</v>
      </c>
      <c r="U77">
        <v>-6.2149955866978503</v>
      </c>
      <c r="V77">
        <v>-22.474829923284599</v>
      </c>
      <c r="W77">
        <v>-9.4583638908775605</v>
      </c>
      <c r="X77">
        <v>-25.137960971124201</v>
      </c>
      <c r="Y77">
        <v>-7.4363384461708204</v>
      </c>
      <c r="Z77">
        <v>-7.1798952789559101</v>
      </c>
      <c r="AA77">
        <v>-11.4062457442351</v>
      </c>
      <c r="AB77">
        <v>-9.2349929879125607</v>
      </c>
      <c r="AC77">
        <v>-35.974942225822801</v>
      </c>
      <c r="AD77">
        <v>-13.2382632318829</v>
      </c>
      <c r="AE77">
        <v>-10.774763582614799</v>
      </c>
      <c r="AF77">
        <v>-15.959506127125101</v>
      </c>
      <c r="AG77">
        <v>-4.6067425691168804</v>
      </c>
      <c r="AH77">
        <v>-4.1106712505504097</v>
      </c>
      <c r="AI77">
        <v>-8.8338875225038294</v>
      </c>
      <c r="AJ77">
        <v>-8.6933522292996805</v>
      </c>
      <c r="AK77">
        <v>-19.8364432715438</v>
      </c>
      <c r="AL77">
        <v>-22.116099711896702</v>
      </c>
      <c r="AM77">
        <v>-8.5417533622960207</v>
      </c>
      <c r="AN77">
        <v>-5.1177757175216003</v>
      </c>
      <c r="AO77">
        <v>-13.0026738788498</v>
      </c>
      <c r="AP77">
        <v>-7.9402177120434798</v>
      </c>
      <c r="AQ77">
        <v>-11.6536975655091</v>
      </c>
      <c r="AR77">
        <v>-13.3237240754856</v>
      </c>
      <c r="AS77">
        <v>-17.0536892053405</v>
      </c>
      <c r="AT77">
        <v>-21.117243088964901</v>
      </c>
      <c r="AU77">
        <v>-9.0268636223464398</v>
      </c>
      <c r="AV77">
        <v>-4.4456299749376198</v>
      </c>
      <c r="AW77">
        <v>-8.2409511415557102</v>
      </c>
      <c r="AX77">
        <v>-1.82173602480151</v>
      </c>
      <c r="AY77">
        <v>-11.416948110958099</v>
      </c>
      <c r="AZ77">
        <v>-6.6777417747721604</v>
      </c>
      <c r="BA77">
        <v>-7.0899645096865003</v>
      </c>
      <c r="BB77">
        <v>-15.0355388383774</v>
      </c>
      <c r="BC77">
        <v>-16.141131041921501</v>
      </c>
      <c r="BD77">
        <v>-5.6397307702067998</v>
      </c>
      <c r="BE77">
        <v>-6.3098038862797798</v>
      </c>
      <c r="BF77">
        <v>-6.6305355699009896</v>
      </c>
      <c r="BG77">
        <v>-24.087425674834801</v>
      </c>
      <c r="BH77">
        <v>-11.813903563239201</v>
      </c>
      <c r="BI77">
        <v>-7.8977783417283796</v>
      </c>
      <c r="BJ77">
        <v>-10.3426321938935</v>
      </c>
      <c r="BK77">
        <v>-7.8940123754695399</v>
      </c>
      <c r="BL77">
        <v>-30.501444329875699</v>
      </c>
      <c r="BM77">
        <v>-9.6163741273977603</v>
      </c>
      <c r="BN77">
        <v>-7.0777788825281798</v>
      </c>
      <c r="BO77">
        <v>-9.4054499800549003</v>
      </c>
      <c r="BP77">
        <v>-6.2962169949688302</v>
      </c>
      <c r="BQ77">
        <v>-9.6337779292619796</v>
      </c>
      <c r="BR77">
        <v>-18.474496739366401</v>
      </c>
      <c r="BS77">
        <v>-11.0479570625878</v>
      </c>
      <c r="BT77">
        <v>-15.8623107537941</v>
      </c>
      <c r="BU77">
        <v>-9.5320143557165693</v>
      </c>
      <c r="BV77">
        <v>-9.9976000469107795</v>
      </c>
      <c r="BW77">
        <v>-0.22076800834673799</v>
      </c>
      <c r="BX77">
        <v>-17.613640289457699</v>
      </c>
      <c r="BY77">
        <v>-11.481366645842</v>
      </c>
      <c r="BZ77">
        <v>-28.117315228615201</v>
      </c>
      <c r="CA77">
        <v>-15.2659277583159</v>
      </c>
      <c r="CB77">
        <v>-12.388181060567099</v>
      </c>
      <c r="CC77">
        <v>-5.76490264261514</v>
      </c>
      <c r="CD77">
        <v>-10.7559832158805</v>
      </c>
      <c r="CE77">
        <v>-11.7059445425945</v>
      </c>
      <c r="CF77">
        <v>-13.1459712766842</v>
      </c>
      <c r="CG77">
        <v>-10.493753580240901</v>
      </c>
      <c r="CH77">
        <v>-13.6315309638532</v>
      </c>
      <c r="CI77">
        <v>-13.7133909744179</v>
      </c>
      <c r="CJ77">
        <v>-12.2488587284732</v>
      </c>
      <c r="CK77">
        <v>-4.6081282590822603</v>
      </c>
      <c r="CL77">
        <v>-11.497477859592699</v>
      </c>
      <c r="CM77">
        <v>-11.3055375924824</v>
      </c>
      <c r="CN77">
        <v>-0.77829445541979703</v>
      </c>
      <c r="CO77">
        <v>-10.3413494521345</v>
      </c>
      <c r="CP77">
        <v>-17.282330377914398</v>
      </c>
      <c r="CQ77">
        <v>-11.376328674279099</v>
      </c>
      <c r="CR77">
        <v>-4.7982362918788199</v>
      </c>
      <c r="CS77">
        <v>-9.3402481892345293</v>
      </c>
      <c r="CT77">
        <v>-15.2268006728501</v>
      </c>
      <c r="CU77">
        <v>-3.3360460615081999</v>
      </c>
      <c r="CV77">
        <v>-17.7080377464635</v>
      </c>
      <c r="CW77">
        <v>-11.0258444803671</v>
      </c>
      <c r="CX77">
        <v>-4.3827462530548198</v>
      </c>
      <c r="CY77">
        <v>-21.5312286878886</v>
      </c>
      <c r="CZ77">
        <v>-2.1683682750187101</v>
      </c>
      <c r="DA77">
        <v>-7.4117930263022096</v>
      </c>
      <c r="DB77">
        <v>-8.6273805428775194</v>
      </c>
      <c r="DC77">
        <v>-26.2969859991844</v>
      </c>
      <c r="DD77">
        <v>-10.611197949832199</v>
      </c>
      <c r="DE77">
        <v>-14.628414088488499</v>
      </c>
      <c r="DF77">
        <v>-6.9531754125448204</v>
      </c>
      <c r="DG77">
        <v>-16.778649140931599</v>
      </c>
      <c r="DH77">
        <v>-19.991115930249499</v>
      </c>
      <c r="DI77">
        <v>-8.4015321499510094</v>
      </c>
      <c r="DJ77">
        <v>-11.172541715681501</v>
      </c>
      <c r="DK77">
        <v>-14.8226244528243</v>
      </c>
      <c r="DL77">
        <v>-40.838185616854098</v>
      </c>
      <c r="DM77">
        <v>-16.288038316768802</v>
      </c>
      <c r="DN77">
        <v>-3.1301828569543502</v>
      </c>
      <c r="DO77">
        <v>-6.4195207959585101</v>
      </c>
      <c r="DP77">
        <v>-12.343088387006899</v>
      </c>
      <c r="DQ77">
        <v>-12.540184692754799</v>
      </c>
      <c r="DR77">
        <v>-16.161618788692799</v>
      </c>
      <c r="DS77">
        <v>-10.0899701113148</v>
      </c>
      <c r="DT77">
        <v>-13.626660739220901</v>
      </c>
      <c r="DU77">
        <v>-10.8965654974273</v>
      </c>
      <c r="DV77">
        <v>-3.97929803465084</v>
      </c>
      <c r="DW77">
        <v>-11.253556204221301</v>
      </c>
      <c r="DX77">
        <v>-5.14400204905942</v>
      </c>
      <c r="DY77">
        <v>-9.5651624542015607</v>
      </c>
      <c r="DZ77">
        <v>-5.0696266273952002</v>
      </c>
      <c r="EA77">
        <v>-9.6988828223734895</v>
      </c>
      <c r="EB77">
        <v>-9.7010075893463803</v>
      </c>
      <c r="EC77">
        <v>-14.0903524633388</v>
      </c>
      <c r="ED77">
        <v>-7.8278242741496298</v>
      </c>
      <c r="EE77">
        <v>-14.911312006484399</v>
      </c>
      <c r="EF77">
        <v>-13.014413930000201</v>
      </c>
      <c r="EG77">
        <v>-7.5767866929171799</v>
      </c>
      <c r="EH77">
        <v>-5.5318230659665399</v>
      </c>
      <c r="EI77">
        <v>-10.5025248500587</v>
      </c>
      <c r="EJ77">
        <v>-6.2822972348419901</v>
      </c>
      <c r="EK77">
        <v>-4.1554232240608</v>
      </c>
      <c r="EL77">
        <v>-9.2855742623878506</v>
      </c>
      <c r="EM77">
        <v>-9.2941011513559904</v>
      </c>
      <c r="EN77">
        <v>-17.6885332245805</v>
      </c>
      <c r="EO77">
        <v>-16.133549727998702</v>
      </c>
      <c r="EP77">
        <v>-3.93325481005198</v>
      </c>
      <c r="EQ77">
        <v>-19.7923972726757</v>
      </c>
      <c r="ER77">
        <v>-13.8293079952273</v>
      </c>
      <c r="ES77">
        <v>-9.5089702294197007</v>
      </c>
      <c r="ET77">
        <v>-7.36717144372082</v>
      </c>
      <c r="EU77">
        <v>-8.2834520149136495</v>
      </c>
      <c r="EV77">
        <v>-11.246019714658599</v>
      </c>
      <c r="EW77">
        <v>-12.3515993687442</v>
      </c>
      <c r="EX77">
        <v>-15.4243172896837</v>
      </c>
      <c r="EY77">
        <v>-6.5107680409787196</v>
      </c>
      <c r="EZ77">
        <v>-11.5854131786243</v>
      </c>
      <c r="FA77">
        <v>-16.146925270219</v>
      </c>
      <c r="FB77">
        <v>-13.982111801937</v>
      </c>
      <c r="FC77">
        <v>-9.3328976689070906</v>
      </c>
      <c r="FD77">
        <v>-6.25162715726972</v>
      </c>
      <c r="FE77">
        <v>-4.8927538006805698</v>
      </c>
      <c r="FF77">
        <v>-3.9788571414667002</v>
      </c>
      <c r="FG77">
        <v>-15.9192752515719</v>
      </c>
      <c r="FH77">
        <v>-8.6521306524918806</v>
      </c>
      <c r="FI77">
        <v>-8.4519510389029904</v>
      </c>
      <c r="FJ77">
        <v>-20.297104621645399</v>
      </c>
      <c r="FK77">
        <v>-11.732442823118999</v>
      </c>
      <c r="FL77">
        <v>-11.9642757567236</v>
      </c>
      <c r="FM77">
        <v>-16.409966057108001</v>
      </c>
      <c r="FN77">
        <v>-31.504664316311398</v>
      </c>
      <c r="FO77">
        <v>-7.6515484601486303</v>
      </c>
      <c r="FP77">
        <v>-5.2227758042985801</v>
      </c>
      <c r="FQ77">
        <v>-13.4290887790899</v>
      </c>
      <c r="FR77">
        <v>-20.281196859574798</v>
      </c>
      <c r="FS77">
        <v>-22.959434491466201</v>
      </c>
      <c r="FT77">
        <v>-5.2983213644735896</v>
      </c>
      <c r="FU77">
        <v>-7.7799974829076799</v>
      </c>
      <c r="FV77">
        <v>-13.1785376606162</v>
      </c>
      <c r="FW77">
        <v>-8.7023241401617497</v>
      </c>
      <c r="FX77">
        <v>-16.7348375643456</v>
      </c>
      <c r="FY77">
        <v>-11.8111093708279</v>
      </c>
      <c r="FZ77">
        <v>-3.09952888617988</v>
      </c>
      <c r="GA77">
        <v>-11.569372697122001</v>
      </c>
      <c r="GB77">
        <v>-12.0781544749867</v>
      </c>
      <c r="GC77">
        <v>-13.542723757703699</v>
      </c>
      <c r="GD77">
        <v>-9.3367703676902902</v>
      </c>
      <c r="GE77">
        <v>-16.9473467005337</v>
      </c>
      <c r="GF77">
        <v>-1.14316255961899</v>
      </c>
      <c r="GG77">
        <v>-9.5334495209859504</v>
      </c>
      <c r="GH77">
        <v>-8.8114065509628592</v>
      </c>
      <c r="GI77">
        <v>-4.8305611430868103</v>
      </c>
      <c r="GJ77">
        <v>-9.5874371153473401</v>
      </c>
      <c r="GK77">
        <v>-12.944294960467801</v>
      </c>
      <c r="GL77">
        <v>-16.339980601059999</v>
      </c>
      <c r="GM77">
        <v>-3.5001571017353998</v>
      </c>
      <c r="GN77">
        <v>-5.5571268511441803</v>
      </c>
      <c r="GO77">
        <v>-13.2099733021786</v>
      </c>
      <c r="GP77">
        <v>-20.782346303239802</v>
      </c>
      <c r="GQ77">
        <v>-18.282320330863499</v>
      </c>
      <c r="GR77">
        <v>-9.2142202811311105</v>
      </c>
      <c r="GS77">
        <v>-8.3906339317213092</v>
      </c>
      <c r="GT77">
        <v>-14.948304820438899</v>
      </c>
      <c r="GU77">
        <v>-7.49044334305799</v>
      </c>
      <c r="GV77">
        <v>-9.9521649031630393</v>
      </c>
      <c r="GW77">
        <v>-14.9058903766737</v>
      </c>
      <c r="GX77">
        <v>-15.8685783429202</v>
      </c>
      <c r="GY77">
        <v>-1.68292572887935</v>
      </c>
      <c r="GZ77">
        <v>-14.325587858848801</v>
      </c>
      <c r="HA77">
        <v>-7.8483689297381396</v>
      </c>
      <c r="HB77">
        <v>-24.407152387069001</v>
      </c>
      <c r="HC77">
        <v>-7.2151823218784701</v>
      </c>
      <c r="HD77">
        <v>-6.1065262403588196</v>
      </c>
      <c r="HE77">
        <v>-6.7398305353002899</v>
      </c>
      <c r="HF77">
        <v>-3.85935711433731</v>
      </c>
      <c r="HG77">
        <v>-6.9830108689853896</v>
      </c>
      <c r="HH77">
        <v>-10.509276160603299</v>
      </c>
      <c r="HI77">
        <v>-20.904407227848701</v>
      </c>
      <c r="HJ77">
        <v>-15.2066503737648</v>
      </c>
      <c r="HK77">
        <v>-5.7224792675116296</v>
      </c>
      <c r="HL77">
        <v>-6.1296906081827798</v>
      </c>
      <c r="HM77">
        <v>-4.4379414558756896</v>
      </c>
      <c r="HN77">
        <v>-9.6392404067322008</v>
      </c>
      <c r="HO77">
        <v>-1.3039639853431599</v>
      </c>
      <c r="HP77">
        <v>-9.2137110794780597</v>
      </c>
      <c r="HQ77">
        <v>-9.0413280162038401</v>
      </c>
      <c r="HR77">
        <v>-3.91612476362485</v>
      </c>
      <c r="HS77">
        <v>-6.4031032112386299</v>
      </c>
      <c r="HT77">
        <v>-14.4310904776271</v>
      </c>
      <c r="HU77">
        <v>-5.0555913523517697</v>
      </c>
      <c r="HV77">
        <v>-13.389419064377099</v>
      </c>
      <c r="HW77">
        <v>-6.6759298545641999</v>
      </c>
      <c r="HX77">
        <v>-14.226418343552499</v>
      </c>
      <c r="HY77">
        <v>-2.3283808792607199</v>
      </c>
      <c r="HZ77">
        <v>-5.9432843511826601</v>
      </c>
      <c r="IA77">
        <v>-3.3799377149584</v>
      </c>
      <c r="IB77">
        <v>-15.470140912853299</v>
      </c>
      <c r="IC77">
        <v>-8.8583837582359894</v>
      </c>
      <c r="ID77">
        <v>-10.853116199599301</v>
      </c>
      <c r="IE77">
        <v>-7.2379615436556204</v>
      </c>
      <c r="IF77">
        <v>-22.159041529665899</v>
      </c>
      <c r="IG77">
        <v>-20.131773284660099</v>
      </c>
      <c r="IH77">
        <v>-12.769796155558099</v>
      </c>
      <c r="II77">
        <v>-23.483976272607901</v>
      </c>
      <c r="IJ77">
        <v>-4.1734252756022796</v>
      </c>
      <c r="IK77">
        <v>-5.6065404496004598</v>
      </c>
      <c r="IL77">
        <v>-30.9438700962932</v>
      </c>
      <c r="IM77">
        <v>-7.3626854756655602</v>
      </c>
      <c r="IN77">
        <v>-4.4838615230976604</v>
      </c>
      <c r="IO77">
        <v>-3.2764188551405802</v>
      </c>
      <c r="IP77">
        <v>-4.3921782961446603</v>
      </c>
      <c r="IQ77">
        <v>-11.0874705752508</v>
      </c>
      <c r="IR77">
        <v>-12.3065390369879</v>
      </c>
      <c r="IS77">
        <v>-9.3632007616088497</v>
      </c>
      <c r="IT77">
        <v>-1.4472498434479599</v>
      </c>
      <c r="IU77">
        <v>-5.8815335791418004</v>
      </c>
      <c r="IV77">
        <v>-6.7927318651812003</v>
      </c>
      <c r="IW77">
        <v>-13.8407000964066</v>
      </c>
      <c r="IX77">
        <v>-7.7499844940437299</v>
      </c>
      <c r="IY77">
        <v>-18.915992880412102</v>
      </c>
      <c r="IZ77">
        <v>-14.8100655266079</v>
      </c>
      <c r="JA77">
        <v>-23.067450674269001</v>
      </c>
      <c r="JB77">
        <v>-11.2338622678741</v>
      </c>
      <c r="JC77">
        <v>-23.819231678856202</v>
      </c>
      <c r="JD77">
        <v>-11.948173165184899</v>
      </c>
      <c r="JE77">
        <v>-6.5140046925360204</v>
      </c>
      <c r="JF77">
        <v>-11.6507920501541</v>
      </c>
      <c r="JG77">
        <v>-11.964174742266</v>
      </c>
      <c r="JH77">
        <v>-11.581445233207701</v>
      </c>
      <c r="JI77">
        <v>-11.728008086900299</v>
      </c>
      <c r="JJ77">
        <v>-6.5566812457476802</v>
      </c>
      <c r="JK77">
        <v>-6.73126348674674</v>
      </c>
      <c r="JL77">
        <v>-4.8331338442888496</v>
      </c>
      <c r="JM77">
        <v>-17.444490632362001</v>
      </c>
      <c r="JN77">
        <v>-12.1022722677518</v>
      </c>
      <c r="JO77">
        <v>-12.720555253874901</v>
      </c>
      <c r="JP77">
        <v>-13.5422651623152</v>
      </c>
      <c r="JQ77">
        <v>-14.0990479471506</v>
      </c>
      <c r="JR77">
        <v>-6.4796921502082796</v>
      </c>
      <c r="JS77">
        <v>-10.980520698197999</v>
      </c>
      <c r="JT77">
        <v>-11.976628167226201</v>
      </c>
      <c r="JU77">
        <v>-16.134789819774898</v>
      </c>
      <c r="JV77">
        <v>-25.739225426765302</v>
      </c>
      <c r="JW77">
        <v>-22.316993297863899</v>
      </c>
      <c r="JX77">
        <v>-8.1806568591498792</v>
      </c>
      <c r="JY77">
        <v>-14.8076821274043</v>
      </c>
      <c r="JZ77">
        <v>-2.3315256014077201</v>
      </c>
      <c r="KA77">
        <v>-7.8464045436349803</v>
      </c>
      <c r="KB77">
        <v>-7.9202032680540499</v>
      </c>
      <c r="KC77">
        <v>-15.322922153637601</v>
      </c>
      <c r="KD77">
        <v>-11.334432397394201</v>
      </c>
      <c r="KE77">
        <v>-15.8049921287805</v>
      </c>
      <c r="KF77">
        <v>-10.0960708177222</v>
      </c>
      <c r="KG77">
        <v>-4.3357700740217</v>
      </c>
      <c r="KH77">
        <v>-10.1394203069006</v>
      </c>
      <c r="KI77">
        <v>-10.8573295473686</v>
      </c>
      <c r="KJ77">
        <v>-16.588272065742402</v>
      </c>
      <c r="KK77">
        <v>-6.7100728704249697</v>
      </c>
      <c r="KL77">
        <v>-9.2229805177190904</v>
      </c>
      <c r="KM77">
        <v>-7.0435644169846796</v>
      </c>
      <c r="KN77">
        <v>-16.014182090765399</v>
      </c>
      <c r="KO77">
        <v>-5.5401300418873198</v>
      </c>
      <c r="KP77">
        <v>-12.4919495282521</v>
      </c>
      <c r="KQ77">
        <v>-8.9312316723079999</v>
      </c>
      <c r="KR77">
        <v>-10.215192204111601</v>
      </c>
      <c r="KS77">
        <v>-5.1874797445167102</v>
      </c>
      <c r="KT77">
        <v>-9.0510141881064801</v>
      </c>
      <c r="KU77">
        <v>-18.5317007092704</v>
      </c>
      <c r="KV77">
        <v>-7.86447837706325</v>
      </c>
      <c r="KW77">
        <v>-11.797304976106901</v>
      </c>
      <c r="KX77">
        <v>-12.2366453117865</v>
      </c>
      <c r="KY77">
        <v>-14.8487502575202</v>
      </c>
      <c r="KZ77">
        <v>-12.9257576238894</v>
      </c>
      <c r="LA77">
        <v>-11.547236713646001</v>
      </c>
      <c r="LB77">
        <v>-21.411499802193699</v>
      </c>
      <c r="LC77">
        <v>-9.4684493078502197</v>
      </c>
      <c r="LD77">
        <v>-9.1463769858481196</v>
      </c>
      <c r="LE77">
        <v>-9.3888312123751501</v>
      </c>
      <c r="LF77">
        <v>-3.1999411897549201</v>
      </c>
      <c r="LG77">
        <v>-18.153081705974099</v>
      </c>
      <c r="LH77">
        <v>-9.4396276728707598</v>
      </c>
      <c r="LI77">
        <v>-4.6282469278836196</v>
      </c>
      <c r="LJ77">
        <v>-10.0421905280682</v>
      </c>
      <c r="LK77">
        <v>-10.276551273855899</v>
      </c>
      <c r="LL77">
        <v>-10.9458577346879</v>
      </c>
      <c r="LM77">
        <v>-8.0524156324256904</v>
      </c>
      <c r="LN77">
        <v>-7.5283229590935203</v>
      </c>
      <c r="LO77">
        <v>-34.383741251871299</v>
      </c>
      <c r="LP77">
        <v>-1.31449027706194</v>
      </c>
      <c r="LQ77">
        <v>-18.4092711358978</v>
      </c>
      <c r="LR77">
        <v>-7.1110362370494302</v>
      </c>
      <c r="LS77">
        <v>-3.7353457687523202</v>
      </c>
      <c r="LT77">
        <v>-8.6471063434717905</v>
      </c>
      <c r="LU77">
        <v>-5.3891965911894602</v>
      </c>
      <c r="LV77">
        <v>-10.6758880241358</v>
      </c>
      <c r="LW77">
        <v>-20.780624380939098</v>
      </c>
      <c r="LX77">
        <v>-11.888520883278</v>
      </c>
      <c r="LY77">
        <v>-11.749837898189201</v>
      </c>
      <c r="LZ77">
        <v>-12.4207077132086</v>
      </c>
      <c r="MA77">
        <v>-5.9438140680684102</v>
      </c>
      <c r="MB77">
        <v>-7.5692102373988899</v>
      </c>
      <c r="MC77">
        <v>-11.4312558603315</v>
      </c>
      <c r="MD77">
        <v>-10.9006797954983</v>
      </c>
      <c r="ME77">
        <v>-6.0570767998297299</v>
      </c>
      <c r="MF77">
        <v>-23.178720640710001</v>
      </c>
      <c r="MG77">
        <v>-13.339524461936699</v>
      </c>
      <c r="MH77">
        <v>-8.3079182575542596</v>
      </c>
      <c r="MI77">
        <v>-14.560398287369599</v>
      </c>
      <c r="MJ77">
        <v>-16.768482656413401</v>
      </c>
      <c r="MK77">
        <v>-14.2130832662865</v>
      </c>
      <c r="ML77">
        <v>-7.8690866373330604</v>
      </c>
      <c r="MM77">
        <v>-10.062837905935</v>
      </c>
      <c r="MN77">
        <v>-10.215268791218699</v>
      </c>
      <c r="MO77">
        <v>-9.2073148325945091</v>
      </c>
      <c r="MP77">
        <v>-4.2924616409999903</v>
      </c>
      <c r="MQ77">
        <v>-21.729422455907201</v>
      </c>
      <c r="MR77">
        <v>-2.1429530015026002</v>
      </c>
      <c r="MS77">
        <v>-19.933277281809701</v>
      </c>
      <c r="MT77">
        <v>-14.0206006014597</v>
      </c>
      <c r="MU77">
        <v>-1.8504981764295401</v>
      </c>
      <c r="MV77">
        <v>-9.4815171781343395</v>
      </c>
      <c r="MW77">
        <v>-7.8569856757252401</v>
      </c>
      <c r="MX77">
        <v>-10.950842815659501</v>
      </c>
      <c r="MY77">
        <v>-10.167322762253599</v>
      </c>
      <c r="MZ77">
        <v>-7.8691528362269603</v>
      </c>
      <c r="NA77">
        <v>-3.2957572326224902</v>
      </c>
      <c r="NB77">
        <v>-5.89350848600699</v>
      </c>
      <c r="NC77">
        <v>-11.526379392809</v>
      </c>
      <c r="ND77">
        <v>-8.0524356852869001</v>
      </c>
      <c r="NE77">
        <v>-10.346312548786001</v>
      </c>
      <c r="NF77">
        <v>-7.6056245326615199</v>
      </c>
      <c r="NG77">
        <v>-15.287437182802</v>
      </c>
      <c r="NH77">
        <v>-6.8043224007842298</v>
      </c>
      <c r="NI77">
        <v>-15.3499949462829</v>
      </c>
      <c r="NJ77">
        <v>-5.8161202161462899</v>
      </c>
      <c r="NK77">
        <v>-11.40858004473</v>
      </c>
      <c r="NL77">
        <v>-4.4133864319028104</v>
      </c>
      <c r="NM77">
        <v>-10.7155147436929</v>
      </c>
      <c r="NN77">
        <v>-28.651956380986299</v>
      </c>
      <c r="NO77">
        <v>-12.617595263572399</v>
      </c>
      <c r="NP77">
        <v>-7.2052427990634298</v>
      </c>
      <c r="NQ77">
        <v>-7.1176805090234199</v>
      </c>
      <c r="NR77">
        <v>-3.5682731229044902</v>
      </c>
      <c r="NS77">
        <v>-10.8180699976329</v>
      </c>
      <c r="NT77">
        <v>-8.0202249207383698</v>
      </c>
      <c r="NU77">
        <v>-23.206346642796699</v>
      </c>
      <c r="NV77">
        <v>-13.698457059378301</v>
      </c>
      <c r="NW77">
        <v>-9.4909268086574095</v>
      </c>
      <c r="NX77">
        <v>-18.683504455059701</v>
      </c>
      <c r="NY77">
        <v>-7.4338766811528103</v>
      </c>
      <c r="NZ77">
        <v>-4.7165826258204504</v>
      </c>
      <c r="OA77">
        <v>-13.099909046258301</v>
      </c>
      <c r="OB77">
        <v>-4.9377935143358203</v>
      </c>
      <c r="OC77">
        <v>-7.7888496819497801</v>
      </c>
      <c r="OD77">
        <v>-10.227136685725799</v>
      </c>
      <c r="OE77">
        <v>-5.5691994150216999</v>
      </c>
      <c r="OF77">
        <v>-17.398287248759399</v>
      </c>
      <c r="OG77">
        <v>-16.280399650901199</v>
      </c>
      <c r="OH77">
        <v>-14.734462397990599</v>
      </c>
      <c r="OI77">
        <v>-11.0711375833951</v>
      </c>
      <c r="OJ77">
        <v>-7.0945026107218903</v>
      </c>
      <c r="OK77">
        <v>-10.0416942291738</v>
      </c>
      <c r="OL77">
        <v>-12.116115938926701</v>
      </c>
      <c r="OM77">
        <v>-8.9412201310632895</v>
      </c>
      <c r="ON77">
        <v>-6.0759228887460202</v>
      </c>
      <c r="OO77">
        <v>-9.8630761496803796</v>
      </c>
      <c r="OP77">
        <v>-8.4215527249058102</v>
      </c>
      <c r="OQ77">
        <v>-11.604716513352701</v>
      </c>
      <c r="OR77">
        <v>-10.3381392576329</v>
      </c>
      <c r="OS77">
        <v>-13.6518507379099</v>
      </c>
      <c r="OT77">
        <v>-7.4433142780597699</v>
      </c>
      <c r="OU77">
        <v>-9.0679962731455799</v>
      </c>
      <c r="OV77">
        <v>-14.5140693839436</v>
      </c>
      <c r="OW77">
        <v>-5.7464431075848399</v>
      </c>
      <c r="OX77">
        <v>-14.931165319929301</v>
      </c>
      <c r="OY77">
        <v>-10.0455351321735</v>
      </c>
      <c r="OZ77">
        <v>-2.6069814135705398</v>
      </c>
      <c r="PA77">
        <v>-7.84101973393234</v>
      </c>
      <c r="PB77">
        <v>-10.056934986507599</v>
      </c>
      <c r="PC77">
        <v>-9.7981702851989496</v>
      </c>
      <c r="PD77">
        <v>-6.6223477565381197</v>
      </c>
      <c r="PE77">
        <v>-14.439517775144299</v>
      </c>
      <c r="PF77">
        <v>-18.9951543669183</v>
      </c>
      <c r="PG77">
        <v>-14.509327339261301</v>
      </c>
      <c r="PH77">
        <v>-7.3106632406964698</v>
      </c>
      <c r="PI77">
        <v>-5.9688804405755604</v>
      </c>
      <c r="PJ77">
        <v>-4.9991079894086301</v>
      </c>
      <c r="PK77">
        <v>-10.900445907881901</v>
      </c>
      <c r="PL77">
        <v>-9.0761731607276204</v>
      </c>
      <c r="PM77">
        <v>-10.5729702326911</v>
      </c>
      <c r="PN77">
        <v>-7.2445995885852597</v>
      </c>
      <c r="PO77">
        <v>-13.029135934812199</v>
      </c>
      <c r="PP77">
        <v>-18.005744931071</v>
      </c>
      <c r="PQ77">
        <v>-7.1356588683835902</v>
      </c>
      <c r="PR77">
        <v>-10.921991115561701</v>
      </c>
      <c r="PS77">
        <v>-10.4951279974151</v>
      </c>
      <c r="PT77">
        <v>-6.5696672343331999</v>
      </c>
      <c r="PU77">
        <v>-11.874941720495899</v>
      </c>
      <c r="PV77">
        <v>-2.2225546013778801</v>
      </c>
      <c r="PW77">
        <v>-7.09004539618903</v>
      </c>
      <c r="PX77">
        <v>-3.2689832067297599</v>
      </c>
      <c r="PY77">
        <v>-5.4272445757127299</v>
      </c>
      <c r="PZ77">
        <v>-3.36888320390787</v>
      </c>
      <c r="QA77">
        <v>-14.3843209821017</v>
      </c>
      <c r="QB77">
        <v>-15.612794614085299</v>
      </c>
      <c r="QC77">
        <v>-14.5867642238949</v>
      </c>
      <c r="QD77">
        <v>-8.6889948724831392</v>
      </c>
      <c r="QE77">
        <v>-6.8639756150269298</v>
      </c>
      <c r="QF77">
        <v>-21.858196505268101</v>
      </c>
      <c r="QG77">
        <v>-17.7489516854816</v>
      </c>
      <c r="QH77">
        <v>-6.0020868504269904</v>
      </c>
      <c r="QI77">
        <v>-14.694129696697001</v>
      </c>
      <c r="QJ77">
        <v>-3.5852648752296501</v>
      </c>
      <c r="QK77">
        <v>-1.6009710270758399</v>
      </c>
      <c r="QL77">
        <v>-13.585839200558601</v>
      </c>
      <c r="QM77">
        <v>-9.5589026710663596</v>
      </c>
      <c r="QN77">
        <v>-7.7237987519204703</v>
      </c>
      <c r="QO77">
        <v>-24.6070440084283</v>
      </c>
      <c r="QP77">
        <v>-14.475831717929299</v>
      </c>
      <c r="QQ77">
        <v>-4.9223544471570104</v>
      </c>
      <c r="QR77">
        <v>-7.3863666725710297</v>
      </c>
      <c r="QS77">
        <v>-9.2656897989221303</v>
      </c>
      <c r="QT77">
        <v>-16.470484019714402</v>
      </c>
      <c r="QU77">
        <v>-6.8481636341194596</v>
      </c>
      <c r="QV77">
        <v>-12.009245360373299</v>
      </c>
      <c r="QW77">
        <v>-18.715182610138999</v>
      </c>
      <c r="QX77">
        <v>-6.5216595867443896</v>
      </c>
      <c r="QY77">
        <v>-10.0938080618079</v>
      </c>
      <c r="QZ77">
        <v>-17.889523199185799</v>
      </c>
      <c r="RA77">
        <v>-4.2377102660758803</v>
      </c>
      <c r="RB77">
        <v>-17.5587324380204</v>
      </c>
      <c r="RC77">
        <v>-22.4627198482682</v>
      </c>
      <c r="RD77">
        <v>-9.4585393194536493</v>
      </c>
      <c r="RE77">
        <v>-6.4176475372262898</v>
      </c>
      <c r="RF77">
        <v>-8.1588264126708108</v>
      </c>
      <c r="RG77">
        <v>-9.8719332579254608</v>
      </c>
      <c r="RH77">
        <v>-8.0741014075012192</v>
      </c>
      <c r="RI77">
        <v>-6.7251285513088996</v>
      </c>
      <c r="RJ77">
        <v>-15.4842790836941</v>
      </c>
      <c r="RK77">
        <v>-7.2165283515918199</v>
      </c>
      <c r="RL77">
        <v>-8.4615907065964109</v>
      </c>
      <c r="RM77">
        <v>-16.4773735282476</v>
      </c>
      <c r="RN77">
        <v>-17.0629240623873</v>
      </c>
      <c r="RO77">
        <v>-20.200430394655601</v>
      </c>
      <c r="RP77">
        <v>-3.33361837941484</v>
      </c>
      <c r="RQ77">
        <v>-13.279779207899301</v>
      </c>
      <c r="RR77">
        <v>-4.3909063197124603</v>
      </c>
      <c r="RS77">
        <v>-7.6521554453883596</v>
      </c>
      <c r="RT77">
        <v>-10.5896315219359</v>
      </c>
      <c r="RU77">
        <v>-11.5652064480966</v>
      </c>
      <c r="RV77">
        <v>-26.242940573842301</v>
      </c>
      <c r="RW77">
        <v>-10.000471994152001</v>
      </c>
      <c r="RX77">
        <v>-8.2248107877558407</v>
      </c>
      <c r="RY77">
        <v>-8.3948058852952006</v>
      </c>
      <c r="RZ77">
        <v>-18.832946914833599</v>
      </c>
      <c r="SA77">
        <v>-5.0117459371290103</v>
      </c>
      <c r="SB77">
        <v>-6.7376275675774497</v>
      </c>
      <c r="SC77">
        <v>-9.0401361181111497</v>
      </c>
      <c r="SD77">
        <v>-8.3830200630834195</v>
      </c>
      <c r="SE77">
        <v>-19.222126348598501</v>
      </c>
      <c r="SF77">
        <v>-7.3155725124249198</v>
      </c>
      <c r="SG77">
        <v>-8.7439558531761996</v>
      </c>
      <c r="SH77">
        <v>-5.7118816305991498</v>
      </c>
      <c r="SI77">
        <v>-9.8377407946283295</v>
      </c>
      <c r="SJ77">
        <v>-3.84040417965045</v>
      </c>
      <c r="SK77">
        <v>-15.3896438515469</v>
      </c>
      <c r="SL77">
        <v>-4.4318095228141798</v>
      </c>
      <c r="SM77">
        <v>-13.1186005583953</v>
      </c>
      <c r="SN77">
        <v>-3.4406939087823201</v>
      </c>
      <c r="SO77">
        <v>-4.0514837106805697</v>
      </c>
      <c r="SP77">
        <v>-7.7035709799713699</v>
      </c>
      <c r="SQ77">
        <v>-7.2378051706907902</v>
      </c>
      <c r="SR77">
        <v>-9.2266671252603807</v>
      </c>
      <c r="SS77">
        <v>-6.3941777685394401</v>
      </c>
      <c r="ST77">
        <v>-14.504176605992001</v>
      </c>
      <c r="SU77">
        <v>-16.110936336452401</v>
      </c>
      <c r="SV77">
        <v>-17.714735818022799</v>
      </c>
      <c r="SW77">
        <v>-11.400010159145999</v>
      </c>
      <c r="SX77">
        <v>-8.4538348181534104</v>
      </c>
      <c r="SY77">
        <v>-19.890466954977398</v>
      </c>
      <c r="SZ77">
        <v>-8.25354101135005</v>
      </c>
      <c r="TA77">
        <v>-8.8395635129426999</v>
      </c>
      <c r="TB77">
        <v>-3.3378500747784599</v>
      </c>
      <c r="TC77">
        <v>-11.513290313552799</v>
      </c>
      <c r="TD77">
        <v>-12.4690527955423</v>
      </c>
      <c r="TE77">
        <v>-4.6396700576269403</v>
      </c>
      <c r="TF77">
        <v>-10.0567084070261</v>
      </c>
      <c r="TG77">
        <v>-4.3676638312178699</v>
      </c>
      <c r="TH77">
        <v>-11.554763804430101</v>
      </c>
      <c r="TI77">
        <v>-14.0909166695208</v>
      </c>
      <c r="TJ77">
        <v>-11.2074267470742</v>
      </c>
      <c r="TK77">
        <v>-20.193937980839099</v>
      </c>
      <c r="TL77">
        <v>-7.4117687975728996</v>
      </c>
      <c r="TM77">
        <v>-10.526206926882701</v>
      </c>
      <c r="TN77">
        <v>-10.1266639129661</v>
      </c>
      <c r="TO77">
        <v>-15.225795781707401</v>
      </c>
      <c r="TP77">
        <v>-18.3872609152052</v>
      </c>
      <c r="TQ77">
        <v>-14.6627439238249</v>
      </c>
      <c r="TR77">
        <v>-9.5636480428306392</v>
      </c>
      <c r="TS77">
        <v>-7.2203757861645403</v>
      </c>
      <c r="TT77">
        <v>-7.8949163255282402</v>
      </c>
      <c r="TU77">
        <v>-12.4156593228165</v>
      </c>
      <c r="TV77">
        <v>-9.4667344269317404</v>
      </c>
      <c r="TW77">
        <v>-18.390149624145401</v>
      </c>
      <c r="TX77">
        <v>-11.415019916681601</v>
      </c>
      <c r="TY77">
        <v>-14.1443932796904</v>
      </c>
      <c r="TZ77">
        <v>-8.8419487982946503</v>
      </c>
      <c r="UA77">
        <v>-8.2350508037290808</v>
      </c>
      <c r="UB77">
        <v>-6.9723922173160702</v>
      </c>
      <c r="UC77">
        <v>-18.345718659991199</v>
      </c>
      <c r="UD77">
        <v>-11.498250916945601</v>
      </c>
      <c r="UE77">
        <v>-11.378967310754801</v>
      </c>
      <c r="UF77">
        <v>-16.125034271793702</v>
      </c>
      <c r="UG77">
        <v>-4.7434610506874701</v>
      </c>
      <c r="UH77">
        <v>-7.5679520922007297</v>
      </c>
      <c r="UI77">
        <v>-15.4175334003817</v>
      </c>
      <c r="UJ77">
        <v>-6.6235006883720997</v>
      </c>
      <c r="UK77">
        <v>-11.6468248424117</v>
      </c>
      <c r="UL77">
        <v>-12.789486192456399</v>
      </c>
      <c r="UM77">
        <v>-28.947137384650699</v>
      </c>
      <c r="UN77">
        <v>-9.3928737228316397</v>
      </c>
      <c r="UO77">
        <v>-5.8918890198428597</v>
      </c>
      <c r="UP77">
        <v>-4.2329416156212902</v>
      </c>
      <c r="UQ77">
        <v>-17.703976801563702</v>
      </c>
      <c r="UR77">
        <v>-4.4581255697616804</v>
      </c>
      <c r="US77">
        <v>-7.4746021559855702</v>
      </c>
      <c r="UT77">
        <v>-5.5302928003988798</v>
      </c>
      <c r="UU77">
        <v>-6.5404835517362301</v>
      </c>
      <c r="UV77">
        <v>-9.6244048747842896</v>
      </c>
      <c r="UW77">
        <v>-7.3505015262060702</v>
      </c>
      <c r="UX77">
        <v>-9.5499827319450503</v>
      </c>
      <c r="UY77">
        <v>-25.119468812577502</v>
      </c>
      <c r="UZ77">
        <v>-1.91645093495069</v>
      </c>
      <c r="VA77">
        <v>-8.5093185928790298</v>
      </c>
      <c r="VB77">
        <v>-13.876027712268799</v>
      </c>
      <c r="VC77">
        <v>-8.2988257315814504</v>
      </c>
      <c r="VD77">
        <v>-3.56451298802719</v>
      </c>
      <c r="VE77">
        <v>-12.887565757648099</v>
      </c>
      <c r="VF77">
        <v>-4.73517407095847</v>
      </c>
      <c r="VG77">
        <v>-11.3119653244781</v>
      </c>
      <c r="VH77">
        <v>-13.6150369724499</v>
      </c>
      <c r="VI77">
        <v>-11.4399356403559</v>
      </c>
      <c r="VJ77">
        <v>-9.6493111722518599</v>
      </c>
      <c r="VK77">
        <v>-1.26663822559522</v>
      </c>
      <c r="VL77">
        <v>-7.6577316841711296</v>
      </c>
      <c r="VM77">
        <v>-16.4012290757172</v>
      </c>
      <c r="VN77">
        <v>-5.0128283771626299</v>
      </c>
      <c r="VO77">
        <v>-9.62916794206666</v>
      </c>
      <c r="VP77">
        <v>-19.635512808240701</v>
      </c>
      <c r="VQ77">
        <v>-3.4440367019165299</v>
      </c>
      <c r="VR77">
        <v>-6.0107335879603196</v>
      </c>
      <c r="VS77">
        <v>-4.7467767724507697</v>
      </c>
      <c r="VT77">
        <v>-7.7848503602329204</v>
      </c>
      <c r="VU77">
        <v>-11.2869765300282</v>
      </c>
      <c r="VV77">
        <v>-4.1035197409374904</v>
      </c>
      <c r="VW77">
        <v>-7.2649227229455597</v>
      </c>
      <c r="VX77">
        <v>-6.6761052585399101</v>
      </c>
      <c r="VY77">
        <v>-8.0558884071460604</v>
      </c>
      <c r="VZ77">
        <v>-22.225175969608301</v>
      </c>
      <c r="WA77">
        <v>-12.3700559167906</v>
      </c>
      <c r="WB77">
        <v>-3.3771143143299298</v>
      </c>
      <c r="WC77">
        <v>-3.1244746873771598</v>
      </c>
      <c r="WD77">
        <v>-11.119555601997</v>
      </c>
      <c r="WE77">
        <v>-6.5993791203343299</v>
      </c>
      <c r="WF77">
        <v>-5.2540450686984501</v>
      </c>
      <c r="WG77">
        <v>-2.6592916374974598</v>
      </c>
      <c r="WH77">
        <v>-6.2241101605845</v>
      </c>
      <c r="WI77">
        <v>-16.825769051417598</v>
      </c>
      <c r="WJ77">
        <v>-17.199402344368298</v>
      </c>
      <c r="WK77">
        <v>-8.63518551525957</v>
      </c>
      <c r="WL77">
        <v>-11.0804157740252</v>
      </c>
      <c r="WM77">
        <v>-8.9136757613110298</v>
      </c>
      <c r="WN77">
        <v>-5.6291155627296803</v>
      </c>
      <c r="WO77">
        <v>-3.32492254776241</v>
      </c>
      <c r="WP77">
        <v>-15.7749705339005</v>
      </c>
      <c r="WQ77">
        <v>-7.73717638331917</v>
      </c>
      <c r="WR77">
        <v>-8.3779790325698098</v>
      </c>
      <c r="WS77">
        <v>-15.1268796273758</v>
      </c>
      <c r="WT77">
        <v>-15.1364592662469</v>
      </c>
      <c r="WU77">
        <v>-10.066417813945</v>
      </c>
      <c r="WV77">
        <v>-5.67511436008758</v>
      </c>
      <c r="WW77">
        <v>-5.0605030296924598</v>
      </c>
      <c r="WX77">
        <v>-12.2176151394179</v>
      </c>
      <c r="WY77">
        <v>-12.0571525899386</v>
      </c>
      <c r="WZ77">
        <v>-19.157813669924</v>
      </c>
      <c r="XA77">
        <v>-14.1152862446393</v>
      </c>
      <c r="XB77">
        <v>-13.201929430594999</v>
      </c>
      <c r="XC77">
        <v>-6.5652185061605897</v>
      </c>
      <c r="XD77">
        <v>-15.7918898658535</v>
      </c>
      <c r="XE77">
        <v>-4.0315556467876901</v>
      </c>
      <c r="XF77">
        <v>-15.485242885761</v>
      </c>
      <c r="XG77">
        <v>-12.049906402475401</v>
      </c>
      <c r="XH77">
        <v>-3.8524688839728798</v>
      </c>
      <c r="XI77">
        <v>-12.811503423266</v>
      </c>
      <c r="XJ77">
        <v>-6.3916409946675401</v>
      </c>
      <c r="XK77">
        <v>-12.3388074879319</v>
      </c>
      <c r="XL77">
        <v>-9.3337293431962696</v>
      </c>
      <c r="XM77">
        <v>-7.9165392617833303</v>
      </c>
      <c r="XN77">
        <v>-5.3429757962892701</v>
      </c>
      <c r="XO77">
        <v>-8.8071597017793408</v>
      </c>
      <c r="XP77">
        <v>-7.7696748968615701</v>
      </c>
      <c r="XQ77">
        <v>-3.4875195526073202</v>
      </c>
      <c r="XR77">
        <v>-12.042858228792699</v>
      </c>
      <c r="XS77">
        <v>-10.5605948929969</v>
      </c>
      <c r="XT77">
        <v>-8.0785331185643106</v>
      </c>
      <c r="XU77">
        <v>-9.2778633393437797</v>
      </c>
      <c r="XV77">
        <v>-7.80584428753588</v>
      </c>
      <c r="XW77">
        <v>-14.3458351316019</v>
      </c>
      <c r="XX77">
        <v>-17.6963427364532</v>
      </c>
      <c r="XY77">
        <v>-16.655104346410599</v>
      </c>
      <c r="XZ77">
        <v>-6.17965449692809</v>
      </c>
      <c r="YA77">
        <v>-23.204753987358298</v>
      </c>
      <c r="YB77">
        <v>-8.0900225541750803</v>
      </c>
      <c r="YC77">
        <v>-10.938820716868801</v>
      </c>
      <c r="YD77">
        <v>-7.35041745246511</v>
      </c>
      <c r="YE77">
        <v>-8.8424846984142391</v>
      </c>
      <c r="YF77">
        <v>-12.4126581804215</v>
      </c>
      <c r="YG77">
        <v>-9.7698038655348096</v>
      </c>
      <c r="YH77">
        <v>-10.2230081938645</v>
      </c>
      <c r="YI77">
        <v>-10.697744339493299</v>
      </c>
      <c r="YJ77">
        <v>-4.0723586035750499</v>
      </c>
      <c r="YK77">
        <v>-11.5615142938869</v>
      </c>
      <c r="YL77">
        <v>-0.37864207504327402</v>
      </c>
      <c r="YM77">
        <v>-10.6695406389486</v>
      </c>
      <c r="YN77">
        <v>-6.6498251559500297</v>
      </c>
      <c r="YO77">
        <v>-7.5967887958617304</v>
      </c>
      <c r="YP77">
        <v>-4.48557727700023</v>
      </c>
      <c r="YQ77">
        <v>-7.3820630673883203</v>
      </c>
      <c r="YR77">
        <v>-11.0502714636135</v>
      </c>
      <c r="YS77">
        <v>-22.919323321425701</v>
      </c>
      <c r="YT77">
        <v>-12.6591207366438</v>
      </c>
      <c r="YU77">
        <v>-7.6967026523273301</v>
      </c>
      <c r="YV77">
        <v>-35.095274620304302</v>
      </c>
      <c r="YW77">
        <v>-14.8629212290189</v>
      </c>
      <c r="YX77">
        <v>-5.4577194808320302</v>
      </c>
      <c r="YY77">
        <v>-18.820484502933699</v>
      </c>
      <c r="YZ77">
        <v>-8.2445519960479299</v>
      </c>
      <c r="ZA77">
        <v>-4.8013910319651503</v>
      </c>
      <c r="ZB77">
        <v>-14.9351787162576</v>
      </c>
      <c r="ZC77">
        <v>-6.5834249896241497</v>
      </c>
      <c r="ZD77">
        <v>-13.7059525603685</v>
      </c>
      <c r="ZE77">
        <v>-21.6572480319333</v>
      </c>
      <c r="ZF77">
        <v>-13.690881214238299</v>
      </c>
      <c r="ZG77">
        <v>-22.912184889658899</v>
      </c>
      <c r="ZH77">
        <v>-10.1222089952554</v>
      </c>
      <c r="ZI77">
        <v>-8.6209782359465503</v>
      </c>
      <c r="ZJ77">
        <v>-10.5393860438017</v>
      </c>
      <c r="ZK77">
        <v>-7.1532905687575701</v>
      </c>
      <c r="ZL77">
        <v>-30.980490296766099</v>
      </c>
      <c r="ZM77">
        <v>-1.9285580625524099</v>
      </c>
      <c r="ZN77">
        <v>-10.0986898316488</v>
      </c>
      <c r="ZO77">
        <v>-7.7544999664265202</v>
      </c>
      <c r="ZP77">
        <v>-5.2766756186049104</v>
      </c>
      <c r="ZQ77">
        <v>-6.0968120884735697</v>
      </c>
      <c r="ZR77">
        <v>-13.7008918346837</v>
      </c>
      <c r="ZS77">
        <v>-12.8719044073855</v>
      </c>
      <c r="ZT77">
        <v>-12.095110876045201</v>
      </c>
      <c r="ZU77">
        <v>-3.4713360850085699</v>
      </c>
      <c r="ZV77">
        <v>-7.4384328321651498</v>
      </c>
      <c r="ZW77">
        <v>-22.170800699564602</v>
      </c>
      <c r="ZX77">
        <v>-8.2347150722345397</v>
      </c>
      <c r="ZY77">
        <v>-3.3538934958502602</v>
      </c>
      <c r="ZZ77">
        <v>-11.866611305268499</v>
      </c>
      <c r="AAA77">
        <v>-5.4646315401121504</v>
      </c>
      <c r="AAB77">
        <v>-9.01181311435667</v>
      </c>
      <c r="AAC77">
        <v>-2.9522597867304801</v>
      </c>
      <c r="AAD77">
        <v>-11.026998519888201</v>
      </c>
      <c r="AAE77">
        <v>-20.839980041053298</v>
      </c>
      <c r="AAF77">
        <v>-7.8721185467376502</v>
      </c>
      <c r="AAG77">
        <v>-4.4791502021119802</v>
      </c>
      <c r="AAH77">
        <v>-22.607719719348498</v>
      </c>
      <c r="AAI77">
        <v>-10.9381358498006</v>
      </c>
      <c r="AAJ77">
        <v>-35.009532820349101</v>
      </c>
      <c r="AAK77">
        <v>-17.906229822530602</v>
      </c>
      <c r="AAL77">
        <v>-10.081129247893999</v>
      </c>
      <c r="AAM77">
        <v>-15.71813507385</v>
      </c>
      <c r="AAN77">
        <v>-11.9027769516294</v>
      </c>
      <c r="AAO77">
        <v>-11.471041471286201</v>
      </c>
      <c r="AAP77">
        <v>-5.7556248582061498</v>
      </c>
      <c r="AAQ77">
        <v>-10.828208051116199</v>
      </c>
      <c r="AAR77">
        <v>-12.9832158331201</v>
      </c>
      <c r="AAS77">
        <v>-4.6787959518800104</v>
      </c>
      <c r="AAT77">
        <v>-13.7356376128223</v>
      </c>
      <c r="AAU77">
        <v>-6.9848833476360399</v>
      </c>
      <c r="AAV77">
        <v>-10.7473193618621</v>
      </c>
      <c r="AAW77">
        <v>-10.9533058501433</v>
      </c>
      <c r="AAX77">
        <v>-2.2641461366722</v>
      </c>
      <c r="AAY77">
        <v>-7.0988665806195597</v>
      </c>
      <c r="AAZ77">
        <v>-8.3286409801213797</v>
      </c>
      <c r="ABA77">
        <v>-13.8349006512033</v>
      </c>
      <c r="ABB77">
        <v>-13.849206152293799</v>
      </c>
      <c r="ABC77">
        <v>-15.764211429580699</v>
      </c>
      <c r="ABD77">
        <v>-6.8616375325612804</v>
      </c>
      <c r="ABE77">
        <v>-7.8001873215020199</v>
      </c>
      <c r="ABF77">
        <v>-14.371782117013799</v>
      </c>
      <c r="ABG77">
        <v>-13.131826781682699</v>
      </c>
      <c r="ABH77">
        <v>-7.3710927818653698</v>
      </c>
      <c r="ABI77">
        <v>-4.9540257502070197</v>
      </c>
      <c r="ABJ77">
        <v>-16.045833322937</v>
      </c>
      <c r="ABK77">
        <v>-6.3275867674238997</v>
      </c>
      <c r="ABL77">
        <v>-11.520118494764899</v>
      </c>
      <c r="ABM77">
        <v>-3.94650264944889</v>
      </c>
      <c r="ABN77">
        <v>-23.554802303073402</v>
      </c>
      <c r="ABO77">
        <v>-13.131597453144799</v>
      </c>
      <c r="ABP77">
        <v>-7.79759387662543</v>
      </c>
      <c r="ABQ77">
        <v>-12.4869006891333</v>
      </c>
      <c r="ABR77">
        <v>-13.9861293703197</v>
      </c>
      <c r="ABS77">
        <v>-5.9313128146594902</v>
      </c>
      <c r="ABT77">
        <v>-8.8320713485568696</v>
      </c>
      <c r="ABU77">
        <v>-5.81806354851616</v>
      </c>
      <c r="ABV77">
        <v>-22.307910687654399</v>
      </c>
      <c r="ABW77">
        <v>-5.5482733638164898</v>
      </c>
      <c r="ABX77">
        <v>-6.4495035189194097</v>
      </c>
      <c r="ABY77">
        <v>-3.7534653405529901</v>
      </c>
      <c r="ABZ77">
        <v>-6.5039993302108003</v>
      </c>
      <c r="ACA77">
        <v>-11.309148939736801</v>
      </c>
      <c r="ACB77">
        <v>-6.4873336344494703</v>
      </c>
      <c r="ACC77">
        <v>-21.025605045877199</v>
      </c>
      <c r="ACD77">
        <v>-10.284152784623201</v>
      </c>
      <c r="ACE77">
        <v>-12.4041982368006</v>
      </c>
      <c r="ACF77">
        <v>-14.363394930284301</v>
      </c>
      <c r="ACG77">
        <v>-8.7969684754566497</v>
      </c>
      <c r="ACH77">
        <v>-8.9653468745821705</v>
      </c>
      <c r="ACI77">
        <v>-10.7456770014292</v>
      </c>
      <c r="ACJ77">
        <v>-13.1733146686911</v>
      </c>
      <c r="ACK77">
        <v>-19.557594257213601</v>
      </c>
      <c r="ACL77">
        <v>-13.864225631211999</v>
      </c>
      <c r="ACM77">
        <v>-10.281676046277999</v>
      </c>
      <c r="ACN77">
        <v>-2.9673424306749001</v>
      </c>
      <c r="ACO77">
        <v>-8.7251274879700702</v>
      </c>
      <c r="ACP77">
        <v>-11.117108750886199</v>
      </c>
      <c r="ACQ77">
        <v>-7.6340532687383096</v>
      </c>
      <c r="ACR77">
        <v>-18.829585153774701</v>
      </c>
      <c r="ACS77">
        <v>-9.7748409181350802</v>
      </c>
      <c r="ACT77">
        <v>-12.2876989916687</v>
      </c>
      <c r="ACU77">
        <v>-3.7694365677738002</v>
      </c>
      <c r="ACV77">
        <v>-4.7468374339630399</v>
      </c>
      <c r="ACW77">
        <v>-29.9058715454414</v>
      </c>
      <c r="ACX77">
        <v>-8.0237198299597896</v>
      </c>
      <c r="ACY77">
        <v>-8.5858696870501507</v>
      </c>
      <c r="ACZ77">
        <v>-11.039514997646201</v>
      </c>
      <c r="ADA77">
        <v>-12.646008014813701</v>
      </c>
      <c r="ADB77">
        <v>-3.88786871249809</v>
      </c>
      <c r="ADC77">
        <v>-6.6710821061238299</v>
      </c>
      <c r="ADD77">
        <v>-12.479922181335899</v>
      </c>
      <c r="ADE77">
        <v>-9.6964342632369096</v>
      </c>
      <c r="ADF77">
        <v>-9.0297302648608593</v>
      </c>
      <c r="ADG77">
        <v>-10.6831158923099</v>
      </c>
      <c r="ADH77">
        <v>-9.6589447972129996</v>
      </c>
      <c r="ADI77">
        <v>-7.7691773592943596</v>
      </c>
      <c r="ADJ77">
        <v>-11.768811326157101</v>
      </c>
      <c r="ADK77">
        <v>-15.1641913395919</v>
      </c>
      <c r="ADL77">
        <v>-14.9549314741566</v>
      </c>
      <c r="ADM77">
        <v>-8.7997477058647497</v>
      </c>
      <c r="ADN77">
        <v>-15.092339408414601</v>
      </c>
      <c r="ADO77">
        <v>-12.634006798744901</v>
      </c>
      <c r="ADP77">
        <v>-10.337929797621401</v>
      </c>
      <c r="ADQ77">
        <v>-10.183139238321001</v>
      </c>
      <c r="ADR77">
        <v>-6.5226896472918803</v>
      </c>
      <c r="ADS77">
        <v>-8.7722072604427996</v>
      </c>
      <c r="ADT77">
        <v>-3.78362552950759</v>
      </c>
      <c r="ADU77">
        <v>-6.8865184283192198</v>
      </c>
      <c r="ADV77">
        <v>-12.514234331843401</v>
      </c>
      <c r="ADW77">
        <v>-13.0393795329738</v>
      </c>
      <c r="ADX77">
        <v>-7.4885967430748499</v>
      </c>
      <c r="ADY77">
        <v>-18.343495751430201</v>
      </c>
      <c r="ADZ77">
        <v>-17.515966096919701</v>
      </c>
      <c r="AEA77">
        <v>-7.0842853677309003</v>
      </c>
      <c r="AEB77">
        <v>-24.464548380963599</v>
      </c>
      <c r="AEC77">
        <v>-3.7101051708413602</v>
      </c>
      <c r="AED77">
        <v>-11.149248529488</v>
      </c>
      <c r="AEE77">
        <v>-7.1594210427490497</v>
      </c>
      <c r="AEF77">
        <v>-4.4216029573172504</v>
      </c>
      <c r="AEG77">
        <v>-8.4239498183658608</v>
      </c>
      <c r="AEH77">
        <v>-9.6575239024908193</v>
      </c>
      <c r="AEI77">
        <v>-22.368903412986</v>
      </c>
      <c r="AEJ77">
        <v>-9.1491684227937107</v>
      </c>
      <c r="AEK77">
        <v>-17.882604883762099</v>
      </c>
      <c r="AEL77">
        <v>-6.2239915989819696</v>
      </c>
      <c r="AEM77">
        <v>-10.799947693439201</v>
      </c>
      <c r="AEN77">
        <v>-10.056924732011399</v>
      </c>
      <c r="AEO77">
        <v>-10.0711204947109</v>
      </c>
      <c r="AEP77">
        <v>-12.903061898264401</v>
      </c>
      <c r="AEQ77">
        <v>-5.7712701756675502</v>
      </c>
      <c r="AER77">
        <v>-7.4773149467626796</v>
      </c>
      <c r="AES77">
        <v>-19.9122783975244</v>
      </c>
      <c r="AET77">
        <v>-11.020785070023599</v>
      </c>
      <c r="AEU77">
        <v>-7.7952831676140599</v>
      </c>
      <c r="AEV77">
        <v>-8.4338455760257602</v>
      </c>
      <c r="AEW77">
        <v>-10.5321333902313</v>
      </c>
      <c r="AEX77">
        <v>-5.4310017481342401</v>
      </c>
      <c r="AEY77">
        <v>-6.22698570299357</v>
      </c>
      <c r="AEZ77">
        <v>-6.3417897622044004</v>
      </c>
      <c r="AFA77">
        <v>-20.20683227028</v>
      </c>
      <c r="AFB77">
        <v>-13.5043227245694</v>
      </c>
      <c r="AFC77">
        <v>-13.384591627281599</v>
      </c>
      <c r="AFD77">
        <v>-3.4066500598480598</v>
      </c>
      <c r="AFE77">
        <v>-18.159333525113801</v>
      </c>
      <c r="AFF77">
        <v>-2.2223712022086199</v>
      </c>
      <c r="AFG77">
        <v>-10.8563811282025</v>
      </c>
      <c r="AFH77">
        <v>-4.4241402295716599</v>
      </c>
      <c r="AFI77">
        <v>-30.677020497871499</v>
      </c>
      <c r="AFJ77">
        <v>-4.0556377222808599</v>
      </c>
      <c r="AFK77">
        <v>-7.4309302078124801</v>
      </c>
      <c r="AFL77">
        <v>-7.83030313971474</v>
      </c>
      <c r="AFM77">
        <v>-16.744106120865499</v>
      </c>
      <c r="AFN77">
        <v>-6.42668949848749</v>
      </c>
      <c r="AFO77">
        <v>-17.891891064796699</v>
      </c>
      <c r="AFP77">
        <v>-11.3613311641544</v>
      </c>
      <c r="AFQ77">
        <v>-15.9827515478463</v>
      </c>
      <c r="AFR77">
        <v>-16.499479183275799</v>
      </c>
      <c r="AFS77">
        <v>-4.3428480766096396</v>
      </c>
      <c r="AFT77">
        <v>-5.7296585987614597</v>
      </c>
      <c r="AFU77">
        <v>-7.9466964025309901</v>
      </c>
      <c r="AFV77">
        <v>-11.7797162597177</v>
      </c>
      <c r="AFW77">
        <v>-16.972184954521001</v>
      </c>
      <c r="AFX77">
        <v>-8.4184467520573492</v>
      </c>
      <c r="AFY77">
        <v>-9.2941779218263907</v>
      </c>
      <c r="AFZ77">
        <v>-11.262835470400001</v>
      </c>
      <c r="AGA77">
        <v>-2.3194108944730401</v>
      </c>
      <c r="AGB77">
        <v>-9.3751384429133093</v>
      </c>
      <c r="AGC77">
        <v>-12.7440853441211</v>
      </c>
      <c r="AGD77">
        <v>-15.624771384072501</v>
      </c>
      <c r="AGE77">
        <v>-11.221024423266799</v>
      </c>
      <c r="AGF77">
        <v>-8.2959668253578496</v>
      </c>
      <c r="AGG77">
        <v>-16.741803341455299</v>
      </c>
      <c r="AGH77">
        <v>-12.270149807803</v>
      </c>
      <c r="AGI77">
        <v>-8.1143513681066093</v>
      </c>
      <c r="AGJ77">
        <v>-10.3959243694663</v>
      </c>
      <c r="AGK77">
        <v>-8.9398680832323407</v>
      </c>
      <c r="AGL77">
        <v>-12.751839734836899</v>
      </c>
      <c r="AGM77">
        <v>-13.4597405018628</v>
      </c>
      <c r="AGN77">
        <v>-17.486508865399401</v>
      </c>
      <c r="AGO77">
        <v>-0.52136404900952005</v>
      </c>
      <c r="AGP77">
        <v>-11.4260936617166</v>
      </c>
      <c r="AGQ77">
        <v>-13.5815732313696</v>
      </c>
      <c r="AGR77">
        <v>-7.0194060447079796</v>
      </c>
      <c r="AGS77">
        <v>-5.33488337024417</v>
      </c>
      <c r="AGT77">
        <v>-14.6930806067961</v>
      </c>
      <c r="AGU77">
        <v>-14.9507279630008</v>
      </c>
      <c r="AGV77">
        <v>-16.887130079555298</v>
      </c>
      <c r="AGW77">
        <v>-2.4845123142440899</v>
      </c>
      <c r="AGX77">
        <v>-13.088014735082</v>
      </c>
      <c r="AGY77">
        <v>-11.5966134457945</v>
      </c>
      <c r="AGZ77">
        <v>-17.7084073169652</v>
      </c>
      <c r="AHA77">
        <v>-0.29732616383498101</v>
      </c>
      <c r="AHB77">
        <v>-18.5819720146722</v>
      </c>
      <c r="AHC77">
        <v>-17.122675863378401</v>
      </c>
      <c r="AHD77">
        <v>-6.1266611545910603</v>
      </c>
      <c r="AHE77">
        <v>-6.1947340268754099</v>
      </c>
      <c r="AHF77">
        <v>-14.664255317789699</v>
      </c>
      <c r="AHG77">
        <v>-5.6031292963231802</v>
      </c>
      <c r="AHH77">
        <v>-13.2644473293242</v>
      </c>
      <c r="AHI77">
        <v>-7.4708891199151104</v>
      </c>
      <c r="AHJ77">
        <v>-5.1860322969128596</v>
      </c>
      <c r="AHK77">
        <v>-7.1322514529807401</v>
      </c>
      <c r="AHL77">
        <v>-8.33784678023361</v>
      </c>
      <c r="AHM77">
        <v>-2.74622667924922</v>
      </c>
      <c r="AHN77">
        <v>-16.2386859708621</v>
      </c>
      <c r="AHO77">
        <v>-6.48236187256237</v>
      </c>
      <c r="AHP77">
        <v>-7.5672378508488398</v>
      </c>
      <c r="AHQ77">
        <v>-2.4460680131649899</v>
      </c>
      <c r="AHR77">
        <v>-2.3109894275166298</v>
      </c>
      <c r="AHS77">
        <v>-6.4174217297424203</v>
      </c>
      <c r="AHT77">
        <v>-2.6587644475112899</v>
      </c>
      <c r="AHU77">
        <v>-8.8479117321637109</v>
      </c>
      <c r="AHV77">
        <v>-11.6101331293548</v>
      </c>
      <c r="AHW77">
        <v>-9.4258227014916294</v>
      </c>
      <c r="AHX77">
        <v>-7.0270121471330897</v>
      </c>
      <c r="AHY77">
        <v>-8.3544084439496693</v>
      </c>
      <c r="AHZ77">
        <v>-4.1334482171744797</v>
      </c>
      <c r="AIA77">
        <v>-9.9265704188821395</v>
      </c>
      <c r="AIB77">
        <v>-8.0393923608720606</v>
      </c>
      <c r="AIC77">
        <v>-10.123151633494601</v>
      </c>
      <c r="AID77">
        <v>-15.164876141712501</v>
      </c>
      <c r="AIE77">
        <v>-15.2334479079238</v>
      </c>
      <c r="AIF77">
        <v>-1.42910342888578</v>
      </c>
      <c r="AIG77">
        <v>-3.8383788190799102</v>
      </c>
      <c r="AIH77">
        <v>-8.22305003966847</v>
      </c>
      <c r="AII77">
        <v>-5.5761166962128099</v>
      </c>
      <c r="AIJ77">
        <v>-8.9537553256393192</v>
      </c>
      <c r="AIK77">
        <v>-15.5034650054709</v>
      </c>
      <c r="AIL77">
        <v>-12.3073535934366</v>
      </c>
      <c r="AIM77">
        <v>-11.812310318353299</v>
      </c>
      <c r="AIN77">
        <v>-10.759249035714801</v>
      </c>
      <c r="AIO77">
        <v>-35.947656770824501</v>
      </c>
      <c r="AIP77">
        <v>-20.066364384043599</v>
      </c>
      <c r="AIQ77">
        <v>-8.77397071879696</v>
      </c>
      <c r="AIR77">
        <v>-25.0857122852081</v>
      </c>
      <c r="AIS77">
        <v>-7.3361148287248996</v>
      </c>
      <c r="AIT77">
        <v>-3.5036836589515898</v>
      </c>
      <c r="AIU77">
        <v>-7.77605456936561</v>
      </c>
      <c r="AIV77">
        <v>-4.4058457955015102</v>
      </c>
      <c r="AIW77">
        <v>-3.8767218022337602</v>
      </c>
      <c r="AIX77">
        <v>-12.616791871302301</v>
      </c>
      <c r="AIY77">
        <v>-3.9541047884034701</v>
      </c>
      <c r="AIZ77">
        <v>-1.40606608246969</v>
      </c>
      <c r="AJA77">
        <v>-11.8116019556927</v>
      </c>
      <c r="AJB77">
        <v>-13.1786199459047</v>
      </c>
      <c r="AJC77">
        <v>-15.181707513369201</v>
      </c>
      <c r="AJD77">
        <v>-10.363479135065599</v>
      </c>
      <c r="AJE77">
        <v>-17.168825274729802</v>
      </c>
      <c r="AJF77">
        <v>-10.2714668404913</v>
      </c>
      <c r="AJG77">
        <v>-10.097559884671099</v>
      </c>
      <c r="AJH77">
        <v>-11.4970312797871</v>
      </c>
      <c r="AJI77">
        <v>-2.9820603323668999</v>
      </c>
      <c r="AJJ77">
        <v>-8.4687138129756097</v>
      </c>
      <c r="AJK77">
        <v>-8.8316066760383798</v>
      </c>
      <c r="AJL77">
        <v>-14.3915355103181</v>
      </c>
      <c r="AJM77">
        <v>-5.8553071695449397</v>
      </c>
      <c r="AJN77">
        <v>-14.952366262319501</v>
      </c>
      <c r="AJO77">
        <v>-11.026608492430199</v>
      </c>
      <c r="AJP77">
        <v>-14.314929787507999</v>
      </c>
      <c r="AJQ77">
        <v>-6.8676385483377702</v>
      </c>
      <c r="AJR77">
        <v>-11.9984797939548</v>
      </c>
      <c r="AJS77">
        <v>-26.0264266111753</v>
      </c>
      <c r="AJT77">
        <v>-15.3656765991062</v>
      </c>
      <c r="AJU77">
        <v>-6.8628987963819803</v>
      </c>
      <c r="AJV77">
        <v>-13.688488972189599</v>
      </c>
      <c r="AJW77">
        <v>-15.274503318537301</v>
      </c>
      <c r="AJX77">
        <v>-9.5598419301913697</v>
      </c>
      <c r="AJY77">
        <v>-12.059225381471199</v>
      </c>
      <c r="AJZ77">
        <v>-14.2369497821291</v>
      </c>
      <c r="AKA77">
        <v>-4.63424439103105</v>
      </c>
      <c r="AKB77">
        <v>-2.0880675946163798</v>
      </c>
      <c r="AKC77">
        <v>-13.3146879039464</v>
      </c>
      <c r="AKD77">
        <v>-6.51989654624228</v>
      </c>
      <c r="AKE77">
        <v>-15.052807013596899</v>
      </c>
      <c r="AKF77">
        <v>-4.68426974014469</v>
      </c>
      <c r="AKG77">
        <v>-6.9771745605741797</v>
      </c>
      <c r="AKH77">
        <v>-8.3826682416092808</v>
      </c>
      <c r="AKI77">
        <v>-7.7184072039215401</v>
      </c>
      <c r="AKJ77">
        <v>-3.6237511745545401</v>
      </c>
      <c r="AKK77">
        <v>-9.8299267339449408</v>
      </c>
      <c r="AKL77">
        <v>-6.0694215326384402</v>
      </c>
      <c r="AKM77">
        <v>-17.393763100898099</v>
      </c>
      <c r="AKN77">
        <v>-5.5381287231603302</v>
      </c>
      <c r="AKO77">
        <v>-7.8707852314910003</v>
      </c>
      <c r="AKP77">
        <v>-6.6743156859614903</v>
      </c>
      <c r="AKQ77">
        <v>-7.7133833702143599</v>
      </c>
      <c r="AKR77">
        <v>-6.7537372513358198</v>
      </c>
      <c r="AKS77">
        <v>-15.802715278666</v>
      </c>
      <c r="AKT77">
        <v>-5.0985703794397903</v>
      </c>
      <c r="AKU77">
        <v>-5.2692068435486599</v>
      </c>
      <c r="AKV77">
        <v>-9.2232291095121806</v>
      </c>
      <c r="AKW77">
        <v>-5.9495163117008198</v>
      </c>
      <c r="AKX77">
        <v>-4.3501586503081198</v>
      </c>
      <c r="AKY77">
        <v>-11.7262247828768</v>
      </c>
      <c r="AKZ77">
        <v>-11.6216804366715</v>
      </c>
      <c r="ALA77">
        <v>-7.7015780810371002</v>
      </c>
      <c r="ALB77">
        <v>-10.6654635812992</v>
      </c>
      <c r="ALC77">
        <v>-7.8694952256324804</v>
      </c>
      <c r="ALD77">
        <v>-18.226810175461299</v>
      </c>
      <c r="ALE77">
        <v>-1.2920016439809701</v>
      </c>
      <c r="ALF77">
        <v>-6.4839163960486701</v>
      </c>
      <c r="ALG77">
        <v>-7.4681976082762001</v>
      </c>
      <c r="ALH77">
        <v>-12.8578339599059</v>
      </c>
      <c r="ALI77">
        <v>-10.3972983571271</v>
      </c>
      <c r="ALJ77">
        <v>-8.4425036683342096</v>
      </c>
      <c r="ALK77">
        <v>-7.99515515451208</v>
      </c>
      <c r="ALL77">
        <v>-4.9954609124452496</v>
      </c>
      <c r="ALM77">
        <v>-16.945011796797601</v>
      </c>
      <c r="ALN77">
        <v>-12.985908665148299</v>
      </c>
      <c r="ALO77">
        <v>-13.7523970203397</v>
      </c>
      <c r="ALP77">
        <v>-16.2828690604942</v>
      </c>
      <c r="ALQ77">
        <v>-2.4778875761043402</v>
      </c>
      <c r="ALR77">
        <v>-9.7526142585466005</v>
      </c>
      <c r="ALS77">
        <v>-1.1658343496960999</v>
      </c>
      <c r="ALT77">
        <v>-4.8000803768989</v>
      </c>
      <c r="ALU77">
        <v>-11.538805275158699</v>
      </c>
      <c r="ALV77">
        <v>-13.137843208361399</v>
      </c>
      <c r="ALW77">
        <v>-4.2997217625976996</v>
      </c>
      <c r="ALX77">
        <v>-4.0129881312625697</v>
      </c>
      <c r="ALY77">
        <v>-8.2687224678867608</v>
      </c>
      <c r="ALZ77">
        <v>-7.9179186711556904</v>
      </c>
      <c r="AMA77">
        <v>-7.0525600972562499</v>
      </c>
      <c r="AMB77">
        <v>-6.7991177443386697</v>
      </c>
      <c r="AMC77">
        <v>-3.4656380518514398</v>
      </c>
      <c r="AMD77">
        <v>-25.114807009761801</v>
      </c>
      <c r="AME77">
        <v>-6.6451312260799096</v>
      </c>
      <c r="AMF77">
        <v>-8.1274277209820696</v>
      </c>
      <c r="AMG77">
        <v>-6.3528717443793399</v>
      </c>
      <c r="AMH77">
        <v>-23.511038659720199</v>
      </c>
      <c r="AMI77">
        <v>-15.4172010369772</v>
      </c>
      <c r="AMJ77">
        <v>-16.3834128570841</v>
      </c>
      <c r="AMK77">
        <v>-17.7160163324872</v>
      </c>
      <c r="AML77">
        <v>-8.4826867576744895</v>
      </c>
      <c r="AMM77">
        <v>-12.3665113424198</v>
      </c>
      <c r="AMN77">
        <v>-9.7890861388537207</v>
      </c>
      <c r="AMO77">
        <v>-9.5566057618670204</v>
      </c>
      <c r="AMP77">
        <v>-11.606719235007599</v>
      </c>
      <c r="AMQ77">
        <v>-8.19212294519909</v>
      </c>
      <c r="AMR77">
        <v>-12.8902349603094</v>
      </c>
      <c r="AMS77">
        <v>-11.934530154925699</v>
      </c>
      <c r="AMT77">
        <v>-5.2141301498689403</v>
      </c>
      <c r="AMU77">
        <v>-7.6555079061106097</v>
      </c>
      <c r="AMV77">
        <v>-6.4172978861963097</v>
      </c>
      <c r="AMW77">
        <v>-8.4427646606005702</v>
      </c>
      <c r="AMX77">
        <v>-7.8497277690880498</v>
      </c>
      <c r="AMY77">
        <v>-13.366561398096501</v>
      </c>
      <c r="AMZ77">
        <v>-11.801554243643301</v>
      </c>
      <c r="ANA77">
        <v>-10.2110856378996</v>
      </c>
      <c r="ANB77">
        <v>-11.051186771966901</v>
      </c>
      <c r="ANC77">
        <v>-15.642054326852699</v>
      </c>
      <c r="AND77">
        <v>-3.2273868847349299</v>
      </c>
      <c r="ANE77">
        <v>-13.258967711304701</v>
      </c>
      <c r="ANF77">
        <v>-5.5967168957551801</v>
      </c>
      <c r="ANG77">
        <v>-5.4457830891266799</v>
      </c>
      <c r="ANH77">
        <v>-12.040172588711799</v>
      </c>
      <c r="ANI77">
        <v>-13.1002753356402</v>
      </c>
      <c r="ANJ77">
        <v>-4.60114472698646</v>
      </c>
      <c r="ANK77">
        <v>-34.501633348475202</v>
      </c>
      <c r="ANL77">
        <v>-5.9164779366892599</v>
      </c>
      <c r="ANM77">
        <v>-12.3468219956026</v>
      </c>
      <c r="ANN77">
        <v>-15.5574252306189</v>
      </c>
      <c r="ANO77">
        <v>-22.218143864481501</v>
      </c>
      <c r="ANP77">
        <v>-13.442011048563201</v>
      </c>
      <c r="ANQ77">
        <v>-6.2849923038034801</v>
      </c>
      <c r="ANR77">
        <v>-8.1983888295810399</v>
      </c>
      <c r="ANS77">
        <v>-6.1423715670053696</v>
      </c>
      <c r="ANT77">
        <v>-1.5326172991999001</v>
      </c>
      <c r="ANU77">
        <v>-5.0849378677904999</v>
      </c>
      <c r="ANV77">
        <v>-7.3021624345323897</v>
      </c>
      <c r="ANW77">
        <v>-11.8762274726109</v>
      </c>
      <c r="ANX77">
        <v>-4.6377220888003299</v>
      </c>
      <c r="ANY77">
        <v>-19.649335595744098</v>
      </c>
      <c r="ANZ77">
        <v>-11.2700046939936</v>
      </c>
      <c r="AOA77">
        <v>-25.625609244567201</v>
      </c>
      <c r="AOB77">
        <v>-1.80293035512165</v>
      </c>
      <c r="AOC77">
        <v>-7.5787643203434802</v>
      </c>
      <c r="AOD77">
        <v>-14.680513630551699</v>
      </c>
      <c r="AOE77">
        <v>-5.3549050670045801</v>
      </c>
      <c r="AOF77">
        <v>-6.2106521911041703</v>
      </c>
      <c r="AOG77">
        <v>-13.169086875579501</v>
      </c>
      <c r="AOH77">
        <v>-12.599921387677</v>
      </c>
      <c r="AOI77">
        <v>-7.9937035699782903</v>
      </c>
      <c r="AOJ77">
        <v>-17.4330119246446</v>
      </c>
      <c r="AOK77">
        <v>-19.349703341091299</v>
      </c>
      <c r="AOL77">
        <v>-12.782637493576701</v>
      </c>
      <c r="AOM77">
        <v>-9.1984471260393299</v>
      </c>
      <c r="AON77">
        <v>-4.9749734398566501</v>
      </c>
      <c r="AOO77">
        <v>-12.918005881142101</v>
      </c>
      <c r="AOP77">
        <v>-6.75384748540651</v>
      </c>
      <c r="AOQ77">
        <v>-13.766072678345401</v>
      </c>
      <c r="AOR77">
        <v>-7.6184723369430296</v>
      </c>
      <c r="AOS77">
        <v>-18.601581674558702</v>
      </c>
      <c r="AOT77">
        <v>-2.8969994136153598</v>
      </c>
      <c r="AOU77">
        <v>-1.09178948808844</v>
      </c>
      <c r="AOV77">
        <v>-10.094943171069</v>
      </c>
      <c r="AOW77">
        <v>-10.5495043766414</v>
      </c>
      <c r="AOX77">
        <v>-10.3812622116758</v>
      </c>
      <c r="AOY77">
        <v>-16.7153386595533</v>
      </c>
      <c r="AOZ77">
        <v>-7.2002295051974796</v>
      </c>
      <c r="APA77">
        <v>-9.1328022554222592</v>
      </c>
      <c r="APB77">
        <v>-19.808200507748602</v>
      </c>
      <c r="APC77">
        <v>-7.9346719771479304</v>
      </c>
      <c r="APD77">
        <v>-9.7095070734096094</v>
      </c>
      <c r="APE77">
        <v>-19.780996108670902</v>
      </c>
      <c r="APF77">
        <v>-9.8458865076804596</v>
      </c>
      <c r="APG77">
        <v>-19.1051365979257</v>
      </c>
      <c r="APH77">
        <v>-16.571326375076801</v>
      </c>
      <c r="API77">
        <v>-13.7547343561742</v>
      </c>
      <c r="APJ77">
        <v>-24.654589188099401</v>
      </c>
      <c r="APK77">
        <v>-12.3837049803172</v>
      </c>
      <c r="APL77">
        <v>-15.032421910485301</v>
      </c>
      <c r="APM77">
        <v>-7.1469218810981099</v>
      </c>
      <c r="APN77">
        <v>-11.295596868474799</v>
      </c>
      <c r="APO77">
        <v>-12.5230877636101</v>
      </c>
      <c r="APP77">
        <v>-6.6977871769611896</v>
      </c>
      <c r="APQ77">
        <v>-9.1343805525358501</v>
      </c>
      <c r="APR77">
        <v>-4.36587040426119</v>
      </c>
      <c r="APS77">
        <v>-7.4372822689797404</v>
      </c>
      <c r="APT77">
        <v>-4.3159936616592898</v>
      </c>
      <c r="APU77">
        <v>-10.174016481077</v>
      </c>
      <c r="APV77">
        <v>-5.44965625990136</v>
      </c>
      <c r="APW77">
        <v>-12.4002540994074</v>
      </c>
      <c r="APX77">
        <v>-4.5448605740408503</v>
      </c>
      <c r="APY77">
        <v>-0.37070195214056401</v>
      </c>
      <c r="APZ77">
        <v>-16.7592503510825</v>
      </c>
      <c r="AQA77">
        <v>-5.7919658684154696</v>
      </c>
      <c r="AQB77">
        <v>-22.599622359847199</v>
      </c>
      <c r="AQC77">
        <v>-5.9725743039176997</v>
      </c>
      <c r="AQD77">
        <v>-8.1347076323291407</v>
      </c>
      <c r="AQE77">
        <v>-7.4793066108314896</v>
      </c>
      <c r="AQF77">
        <v>-5.7932948191661602</v>
      </c>
      <c r="AQG77">
        <v>-3.6713998973928299</v>
      </c>
      <c r="AQH77">
        <v>-11.2683932906201</v>
      </c>
      <c r="AQI77">
        <v>-14.0818064464416</v>
      </c>
      <c r="AQJ77">
        <v>-16.931543973643201</v>
      </c>
      <c r="AQK77">
        <v>-6.4588551022427199</v>
      </c>
      <c r="AQL77">
        <v>-5.62948360888669</v>
      </c>
      <c r="AQM77">
        <v>-12.658173472257401</v>
      </c>
      <c r="AQN77">
        <v>-12.1847150295901</v>
      </c>
      <c r="AQO77">
        <v>-10.3635259681335</v>
      </c>
      <c r="AQP77">
        <v>-3.0166558847610898</v>
      </c>
      <c r="AQQ77">
        <v>-10.1703171619</v>
      </c>
      <c r="AQR77">
        <v>-10.842893086601601</v>
      </c>
      <c r="AQS77">
        <v>-25.413041251691599</v>
      </c>
      <c r="AQT77">
        <v>-5.4397451138311501</v>
      </c>
      <c r="AQU77">
        <v>-10.433171296025501</v>
      </c>
      <c r="AQV77">
        <v>-3.1647211138020199</v>
      </c>
      <c r="AQW77">
        <v>-11.155595071969699</v>
      </c>
      <c r="AQX77">
        <v>-11.849599204395</v>
      </c>
      <c r="AQY77">
        <v>-12.185293377214601</v>
      </c>
      <c r="AQZ77">
        <v>-13.921470040393499</v>
      </c>
      <c r="ARA77">
        <v>-19.540920929429301</v>
      </c>
      <c r="ARB77">
        <v>-14.254859179035</v>
      </c>
      <c r="ARC77">
        <v>-12.106631549621699</v>
      </c>
      <c r="ARD77">
        <v>-12.109230654632499</v>
      </c>
      <c r="ARE77">
        <v>-3.0143815390287001</v>
      </c>
      <c r="ARF77">
        <v>-8.71505095706158</v>
      </c>
      <c r="ARG77">
        <v>-18.4946733312911</v>
      </c>
      <c r="ARH77">
        <v>-15.3581466297098</v>
      </c>
      <c r="ARI77">
        <v>-18.7758281386606</v>
      </c>
      <c r="ARJ77">
        <v>-10.8225318749996</v>
      </c>
      <c r="ARK77">
        <v>-10.680586706059801</v>
      </c>
      <c r="ARL77">
        <v>-16.5625845473126</v>
      </c>
      <c r="ARM77">
        <v>-10.323986070823601</v>
      </c>
      <c r="ARN77">
        <v>-17.408864927186698</v>
      </c>
      <c r="ARO77">
        <v>-8.9780604910025907</v>
      </c>
      <c r="ARP77">
        <v>-17.109226171515701</v>
      </c>
      <c r="ARQ77">
        <v>-12.004772222770301</v>
      </c>
      <c r="ARR77">
        <v>-12.709476026769</v>
      </c>
      <c r="ARS77">
        <v>-13.1355090536243</v>
      </c>
      <c r="ART77">
        <v>-9.9620546575375197</v>
      </c>
      <c r="ARU77">
        <v>-9.18984641759479</v>
      </c>
      <c r="ARV77">
        <v>-7.1270043258766398</v>
      </c>
      <c r="ARW77">
        <v>-22.454217989651202</v>
      </c>
      <c r="ARX77">
        <v>-5.3038669755110801</v>
      </c>
      <c r="ARY77">
        <v>-10.8411224062147</v>
      </c>
      <c r="ARZ77">
        <v>-12.412979856204601</v>
      </c>
      <c r="ASA77">
        <v>-5.7860653247630296</v>
      </c>
      <c r="ASB77">
        <v>-11.677189178900701</v>
      </c>
      <c r="ASC77">
        <v>-9.14769864529916</v>
      </c>
      <c r="ASD77">
        <v>-19.483759441053401</v>
      </c>
      <c r="ASE77">
        <v>-21.797666603842199</v>
      </c>
      <c r="ASF77">
        <v>-25.5155469836401</v>
      </c>
      <c r="ASG77">
        <v>-4.98532985908989</v>
      </c>
      <c r="ASH77">
        <v>-10.5040860507975</v>
      </c>
      <c r="ASI77">
        <v>-5.3751036916681301</v>
      </c>
      <c r="ASJ77">
        <v>-13.0356543438442</v>
      </c>
      <c r="ASK77">
        <v>-16.9422406045929</v>
      </c>
      <c r="ASL77">
        <v>-2.5372436464130002</v>
      </c>
      <c r="ASM77">
        <v>-3.3109940978349401</v>
      </c>
      <c r="ASN77">
        <v>-4.8016477882438604</v>
      </c>
      <c r="ASO77">
        <v>-7.3238723045344001</v>
      </c>
      <c r="ASP77">
        <v>-17.1700818971972</v>
      </c>
      <c r="ASQ77">
        <v>-12.3470002848099</v>
      </c>
      <c r="ASR77">
        <v>-7.1978457430917597</v>
      </c>
      <c r="ASS77">
        <v>-17.660164070229499</v>
      </c>
      <c r="AST77">
        <v>-7.0831198163803304</v>
      </c>
      <c r="ASU77">
        <v>-13.663299394529499</v>
      </c>
      <c r="ASV77">
        <v>-6.2099173803527501</v>
      </c>
      <c r="ASW77">
        <v>-5.0426514671912104</v>
      </c>
      <c r="ASX77">
        <v>-17.054212379089801</v>
      </c>
      <c r="ASY77">
        <v>-11.0120203871766</v>
      </c>
      <c r="ASZ77">
        <v>-17.4772868465969</v>
      </c>
      <c r="ATA77">
        <v>-17.7357074684666</v>
      </c>
      <c r="ATB77">
        <v>-5.1035889198393303</v>
      </c>
      <c r="ATC77">
        <v>-17.8053306300157</v>
      </c>
      <c r="ATD77">
        <v>-21.311129207080299</v>
      </c>
      <c r="ATE77">
        <v>-6.0333798933709204</v>
      </c>
      <c r="ATF77">
        <v>-5.98394787410931</v>
      </c>
      <c r="ATG77">
        <v>-1.48819311287068</v>
      </c>
      <c r="ATH77">
        <v>-7.83849912135486</v>
      </c>
      <c r="ATI77">
        <v>-4.0653942877061704</v>
      </c>
      <c r="ATJ77">
        <v>-13.689344315776999</v>
      </c>
      <c r="ATK77">
        <v>-7.6658696034070601</v>
      </c>
      <c r="ATL77">
        <v>-15.420884922402299</v>
      </c>
      <c r="ATM77">
        <v>-10.3581949605794</v>
      </c>
      <c r="ATN77">
        <v>-7.46111183597358</v>
      </c>
      <c r="ATO77">
        <v>-7.1869055693187303</v>
      </c>
      <c r="ATP77">
        <v>-3.3722525639085199</v>
      </c>
      <c r="ATQ77">
        <v>-4.1872699269481801</v>
      </c>
      <c r="ATR77">
        <v>-25.189610208900099</v>
      </c>
      <c r="ATS77">
        <v>-5.3493975510480096</v>
      </c>
      <c r="ATT77">
        <v>-13.796129707263001</v>
      </c>
      <c r="ATU77">
        <v>-3.4170397851236198</v>
      </c>
      <c r="ATV77">
        <v>-4.3116399916054604</v>
      </c>
      <c r="ATW77">
        <v>-2.1380128349971099</v>
      </c>
      <c r="ATX77">
        <v>-11.4989477540776</v>
      </c>
      <c r="ATY77">
        <v>-16.028932528117299</v>
      </c>
      <c r="ATZ77">
        <v>-8.3744562580588404</v>
      </c>
      <c r="AUA77">
        <v>-6.9439360638788203</v>
      </c>
      <c r="AUB77">
        <v>-11.687100470712201</v>
      </c>
      <c r="AUC77">
        <v>-16.3433630235882</v>
      </c>
      <c r="AUD77">
        <v>-6.2475139226935701</v>
      </c>
      <c r="AUE77">
        <v>-11.3289091657117</v>
      </c>
      <c r="AUF77">
        <v>-7.4597610070435403</v>
      </c>
      <c r="AUG77">
        <v>-9.8402398117456507</v>
      </c>
      <c r="AUH77">
        <v>-9.6482260189193596</v>
      </c>
      <c r="AUI77">
        <v>-6.3957449881148696</v>
      </c>
      <c r="AUJ77">
        <v>-9.5599324261205307</v>
      </c>
      <c r="AUK77">
        <v>-14.4738723564317</v>
      </c>
      <c r="AUL77">
        <v>-18.185676371284998</v>
      </c>
      <c r="AUM77">
        <v>-6.46934949120842</v>
      </c>
      <c r="AUN77">
        <v>-15.309855484507301</v>
      </c>
      <c r="AUO77">
        <v>-8.7779621477114098</v>
      </c>
      <c r="AUP77">
        <v>-7.7446060630339799</v>
      </c>
      <c r="AUQ77">
        <v>-12.572454301395799</v>
      </c>
      <c r="AUR77">
        <v>-11.749082215621399</v>
      </c>
      <c r="AUS77">
        <v>-12.2096229810799</v>
      </c>
      <c r="AUT77">
        <v>-28.385838708880399</v>
      </c>
      <c r="AUU77">
        <v>-18.147175643398601</v>
      </c>
      <c r="AUV77">
        <v>-3.0734289942472501E-2</v>
      </c>
      <c r="AUW77">
        <v>-9.9906024819276205</v>
      </c>
      <c r="AUX77">
        <v>-12.534522248788001</v>
      </c>
      <c r="AUY77">
        <v>-13.523806064966999</v>
      </c>
      <c r="AUZ77">
        <v>-9.8369829501152708</v>
      </c>
      <c r="AVA77">
        <v>-6.8406849565590502</v>
      </c>
      <c r="AVB77">
        <v>-6.9070620869811696</v>
      </c>
      <c r="AVC77">
        <v>-23.4098386481303</v>
      </c>
      <c r="AVD77">
        <v>-14.932191637307501</v>
      </c>
      <c r="AVE77">
        <v>-14.9524249947399</v>
      </c>
      <c r="AVF77">
        <v>-6.6088902408802701</v>
      </c>
      <c r="AVG77">
        <v>-10.6331038247189</v>
      </c>
      <c r="AVH77">
        <v>-10.4057225890712</v>
      </c>
      <c r="AVI77">
        <v>-9.1368635023340801</v>
      </c>
      <c r="AVJ77">
        <v>-12.2078528073905</v>
      </c>
      <c r="AVK77">
        <v>-14.477363715574301</v>
      </c>
      <c r="AVL77">
        <v>-9.1930354198728708</v>
      </c>
      <c r="AVM77">
        <v>-10.2927185257965</v>
      </c>
      <c r="AVN77">
        <v>-15.549473557000599</v>
      </c>
      <c r="AVO77">
        <v>-11.901587489433901</v>
      </c>
      <c r="AVP77">
        <v>-6.7965473613807896</v>
      </c>
      <c r="AVQ77">
        <v>-12.137154558154499</v>
      </c>
      <c r="AVR77">
        <v>-16.075539130312801</v>
      </c>
      <c r="AVS77">
        <v>-12.1385342338458</v>
      </c>
      <c r="AVT77">
        <v>-12.077605528663501</v>
      </c>
      <c r="AVU77">
        <v>-1.08120724261235</v>
      </c>
      <c r="AVV77">
        <v>0</v>
      </c>
      <c r="AVW77">
        <v>-18.366396459100301</v>
      </c>
      <c r="AVX77">
        <v>-8.9466569348670095</v>
      </c>
      <c r="AVY77">
        <v>-7.9459760644255901</v>
      </c>
      <c r="AVZ77">
        <v>-12.785331072379099</v>
      </c>
      <c r="AWA77">
        <v>-26.541392395864701</v>
      </c>
      <c r="AWB77">
        <v>-12.8371036006063</v>
      </c>
      <c r="AWC77">
        <v>-3.3729011800971</v>
      </c>
      <c r="AWD77">
        <v>-6.3610034854144999</v>
      </c>
      <c r="AWE77">
        <v>-2.48737830581811</v>
      </c>
      <c r="AWF77">
        <v>-6.3516681959742103</v>
      </c>
      <c r="AWG77">
        <v>-6.43868479382283</v>
      </c>
      <c r="AWH77">
        <v>-9.8117785282473999</v>
      </c>
      <c r="AWI77">
        <v>-5.3989800434365502</v>
      </c>
      <c r="AWJ77">
        <v>-11.8942442096837</v>
      </c>
      <c r="AWK77">
        <v>-15.4685387090239</v>
      </c>
      <c r="AWL77">
        <v>-18.940312150181398</v>
      </c>
    </row>
    <row r="78" spans="1:1286" x14ac:dyDescent="0.25">
      <c r="A78">
        <v>76</v>
      </c>
      <c r="B78">
        <v>1</v>
      </c>
      <c r="C78">
        <f t="shared" ref="C78:C141" si="1">250*E68</f>
        <v>500</v>
      </c>
      <c r="D78">
        <v>-1</v>
      </c>
      <c r="E78">
        <v>3</v>
      </c>
      <c r="F78">
        <v>-35.501124230833099</v>
      </c>
      <c r="G78">
        <v>-6.8439529183044696</v>
      </c>
      <c r="H78">
        <v>-7.6757071725164696</v>
      </c>
      <c r="I78">
        <v>-10.5581071738532</v>
      </c>
      <c r="J78">
        <v>-6.9321850116986399</v>
      </c>
      <c r="K78">
        <v>-4.9755528580418797</v>
      </c>
      <c r="L78">
        <v>-14.4883656975033</v>
      </c>
      <c r="M78">
        <v>-4.8643988905670303</v>
      </c>
      <c r="N78">
        <v>-9.1795951535269804</v>
      </c>
      <c r="O78">
        <v>-14.672043261588</v>
      </c>
      <c r="P78">
        <v>-10.227930686566699</v>
      </c>
      <c r="Q78">
        <v>-9.5525540515023106</v>
      </c>
      <c r="R78">
        <v>-10.8647755482147</v>
      </c>
      <c r="S78">
        <v>-9.1043348286198391</v>
      </c>
      <c r="T78">
        <v>-12.286699989203999</v>
      </c>
      <c r="U78">
        <v>-19.8991947207384</v>
      </c>
      <c r="V78">
        <v>-7.1494416317611904</v>
      </c>
      <c r="W78">
        <v>-6.6398671901063402</v>
      </c>
      <c r="X78">
        <v>-10.061514594375099</v>
      </c>
      <c r="Y78">
        <v>-4.3177767267126201</v>
      </c>
      <c r="Z78">
        <v>-7.2081617316082696</v>
      </c>
      <c r="AA78">
        <v>-4.0194393721456798</v>
      </c>
      <c r="AB78">
        <v>-17.659338202969501</v>
      </c>
      <c r="AC78">
        <v>-17.557778034641</v>
      </c>
      <c r="AD78">
        <v>-9.1326748851514896</v>
      </c>
      <c r="AE78">
        <v>-32.802850212443403</v>
      </c>
      <c r="AF78">
        <v>-5.4190631373088802</v>
      </c>
      <c r="AG78">
        <v>-5.3207007208481203</v>
      </c>
      <c r="AH78">
        <v>-10.2658852434112</v>
      </c>
      <c r="AI78">
        <v>-8.9991894014785601</v>
      </c>
      <c r="AJ78">
        <v>-6.2452626585340498</v>
      </c>
      <c r="AK78">
        <v>-11.531472057336201</v>
      </c>
      <c r="AL78">
        <v>-7.5003415745388802</v>
      </c>
      <c r="AM78">
        <v>-9.31441128294259</v>
      </c>
      <c r="AN78">
        <v>-9.1663193663154896</v>
      </c>
      <c r="AO78">
        <v>-13.1741714147072</v>
      </c>
      <c r="AP78">
        <v>-10.1291139416024</v>
      </c>
      <c r="AQ78">
        <v>-24.321722853423299</v>
      </c>
      <c r="AR78">
        <v>-10.276850614324401</v>
      </c>
      <c r="AS78">
        <v>-8.9425241783021896</v>
      </c>
      <c r="AT78">
        <v>-7.50269352978464</v>
      </c>
      <c r="AU78">
        <v>-11.380299438077399</v>
      </c>
      <c r="AV78">
        <v>-17.3695667903424</v>
      </c>
      <c r="AW78">
        <v>-13.131880469484299</v>
      </c>
      <c r="AX78">
        <v>-9.0657533486774806</v>
      </c>
      <c r="AY78">
        <v>-18.908892321854399</v>
      </c>
      <c r="AZ78">
        <v>-8.3933283553841402</v>
      </c>
      <c r="BA78">
        <v>-13.163519248902601</v>
      </c>
      <c r="BB78">
        <v>-4.7151434307441802</v>
      </c>
      <c r="BC78">
        <v>-4.0862268832772504</v>
      </c>
      <c r="BD78">
        <v>-7.2190054444656901</v>
      </c>
      <c r="BE78">
        <v>-11.9403157572669</v>
      </c>
      <c r="BF78">
        <v>-3.6932796869462301</v>
      </c>
      <c r="BG78">
        <v>-5.0815323639468799</v>
      </c>
      <c r="BH78">
        <v>-9.9596726095048194</v>
      </c>
      <c r="BI78">
        <v>-5.7149860714965497</v>
      </c>
      <c r="BJ78">
        <v>-11.9636404530654</v>
      </c>
      <c r="BK78">
        <v>-20.4663586199074</v>
      </c>
      <c r="BL78">
        <v>-9.1734624016862405</v>
      </c>
      <c r="BM78">
        <v>-20.147253409809199</v>
      </c>
      <c r="BN78">
        <v>-6.38069822812332</v>
      </c>
      <c r="BO78">
        <v>-10.838023314749501</v>
      </c>
      <c r="BP78">
        <v>-13.972581669543001</v>
      </c>
      <c r="BQ78">
        <v>-12.7643364290318</v>
      </c>
      <c r="BR78">
        <v>-11.9211045170152</v>
      </c>
      <c r="BS78">
        <v>-14.4517262193466</v>
      </c>
      <c r="BT78">
        <v>-3.65591650551195</v>
      </c>
      <c r="BU78">
        <v>-10.0351134559395</v>
      </c>
      <c r="BV78">
        <v>-5.8707053700885297</v>
      </c>
      <c r="BW78">
        <v>-14.0719621409159</v>
      </c>
      <c r="BX78">
        <v>-7.6290074739127398</v>
      </c>
      <c r="BY78">
        <v>-16.1394000581294</v>
      </c>
      <c r="BZ78">
        <v>-4.4924315183060299</v>
      </c>
      <c r="CA78">
        <v>-5.9594520903256702</v>
      </c>
      <c r="CB78">
        <v>-10.3619335620147</v>
      </c>
      <c r="CC78">
        <v>-15.8198143658412</v>
      </c>
      <c r="CD78">
        <v>-11.073837606696999</v>
      </c>
      <c r="CE78">
        <v>-9.4137509884281805</v>
      </c>
      <c r="CF78">
        <v>-15.7696957872186</v>
      </c>
      <c r="CG78">
        <v>-13.824071095026</v>
      </c>
      <c r="CH78">
        <v>-11.4746469509052</v>
      </c>
      <c r="CI78">
        <v>-11.0531036088248</v>
      </c>
      <c r="CJ78">
        <v>-4.1934102924623202</v>
      </c>
      <c r="CK78">
        <v>-5.6566016323563701</v>
      </c>
      <c r="CL78">
        <v>-6.4949782193510002</v>
      </c>
      <c r="CM78">
        <v>-17.308155399027001</v>
      </c>
      <c r="CN78">
        <v>-9.2007412030575004</v>
      </c>
      <c r="CO78">
        <v>-8.4960076479058309</v>
      </c>
      <c r="CP78">
        <v>-4.1316491926898804</v>
      </c>
      <c r="CQ78">
        <v>-7.98951970936844</v>
      </c>
      <c r="CR78">
        <v>-5.8846412237675496</v>
      </c>
      <c r="CS78">
        <v>-4.2902517142679004</v>
      </c>
      <c r="CT78">
        <v>-6.9904009043378004</v>
      </c>
      <c r="CU78">
        <v>-11.398513783641199</v>
      </c>
      <c r="CV78">
        <v>-12.059801732997</v>
      </c>
      <c r="CW78">
        <v>-11.384417142068401</v>
      </c>
      <c r="CX78">
        <v>-3.76053299440929</v>
      </c>
      <c r="CY78">
        <v>-13.859181701920001</v>
      </c>
      <c r="CZ78">
        <v>-14.4867789730114</v>
      </c>
      <c r="DA78">
        <v>-8.2242414932052004</v>
      </c>
      <c r="DB78">
        <v>-9.0042465863710106</v>
      </c>
      <c r="DC78">
        <v>-28.4511130004528</v>
      </c>
      <c r="DD78">
        <v>-8.8641186841377095</v>
      </c>
      <c r="DE78">
        <v>-9.57620376101349</v>
      </c>
      <c r="DF78">
        <v>-6.5714193447910496</v>
      </c>
      <c r="DG78">
        <v>-11.491008344606501</v>
      </c>
      <c r="DH78">
        <v>-3.0011983706768599</v>
      </c>
      <c r="DI78">
        <v>-8.9354780396439502</v>
      </c>
      <c r="DJ78">
        <v>-6.5637562175611199</v>
      </c>
      <c r="DK78">
        <v>-9.4582180822111805</v>
      </c>
      <c r="DL78">
        <v>-13.4184325016868</v>
      </c>
      <c r="DM78">
        <v>-5.2446068406574398</v>
      </c>
      <c r="DN78">
        <v>-3.9341043981314998</v>
      </c>
      <c r="DO78">
        <v>-19.786032686995899</v>
      </c>
      <c r="DP78">
        <v>-10.827814814171299</v>
      </c>
      <c r="DQ78">
        <v>-28.340803901175899</v>
      </c>
      <c r="DR78">
        <v>-9.9255635445416299</v>
      </c>
      <c r="DS78">
        <v>-15.3922430950244</v>
      </c>
      <c r="DT78">
        <v>-13.1092798976543</v>
      </c>
      <c r="DU78">
        <v>-8.7070392466142401</v>
      </c>
      <c r="DV78">
        <v>-4.4924251088135403</v>
      </c>
      <c r="DW78">
        <v>-12.779702790133699</v>
      </c>
      <c r="DX78">
        <v>-15.0165122601141</v>
      </c>
      <c r="DY78">
        <v>-7.9100096080273898</v>
      </c>
      <c r="DZ78">
        <v>-13.919378173453699</v>
      </c>
      <c r="EA78">
        <v>-12.904295239564</v>
      </c>
      <c r="EB78">
        <v>-6.7822137832315796</v>
      </c>
      <c r="EC78">
        <v>-7.2924862455525101</v>
      </c>
      <c r="ED78">
        <v>-17.393692787626598</v>
      </c>
      <c r="EE78">
        <v>-15.7155420567587</v>
      </c>
      <c r="EF78">
        <v>-13.0059118560245</v>
      </c>
      <c r="EG78">
        <v>-12.130570329956299</v>
      </c>
      <c r="EH78">
        <v>-6.1100255101455296</v>
      </c>
      <c r="EI78">
        <v>-10.2909439393333</v>
      </c>
      <c r="EJ78">
        <v>-9.0943638756490106</v>
      </c>
      <c r="EK78">
        <v>-8.1853005418181208</v>
      </c>
      <c r="EL78">
        <v>-12.314673712820801</v>
      </c>
      <c r="EM78">
        <v>-16.4194591695017</v>
      </c>
      <c r="EN78">
        <v>-17.389658002667201</v>
      </c>
      <c r="EO78">
        <v>-11.427159442934901</v>
      </c>
      <c r="EP78">
        <v>-9.2163968425396696</v>
      </c>
      <c r="EQ78">
        <v>-17.943155568097101</v>
      </c>
      <c r="ER78">
        <v>-4.5846833850619699</v>
      </c>
      <c r="ES78">
        <v>-6.8368087245446798</v>
      </c>
      <c r="ET78">
        <v>-16.098268579131101</v>
      </c>
      <c r="EU78">
        <v>-16.161101769658298</v>
      </c>
      <c r="EV78">
        <v>-10.7395486326573</v>
      </c>
      <c r="EW78">
        <v>-14.193632281517001</v>
      </c>
      <c r="EX78">
        <v>-8.7661283110328991</v>
      </c>
      <c r="EY78">
        <v>-19.6436358173708</v>
      </c>
      <c r="EZ78">
        <v>-7.0042222572418797</v>
      </c>
      <c r="FA78">
        <v>-5.8881627961597802</v>
      </c>
      <c r="FB78">
        <v>-11.620527844355401</v>
      </c>
      <c r="FC78">
        <v>-12.634533452098299</v>
      </c>
      <c r="FD78">
        <v>-1.8788339423680001</v>
      </c>
      <c r="FE78">
        <v>-12.6845914512138</v>
      </c>
      <c r="FF78">
        <v>-25.194961927584298</v>
      </c>
      <c r="FG78">
        <v>-16.830581418674399</v>
      </c>
      <c r="FH78">
        <v>-9.4679420190996701</v>
      </c>
      <c r="FI78">
        <v>-9.62854729349778</v>
      </c>
      <c r="FJ78">
        <v>-9.4886707634189005</v>
      </c>
      <c r="FK78">
        <v>-8.8136098926005992</v>
      </c>
      <c r="FL78">
        <v>-7.2198585645998303</v>
      </c>
      <c r="FM78">
        <v>-5.3348644824958997</v>
      </c>
      <c r="FN78">
        <v>-3.9726892484780199</v>
      </c>
      <c r="FO78">
        <v>-5.8683699711825996</v>
      </c>
      <c r="FP78">
        <v>-16.025159268022101</v>
      </c>
      <c r="FQ78">
        <v>-4.3142111468976898</v>
      </c>
      <c r="FR78">
        <v>-11.755850104325701</v>
      </c>
      <c r="FS78">
        <v>-13.249062640523</v>
      </c>
      <c r="FT78">
        <v>-4.58430628060629</v>
      </c>
      <c r="FU78">
        <v>-7.1866296711015103</v>
      </c>
      <c r="FV78">
        <v>-3.1211774012164999</v>
      </c>
      <c r="FW78">
        <v>-3.4633318717327199</v>
      </c>
      <c r="FX78">
        <v>-12.6956009912263</v>
      </c>
      <c r="FY78">
        <v>-8.0757914632618206</v>
      </c>
      <c r="FZ78">
        <v>-11.296842779542001</v>
      </c>
      <c r="GA78">
        <v>-1.85084400873782</v>
      </c>
      <c r="GB78">
        <v>-6.23436213046645</v>
      </c>
      <c r="GC78">
        <v>-9.3758497891528805</v>
      </c>
      <c r="GD78">
        <v>-2.9134482116563398</v>
      </c>
      <c r="GE78">
        <v>-11.775633602489799</v>
      </c>
      <c r="GF78">
        <v>-6.10248203848644</v>
      </c>
      <c r="GG78">
        <v>-10.373101844673499</v>
      </c>
      <c r="GH78">
        <v>-14.4916159783265</v>
      </c>
      <c r="GI78">
        <v>-7.6649091376529803</v>
      </c>
      <c r="GJ78">
        <v>-6.4590774453751001</v>
      </c>
      <c r="GK78">
        <v>-6.2188128610416404</v>
      </c>
      <c r="GL78">
        <v>-7.7999786206233601</v>
      </c>
      <c r="GM78">
        <v>-8.8784237613069497</v>
      </c>
      <c r="GN78">
        <v>-5.0548225080126796</v>
      </c>
      <c r="GO78">
        <v>-8.6068474816777591</v>
      </c>
      <c r="GP78">
        <v>-12.701031392838001</v>
      </c>
      <c r="GQ78">
        <v>-24.687150450127199</v>
      </c>
      <c r="GR78">
        <v>-18.257316219095198</v>
      </c>
      <c r="GS78">
        <v>-12.159977239255699</v>
      </c>
      <c r="GT78">
        <v>-5.8095788714373704</v>
      </c>
      <c r="GU78">
        <v>-8.95625179440162</v>
      </c>
      <c r="GV78">
        <v>-10.0555984979377</v>
      </c>
      <c r="GW78">
        <v>-22.610097056479798</v>
      </c>
      <c r="GX78">
        <v>-16.5722334727716</v>
      </c>
      <c r="GY78">
        <v>-11.1394216738683</v>
      </c>
      <c r="GZ78">
        <v>-2.7753256190658799</v>
      </c>
      <c r="HA78">
        <v>-13.001522699376</v>
      </c>
      <c r="HB78">
        <v>-13.861229215384199</v>
      </c>
      <c r="HC78">
        <v>-7.8463254142406802</v>
      </c>
      <c r="HD78">
        <v>-9.9640967367970994</v>
      </c>
      <c r="HE78">
        <v>-5.1546757244804597</v>
      </c>
      <c r="HF78">
        <v>-3.4768951045441598</v>
      </c>
      <c r="HG78">
        <v>-7.4159193310175899</v>
      </c>
      <c r="HH78">
        <v>-14.407645288588601</v>
      </c>
      <c r="HI78">
        <v>-10.618803880417</v>
      </c>
      <c r="HJ78">
        <v>-16.322018016922399</v>
      </c>
      <c r="HK78">
        <v>-4.7317842455939596</v>
      </c>
      <c r="HL78">
        <v>-15.531852873748299</v>
      </c>
      <c r="HM78">
        <v>-6.5559066271426598</v>
      </c>
      <c r="HN78">
        <v>-11.7414635341979</v>
      </c>
      <c r="HO78">
        <v>-20.124186535308599</v>
      </c>
      <c r="HP78">
        <v>-28.586371943130899</v>
      </c>
      <c r="HQ78">
        <v>-10.9639652035174</v>
      </c>
      <c r="HR78">
        <v>-5.0763000578244002</v>
      </c>
      <c r="HS78">
        <v>-22.466955208096</v>
      </c>
      <c r="HT78">
        <v>-13.1688627877213</v>
      </c>
      <c r="HU78">
        <v>-8.2382014943278499</v>
      </c>
      <c r="HV78">
        <v>-19.153432381322499</v>
      </c>
      <c r="HW78">
        <v>-9.0636981849195308</v>
      </c>
      <c r="HX78">
        <v>-15.3504794150981</v>
      </c>
      <c r="HY78">
        <v>-4.8167030508896298</v>
      </c>
      <c r="HZ78">
        <v>-6.7317346460968999</v>
      </c>
      <c r="IA78">
        <v>-6.4480001388082799</v>
      </c>
      <c r="IB78">
        <v>-13.396777431658</v>
      </c>
      <c r="IC78">
        <v>-21.156902948301301</v>
      </c>
      <c r="ID78">
        <v>-12.5898389076177</v>
      </c>
      <c r="IE78">
        <v>-6.7462447134776902</v>
      </c>
      <c r="IF78">
        <v>-7.4774350840974897</v>
      </c>
      <c r="IG78">
        <v>-17.7834413380141</v>
      </c>
      <c r="IH78">
        <v>-17.577120827758002</v>
      </c>
      <c r="II78">
        <v>-9.9936140864510303</v>
      </c>
      <c r="IJ78">
        <v>-2.1379981861417701</v>
      </c>
      <c r="IK78">
        <v>-19.351536646125702</v>
      </c>
      <c r="IL78">
        <v>-2.0641553022768702</v>
      </c>
      <c r="IM78">
        <v>-26.718422440341399</v>
      </c>
      <c r="IN78">
        <v>-14.3500691584302</v>
      </c>
      <c r="IO78">
        <v>-6.5331785597468599</v>
      </c>
      <c r="IP78">
        <v>-18.121379513308099</v>
      </c>
      <c r="IQ78">
        <v>-9.2352869879936197</v>
      </c>
      <c r="IR78">
        <v>-12.2101022601812</v>
      </c>
      <c r="IS78">
        <v>-6.4267175154356799</v>
      </c>
      <c r="IT78">
        <v>-6.6402964174749002</v>
      </c>
      <c r="IU78">
        <v>-15.3439665714839</v>
      </c>
      <c r="IV78">
        <v>-8.11902896559406</v>
      </c>
      <c r="IW78">
        <v>-5.7997060779734699</v>
      </c>
      <c r="IX78">
        <v>-6.4762278349025202</v>
      </c>
      <c r="IY78">
        <v>-21.743905359944399</v>
      </c>
      <c r="IZ78">
        <v>-10.0800734757442</v>
      </c>
      <c r="JA78">
        <v>-18.0718175851786</v>
      </c>
      <c r="JB78">
        <v>-14.7896645467101</v>
      </c>
      <c r="JC78">
        <v>-8.5183564317585798</v>
      </c>
      <c r="JD78">
        <v>-14.1532989834228</v>
      </c>
      <c r="JE78">
        <v>-19.8723374692321</v>
      </c>
      <c r="JF78">
        <v>-10.621237463913699</v>
      </c>
      <c r="JG78">
        <v>-8.8200758693822401</v>
      </c>
      <c r="JH78">
        <v>-11.365746544116901</v>
      </c>
      <c r="JI78">
        <v>-19.863911816910001</v>
      </c>
      <c r="JJ78">
        <v>-4.0574809576490898</v>
      </c>
      <c r="JK78">
        <v>-7.1023573357726102</v>
      </c>
      <c r="JL78">
        <v>-11.480487004893201</v>
      </c>
      <c r="JM78">
        <v>-11.4884063103702</v>
      </c>
      <c r="JN78">
        <v>-10.0502194731861</v>
      </c>
      <c r="JO78">
        <v>-20.088413005101401</v>
      </c>
      <c r="JP78">
        <v>-17.0387289814886</v>
      </c>
      <c r="JQ78">
        <v>-15.974679847526501</v>
      </c>
      <c r="JR78">
        <v>-4.6014949855699303</v>
      </c>
      <c r="JS78">
        <v>-2.9556216054430999</v>
      </c>
      <c r="JT78">
        <v>-22.4623750125021</v>
      </c>
      <c r="JU78">
        <v>-12.6627189391876</v>
      </c>
      <c r="JV78">
        <v>-5.0894671277493204</v>
      </c>
      <c r="JW78">
        <v>-12.11130062872</v>
      </c>
      <c r="JX78">
        <v>-11.271243698351499</v>
      </c>
      <c r="JY78">
        <v>-17.6660326784882</v>
      </c>
      <c r="JZ78">
        <v>-16.447001224166101</v>
      </c>
      <c r="KA78">
        <v>-6.7312619036641799</v>
      </c>
      <c r="KB78">
        <v>-8.4635938885050503</v>
      </c>
      <c r="KC78">
        <v>-6.8702223414169898</v>
      </c>
      <c r="KD78">
        <v>-11.741220699078401</v>
      </c>
      <c r="KE78">
        <v>-6.0791750913067801</v>
      </c>
      <c r="KF78">
        <v>-11.357416178217999</v>
      </c>
      <c r="KG78">
        <v>-7.7987090152232996</v>
      </c>
      <c r="KH78">
        <v>-8.6065713729966795</v>
      </c>
      <c r="KI78">
        <v>-14.347755000780399</v>
      </c>
      <c r="KJ78">
        <v>-5.3527356040443701</v>
      </c>
      <c r="KK78">
        <v>-10.0149192801754</v>
      </c>
      <c r="KL78">
        <v>-6.8829474932167898</v>
      </c>
      <c r="KM78">
        <v>-11.442386464159201</v>
      </c>
      <c r="KN78">
        <v>-10.476907984186701</v>
      </c>
      <c r="KO78">
        <v>-16.1676942520028</v>
      </c>
      <c r="KP78">
        <v>-8.7407966495434604</v>
      </c>
      <c r="KQ78">
        <v>-9.6030137424598898</v>
      </c>
      <c r="KR78">
        <v>-10.674764330554201</v>
      </c>
      <c r="KS78">
        <v>-8.9108012217416501</v>
      </c>
      <c r="KT78">
        <v>-25.504653301704298</v>
      </c>
      <c r="KU78">
        <v>-8.2518760684827406</v>
      </c>
      <c r="KV78">
        <v>-9.5394977743955902</v>
      </c>
      <c r="KW78">
        <v>-11.4541673812707</v>
      </c>
      <c r="KX78">
        <v>-10.0359744716592</v>
      </c>
      <c r="KY78">
        <v>-5.4698519510657198</v>
      </c>
      <c r="KZ78">
        <v>-11.0268862895286</v>
      </c>
      <c r="LA78">
        <v>-2.91941912362552</v>
      </c>
      <c r="LB78">
        <v>-14.6686675075282</v>
      </c>
      <c r="LC78">
        <v>-15.248130662233599</v>
      </c>
      <c r="LD78">
        <v>-10.314181176679099</v>
      </c>
      <c r="LE78">
        <v>-8.4011962341997197</v>
      </c>
      <c r="LF78">
        <v>-9.2426025448818905</v>
      </c>
      <c r="LG78">
        <v>-9.2896078326718907</v>
      </c>
      <c r="LH78">
        <v>-11.636112288602799</v>
      </c>
      <c r="LI78">
        <v>-5.7393030249173798</v>
      </c>
      <c r="LJ78">
        <v>-7.7484827284376703</v>
      </c>
      <c r="LK78">
        <v>-18.431003866514398</v>
      </c>
      <c r="LL78">
        <v>-5.2144580500622597</v>
      </c>
      <c r="LM78">
        <v>-6.9476787433108003</v>
      </c>
      <c r="LN78">
        <v>-8.2252900121778794</v>
      </c>
      <c r="LO78">
        <v>-13.475971120941299</v>
      </c>
      <c r="LP78">
        <v>-15.056406416581</v>
      </c>
      <c r="LQ78">
        <v>-9.8383594611059699</v>
      </c>
      <c r="LR78">
        <v>-13.281916660427999</v>
      </c>
      <c r="LS78">
        <v>-8.34221547360616</v>
      </c>
      <c r="LT78">
        <v>-20.230674329205101</v>
      </c>
      <c r="LU78">
        <v>-11.610613917874</v>
      </c>
      <c r="LV78">
        <v>-7.7511157412304499</v>
      </c>
      <c r="LW78">
        <v>-7.10990407619349</v>
      </c>
      <c r="LX78">
        <v>-16.675551300533201</v>
      </c>
      <c r="LY78">
        <v>-16.572420297112899</v>
      </c>
      <c r="LZ78">
        <v>-11.001827249459399</v>
      </c>
      <c r="MA78">
        <v>-18.2760111222929</v>
      </c>
      <c r="MB78">
        <v>-10.198575708918799</v>
      </c>
      <c r="MC78">
        <v>-5.5121933164599302</v>
      </c>
      <c r="MD78">
        <v>-9.5717397256270296</v>
      </c>
      <c r="ME78">
        <v>-4.9486854590535101</v>
      </c>
      <c r="MF78">
        <v>-9.42316058658926</v>
      </c>
      <c r="MG78">
        <v>-8.8139146710020402</v>
      </c>
      <c r="MH78">
        <v>-8.0834102427279202</v>
      </c>
      <c r="MI78">
        <v>-1.5154421425089</v>
      </c>
      <c r="MJ78">
        <v>-14.9245006658932</v>
      </c>
      <c r="MK78">
        <v>-29.811569393644302</v>
      </c>
      <c r="ML78">
        <v>-26.577404270191099</v>
      </c>
      <c r="MM78">
        <v>-15.677243719302901</v>
      </c>
      <c r="MN78">
        <v>-9.5903034958749291</v>
      </c>
      <c r="MO78">
        <v>-9.2007411478144299</v>
      </c>
      <c r="MP78">
        <v>-19.051765641977099</v>
      </c>
      <c r="MQ78">
        <v>-9.5868609564037399</v>
      </c>
      <c r="MR78">
        <v>-9.5849990511215406</v>
      </c>
      <c r="MS78">
        <v>-4.8776596180424603</v>
      </c>
      <c r="MT78">
        <v>-16.259861421861601</v>
      </c>
      <c r="MU78">
        <v>-1.9149900091983301</v>
      </c>
      <c r="MV78">
        <v>-12.5504375946237</v>
      </c>
      <c r="MW78">
        <v>-5.0985298935958996</v>
      </c>
      <c r="MX78">
        <v>-10.5824146419643</v>
      </c>
      <c r="MY78">
        <v>-9.3336498336795692</v>
      </c>
      <c r="MZ78">
        <v>-4.3726907529387802</v>
      </c>
      <c r="NA78">
        <v>-17.352245872820401</v>
      </c>
      <c r="NB78">
        <v>-13.1346202121149</v>
      </c>
      <c r="NC78">
        <v>-7.5770704834209797</v>
      </c>
      <c r="ND78">
        <v>-24.7061126838971</v>
      </c>
      <c r="NE78">
        <v>-2.1294751560114702</v>
      </c>
      <c r="NF78">
        <v>-14.666857375080401</v>
      </c>
      <c r="NG78">
        <v>-15.133740421494499</v>
      </c>
      <c r="NH78">
        <v>-4.7127116349488203</v>
      </c>
      <c r="NI78">
        <v>-7.8828117866803797</v>
      </c>
      <c r="NJ78">
        <v>-16.9813972627921</v>
      </c>
      <c r="NK78">
        <v>-13.303808892925501</v>
      </c>
      <c r="NL78">
        <v>-10.545812889679601</v>
      </c>
      <c r="NM78">
        <v>-22.885636139205399</v>
      </c>
      <c r="NN78">
        <v>-10.5961683024232</v>
      </c>
      <c r="NO78">
        <v>-9.3322972569405103</v>
      </c>
      <c r="NP78">
        <v>-10.8094241862047</v>
      </c>
      <c r="NQ78">
        <v>-10.204490267557199</v>
      </c>
      <c r="NR78">
        <v>-7.1006698066545102</v>
      </c>
      <c r="NS78">
        <v>-6.49374238566676</v>
      </c>
      <c r="NT78">
        <v>-2.5737872342731398</v>
      </c>
      <c r="NU78">
        <v>-18.689884634503301</v>
      </c>
      <c r="NV78">
        <v>-7.6788234857558297</v>
      </c>
      <c r="NW78">
        <v>-7.4412578995506102</v>
      </c>
      <c r="NX78">
        <v>-15.4840252180483</v>
      </c>
      <c r="NY78">
        <v>-9.4945377680420808</v>
      </c>
      <c r="NZ78">
        <v>-15.443892264435901</v>
      </c>
      <c r="OA78">
        <v>-6.1200125979443101</v>
      </c>
      <c r="OB78">
        <v>-8.9232364477554391</v>
      </c>
      <c r="OC78">
        <v>-6.6377001703061502</v>
      </c>
      <c r="OD78">
        <v>-12.4218328755223</v>
      </c>
      <c r="OE78">
        <v>-5.5033714631401001</v>
      </c>
      <c r="OF78">
        <v>-6.5030444443716302</v>
      </c>
      <c r="OG78">
        <v>-9.4391689858730707</v>
      </c>
      <c r="OH78">
        <v>-14.725594446071</v>
      </c>
      <c r="OI78">
        <v>-16.9145451076743</v>
      </c>
      <c r="OJ78">
        <v>-11.8843367376512</v>
      </c>
      <c r="OK78">
        <v>-12.5412466863103</v>
      </c>
      <c r="OL78">
        <v>-9.1075066366788597</v>
      </c>
      <c r="OM78">
        <v>-6.2887194031892202</v>
      </c>
      <c r="ON78">
        <v>-7.6758948307780202</v>
      </c>
      <c r="OO78">
        <v>-13.9629233050868</v>
      </c>
      <c r="OP78">
        <v>-10.887371370456799</v>
      </c>
      <c r="OQ78">
        <v>-8.1192838549883106</v>
      </c>
      <c r="OR78">
        <v>-9.2828734547754301</v>
      </c>
      <c r="OS78">
        <v>-8.1715795591066502</v>
      </c>
      <c r="OT78">
        <v>-13.2588352669739</v>
      </c>
      <c r="OU78">
        <v>-6.82857706960462</v>
      </c>
      <c r="OV78">
        <v>-9.9092353696924</v>
      </c>
      <c r="OW78">
        <v>-12.354418298394</v>
      </c>
      <c r="OX78">
        <v>-0.33839945908371799</v>
      </c>
      <c r="OY78">
        <v>-16.7255262838157</v>
      </c>
      <c r="OZ78">
        <v>-7.5626062872214304</v>
      </c>
      <c r="PA78">
        <v>-8.3067546158720003</v>
      </c>
      <c r="PB78">
        <v>-1.52038461844927</v>
      </c>
      <c r="PC78">
        <v>-3.2104510055590101</v>
      </c>
      <c r="PD78">
        <v>-15.1179524554778</v>
      </c>
      <c r="PE78">
        <v>-44.198789867363502</v>
      </c>
      <c r="PF78">
        <v>-7.1656652498272697</v>
      </c>
      <c r="PG78">
        <v>-9.2013912885479705</v>
      </c>
      <c r="PH78">
        <v>-1.3114264863581899</v>
      </c>
      <c r="PI78">
        <v>-19.249025006805802</v>
      </c>
      <c r="PJ78">
        <v>-8.7130892752583105</v>
      </c>
      <c r="PK78">
        <v>-1.58756036827373</v>
      </c>
      <c r="PL78">
        <v>-10.3608765909343</v>
      </c>
      <c r="PM78">
        <v>-7.1713717198024396</v>
      </c>
      <c r="PN78">
        <v>-14.975629247370399</v>
      </c>
      <c r="PO78">
        <v>-4.7532070772942099</v>
      </c>
      <c r="PP78">
        <v>-20.7345600554351</v>
      </c>
      <c r="PQ78">
        <v>-12.0171405335358</v>
      </c>
      <c r="PR78">
        <v>-10.189617482917001</v>
      </c>
      <c r="PS78">
        <v>-9.0483609742268793</v>
      </c>
      <c r="PT78">
        <v>-10.6538574537546</v>
      </c>
      <c r="PU78">
        <v>-11.003430692439601</v>
      </c>
      <c r="PV78">
        <v>-12.517526717099701</v>
      </c>
      <c r="PW78">
        <v>-8.8068450127737794</v>
      </c>
      <c r="PX78">
        <v>-11.618132570315399</v>
      </c>
      <c r="PY78">
        <v>-9.6318844175789593</v>
      </c>
      <c r="PZ78">
        <v>-12.3964176743459</v>
      </c>
      <c r="QA78">
        <v>-21.073335230810201</v>
      </c>
      <c r="QB78">
        <v>-18.560776163533099</v>
      </c>
      <c r="QC78">
        <v>-3.7164854780727099</v>
      </c>
      <c r="QD78">
        <v>-12.006368832595699</v>
      </c>
      <c r="QE78">
        <v>-23.098097577758701</v>
      </c>
      <c r="QF78">
        <v>-18.3093669357559</v>
      </c>
      <c r="QG78">
        <v>-6.3057892343498496</v>
      </c>
      <c r="QH78">
        <v>-11.3276179356754</v>
      </c>
      <c r="QI78">
        <v>-16.320441087894402</v>
      </c>
      <c r="QJ78">
        <v>-26.534429185464599</v>
      </c>
      <c r="QK78">
        <v>-3.18437400205997</v>
      </c>
      <c r="QL78">
        <v>-6.3222950689055901</v>
      </c>
      <c r="QM78">
        <v>-23.731180560631699</v>
      </c>
      <c r="QN78">
        <v>-11.8614913798848</v>
      </c>
      <c r="QO78">
        <v>-19.638183411253699</v>
      </c>
      <c r="QP78">
        <v>-6.5563791104503899</v>
      </c>
      <c r="QQ78">
        <v>-8.6430212411032699</v>
      </c>
      <c r="QR78">
        <v>-3.8083956109258899</v>
      </c>
      <c r="QS78">
        <v>-4.3793816248805504</v>
      </c>
      <c r="QT78">
        <v>-10.9712073839966</v>
      </c>
      <c r="QU78">
        <v>-1.64740267859273</v>
      </c>
      <c r="QV78">
        <v>-4.2367884842315702</v>
      </c>
      <c r="QW78">
        <v>-12.082493348471001</v>
      </c>
      <c r="QX78">
        <v>-10.3117126234393</v>
      </c>
      <c r="QY78">
        <v>-12.045645811842</v>
      </c>
      <c r="QZ78">
        <v>-13.733316530882499</v>
      </c>
      <c r="RA78">
        <v>-10.461349838172699</v>
      </c>
      <c r="RB78">
        <v>-2.6547493457004201</v>
      </c>
      <c r="RC78">
        <v>-10.3153389221455</v>
      </c>
      <c r="RD78">
        <v>-11.9431499061302</v>
      </c>
      <c r="RE78">
        <v>-14.694525618375</v>
      </c>
      <c r="RF78">
        <v>-9.8903184612373707</v>
      </c>
      <c r="RG78">
        <v>-14.696982920207001</v>
      </c>
      <c r="RH78">
        <v>-7.2453351402609201</v>
      </c>
      <c r="RI78">
        <v>-24.819243011092102</v>
      </c>
      <c r="RJ78">
        <v>-5.6899067353397799</v>
      </c>
      <c r="RK78">
        <v>-10.403756104944399</v>
      </c>
      <c r="RL78">
        <v>-3.7288591672543698</v>
      </c>
      <c r="RM78">
        <v>-14.3429790275013</v>
      </c>
      <c r="RN78">
        <v>-3.73022427311997</v>
      </c>
      <c r="RO78">
        <v>-6.1404842948719303</v>
      </c>
      <c r="RP78">
        <v>-6.1093913913664704</v>
      </c>
      <c r="RQ78">
        <v>-14.3084080965747</v>
      </c>
      <c r="RR78">
        <v>-5.4942731810627103</v>
      </c>
      <c r="RS78">
        <v>-13.0753900309446</v>
      </c>
      <c r="RT78">
        <v>-7.74373372018513</v>
      </c>
      <c r="RU78">
        <v>-5.9862474568140298</v>
      </c>
      <c r="RV78">
        <v>-10.883242482894699</v>
      </c>
      <c r="RW78">
        <v>-10.5730879182424</v>
      </c>
      <c r="RX78">
        <v>-10.031647859819699</v>
      </c>
      <c r="RY78">
        <v>-11.2602784692215</v>
      </c>
      <c r="RZ78">
        <v>-31.114490115941798</v>
      </c>
      <c r="SA78">
        <v>-8.8206777150080899</v>
      </c>
      <c r="SB78">
        <v>-5.9959151304226701</v>
      </c>
      <c r="SC78">
        <v>-22.488565804166502</v>
      </c>
      <c r="SD78">
        <v>-17.5002115462554</v>
      </c>
      <c r="SE78">
        <v>-3.9193835599562301</v>
      </c>
      <c r="SF78">
        <v>-26.311460977886</v>
      </c>
      <c r="SG78">
        <v>-10.695791243057799</v>
      </c>
      <c r="SH78">
        <v>-6.57180820942924</v>
      </c>
      <c r="SI78">
        <v>-13.6678213614809</v>
      </c>
      <c r="SJ78">
        <v>-13.001498232995401</v>
      </c>
      <c r="SK78">
        <v>-4.7295237652347204</v>
      </c>
      <c r="SL78">
        <v>-6.79430139974105</v>
      </c>
      <c r="SM78">
        <v>-4.9590666965887404</v>
      </c>
      <c r="SN78">
        <v>-25.472644262495901</v>
      </c>
      <c r="SO78">
        <v>-8.2078047302888706</v>
      </c>
      <c r="SP78">
        <v>-6.2763044003681596</v>
      </c>
      <c r="SQ78">
        <v>-10.8671717707975</v>
      </c>
      <c r="SR78">
        <v>-4.6277408711265497</v>
      </c>
      <c r="SS78">
        <v>-14.5141039904387</v>
      </c>
      <c r="ST78">
        <v>-8.9512962169802996</v>
      </c>
      <c r="SU78">
        <v>-11.897025569311801</v>
      </c>
      <c r="SV78">
        <v>-9.0881291136348903</v>
      </c>
      <c r="SW78">
        <v>-4.2647574050232304</v>
      </c>
      <c r="SX78">
        <v>-14.082200719800801</v>
      </c>
      <c r="SY78">
        <v>-10.8319022905835</v>
      </c>
      <c r="SZ78">
        <v>-15.1285230317415</v>
      </c>
      <c r="TA78">
        <v>-12.2832083091897</v>
      </c>
      <c r="TB78">
        <v>-12.215568640955199</v>
      </c>
      <c r="TC78">
        <v>-5.3832971215475096</v>
      </c>
      <c r="TD78">
        <v>-4.9834387849919297</v>
      </c>
      <c r="TE78">
        <v>-9.8994864043490907</v>
      </c>
      <c r="TF78">
        <v>-2.98790395732183</v>
      </c>
      <c r="TG78">
        <v>-4.9885598162082703</v>
      </c>
      <c r="TH78">
        <v>-7.8482939735686204</v>
      </c>
      <c r="TI78">
        <v>-4.3766754717647398</v>
      </c>
      <c r="TJ78">
        <v>-14.379221846645899</v>
      </c>
      <c r="TK78">
        <v>-8.8859516058767802</v>
      </c>
      <c r="TL78">
        <v>-9.6491669911201008</v>
      </c>
      <c r="TM78">
        <v>-8.8251883382493492</v>
      </c>
      <c r="TN78">
        <v>-12.4907223236081</v>
      </c>
      <c r="TO78">
        <v>-26.462077075911299</v>
      </c>
      <c r="TP78">
        <v>-11.774726700306299</v>
      </c>
      <c r="TQ78">
        <v>-4.7414968436911797</v>
      </c>
      <c r="TR78">
        <v>-12.488117765176</v>
      </c>
      <c r="TS78">
        <v>-9.0577795094747309</v>
      </c>
      <c r="TT78">
        <v>-12.995103274476</v>
      </c>
      <c r="TU78">
        <v>-9.4510407928433704</v>
      </c>
      <c r="TV78">
        <v>-14.459539458993699</v>
      </c>
      <c r="TW78">
        <v>-11.8343477605526</v>
      </c>
      <c r="TX78">
        <v>-12.9356711551033</v>
      </c>
      <c r="TY78">
        <v>-18.343145677979901</v>
      </c>
      <c r="TZ78">
        <v>-11.703624630377</v>
      </c>
      <c r="UA78">
        <v>-1.83536196258856</v>
      </c>
      <c r="UB78">
        <v>-7.7830033530499101</v>
      </c>
      <c r="UC78">
        <v>-7.7509520022366898</v>
      </c>
      <c r="UD78">
        <v>-9.0626558701874593</v>
      </c>
      <c r="UE78">
        <v>-10.705237653499999</v>
      </c>
      <c r="UF78">
        <v>-18.800119022920299</v>
      </c>
      <c r="UG78">
        <v>-8.9538372997848192</v>
      </c>
      <c r="UH78">
        <v>-6.5991066446564499</v>
      </c>
      <c r="UI78">
        <v>-11.1927497356887</v>
      </c>
      <c r="UJ78">
        <v>-12.054034024126899</v>
      </c>
      <c r="UK78">
        <v>-19.356796944259099</v>
      </c>
      <c r="UL78">
        <v>-2.7843054808968999</v>
      </c>
      <c r="UM78">
        <v>-5.7793645845167703</v>
      </c>
      <c r="UN78">
        <v>-2.7998390743172998</v>
      </c>
      <c r="UO78">
        <v>-6.99807008822523</v>
      </c>
      <c r="UP78">
        <v>-10.462402337179499</v>
      </c>
      <c r="UQ78">
        <v>-15.4529583140277</v>
      </c>
      <c r="UR78">
        <v>-17.387737542115001</v>
      </c>
      <c r="US78">
        <v>-6.39330434512246</v>
      </c>
      <c r="UT78">
        <v>-7.6832250833873301</v>
      </c>
      <c r="UU78">
        <v>-15.4831894728701</v>
      </c>
      <c r="UV78">
        <v>-6.3091708633631596</v>
      </c>
      <c r="UW78">
        <v>-13.2689234054936</v>
      </c>
      <c r="UX78">
        <v>-18.737333738528498</v>
      </c>
      <c r="UY78">
        <v>-11.8311801740238</v>
      </c>
      <c r="UZ78">
        <v>-10.3749762343122</v>
      </c>
      <c r="VA78">
        <v>-2.7984727305316399</v>
      </c>
      <c r="VB78">
        <v>-9.2947238284174603</v>
      </c>
      <c r="VC78">
        <v>-3.8338770232772701</v>
      </c>
      <c r="VD78">
        <v>-16.033519082387802</v>
      </c>
      <c r="VE78">
        <v>-15.764005880158001</v>
      </c>
      <c r="VF78">
        <v>-18.472755118338299</v>
      </c>
      <c r="VG78">
        <v>-11.2795624774941</v>
      </c>
      <c r="VH78">
        <v>-4.67094663893928</v>
      </c>
      <c r="VI78">
        <v>-8.6745363319747106</v>
      </c>
      <c r="VJ78">
        <v>-28.428195847634001</v>
      </c>
      <c r="VK78">
        <v>-23.8204965705897</v>
      </c>
      <c r="VL78">
        <v>-8.0980268385723999</v>
      </c>
      <c r="VM78">
        <v>-2.0101648837001802</v>
      </c>
      <c r="VN78">
        <v>-5.0472261794298303</v>
      </c>
      <c r="VO78">
        <v>-1.82874104570024</v>
      </c>
      <c r="VP78">
        <v>-9.2590010021137594</v>
      </c>
      <c r="VQ78">
        <v>-9.4998193955846908</v>
      </c>
      <c r="VR78">
        <v>-11.581136302356301</v>
      </c>
      <c r="VS78">
        <v>-12.6717306770561</v>
      </c>
      <c r="VT78">
        <v>-9.0906161202801705</v>
      </c>
      <c r="VU78">
        <v>-8.8508823932158105</v>
      </c>
      <c r="VV78">
        <v>-5.1289251813447798</v>
      </c>
      <c r="VW78">
        <v>-3.0263543534553601</v>
      </c>
      <c r="VX78">
        <v>-9.4716135909717103</v>
      </c>
      <c r="VY78">
        <v>-8.4595262851894706</v>
      </c>
      <c r="VZ78">
        <v>-8.6351063941041009</v>
      </c>
      <c r="WA78">
        <v>-9.5502987366521701</v>
      </c>
      <c r="WB78">
        <v>-9.5845770497770992</v>
      </c>
      <c r="WC78">
        <v>-8.5728968594637003</v>
      </c>
      <c r="WD78">
        <v>-6.25060956267785</v>
      </c>
      <c r="WE78">
        <v>-7.2219163014381396</v>
      </c>
      <c r="WF78">
        <v>-9.5203891372779008</v>
      </c>
      <c r="WG78">
        <v>-14.530949150081</v>
      </c>
      <c r="WH78">
        <v>-5.2174380068957804</v>
      </c>
      <c r="WI78">
        <v>-17.073044940421799</v>
      </c>
      <c r="WJ78">
        <v>-6.5835753647063502</v>
      </c>
      <c r="WK78">
        <v>-8.4000332519753407</v>
      </c>
      <c r="WL78">
        <v>-5.95993202498087</v>
      </c>
      <c r="WM78">
        <v>-8.70309532658524</v>
      </c>
      <c r="WN78">
        <v>-5.7865484496021198</v>
      </c>
      <c r="WO78">
        <v>-6.87996864430119</v>
      </c>
      <c r="WP78">
        <v>-7.3736849198847096</v>
      </c>
      <c r="WQ78">
        <v>-8.47916443683118</v>
      </c>
      <c r="WR78">
        <v>-7.5364983367189504</v>
      </c>
      <c r="WS78">
        <v>-11.045722516054701</v>
      </c>
      <c r="WT78">
        <v>-0.41417264675544602</v>
      </c>
      <c r="WU78">
        <v>-9.6052484099477091</v>
      </c>
      <c r="WV78">
        <v>-9.6718547154209809</v>
      </c>
      <c r="WW78">
        <v>-8.6607240566893005</v>
      </c>
      <c r="WX78">
        <v>-10.5406295131032</v>
      </c>
      <c r="WY78">
        <v>-13.614576443041599</v>
      </c>
      <c r="WZ78">
        <v>-6.3703466800117798</v>
      </c>
      <c r="XA78">
        <v>-20.696877618788399</v>
      </c>
      <c r="XB78">
        <v>-22.712812484403401</v>
      </c>
      <c r="XC78">
        <v>-6.2093883208972303</v>
      </c>
      <c r="XD78">
        <v>-21.303291084293502</v>
      </c>
      <c r="XE78">
        <v>-9.1864511006027101</v>
      </c>
      <c r="XF78">
        <v>-14.929063607099</v>
      </c>
      <c r="XG78">
        <v>-6.5389418843643297</v>
      </c>
      <c r="XH78">
        <v>-7.6428733254375301</v>
      </c>
      <c r="XI78">
        <v>-6.7776186762867496</v>
      </c>
      <c r="XJ78">
        <v>-9.3111362461579308</v>
      </c>
      <c r="XK78">
        <v>-10.4666716870332</v>
      </c>
      <c r="XL78">
        <v>-11.691214155623401</v>
      </c>
      <c r="XM78">
        <v>-9.3424287158517494</v>
      </c>
      <c r="XN78">
        <v>-1.5360360660984</v>
      </c>
      <c r="XO78">
        <v>-12.499336930744001</v>
      </c>
      <c r="XP78">
        <v>-7.34494536019875</v>
      </c>
      <c r="XQ78">
        <v>-9.4042540139621504</v>
      </c>
      <c r="XR78">
        <v>-7.5479739004882997</v>
      </c>
      <c r="XS78">
        <v>-8.7006051196493406</v>
      </c>
      <c r="XT78">
        <v>-5.7550649776248699</v>
      </c>
      <c r="XU78">
        <v>-5.2147217299033501</v>
      </c>
      <c r="XV78">
        <v>-25.150569257527</v>
      </c>
      <c r="XW78">
        <v>-6.2535545845895504</v>
      </c>
      <c r="XX78">
        <v>-8.2744333359767399</v>
      </c>
      <c r="XY78">
        <v>-10.386447323963701</v>
      </c>
      <c r="XZ78">
        <v>-6.1983388613079704</v>
      </c>
      <c r="YA78">
        <v>-10.3486674952615</v>
      </c>
      <c r="YB78">
        <v>-8.1891463810855498</v>
      </c>
      <c r="YC78">
        <v>-12.2494565653253</v>
      </c>
      <c r="YD78">
        <v>-13.0595825326397</v>
      </c>
      <c r="YE78">
        <v>-9.6593067779149102</v>
      </c>
      <c r="YF78">
        <v>-13.5730708534673</v>
      </c>
      <c r="YG78">
        <v>-17.881229384752501</v>
      </c>
      <c r="YH78">
        <v>-11.0789971170262</v>
      </c>
      <c r="YI78">
        <v>-11.2677710987355</v>
      </c>
      <c r="YJ78">
        <v>-9.7315712414464599</v>
      </c>
      <c r="YK78">
        <v>-15.696391012077401</v>
      </c>
      <c r="YL78">
        <v>-9.7824060406292404</v>
      </c>
      <c r="YM78">
        <v>-20.913699899338798</v>
      </c>
      <c r="YN78">
        <v>-15.295231898128799</v>
      </c>
      <c r="YO78">
        <v>-3.99716745752897</v>
      </c>
      <c r="YP78">
        <v>-5.8574213326031703</v>
      </c>
      <c r="YQ78">
        <v>-8.1067543052740003</v>
      </c>
      <c r="YR78">
        <v>-7.8745351288118597</v>
      </c>
      <c r="YS78">
        <v>-7.2113618765813499</v>
      </c>
      <c r="YT78">
        <v>-19.563037932282999</v>
      </c>
      <c r="YU78">
        <v>-2.7992473072392001</v>
      </c>
      <c r="YV78">
        <v>-12.621135433460401</v>
      </c>
      <c r="YW78">
        <v>-4.4896344762648299</v>
      </c>
      <c r="YX78">
        <v>-12.597428032808899</v>
      </c>
      <c r="YY78">
        <v>-16.314253304024302</v>
      </c>
      <c r="YZ78">
        <v>-1.80911508741545</v>
      </c>
      <c r="ZA78">
        <v>-3.2714451386989101</v>
      </c>
      <c r="ZB78">
        <v>-10.3440586042892</v>
      </c>
      <c r="ZC78">
        <v>-7.5749806772360602</v>
      </c>
      <c r="ZD78">
        <v>-7.5291237736026604</v>
      </c>
      <c r="ZE78">
        <v>-9.6594506296143798</v>
      </c>
      <c r="ZF78">
        <v>-7.9229205795877498</v>
      </c>
      <c r="ZG78">
        <v>-10.226656755810501</v>
      </c>
      <c r="ZH78">
        <v>-4.5151226770971702</v>
      </c>
      <c r="ZI78">
        <v>-9.9678527403019892</v>
      </c>
      <c r="ZJ78">
        <v>-4.8918776572848204</v>
      </c>
      <c r="ZK78">
        <v>-30.3615120259634</v>
      </c>
      <c r="ZL78">
        <v>-5.3958485205759796</v>
      </c>
      <c r="ZM78">
        <v>-12.5481889195927</v>
      </c>
      <c r="ZN78">
        <v>-3.19201582514523</v>
      </c>
      <c r="ZO78">
        <v>-6.19235347104825</v>
      </c>
      <c r="ZP78">
        <v>-4.7863114530447897</v>
      </c>
      <c r="ZQ78">
        <v>-20.1667657643202</v>
      </c>
      <c r="ZR78">
        <v>-5.22198812628233</v>
      </c>
      <c r="ZS78">
        <v>-10.1464429372288</v>
      </c>
      <c r="ZT78">
        <v>-9.8416331200754996</v>
      </c>
      <c r="ZU78">
        <v>-14.1053407911583</v>
      </c>
      <c r="ZV78">
        <v>-10.090113693952601</v>
      </c>
      <c r="ZW78">
        <v>-12.797746286294799</v>
      </c>
      <c r="ZX78">
        <v>-5.4202545205080499</v>
      </c>
      <c r="ZY78">
        <v>-8.1762229743285104</v>
      </c>
      <c r="ZZ78">
        <v>-6.3654087830902304</v>
      </c>
      <c r="AAA78">
        <v>-15.82364941236</v>
      </c>
      <c r="AAB78">
        <v>-9.8242458968977395</v>
      </c>
      <c r="AAC78">
        <v>-17.095730779775799</v>
      </c>
      <c r="AAD78">
        <v>-14.7582443353184</v>
      </c>
      <c r="AAE78">
        <v>-3.6235055351631602</v>
      </c>
      <c r="AAF78">
        <v>-13.6418943151845</v>
      </c>
      <c r="AAG78">
        <v>-5.6613663164370402</v>
      </c>
      <c r="AAH78">
        <v>-15.965635015956799</v>
      </c>
      <c r="AAI78">
        <v>-2.7926244688796702</v>
      </c>
      <c r="AAJ78">
        <v>-10.493279449172</v>
      </c>
      <c r="AAK78">
        <v>-4.7362739149386597</v>
      </c>
      <c r="AAL78">
        <v>-6.4263871408310802</v>
      </c>
      <c r="AAM78">
        <v>-15.0721085785047</v>
      </c>
      <c r="AAN78">
        <v>-9.6519113512488808</v>
      </c>
      <c r="AAO78">
        <v>-1.46822009789963</v>
      </c>
      <c r="AAP78">
        <v>-8.0334151408766807</v>
      </c>
      <c r="AAQ78">
        <v>-6.63877595177164</v>
      </c>
      <c r="AAR78">
        <v>-8.1770749105381206</v>
      </c>
      <c r="AAS78">
        <v>-14.268304637745301</v>
      </c>
      <c r="AAT78">
        <v>-9.9037301435126892</v>
      </c>
      <c r="AAU78">
        <v>-8.1992740850688506</v>
      </c>
      <c r="AAV78">
        <v>-9.9560401066827602</v>
      </c>
      <c r="AAW78">
        <v>-3.1597821935382902</v>
      </c>
      <c r="AAX78">
        <v>-13.614066703043401</v>
      </c>
      <c r="AAY78">
        <v>-4.0708647066973098</v>
      </c>
      <c r="AAZ78">
        <v>-15.598765832370001</v>
      </c>
      <c r="ABA78">
        <v>-15.559960863073099</v>
      </c>
      <c r="ABB78">
        <v>-7.6031635620293203</v>
      </c>
      <c r="ABC78">
        <v>-10.4440097574356</v>
      </c>
      <c r="ABD78">
        <v>-12.803384885949599</v>
      </c>
      <c r="ABE78">
        <v>-13.0718847186695</v>
      </c>
      <c r="ABF78">
        <v>-15.4336515203627</v>
      </c>
      <c r="ABG78">
        <v>-4.1300878904089</v>
      </c>
      <c r="ABH78">
        <v>-3.82411352348069</v>
      </c>
      <c r="ABI78">
        <v>-6.4733254724499396</v>
      </c>
      <c r="ABJ78">
        <v>-8.7748894452772692</v>
      </c>
      <c r="ABK78">
        <v>-7.7662154943128598</v>
      </c>
      <c r="ABL78">
        <v>-5.5668592736660703</v>
      </c>
      <c r="ABM78">
        <v>-16.347016314373398</v>
      </c>
      <c r="ABN78">
        <v>-9.4751141175780198</v>
      </c>
      <c r="ABO78">
        <v>-23.278936308572298</v>
      </c>
      <c r="ABP78">
        <v>-8.5126593089201492</v>
      </c>
      <c r="ABQ78">
        <v>-17.7189416771003</v>
      </c>
      <c r="ABR78">
        <v>-6.7032069355447303</v>
      </c>
      <c r="ABS78">
        <v>-11.322974108413</v>
      </c>
      <c r="ABT78">
        <v>-9.2136037515253104</v>
      </c>
      <c r="ABU78">
        <v>-12.864641009602501</v>
      </c>
      <c r="ABV78">
        <v>-6.2624478833354003</v>
      </c>
      <c r="ABW78">
        <v>-9.3975870957096994</v>
      </c>
      <c r="ABX78">
        <v>-8.7859475237573594</v>
      </c>
      <c r="ABY78">
        <v>-8.6514935768678907</v>
      </c>
      <c r="ABZ78">
        <v>-9.5772423091333394</v>
      </c>
      <c r="ACA78">
        <v>-9.0451407143312998</v>
      </c>
      <c r="ACB78">
        <v>-16.3259995763087</v>
      </c>
      <c r="ACC78">
        <v>-9.1186142092503495</v>
      </c>
      <c r="ACD78">
        <v>-2.3639458364671402</v>
      </c>
      <c r="ACE78">
        <v>-10.1060897445601</v>
      </c>
      <c r="ACF78">
        <v>-7.8795351673387302</v>
      </c>
      <c r="ACG78">
        <v>-13.0087400536688</v>
      </c>
      <c r="ACH78">
        <v>-5.0958793216525997</v>
      </c>
      <c r="ACI78">
        <v>-15.364294170703101</v>
      </c>
      <c r="ACJ78">
        <v>-10.924267599529299</v>
      </c>
      <c r="ACK78">
        <v>-16.0982564756663</v>
      </c>
      <c r="ACL78">
        <v>-11.397207894301999</v>
      </c>
      <c r="ACM78">
        <v>-10.148248578807999</v>
      </c>
      <c r="ACN78">
        <v>-12.9161597456783</v>
      </c>
      <c r="ACO78">
        <v>-11.717009384914499</v>
      </c>
      <c r="ACP78">
        <v>-12.5872625959949</v>
      </c>
      <c r="ACQ78">
        <v>-13.0870549204024</v>
      </c>
      <c r="ACR78">
        <v>-14.0041091361098</v>
      </c>
      <c r="ACS78">
        <v>-3.5557649344786699</v>
      </c>
      <c r="ACT78">
        <v>-8.3879279985055195</v>
      </c>
      <c r="ACU78">
        <v>-14.939922567582499</v>
      </c>
      <c r="ACV78">
        <v>-9.7080090756100805</v>
      </c>
      <c r="ACW78">
        <v>-5.9144881018646904</v>
      </c>
      <c r="ACX78">
        <v>-8.2178387791051897</v>
      </c>
      <c r="ACY78">
        <v>-11.591276179731</v>
      </c>
      <c r="ACZ78">
        <v>-11.558336832130699</v>
      </c>
      <c r="ADA78">
        <v>-9.0050511766421604</v>
      </c>
      <c r="ADB78">
        <v>-13.4267950817902</v>
      </c>
      <c r="ADC78">
        <v>-10.253327381315801</v>
      </c>
      <c r="ADD78">
        <v>-8.0615453205946608</v>
      </c>
      <c r="ADE78">
        <v>-20.3380452719483</v>
      </c>
      <c r="ADF78">
        <v>-7.1895433237786799</v>
      </c>
      <c r="ADG78">
        <v>-9.0806964279018096</v>
      </c>
      <c r="ADH78">
        <v>-15.225003987198701</v>
      </c>
      <c r="ADI78">
        <v>-6.3389976200666904</v>
      </c>
      <c r="ADJ78">
        <v>-7.1351921218227696</v>
      </c>
      <c r="ADK78">
        <v>-4.9252372048369804</v>
      </c>
      <c r="ADL78">
        <v>-4.2697505661648698</v>
      </c>
      <c r="ADM78">
        <v>-5.1929827038633496</v>
      </c>
      <c r="ADN78">
        <v>-6.7954883234664001</v>
      </c>
      <c r="ADO78">
        <v>0</v>
      </c>
      <c r="ADP78">
        <v>-8.8177452683848099</v>
      </c>
      <c r="ADQ78">
        <v>-12.521693947630199</v>
      </c>
      <c r="ADR78">
        <v>-20.5648783275056</v>
      </c>
      <c r="ADS78">
        <v>-12.0782670804867</v>
      </c>
      <c r="ADT78">
        <v>-16.946895966705998</v>
      </c>
      <c r="ADU78">
        <v>-14.599431822645901</v>
      </c>
      <c r="ADV78">
        <v>-7.5300447460769799</v>
      </c>
      <c r="ADW78">
        <v>-11.4240963752558</v>
      </c>
      <c r="ADX78">
        <v>-7.1431798831766002</v>
      </c>
      <c r="ADY78">
        <v>-8.32790617004739</v>
      </c>
      <c r="ADZ78">
        <v>-5.8981137542170599</v>
      </c>
      <c r="AEA78">
        <v>-7.5065535425071399</v>
      </c>
      <c r="AEB78">
        <v>-10.9465848271238</v>
      </c>
      <c r="AEC78">
        <v>-15.505725788801801</v>
      </c>
      <c r="AED78">
        <v>-17.889199288467101</v>
      </c>
      <c r="AEE78">
        <v>-4.3750645471846799</v>
      </c>
      <c r="AEF78">
        <v>-13.0076390781278</v>
      </c>
      <c r="AEG78">
        <v>-4.1887988625050001</v>
      </c>
      <c r="AEH78">
        <v>-16.4586759835836</v>
      </c>
      <c r="AEI78">
        <v>-12.008409640718099</v>
      </c>
      <c r="AEJ78">
        <v>-9.2711863706814199</v>
      </c>
      <c r="AEK78">
        <v>-11.9171440649214</v>
      </c>
      <c r="AEL78">
        <v>-9.6346732600491407</v>
      </c>
      <c r="AEM78">
        <v>-10.481464206941499</v>
      </c>
      <c r="AEN78">
        <v>-8.2868254837682098</v>
      </c>
      <c r="AEO78">
        <v>-15.7076863439171</v>
      </c>
      <c r="AEP78">
        <v>-11.343224897986699</v>
      </c>
      <c r="AEQ78">
        <v>-7.3731836058915103</v>
      </c>
      <c r="AER78">
        <v>-28.204694305155702</v>
      </c>
      <c r="AES78">
        <v>-16.344180244126399</v>
      </c>
      <c r="AET78">
        <v>-20.144873587137301</v>
      </c>
      <c r="AEU78">
        <v>-30.915485945134201</v>
      </c>
      <c r="AEV78">
        <v>-12.4985021826988</v>
      </c>
      <c r="AEW78">
        <v>-5.2477909488102599</v>
      </c>
      <c r="AEX78">
        <v>-5.7452409047069999</v>
      </c>
      <c r="AEY78">
        <v>-15.689999165514401</v>
      </c>
      <c r="AEZ78">
        <v>-4.6588340684910499</v>
      </c>
      <c r="AFA78">
        <v>-4.90478552042961</v>
      </c>
      <c r="AFB78">
        <v>-10.439052157165399</v>
      </c>
      <c r="AFC78">
        <v>-5.9408427694163803</v>
      </c>
      <c r="AFD78">
        <v>-4.4797902644071703</v>
      </c>
      <c r="AFE78">
        <v>-20.558919024399099</v>
      </c>
      <c r="AFF78">
        <v>-2.3459123765280498</v>
      </c>
      <c r="AFG78">
        <v>-7.4759408233794602</v>
      </c>
      <c r="AFH78">
        <v>-18.0250013742153</v>
      </c>
      <c r="AFI78">
        <v>-8.9312794543031107</v>
      </c>
      <c r="AFJ78">
        <v>-8.2441661934455208</v>
      </c>
      <c r="AFK78">
        <v>-5.1167934071963002</v>
      </c>
      <c r="AFL78">
        <v>-6.6936973804399997</v>
      </c>
      <c r="AFM78">
        <v>-21.572493012103902</v>
      </c>
      <c r="AFN78">
        <v>-3.36952382794246</v>
      </c>
      <c r="AFO78">
        <v>-11.5327962291936</v>
      </c>
      <c r="AFP78">
        <v>-3.3647113547463099</v>
      </c>
      <c r="AFQ78">
        <v>-13.768263262615299</v>
      </c>
      <c r="AFR78">
        <v>-15.4751723763363</v>
      </c>
      <c r="AFS78">
        <v>-7.2960839661587302</v>
      </c>
      <c r="AFT78">
        <v>-12.553804657578199</v>
      </c>
      <c r="AFU78">
        <v>-19.062830883879698</v>
      </c>
      <c r="AFV78">
        <v>-13.087771391888699</v>
      </c>
      <c r="AFW78">
        <v>-10.9729535670497</v>
      </c>
      <c r="AFX78">
        <v>-21.475589871645202</v>
      </c>
      <c r="AFY78">
        <v>-11.1208154128832</v>
      </c>
      <c r="AFZ78">
        <v>-5.3530283281462498</v>
      </c>
      <c r="AGA78">
        <v>-19.7513679769764</v>
      </c>
      <c r="AGB78">
        <v>-10.5760384938234</v>
      </c>
      <c r="AGC78">
        <v>-5.6680482748635699</v>
      </c>
      <c r="AGD78">
        <v>-11.943242817497699</v>
      </c>
      <c r="AGE78">
        <v>-5.5081154019337104</v>
      </c>
      <c r="AGF78">
        <v>-18.774350274942901</v>
      </c>
      <c r="AGG78">
        <v>-7.27935171305234</v>
      </c>
      <c r="AGH78">
        <v>-3.4434178483380702</v>
      </c>
      <c r="AGI78">
        <v>-11.867497857686701</v>
      </c>
      <c r="AGJ78">
        <v>-4.9018537667123203</v>
      </c>
      <c r="AGK78">
        <v>-10.6246485891761</v>
      </c>
      <c r="AGL78">
        <v>-11.476987415909599</v>
      </c>
      <c r="AGM78">
        <v>-12.2077069886353</v>
      </c>
      <c r="AGN78">
        <v>-15.9237671997988</v>
      </c>
      <c r="AGO78">
        <v>-9.44304401913001</v>
      </c>
      <c r="AGP78">
        <v>-4.2054102191729301</v>
      </c>
      <c r="AGQ78">
        <v>-4.5068573022447804</v>
      </c>
      <c r="AGR78">
        <v>-3.2318784951128001</v>
      </c>
      <c r="AGS78">
        <v>-14.5939348041417</v>
      </c>
      <c r="AGT78">
        <v>-11.9568547094278</v>
      </c>
      <c r="AGU78">
        <v>-16.520877277952501</v>
      </c>
      <c r="AGV78">
        <v>-11.340753448732499</v>
      </c>
      <c r="AGW78">
        <v>-2.2581048499626499</v>
      </c>
      <c r="AGX78">
        <v>-6.2022584140291901</v>
      </c>
      <c r="AGY78">
        <v>-20.611071908649102</v>
      </c>
      <c r="AGZ78">
        <v>-9.4402806502063505</v>
      </c>
      <c r="AHA78">
        <v>-8.3707681538394407</v>
      </c>
      <c r="AHB78">
        <v>-18.0203902662203</v>
      </c>
      <c r="AHC78">
        <v>-12.781849558724801</v>
      </c>
      <c r="AHD78">
        <v>-12.390853825678301</v>
      </c>
      <c r="AHE78">
        <v>-3.4534679735746798</v>
      </c>
      <c r="AHF78">
        <v>-11.954904583489</v>
      </c>
      <c r="AHG78">
        <v>-5.4411904870332801</v>
      </c>
      <c r="AHH78">
        <v>-7.3606795567629</v>
      </c>
      <c r="AHI78">
        <v>-15.171960325333901</v>
      </c>
      <c r="AHJ78">
        <v>-6.1926254238926504</v>
      </c>
      <c r="AHK78">
        <v>-2.89398401082437</v>
      </c>
      <c r="AHL78">
        <v>-21.996745732811799</v>
      </c>
      <c r="AHM78">
        <v>-6.9748855373203797</v>
      </c>
      <c r="AHN78">
        <v>-9.5983582547719699</v>
      </c>
      <c r="AHO78">
        <v>-7.5746714188904001</v>
      </c>
      <c r="AHP78">
        <v>-12.065806837423899</v>
      </c>
      <c r="AHQ78">
        <v>-10.866318871095601</v>
      </c>
      <c r="AHR78">
        <v>-11.8364539613818</v>
      </c>
      <c r="AHS78">
        <v>-6.29190174440871</v>
      </c>
      <c r="AHT78">
        <v>-11.523417986091101</v>
      </c>
      <c r="AHU78">
        <v>-7.6941986100803197</v>
      </c>
      <c r="AHV78">
        <v>-10.6913156458173</v>
      </c>
      <c r="AHW78">
        <v>-2.5138047083119699</v>
      </c>
      <c r="AHX78">
        <v>-9.9594530234149108</v>
      </c>
      <c r="AHY78">
        <v>-4.0040465590337799</v>
      </c>
      <c r="AHZ78">
        <v>-7.1971316501702898</v>
      </c>
      <c r="AIA78">
        <v>-4.6894223495684999</v>
      </c>
      <c r="AIB78">
        <v>-12.7590410578015</v>
      </c>
      <c r="AIC78">
        <v>-11.992481492102799</v>
      </c>
      <c r="AID78">
        <v>-3.4017998806212701</v>
      </c>
      <c r="AIE78">
        <v>-7.5262948284040503</v>
      </c>
      <c r="AIF78">
        <v>-6.6036332219187601</v>
      </c>
      <c r="AIG78">
        <v>-7.2903446378224199</v>
      </c>
      <c r="AIH78">
        <v>-8.1143474576843193</v>
      </c>
      <c r="AII78">
        <v>-6.9302945944688998</v>
      </c>
      <c r="AIJ78">
        <v>-29.597037633795399</v>
      </c>
      <c r="AIK78">
        <v>-4.6484443293667796</v>
      </c>
      <c r="AIL78">
        <v>-15.1995615581134</v>
      </c>
      <c r="AIM78">
        <v>-8.9647698519851495</v>
      </c>
      <c r="AIN78">
        <v>-12.112071959014299</v>
      </c>
      <c r="AIO78">
        <v>-15.9060836506405</v>
      </c>
      <c r="AIP78">
        <v>-18.541137663785399</v>
      </c>
      <c r="AIQ78">
        <v>-10.5310612717273</v>
      </c>
      <c r="AIR78">
        <v>-10.349535079655301</v>
      </c>
      <c r="AIS78">
        <v>-12.5710283974965</v>
      </c>
      <c r="AIT78">
        <v>-12.843603375325801</v>
      </c>
      <c r="AIU78">
        <v>-3.4128548866508499</v>
      </c>
      <c r="AIV78">
        <v>-8.1674806053535995</v>
      </c>
      <c r="AIW78">
        <v>-25.913776471825201</v>
      </c>
      <c r="AIX78">
        <v>-6.7438109149552199</v>
      </c>
      <c r="AIY78">
        <v>-14.596836813345799</v>
      </c>
      <c r="AIZ78">
        <v>-6.1839580903164002</v>
      </c>
      <c r="AJA78">
        <v>-9.9881054928056905</v>
      </c>
      <c r="AJB78">
        <v>-8.2764855641057409</v>
      </c>
      <c r="AJC78">
        <v>-9.2613635118819406</v>
      </c>
      <c r="AJD78">
        <v>-12.9418158267928</v>
      </c>
      <c r="AJE78">
        <v>-33.707825857533798</v>
      </c>
      <c r="AJF78">
        <v>-15.940656725089299</v>
      </c>
      <c r="AJG78">
        <v>-5.2794424731579301</v>
      </c>
      <c r="AJH78">
        <v>-11.7626415620899</v>
      </c>
      <c r="AJI78">
        <v>-13.2980373262877</v>
      </c>
      <c r="AJJ78">
        <v>-14.1545471836804</v>
      </c>
      <c r="AJK78">
        <v>-7.3465705375472199</v>
      </c>
      <c r="AJL78">
        <v>-12.716035007516099</v>
      </c>
      <c r="AJM78">
        <v>-10.400166889371</v>
      </c>
      <c r="AJN78">
        <v>-9.2529756403209298</v>
      </c>
      <c r="AJO78">
        <v>-7.6886858649854997</v>
      </c>
      <c r="AJP78">
        <v>-7.7174910654261204</v>
      </c>
      <c r="AJQ78">
        <v>-11.4518209821009</v>
      </c>
      <c r="AJR78">
        <v>-17.0555628641401</v>
      </c>
      <c r="AJS78">
        <v>-25.2796175760487</v>
      </c>
      <c r="AJT78">
        <v>-23.319849159015199</v>
      </c>
      <c r="AJU78">
        <v>-8.9408505118852002</v>
      </c>
      <c r="AJV78">
        <v>-12.687056318829001</v>
      </c>
      <c r="AJW78">
        <v>-14.616004911688499</v>
      </c>
      <c r="AJX78">
        <v>-2.9219270035330598</v>
      </c>
      <c r="AJY78">
        <v>-5.7051148881223499</v>
      </c>
      <c r="AJZ78">
        <v>-19.044618152908601</v>
      </c>
      <c r="AKA78">
        <v>-9.1740438570069198</v>
      </c>
      <c r="AKB78">
        <v>-2.8509088319937401</v>
      </c>
      <c r="AKC78">
        <v>-0.98654426236325299</v>
      </c>
      <c r="AKD78">
        <v>-19.055867142842899</v>
      </c>
      <c r="AKE78">
        <v>-7.11205184130674</v>
      </c>
      <c r="AKF78">
        <v>-14.4488036583961</v>
      </c>
      <c r="AKG78">
        <v>-22.920242674950298</v>
      </c>
      <c r="AKH78">
        <v>-18.7918397448097</v>
      </c>
      <c r="AKI78">
        <v>-12.1874647191995</v>
      </c>
      <c r="AKJ78">
        <v>-7.3906010321637403</v>
      </c>
      <c r="AKK78">
        <v>-7.7794666768414</v>
      </c>
      <c r="AKL78">
        <v>-13.442593119695299</v>
      </c>
      <c r="AKM78">
        <v>-5.1789875358144597</v>
      </c>
      <c r="AKN78">
        <v>-5.4693975241557098</v>
      </c>
      <c r="AKO78">
        <v>-4.7694580056494003</v>
      </c>
      <c r="AKP78">
        <v>-9.5581192292300408</v>
      </c>
      <c r="AKQ78">
        <v>-13.283963999540299</v>
      </c>
      <c r="AKR78">
        <v>-19.502760819557501</v>
      </c>
      <c r="AKS78">
        <v>-10.507665178269299</v>
      </c>
      <c r="AKT78">
        <v>-5.6356900079744898</v>
      </c>
      <c r="AKU78">
        <v>-7.1869465604616796</v>
      </c>
      <c r="AKV78">
        <v>-10.924378334183499</v>
      </c>
      <c r="AKW78">
        <v>-18.873929504552802</v>
      </c>
      <c r="AKX78">
        <v>-14.1528529797512</v>
      </c>
      <c r="AKY78">
        <v>-9.1674391717915906</v>
      </c>
      <c r="AKZ78">
        <v>-10.2200959823753</v>
      </c>
      <c r="ALA78">
        <v>-7.5786239595929299</v>
      </c>
      <c r="ALB78">
        <v>-6.9945050101574999</v>
      </c>
      <c r="ALC78">
        <v>-8.4677585939525102</v>
      </c>
      <c r="ALD78">
        <v>-17.3679869709885</v>
      </c>
      <c r="ALE78">
        <v>-14.9348598643482</v>
      </c>
      <c r="ALF78">
        <v>-7.9344023026510202</v>
      </c>
      <c r="ALG78">
        <v>-7.9517374423117797</v>
      </c>
      <c r="ALH78">
        <v>-16.171245289145499</v>
      </c>
      <c r="ALI78">
        <v>-12.1127309306698</v>
      </c>
      <c r="ALJ78">
        <v>-4.9832915905383901</v>
      </c>
      <c r="ALK78">
        <v>-9.4703810767932506</v>
      </c>
      <c r="ALL78">
        <v>-3.7071723234951999</v>
      </c>
      <c r="ALM78">
        <v>-6.1325243605711801</v>
      </c>
      <c r="ALN78">
        <v>-5.8425396211777096</v>
      </c>
      <c r="ALO78">
        <v>-5.7512861531651502</v>
      </c>
      <c r="ALP78">
        <v>-10.5053764487973</v>
      </c>
      <c r="ALQ78">
        <v>-9.931925996855</v>
      </c>
      <c r="ALR78">
        <v>-9.4956117531269797</v>
      </c>
      <c r="ALS78">
        <v>-13.014701569846</v>
      </c>
      <c r="ALT78">
        <v>-9.4596869038568308</v>
      </c>
      <c r="ALU78">
        <v>-8.1999726545836893</v>
      </c>
      <c r="ALV78">
        <v>-14.2521363101537</v>
      </c>
      <c r="ALW78">
        <v>-5.0161812569856199</v>
      </c>
      <c r="ALX78">
        <v>-9.6666830759531592</v>
      </c>
      <c r="ALY78">
        <v>-5.2768064954184704</v>
      </c>
      <c r="ALZ78">
        <v>-11.626356867087599</v>
      </c>
      <c r="AMA78">
        <v>-17.249860262128401</v>
      </c>
      <c r="AMB78">
        <v>-7.4705492652465804</v>
      </c>
      <c r="AMC78">
        <v>-9.3223519873859306</v>
      </c>
      <c r="AMD78">
        <v>-9.5374631895219899</v>
      </c>
      <c r="AME78">
        <v>-18.244562301439402</v>
      </c>
      <c r="AMF78">
        <v>-11.9176531564665</v>
      </c>
      <c r="AMG78">
        <v>-16.0746436656733</v>
      </c>
      <c r="AMH78">
        <v>-27.797193031407801</v>
      </c>
      <c r="AMI78">
        <v>-5.94457570273494</v>
      </c>
      <c r="AMJ78">
        <v>-13.7042984434815</v>
      </c>
      <c r="AMK78">
        <v>-8.0744170150163903</v>
      </c>
      <c r="AML78">
        <v>-26.837838710469899</v>
      </c>
      <c r="AMM78">
        <v>-3.4002980480503</v>
      </c>
      <c r="AMN78">
        <v>-6.1606300944585302</v>
      </c>
      <c r="AMO78">
        <v>-13.7649435535431</v>
      </c>
      <c r="AMP78">
        <v>-2.9997269847454802</v>
      </c>
      <c r="AMQ78">
        <v>-12.562429507493199</v>
      </c>
      <c r="AMR78">
        <v>-18.2192024934239</v>
      </c>
      <c r="AMS78">
        <v>-11.019037512052501</v>
      </c>
      <c r="AMT78">
        <v>-12.364468259646401</v>
      </c>
      <c r="AMU78">
        <v>-18.1815460608438</v>
      </c>
      <c r="AMV78">
        <v>-13.7125620729172</v>
      </c>
      <c r="AMW78">
        <v>-6.5476843001436897</v>
      </c>
      <c r="AMX78">
        <v>-5.8350560705270897</v>
      </c>
      <c r="AMY78">
        <v>-1.0709775713491501</v>
      </c>
      <c r="AMZ78">
        <v>-8.5901569307755494</v>
      </c>
      <c r="ANA78">
        <v>-7.8841993029050697</v>
      </c>
      <c r="ANB78">
        <v>-11.723274663218101</v>
      </c>
      <c r="ANC78">
        <v>-9.5756886675015398</v>
      </c>
      <c r="AND78">
        <v>-11.718565049195201</v>
      </c>
      <c r="ANE78">
        <v>-12.901146623235199</v>
      </c>
      <c r="ANF78">
        <v>-9.0646556091411998</v>
      </c>
      <c r="ANG78">
        <v>-8.4590735018848893</v>
      </c>
      <c r="ANH78">
        <v>-11.546684937637901</v>
      </c>
      <c r="ANI78">
        <v>-14.2663899436644</v>
      </c>
      <c r="ANJ78">
        <v>-15.391927331037</v>
      </c>
      <c r="ANK78">
        <v>-9.4560070709018493</v>
      </c>
      <c r="ANL78">
        <v>-13.644060800743601</v>
      </c>
      <c r="ANM78">
        <v>-23.835941263211001</v>
      </c>
      <c r="ANN78">
        <v>-5.8315081770669801</v>
      </c>
      <c r="ANO78">
        <v>-4.0171517283473896</v>
      </c>
      <c r="ANP78">
        <v>-11.364373680239099</v>
      </c>
      <c r="ANQ78">
        <v>-20.5857770283754</v>
      </c>
      <c r="ANR78">
        <v>-7.19063738702107</v>
      </c>
      <c r="ANS78">
        <v>-11.5615546391924</v>
      </c>
      <c r="ANT78">
        <v>-5.4550780670825798</v>
      </c>
      <c r="ANU78">
        <v>-13.3544610280476</v>
      </c>
      <c r="ANV78">
        <v>-16.1525933908983</v>
      </c>
      <c r="ANW78">
        <v>-3.6428064221046599</v>
      </c>
      <c r="ANX78">
        <v>-9.9814550738565</v>
      </c>
      <c r="ANY78">
        <v>-9.2672233256284091</v>
      </c>
      <c r="ANZ78">
        <v>-9.4725376975786997</v>
      </c>
      <c r="AOA78">
        <v>-11.57878806479</v>
      </c>
      <c r="AOB78">
        <v>-7.9880728835043397</v>
      </c>
      <c r="AOC78">
        <v>-4.9635349709826899</v>
      </c>
      <c r="AOD78">
        <v>-7.4785647913556401</v>
      </c>
      <c r="AOE78">
        <v>-20.624226213727699</v>
      </c>
      <c r="AOF78">
        <v>-16.355566166734199</v>
      </c>
      <c r="AOG78">
        <v>-12.314588681772101</v>
      </c>
      <c r="AOH78">
        <v>-6.4631035983521201</v>
      </c>
      <c r="AOI78">
        <v>-6.9847760058827904</v>
      </c>
      <c r="AOJ78">
        <v>-5.7552107821957996</v>
      </c>
      <c r="AOK78">
        <v>-7.7861149533492604</v>
      </c>
      <c r="AOL78">
        <v>-22.818442833005999</v>
      </c>
      <c r="AOM78">
        <v>-15.6701205178551</v>
      </c>
      <c r="AON78">
        <v>-10.903243885268299</v>
      </c>
      <c r="AOO78">
        <v>-10.351048963709699</v>
      </c>
      <c r="AOP78">
        <v>-11.982535956355999</v>
      </c>
      <c r="AOQ78">
        <v>-10.033756140359801</v>
      </c>
      <c r="AOR78">
        <v>-8.9771238533333495</v>
      </c>
      <c r="AOS78">
        <v>-16.063621325058399</v>
      </c>
      <c r="AOT78">
        <v>-14.583079681229099</v>
      </c>
      <c r="AOU78">
        <v>-15.963652489933899</v>
      </c>
      <c r="AOV78">
        <v>-9.7965850876430505</v>
      </c>
      <c r="AOW78">
        <v>-5.7464476460633902</v>
      </c>
      <c r="AOX78">
        <v>-25.291223138186201</v>
      </c>
      <c r="AOY78">
        <v>-11.540330274493099</v>
      </c>
      <c r="AOZ78">
        <v>-10.459448633832301</v>
      </c>
      <c r="APA78">
        <v>-9.61989771269333</v>
      </c>
      <c r="APB78">
        <v>-2.2297972152744898</v>
      </c>
      <c r="APC78">
        <v>-13.8114704061697</v>
      </c>
      <c r="APD78">
        <v>-12.4648289241466</v>
      </c>
      <c r="APE78">
        <v>-7.4417100182072602</v>
      </c>
      <c r="APF78">
        <v>-19.6718920025782</v>
      </c>
      <c r="APG78">
        <v>-16.5256571560776</v>
      </c>
      <c r="APH78">
        <v>-8.0568979782169396</v>
      </c>
      <c r="API78">
        <v>-9.9485419459416899</v>
      </c>
      <c r="APJ78">
        <v>-4.6593719250374503</v>
      </c>
      <c r="APK78">
        <v>-19.451283784538202</v>
      </c>
      <c r="APL78">
        <v>-9.1690714718454807</v>
      </c>
      <c r="APM78">
        <v>-8.36724277873987</v>
      </c>
      <c r="APN78">
        <v>-2.2999897177456901</v>
      </c>
      <c r="APO78">
        <v>-14.1869523662365</v>
      </c>
      <c r="APP78">
        <v>-6.4642286279034504</v>
      </c>
      <c r="APQ78">
        <v>-7.0055567058249997</v>
      </c>
      <c r="APR78">
        <v>-9.6926260921245806</v>
      </c>
      <c r="APS78">
        <v>-20.824063288654699</v>
      </c>
      <c r="APT78">
        <v>-8.7718655685012603</v>
      </c>
      <c r="APU78">
        <v>-19.5877915832558</v>
      </c>
      <c r="APV78">
        <v>-9.7357174682929006</v>
      </c>
      <c r="APW78">
        <v>-11.168084013084201</v>
      </c>
      <c r="APX78">
        <v>-3.6089284379134798</v>
      </c>
      <c r="APY78">
        <v>-8.1728209556832496</v>
      </c>
      <c r="APZ78">
        <v>-5.63580633392806</v>
      </c>
      <c r="AQA78">
        <v>-8.2992387334408608</v>
      </c>
      <c r="AQB78">
        <v>-14.299422043536699</v>
      </c>
      <c r="AQC78">
        <v>-7.8104221286830597</v>
      </c>
      <c r="AQD78">
        <v>-15.177035035171199</v>
      </c>
      <c r="AQE78">
        <v>-14.5471050897381</v>
      </c>
      <c r="AQF78">
        <v>-9.97431957612838</v>
      </c>
      <c r="AQG78">
        <v>-10.397248233174601</v>
      </c>
      <c r="AQH78">
        <v>-15.768996138086401</v>
      </c>
      <c r="AQI78">
        <v>-3.3911825750057298</v>
      </c>
      <c r="AQJ78">
        <v>-12.247800324476</v>
      </c>
      <c r="AQK78">
        <v>-8.0892959469782397</v>
      </c>
      <c r="AQL78">
        <v>-2.7459532098266899</v>
      </c>
      <c r="AQM78">
        <v>-13.014095052073101</v>
      </c>
      <c r="AQN78">
        <v>-10.278597488575</v>
      </c>
      <c r="AQO78">
        <v>-5.4670771614847</v>
      </c>
      <c r="AQP78">
        <v>-7.3939984455385304</v>
      </c>
      <c r="AQQ78">
        <v>-8.2210601764508304</v>
      </c>
      <c r="AQR78">
        <v>-5.7758550143984504</v>
      </c>
      <c r="AQS78">
        <v>-9.7954885578830293</v>
      </c>
      <c r="AQT78">
        <v>-4.4758345634466004</v>
      </c>
      <c r="AQU78">
        <v>-28.743372700145901</v>
      </c>
      <c r="AQV78">
        <v>-27.8639710940406</v>
      </c>
      <c r="AQW78">
        <v>-9.1853291855075607</v>
      </c>
      <c r="AQX78">
        <v>-8.4842392794808994</v>
      </c>
      <c r="AQY78">
        <v>-7.2664541628805601</v>
      </c>
      <c r="AQZ78">
        <v>-14.140947998584901</v>
      </c>
      <c r="ARA78">
        <v>-10.4783033665356</v>
      </c>
      <c r="ARB78">
        <v>-9.5270147653722006</v>
      </c>
      <c r="ARC78">
        <v>-10.945054742185</v>
      </c>
      <c r="ARD78">
        <v>-11.346916636698801</v>
      </c>
      <c r="ARE78">
        <v>-13.1404614138472</v>
      </c>
      <c r="ARF78">
        <v>-11.7774696374646</v>
      </c>
      <c r="ARG78">
        <v>-12.849062117346501</v>
      </c>
      <c r="ARH78">
        <v>-15.173290593268501</v>
      </c>
      <c r="ARI78">
        <v>-11.6698419989697</v>
      </c>
      <c r="ARJ78">
        <v>-11.7725020014948</v>
      </c>
      <c r="ARK78">
        <v>-5.6336508711340496</v>
      </c>
      <c r="ARL78">
        <v>-9.3314697968671396</v>
      </c>
      <c r="ARM78">
        <v>-8.8728927388332597</v>
      </c>
      <c r="ARN78">
        <v>-6.8832713125694296</v>
      </c>
      <c r="ARO78">
        <v>-4.8218544403684396</v>
      </c>
      <c r="ARP78">
        <v>-11.3369459941785</v>
      </c>
      <c r="ARQ78">
        <v>-20.2000950834103</v>
      </c>
      <c r="ARR78">
        <v>-18.485445698018399</v>
      </c>
      <c r="ARS78">
        <v>-5.6918736676584301</v>
      </c>
      <c r="ART78">
        <v>-4.9218157260824302</v>
      </c>
      <c r="ARU78">
        <v>-14.209112167161001</v>
      </c>
      <c r="ARV78">
        <v>-5.2093502863936898</v>
      </c>
      <c r="ARW78">
        <v>-3.2718225813555701</v>
      </c>
      <c r="ARX78">
        <v>-12.9226706900899</v>
      </c>
      <c r="ARY78">
        <v>-9.9491691586094095</v>
      </c>
      <c r="ARZ78">
        <v>-4.7552495950748401</v>
      </c>
      <c r="ASA78">
        <v>-7.9958439329510602</v>
      </c>
      <c r="ASB78">
        <v>-10.086699169550499</v>
      </c>
      <c r="ASC78">
        <v>-11.327382209234701</v>
      </c>
      <c r="ASD78">
        <v>-14.7142250651009</v>
      </c>
      <c r="ASE78">
        <v>-12.361851132843199</v>
      </c>
      <c r="ASF78">
        <v>-21.228859429101</v>
      </c>
      <c r="ASG78">
        <v>-17.062205872331599</v>
      </c>
      <c r="ASH78">
        <v>-12.2115919662289</v>
      </c>
      <c r="ASI78">
        <v>-10.568303742189</v>
      </c>
      <c r="ASJ78">
        <v>-18.169575074436398</v>
      </c>
      <c r="ASK78">
        <v>-17.232613854798601</v>
      </c>
      <c r="ASL78">
        <v>-11.0441243654828</v>
      </c>
      <c r="ASM78">
        <v>-6.0519363007880704</v>
      </c>
      <c r="ASN78">
        <v>-8.2083285007093103</v>
      </c>
      <c r="ASO78">
        <v>-1.8431423654102199</v>
      </c>
      <c r="ASP78">
        <v>-7.3677385743182802</v>
      </c>
      <c r="ASQ78">
        <v>-5.1204517186398899</v>
      </c>
      <c r="ASR78">
        <v>-8.1466166874188009</v>
      </c>
      <c r="ASS78">
        <v>-4.3918071010842299</v>
      </c>
      <c r="AST78">
        <v>-2.2998581078304898</v>
      </c>
      <c r="ASU78">
        <v>-16.253279231532101</v>
      </c>
      <c r="ASV78">
        <v>-15.1960642495229</v>
      </c>
      <c r="ASW78">
        <v>-6.3118242800063902</v>
      </c>
      <c r="ASX78">
        <v>-4.2770616479563399</v>
      </c>
      <c r="ASY78">
        <v>-15.989161795786099</v>
      </c>
      <c r="ASZ78">
        <v>-9.8917782205451505</v>
      </c>
      <c r="ATA78">
        <v>-8.9502644883059492</v>
      </c>
      <c r="ATB78">
        <v>-4.3462220817844504</v>
      </c>
      <c r="ATC78">
        <v>-5.00737780809831</v>
      </c>
      <c r="ATD78">
        <v>-6.0666450993688601</v>
      </c>
      <c r="ATE78">
        <v>-3.9470360932869002</v>
      </c>
      <c r="ATF78">
        <v>-13.243454284039499</v>
      </c>
      <c r="ATG78">
        <v>-0.26570193393510499</v>
      </c>
      <c r="ATH78">
        <v>-2.3916804644058498</v>
      </c>
      <c r="ATI78">
        <v>-13.2885817166219</v>
      </c>
      <c r="ATJ78">
        <v>-5.8306095334158998</v>
      </c>
      <c r="ATK78">
        <v>-21.361570099435902</v>
      </c>
      <c r="ATL78">
        <v>-9.5492806338642104</v>
      </c>
      <c r="ATM78">
        <v>-14.0215886756669</v>
      </c>
      <c r="ATN78">
        <v>-7.2419848602855801</v>
      </c>
      <c r="ATO78">
        <v>-13.2523753457294</v>
      </c>
      <c r="ATP78">
        <v>-6.7990147302358803</v>
      </c>
      <c r="ATQ78">
        <v>-5.0765697699124503</v>
      </c>
      <c r="ATR78">
        <v>-10.3906602574174</v>
      </c>
      <c r="ATS78">
        <v>-12.013014094901701</v>
      </c>
      <c r="ATT78">
        <v>-12.796839862706401</v>
      </c>
      <c r="ATU78">
        <v>-8.8294718578769107</v>
      </c>
      <c r="ATV78">
        <v>-29.0821466398687</v>
      </c>
      <c r="ATW78">
        <v>-6.3300935456013603</v>
      </c>
      <c r="ATX78">
        <v>-6.176674453825</v>
      </c>
      <c r="ATY78">
        <v>-19.378394749883501</v>
      </c>
      <c r="ATZ78">
        <v>-8.2073833102450902</v>
      </c>
      <c r="AUA78">
        <v>-13.3506573969069</v>
      </c>
      <c r="AUB78">
        <v>-19.126485372795401</v>
      </c>
      <c r="AUC78">
        <v>-10.5561792082566</v>
      </c>
      <c r="AUD78">
        <v>-15.2666254081064</v>
      </c>
      <c r="AUE78">
        <v>-10.843001537965099</v>
      </c>
      <c r="AUF78">
        <v>-13.2912584293266</v>
      </c>
      <c r="AUG78">
        <v>-5.2394289675029002</v>
      </c>
      <c r="AUH78">
        <v>-6.6829171440593598</v>
      </c>
      <c r="AUI78">
        <v>-11.7937270339436</v>
      </c>
      <c r="AUJ78">
        <v>-1.9188801742473101</v>
      </c>
      <c r="AUK78">
        <v>-9.1605056111068297</v>
      </c>
      <c r="AUL78">
        <v>-10.220421404908601</v>
      </c>
      <c r="AUM78">
        <v>-4.5832745973219202</v>
      </c>
      <c r="AUN78">
        <v>-7.2128590634759799</v>
      </c>
      <c r="AUO78">
        <v>-5.1567383999813803</v>
      </c>
      <c r="AUP78">
        <v>-6.9203748845636399</v>
      </c>
      <c r="AUQ78">
        <v>-17.649327982940999</v>
      </c>
      <c r="AUR78">
        <v>-7.0485058478651901</v>
      </c>
      <c r="AUS78">
        <v>-7.4597800064385904</v>
      </c>
      <c r="AUT78">
        <v>-10.1186508833412</v>
      </c>
      <c r="AUU78">
        <v>-14.902845522639399</v>
      </c>
      <c r="AUV78">
        <v>-6.9166723683594897</v>
      </c>
      <c r="AUW78">
        <v>-5.4729018314168902</v>
      </c>
      <c r="AUX78">
        <v>-8.0027909485857798</v>
      </c>
      <c r="AUY78">
        <v>-8.3434088357139693</v>
      </c>
      <c r="AUZ78">
        <v>-10.392247221580501</v>
      </c>
      <c r="AVA78">
        <v>-14.757247501943899</v>
      </c>
      <c r="AVB78">
        <v>-13.104482929484799</v>
      </c>
      <c r="AVC78">
        <v>-9.9193831813408107</v>
      </c>
      <c r="AVD78">
        <v>-7.2983126411836601</v>
      </c>
      <c r="AVE78">
        <v>-15.5601960078672</v>
      </c>
      <c r="AVF78">
        <v>-15.0756575797795</v>
      </c>
      <c r="AVG78">
        <v>-8.6095762643543594</v>
      </c>
      <c r="AVH78">
        <v>-7.7943349909641899</v>
      </c>
      <c r="AVI78">
        <v>-8.2931384943640296</v>
      </c>
      <c r="AVJ78">
        <v>-14.0911398587776</v>
      </c>
      <c r="AVK78">
        <v>-13.1948316556027</v>
      </c>
      <c r="AVL78">
        <v>-4.0416215545758396</v>
      </c>
      <c r="AVM78">
        <v>-3.6358199907550701</v>
      </c>
      <c r="AVN78">
        <v>-11.7199585501921</v>
      </c>
      <c r="AVO78">
        <v>-4.40827460013716</v>
      </c>
      <c r="AVP78">
        <v>-11.039240878625399</v>
      </c>
      <c r="AVQ78">
        <v>-11.3472750610399</v>
      </c>
      <c r="AVR78">
        <v>-25.121287925421601</v>
      </c>
      <c r="AVS78">
        <v>-4.9609775850992204</v>
      </c>
      <c r="AVT78">
        <v>-18.2546197484453</v>
      </c>
      <c r="AVU78">
        <v>-18.910696339593802</v>
      </c>
      <c r="AVV78">
        <v>-8.1977777862893504</v>
      </c>
      <c r="AVW78">
        <v>-5.0390176882922901</v>
      </c>
      <c r="AVX78">
        <v>-15.815745184238301</v>
      </c>
      <c r="AVY78">
        <v>-16.684150393133802</v>
      </c>
      <c r="AVZ78">
        <v>-20.731827644302001</v>
      </c>
      <c r="AWA78">
        <v>-13.7664107445926</v>
      </c>
      <c r="AWB78">
        <v>-8.7239065127953701</v>
      </c>
      <c r="AWC78">
        <v>-8.8640070084389002</v>
      </c>
      <c r="AWD78">
        <v>-4.0235524447644497</v>
      </c>
      <c r="AWE78">
        <v>-8.6863104793513894</v>
      </c>
      <c r="AWF78">
        <v>-1.2703586309588999</v>
      </c>
      <c r="AWG78">
        <v>-13.1903784748626</v>
      </c>
      <c r="AWH78">
        <v>-11.6781614193132</v>
      </c>
      <c r="AWI78">
        <v>-17.366332228331199</v>
      </c>
      <c r="AWJ78">
        <v>-13.4483505649004</v>
      </c>
      <c r="AWK78">
        <v>-12.221598365199499</v>
      </c>
      <c r="AWL78">
        <v>-8.7222306641730007</v>
      </c>
    </row>
    <row r="79" spans="1:1286" x14ac:dyDescent="0.25">
      <c r="A79">
        <v>77</v>
      </c>
      <c r="B79">
        <v>1</v>
      </c>
      <c r="C79">
        <f t="shared" si="1"/>
        <v>500</v>
      </c>
      <c r="D79">
        <v>-1</v>
      </c>
      <c r="E79">
        <v>3</v>
      </c>
      <c r="F79">
        <v>-6.03062624648308</v>
      </c>
      <c r="G79">
        <v>-10.2180062718194</v>
      </c>
      <c r="H79">
        <v>-23.985284125323801</v>
      </c>
      <c r="I79">
        <v>-8.1062653853416595</v>
      </c>
      <c r="J79">
        <v>-5.6378031601762997</v>
      </c>
      <c r="K79">
        <v>-12.2147148751791</v>
      </c>
      <c r="L79">
        <v>-6.1760559181327901</v>
      </c>
      <c r="M79">
        <v>-17.0376943490771</v>
      </c>
      <c r="N79">
        <v>-13.803398907516099</v>
      </c>
      <c r="O79">
        <v>-18.824428808401201</v>
      </c>
      <c r="P79">
        <v>-24.396157227180499</v>
      </c>
      <c r="Q79">
        <v>-16.034082838011901</v>
      </c>
      <c r="R79">
        <v>-8.3374658073196599</v>
      </c>
      <c r="S79">
        <v>-6.6891847940585798</v>
      </c>
      <c r="T79">
        <v>-9.9841999487975404</v>
      </c>
      <c r="U79">
        <v>-4.62584401457661</v>
      </c>
      <c r="V79">
        <v>-18.9892298792698</v>
      </c>
      <c r="W79">
        <v>-21.3892717402199</v>
      </c>
      <c r="X79">
        <v>-13.140155865411201</v>
      </c>
      <c r="Y79">
        <v>-16.101605437305899</v>
      </c>
      <c r="Z79">
        <v>-6.7333330060857302</v>
      </c>
      <c r="AA79">
        <v>-9.76725785050726</v>
      </c>
      <c r="AB79">
        <v>-12.7350153830814</v>
      </c>
      <c r="AC79">
        <v>-10.783858440777699</v>
      </c>
      <c r="AD79">
        <v>-6.1616467365180698</v>
      </c>
      <c r="AE79">
        <v>-5.7988485234271501</v>
      </c>
      <c r="AF79">
        <v>-16.117423237063502</v>
      </c>
      <c r="AG79">
        <v>-14.144492645821501</v>
      </c>
      <c r="AH79">
        <v>-10.0665349193509</v>
      </c>
      <c r="AI79">
        <v>-3.6473635068627499</v>
      </c>
      <c r="AJ79">
        <v>-9.3175644502697992</v>
      </c>
      <c r="AK79">
        <v>-3.82129796183168</v>
      </c>
      <c r="AL79">
        <v>-17.848846204719099</v>
      </c>
      <c r="AM79">
        <v>-13.960526723430601</v>
      </c>
      <c r="AN79">
        <v>-12.2113425954901</v>
      </c>
      <c r="AO79">
        <v>-5.4849928486352697</v>
      </c>
      <c r="AP79">
        <v>-22.7116988392299</v>
      </c>
      <c r="AQ79">
        <v>-20.1086273084351</v>
      </c>
      <c r="AR79">
        <v>-12.236708433638</v>
      </c>
      <c r="AS79">
        <v>-6.4164128823445603</v>
      </c>
      <c r="AT79">
        <v>-3.4540786703208002</v>
      </c>
      <c r="AU79">
        <v>-7.4092219221297499</v>
      </c>
      <c r="AV79">
        <v>-2.5197719791854598</v>
      </c>
      <c r="AW79">
        <v>-15.7695421677019</v>
      </c>
      <c r="AX79">
        <v>-8.7240196254048499</v>
      </c>
      <c r="AY79">
        <v>-7.3478784644771897</v>
      </c>
      <c r="AZ79">
        <v>-13.142974453760001</v>
      </c>
      <c r="BA79">
        <v>-7.9821826631803097</v>
      </c>
      <c r="BB79">
        <v>-9.5813768349380002</v>
      </c>
      <c r="BC79">
        <v>-8.3730906786663901</v>
      </c>
      <c r="BD79">
        <v>-3.4246795647052601</v>
      </c>
      <c r="BE79">
        <v>-4.4790615902383903</v>
      </c>
      <c r="BF79">
        <v>-4.7275624743737401</v>
      </c>
      <c r="BG79">
        <v>-26.365407274832499</v>
      </c>
      <c r="BH79">
        <v>-8.8497195545587299</v>
      </c>
      <c r="BI79">
        <v>-9.7615059865573208</v>
      </c>
      <c r="BJ79">
        <v>-7.8506557371811398</v>
      </c>
      <c r="BK79">
        <v>-6.9377150682288704</v>
      </c>
      <c r="BL79">
        <v>-12.4294109476076</v>
      </c>
      <c r="BM79">
        <v>-20.878283272445401</v>
      </c>
      <c r="BN79">
        <v>-5.4588644954440904</v>
      </c>
      <c r="BO79">
        <v>-11.866563504987001</v>
      </c>
      <c r="BP79">
        <v>-6.7938747172120202</v>
      </c>
      <c r="BQ79">
        <v>-21.463146156564498</v>
      </c>
      <c r="BR79">
        <v>-9.0214738518348607</v>
      </c>
      <c r="BS79">
        <v>-4.6626013261935704</v>
      </c>
      <c r="BT79">
        <v>-9.5519752953420607</v>
      </c>
      <c r="BU79">
        <v>-3.0432169262097699</v>
      </c>
      <c r="BV79">
        <v>-11.1209386474416</v>
      </c>
      <c r="BW79">
        <v>-12.3614378236527</v>
      </c>
      <c r="BX79">
        <v>-11.460742648409701</v>
      </c>
      <c r="BY79">
        <v>-5.9836337885326101</v>
      </c>
      <c r="BZ79">
        <v>-13.624059837238899</v>
      </c>
      <c r="CA79">
        <v>-4.2453012088491002</v>
      </c>
      <c r="CB79">
        <v>-13.204765106229001</v>
      </c>
      <c r="CC79">
        <v>-18.7522183931058</v>
      </c>
      <c r="CD79">
        <v>-6.4147197210748201</v>
      </c>
      <c r="CE79">
        <v>-4.9225884848458197</v>
      </c>
      <c r="CF79">
        <v>-9.9784891085784295</v>
      </c>
      <c r="CG79">
        <v>-11.775991000328499</v>
      </c>
      <c r="CH79">
        <v>-23.4744608964088</v>
      </c>
      <c r="CI79">
        <v>-5.6243565152620398</v>
      </c>
      <c r="CJ79">
        <v>-24.952587074994</v>
      </c>
      <c r="CK79">
        <v>-11.888145653435799</v>
      </c>
      <c r="CL79">
        <v>-9.5066873231940008</v>
      </c>
      <c r="CM79">
        <v>-15.8533522598016</v>
      </c>
      <c r="CN79">
        <v>-4.3693601552366497</v>
      </c>
      <c r="CO79">
        <v>-9.8611312544233307</v>
      </c>
      <c r="CP79">
        <v>-10.246762711076499</v>
      </c>
      <c r="CQ79">
        <v>-5.1737107219617799</v>
      </c>
      <c r="CR79">
        <v>-8.12151831473256</v>
      </c>
      <c r="CS79">
        <v>-8.5078437453272802</v>
      </c>
      <c r="CT79">
        <v>-8.2509962626859608</v>
      </c>
      <c r="CU79">
        <v>-10.2816885617788</v>
      </c>
      <c r="CV79">
        <v>-5.8776304287010497</v>
      </c>
      <c r="CW79">
        <v>-6.3700273049488203</v>
      </c>
      <c r="CX79">
        <v>-6.58539156368363</v>
      </c>
      <c r="CY79">
        <v>-17.050400642216001</v>
      </c>
      <c r="CZ79">
        <v>-10.5197651907293</v>
      </c>
      <c r="DA79">
        <v>-21.136823196796499</v>
      </c>
      <c r="DB79">
        <v>-7.06999992907686</v>
      </c>
      <c r="DC79">
        <v>-8.1325765746845793</v>
      </c>
      <c r="DD79">
        <v>-14.92064902972</v>
      </c>
      <c r="DE79">
        <v>-5.4027772465463801</v>
      </c>
      <c r="DF79">
        <v>-11.577326917558</v>
      </c>
      <c r="DG79">
        <v>-15.5874515337057</v>
      </c>
      <c r="DH79">
        <v>-9.0200145795783708</v>
      </c>
      <c r="DI79">
        <v>-17.409654445736699</v>
      </c>
      <c r="DJ79">
        <v>-25.595553604012199</v>
      </c>
      <c r="DK79">
        <v>-3.20903427991979</v>
      </c>
      <c r="DL79">
        <v>-7.4862251804605098</v>
      </c>
      <c r="DM79">
        <v>-8.58127391713791</v>
      </c>
      <c r="DN79">
        <v>-8.2555043889422297</v>
      </c>
      <c r="DO79">
        <v>-12.1209578891402</v>
      </c>
      <c r="DP79">
        <v>-14.391637295659899</v>
      </c>
      <c r="DQ79">
        <v>-8.9343872186506701</v>
      </c>
      <c r="DR79">
        <v>-11.987871336278401</v>
      </c>
      <c r="DS79">
        <v>-4.94078874845553</v>
      </c>
      <c r="DT79">
        <v>-9.9848227300692294</v>
      </c>
      <c r="DU79">
        <v>-1.89177705989295</v>
      </c>
      <c r="DV79">
        <v>-7.1755911429671597</v>
      </c>
      <c r="DW79">
        <v>-20.388577042683401</v>
      </c>
      <c r="DX79">
        <v>-12.1157636713572</v>
      </c>
      <c r="DY79">
        <v>-10.2622381696172</v>
      </c>
      <c r="DZ79">
        <v>-14.2724673501993</v>
      </c>
      <c r="EA79">
        <v>-8.9900370867492807</v>
      </c>
      <c r="EB79">
        <v>-8.6354041790148397</v>
      </c>
      <c r="EC79">
        <v>-6.7409441499836804</v>
      </c>
      <c r="ED79">
        <v>-13.1540219653211</v>
      </c>
      <c r="EE79">
        <v>-6.8539039595586102</v>
      </c>
      <c r="EF79">
        <v>-6.4233340657969498</v>
      </c>
      <c r="EG79">
        <v>-7.8172944245828004</v>
      </c>
      <c r="EH79">
        <v>-8.5341525781312004</v>
      </c>
      <c r="EI79">
        <v>-17.3273035023105</v>
      </c>
      <c r="EJ79">
        <v>-17.8239201871272</v>
      </c>
      <c r="EK79">
        <v>-4.3677537248882699</v>
      </c>
      <c r="EL79">
        <v>-8.0824642569299705</v>
      </c>
      <c r="EM79">
        <v>-19.156983264562701</v>
      </c>
      <c r="EN79">
        <v>-13.1811069420507</v>
      </c>
      <c r="EO79">
        <v>-14.1635536647764</v>
      </c>
      <c r="EP79">
        <v>-5.6896486802093298</v>
      </c>
      <c r="EQ79">
        <v>-8.1186350929841407</v>
      </c>
      <c r="ER79">
        <v>-6.6039600200726296</v>
      </c>
      <c r="ES79">
        <v>-4.2069380101442597</v>
      </c>
      <c r="ET79">
        <v>-4.4195603609698297</v>
      </c>
      <c r="EU79">
        <v>-10.712544966870199</v>
      </c>
      <c r="EV79">
        <v>-12.636356642679299</v>
      </c>
      <c r="EW79">
        <v>-4.6222714409576602</v>
      </c>
      <c r="EX79">
        <v>-4.1421308556266201</v>
      </c>
      <c r="EY79">
        <v>-6.3372153621720599</v>
      </c>
      <c r="EZ79">
        <v>-14.965274524524901</v>
      </c>
      <c r="FA79">
        <v>-6.4127889705545398</v>
      </c>
      <c r="FB79">
        <v>-11.284793927813</v>
      </c>
      <c r="FC79">
        <v>-9.3487511772071894</v>
      </c>
      <c r="FD79">
        <v>-7.1165126004822801</v>
      </c>
      <c r="FE79">
        <v>-8.3521201945815999</v>
      </c>
      <c r="FF79">
        <v>-11.192547344479699</v>
      </c>
      <c r="FG79">
        <v>-11.1223771780069</v>
      </c>
      <c r="FH79">
        <v>-16.387317136738599</v>
      </c>
      <c r="FI79">
        <v>-0.41021074385130901</v>
      </c>
      <c r="FJ79">
        <v>-36.915900899874799</v>
      </c>
      <c r="FK79">
        <v>-5.7459422210795896</v>
      </c>
      <c r="FL79">
        <v>-14.9148521248413</v>
      </c>
      <c r="FM79">
        <v>-22.7042818726203</v>
      </c>
      <c r="FN79">
        <v>-5.4406611442811696</v>
      </c>
      <c r="FO79">
        <v>-3.5653733916277299</v>
      </c>
      <c r="FP79">
        <v>-19.1381780239767</v>
      </c>
      <c r="FQ79">
        <v>-17.884739943913701</v>
      </c>
      <c r="FR79">
        <v>-6.3418015487319499</v>
      </c>
      <c r="FS79">
        <v>-8.0669805468815792</v>
      </c>
      <c r="FT79">
        <v>-10.4056557319619</v>
      </c>
      <c r="FU79">
        <v>-14.632941316812699</v>
      </c>
      <c r="FV79">
        <v>-5.2327398209571898</v>
      </c>
      <c r="FW79">
        <v>-2.6678319780333202</v>
      </c>
      <c r="FX79">
        <v>-14.0411172648405</v>
      </c>
      <c r="FY79">
        <v>-7.1925671121815897</v>
      </c>
      <c r="FZ79">
        <v>-20.408144380478198</v>
      </c>
      <c r="GA79">
        <v>-4.8281350714257503</v>
      </c>
      <c r="GB79">
        <v>-2.6082546932230199</v>
      </c>
      <c r="GC79">
        <v>-1.68979162540168</v>
      </c>
      <c r="GD79">
        <v>-15.022540503722601</v>
      </c>
      <c r="GE79">
        <v>-13.036828372756601</v>
      </c>
      <c r="GF79">
        <v>-5.43914114261921</v>
      </c>
      <c r="GG79">
        <v>-18.1755272455453</v>
      </c>
      <c r="GH79">
        <v>-10.0564486256623</v>
      </c>
      <c r="GI79">
        <v>-9.6199825569761703</v>
      </c>
      <c r="GJ79">
        <v>-4.7817719529074596</v>
      </c>
      <c r="GK79">
        <v>-6.8538225096054397</v>
      </c>
      <c r="GL79">
        <v>-6.0225415717535498</v>
      </c>
      <c r="GM79">
        <v>-10.7616316780201</v>
      </c>
      <c r="GN79">
        <v>-18.610140260387301</v>
      </c>
      <c r="GO79">
        <v>-7.2525460075534296</v>
      </c>
      <c r="GP79">
        <v>-14.960609965122201</v>
      </c>
      <c r="GQ79">
        <v>-5.4539119267652998</v>
      </c>
      <c r="GR79">
        <v>-15.0413214757865</v>
      </c>
      <c r="GS79">
        <v>-13.3761152238308</v>
      </c>
      <c r="GT79">
        <v>-11.8016987407269</v>
      </c>
      <c r="GU79">
        <v>-12.4595407411742</v>
      </c>
      <c r="GV79">
        <v>-8.4707577772914497</v>
      </c>
      <c r="GW79">
        <v>-16.160800013718401</v>
      </c>
      <c r="GX79">
        <v>-7.5374714154516802</v>
      </c>
      <c r="GY79">
        <v>-12.106273667209299</v>
      </c>
      <c r="GZ79">
        <v>-13.024167097521699</v>
      </c>
      <c r="HA79">
        <v>-12.282710270551901</v>
      </c>
      <c r="HB79">
        <v>-21.263394306387902</v>
      </c>
      <c r="HC79">
        <v>-8.5402523498688101</v>
      </c>
      <c r="HD79">
        <v>-7.1017051881362097</v>
      </c>
      <c r="HE79">
        <v>-17.3998215603471</v>
      </c>
      <c r="HF79">
        <v>-7.9547335791867804</v>
      </c>
      <c r="HG79">
        <v>-10.545832370337999</v>
      </c>
      <c r="HH79">
        <v>-11.7930019073998</v>
      </c>
      <c r="HI79">
        <v>-11.2807159001524</v>
      </c>
      <c r="HJ79">
        <v>-5.4837032724860801</v>
      </c>
      <c r="HK79">
        <v>-10.1903574854749</v>
      </c>
      <c r="HL79">
        <v>-12.2590521927784</v>
      </c>
      <c r="HM79">
        <v>-3.3191579444611801</v>
      </c>
      <c r="HN79">
        <v>-10.310281743041401</v>
      </c>
      <c r="HO79">
        <v>-14.0233828584275</v>
      </c>
      <c r="HP79">
        <v>-6.8513489276379902</v>
      </c>
      <c r="HQ79">
        <v>-14.7916473887145</v>
      </c>
      <c r="HR79">
        <v>-12.8184862069266</v>
      </c>
      <c r="HS79">
        <v>-9.0555645040208805</v>
      </c>
      <c r="HT79">
        <v>-29.797500341044199</v>
      </c>
      <c r="HU79">
        <v>-10.9028362646833</v>
      </c>
      <c r="HV79">
        <v>-9.6399917402260709</v>
      </c>
      <c r="HW79">
        <v>-6.6543827535860798</v>
      </c>
      <c r="HX79">
        <v>-9.1710826010906299</v>
      </c>
      <c r="HY79">
        <v>-12.675998243951</v>
      </c>
      <c r="HZ79">
        <v>-9.5749030839253599</v>
      </c>
      <c r="IA79">
        <v>-6.5131991345079401</v>
      </c>
      <c r="IB79">
        <v>-7.6887327128823397</v>
      </c>
      <c r="IC79">
        <v>-19.3798775911524</v>
      </c>
      <c r="ID79">
        <v>-13.1212117093021</v>
      </c>
      <c r="IE79">
        <v>-11.145981497151899</v>
      </c>
      <c r="IF79">
        <v>-4.7652675580517601</v>
      </c>
      <c r="IG79">
        <v>-5.0046937524928996</v>
      </c>
      <c r="IH79">
        <v>-12.555027395244799</v>
      </c>
      <c r="II79">
        <v>-20.397793070505799</v>
      </c>
      <c r="IJ79">
        <v>-31.545797702528802</v>
      </c>
      <c r="IK79">
        <v>-6.49255089578861</v>
      </c>
      <c r="IL79">
        <v>-13.748975710259399</v>
      </c>
      <c r="IM79">
        <v>-6.2320873527942204</v>
      </c>
      <c r="IN79">
        <v>-25.686105344572201</v>
      </c>
      <c r="IO79">
        <v>-10.025704377055</v>
      </c>
      <c r="IP79">
        <v>-10.3233571802709</v>
      </c>
      <c r="IQ79">
        <v>-6.7063093139575196</v>
      </c>
      <c r="IR79">
        <v>-15.484373445049799</v>
      </c>
      <c r="IS79">
        <v>-9.2262028844269004</v>
      </c>
      <c r="IT79">
        <v>-9.0831003984700107</v>
      </c>
      <c r="IU79">
        <v>-20.0637196609018</v>
      </c>
      <c r="IV79">
        <v>-10.078907792764801</v>
      </c>
      <c r="IW79">
        <v>-14.656862058807899</v>
      </c>
      <c r="IX79">
        <v>-8.6438524484926003</v>
      </c>
      <c r="IY79">
        <v>-20.937712822957799</v>
      </c>
      <c r="IZ79">
        <v>-9.9472955416920605</v>
      </c>
      <c r="JA79">
        <v>-19.025807963611701</v>
      </c>
      <c r="JB79">
        <v>-7.5213153643671804</v>
      </c>
      <c r="JC79">
        <v>-6.8465596039816301</v>
      </c>
      <c r="JD79">
        <v>-12.301790372131199</v>
      </c>
      <c r="JE79">
        <v>-3.4679989261418598</v>
      </c>
      <c r="JF79">
        <v>-6.5863132072233004</v>
      </c>
      <c r="JG79">
        <v>-3.0617378288478401</v>
      </c>
      <c r="JH79">
        <v>-9.4289999045616906</v>
      </c>
      <c r="JI79">
        <v>-5.5605327191239802</v>
      </c>
      <c r="JJ79">
        <v>-9.4799273135680302</v>
      </c>
      <c r="JK79">
        <v>-17.322744838509202</v>
      </c>
      <c r="JL79">
        <v>-11.750083318967301</v>
      </c>
      <c r="JM79">
        <v>-13.165528254442499</v>
      </c>
      <c r="JN79">
        <v>-7.7113549148590996</v>
      </c>
      <c r="JO79">
        <v>-14.9834689460594</v>
      </c>
      <c r="JP79">
        <v>-10.325969188372801</v>
      </c>
      <c r="JQ79">
        <v>-17.041038341598</v>
      </c>
      <c r="JR79">
        <v>-12.2778389938955</v>
      </c>
      <c r="JS79">
        <v>-5.2539632618044401</v>
      </c>
      <c r="JT79">
        <v>-6.7040669820677596</v>
      </c>
      <c r="JU79">
        <v>-2.9312458803677499</v>
      </c>
      <c r="JV79">
        <v>-11.3244774602602</v>
      </c>
      <c r="JW79">
        <v>-10.036741639321701</v>
      </c>
      <c r="JX79">
        <v>-11.3976126196842</v>
      </c>
      <c r="JY79">
        <v>-6.3701547890413499</v>
      </c>
      <c r="JZ79">
        <v>-9.0786146220199608</v>
      </c>
      <c r="KA79">
        <v>-9.0049905352991892</v>
      </c>
      <c r="KB79">
        <v>-10.184049600863201</v>
      </c>
      <c r="KC79">
        <v>-13.8624982531543</v>
      </c>
      <c r="KD79">
        <v>-6.1235611244121602</v>
      </c>
      <c r="KE79">
        <v>-17.916935412022799</v>
      </c>
      <c r="KF79">
        <v>-13.765626670691599</v>
      </c>
      <c r="KG79">
        <v>-11.6995597611075</v>
      </c>
      <c r="KH79">
        <v>-9.92910416361355</v>
      </c>
      <c r="KI79">
        <v>-5.9164870066808497</v>
      </c>
      <c r="KJ79">
        <v>-11.469378782722201</v>
      </c>
      <c r="KK79">
        <v>-18.429315001003499</v>
      </c>
      <c r="KL79">
        <v>-8.0229037303029997</v>
      </c>
      <c r="KM79">
        <v>-12.144268004146699</v>
      </c>
      <c r="KN79">
        <v>-2.6309510069207298</v>
      </c>
      <c r="KO79">
        <v>-5.4793645085749203</v>
      </c>
      <c r="KP79">
        <v>-10.288717391568699</v>
      </c>
      <c r="KQ79">
        <v>-5.9183140072690001</v>
      </c>
      <c r="KR79">
        <v>-10.8413184632753</v>
      </c>
      <c r="KS79">
        <v>-7.8350975688921096</v>
      </c>
      <c r="KT79">
        <v>-5.1907473183396799</v>
      </c>
      <c r="KU79">
        <v>-4.3787119376604302</v>
      </c>
      <c r="KV79">
        <v>-4.8055255305878601</v>
      </c>
      <c r="KW79">
        <v>-9.8371491633509702</v>
      </c>
      <c r="KX79">
        <v>-13.778299403073101</v>
      </c>
      <c r="KY79">
        <v>-5.13274731260677</v>
      </c>
      <c r="KZ79">
        <v>-12.8489187047299</v>
      </c>
      <c r="LA79">
        <v>-8.3283500345966708</v>
      </c>
      <c r="LB79">
        <v>-12.336314227413601</v>
      </c>
      <c r="LC79">
        <v>-8.0514920878093204</v>
      </c>
      <c r="LD79">
        <v>-15.2180639649675</v>
      </c>
      <c r="LE79">
        <v>-8.8491988205382501</v>
      </c>
      <c r="LF79">
        <v>-8.3381370233669792</v>
      </c>
      <c r="LG79">
        <v>-12.5263716673932</v>
      </c>
      <c r="LH79">
        <v>-14.2214033525949</v>
      </c>
      <c r="LI79">
        <v>-2.68679743508233</v>
      </c>
      <c r="LJ79">
        <v>-12.5633196457411</v>
      </c>
      <c r="LK79">
        <v>-20.3066765842965</v>
      </c>
      <c r="LL79">
        <v>-15.8197980285511</v>
      </c>
      <c r="LM79">
        <v>-5.8757615749837804</v>
      </c>
      <c r="LN79">
        <v>-12.333068734312601</v>
      </c>
      <c r="LO79">
        <v>-13.044121957501</v>
      </c>
      <c r="LP79">
        <v>-6.6266286267254202</v>
      </c>
      <c r="LQ79">
        <v>-11.6094198691366</v>
      </c>
      <c r="LR79">
        <v>-12.944791974151601</v>
      </c>
      <c r="LS79">
        <v>-8.3673701409475996</v>
      </c>
      <c r="LT79">
        <v>-14.2343064947509</v>
      </c>
      <c r="LU79">
        <v>-13.310742818294299</v>
      </c>
      <c r="LV79">
        <v>-11.824891249916099</v>
      </c>
      <c r="LW79">
        <v>-3.2829213146397702</v>
      </c>
      <c r="LX79">
        <v>-7.3580485614523603</v>
      </c>
      <c r="LY79">
        <v>-10.573592760694799</v>
      </c>
      <c r="LZ79">
        <v>-2.5713101763354298</v>
      </c>
      <c r="MA79">
        <v>-17.897666443368902</v>
      </c>
      <c r="MB79">
        <v>-14.6430775460653</v>
      </c>
      <c r="MC79">
        <v>-16.984711877561999</v>
      </c>
      <c r="MD79">
        <v>-13.2754611977532</v>
      </c>
      <c r="ME79">
        <v>-10.553958803115799</v>
      </c>
      <c r="MF79">
        <v>-4.5964051945160502</v>
      </c>
      <c r="MG79">
        <v>-9.6621138973545406</v>
      </c>
      <c r="MH79">
        <v>-11.0080924721331</v>
      </c>
      <c r="MI79">
        <v>-11.9717272926422</v>
      </c>
      <c r="MJ79">
        <v>-6.61723201649085</v>
      </c>
      <c r="MK79">
        <v>-9.7080630358842104</v>
      </c>
      <c r="ML79">
        <v>-7.7244343319262896</v>
      </c>
      <c r="MM79">
        <v>-7.0811947202606698</v>
      </c>
      <c r="MN79">
        <v>-6.0362955702433396</v>
      </c>
      <c r="MO79">
        <v>-3.8574043732693002</v>
      </c>
      <c r="MP79">
        <v>-12.0351889176853</v>
      </c>
      <c r="MQ79">
        <v>-2.91932501908079</v>
      </c>
      <c r="MR79">
        <v>-5.4340190124104604</v>
      </c>
      <c r="MS79">
        <v>-9.7140834362742794</v>
      </c>
      <c r="MT79">
        <v>-5.6404588234427102</v>
      </c>
      <c r="MU79">
        <v>-13.343633720681</v>
      </c>
      <c r="MV79">
        <v>-9.1063929279392006</v>
      </c>
      <c r="MW79">
        <v>-19.1315986814882</v>
      </c>
      <c r="MX79">
        <v>-18.5421116857447</v>
      </c>
      <c r="MY79">
        <v>-13.4277154303595</v>
      </c>
      <c r="MZ79">
        <v>-7.57354332984798</v>
      </c>
      <c r="NA79">
        <v>-8.6831781105020394</v>
      </c>
      <c r="NB79">
        <v>-12.0196273015251</v>
      </c>
      <c r="NC79">
        <v>-11.628549878717401</v>
      </c>
      <c r="ND79">
        <v>-8.1747895084420197</v>
      </c>
      <c r="NE79">
        <v>-11.8077886069568</v>
      </c>
      <c r="NF79">
        <v>-14.9241221342189</v>
      </c>
      <c r="NG79">
        <v>-16.016494606099499</v>
      </c>
      <c r="NH79">
        <v>-4.6340077142754996</v>
      </c>
      <c r="NI79">
        <v>-4.3457785600143701</v>
      </c>
      <c r="NJ79">
        <v>-6.3056774286805304</v>
      </c>
      <c r="NK79">
        <v>-9.9724069974093901</v>
      </c>
      <c r="NL79">
        <v>-13.4552757830168</v>
      </c>
      <c r="NM79">
        <v>-5.2519926898357303</v>
      </c>
      <c r="NN79">
        <v>-11.5738528564031</v>
      </c>
      <c r="NO79">
        <v>-16.2415408366188</v>
      </c>
      <c r="NP79">
        <v>-11.105340414830801</v>
      </c>
      <c r="NQ79">
        <v>-15.7912868564213</v>
      </c>
      <c r="NR79">
        <v>-8.5167653083083508</v>
      </c>
      <c r="NS79">
        <v>-17.903649501940698</v>
      </c>
      <c r="NT79">
        <v>-9.5412286058808302</v>
      </c>
      <c r="NU79">
        <v>-8.6042813100202409</v>
      </c>
      <c r="NV79">
        <v>-14.949599403595601</v>
      </c>
      <c r="NW79">
        <v>-10.194938678092299</v>
      </c>
      <c r="NX79">
        <v>-12.6434966736595</v>
      </c>
      <c r="NY79">
        <v>-11.513273785409</v>
      </c>
      <c r="NZ79">
        <v>-2.88680770804118</v>
      </c>
      <c r="OA79">
        <v>-8.0275166472519892</v>
      </c>
      <c r="OB79">
        <v>-9.8463819009592406</v>
      </c>
      <c r="OC79">
        <v>-1.7086025841136101</v>
      </c>
      <c r="OD79">
        <v>-3.9719479695076001</v>
      </c>
      <c r="OE79">
        <v>-8.5254104070244807</v>
      </c>
      <c r="OF79">
        <v>-12.282863693522501</v>
      </c>
      <c r="OG79">
        <v>-6.3973810321907898</v>
      </c>
      <c r="OH79">
        <v>-10.9871125018533</v>
      </c>
      <c r="OI79">
        <v>-6.2216684086014897</v>
      </c>
      <c r="OJ79">
        <v>-8.2340178262434698</v>
      </c>
      <c r="OK79">
        <v>-4.3204720200590403</v>
      </c>
      <c r="OL79">
        <v>-10.7153870076278</v>
      </c>
      <c r="OM79">
        <v>-10.760834560408201</v>
      </c>
      <c r="ON79">
        <v>-4.7511942218326597</v>
      </c>
      <c r="OO79">
        <v>-3.5415732590590201</v>
      </c>
      <c r="OP79">
        <v>-13.8488864302994</v>
      </c>
      <c r="OQ79">
        <v>-5.5133061057314601</v>
      </c>
      <c r="OR79">
        <v>-14.171641820919</v>
      </c>
      <c r="OS79">
        <v>-10.720200554169301</v>
      </c>
      <c r="OT79">
        <v>-11.941709407716299</v>
      </c>
      <c r="OU79">
        <v>-12.349823287347</v>
      </c>
      <c r="OV79">
        <v>-8.8142416504349796</v>
      </c>
      <c r="OW79">
        <v>-5.1680070191595799</v>
      </c>
      <c r="OX79">
        <v>-9.0953147500086704</v>
      </c>
      <c r="OY79">
        <v>-19.205838772480501</v>
      </c>
      <c r="OZ79">
        <v>-17.784943042133499</v>
      </c>
      <c r="PA79">
        <v>-21.161968466738301</v>
      </c>
      <c r="PB79">
        <v>-7.6149560088537402</v>
      </c>
      <c r="PC79">
        <v>-9.4604971720343904</v>
      </c>
      <c r="PD79">
        <v>-11.167453636025799</v>
      </c>
      <c r="PE79">
        <v>-12.1961413212043</v>
      </c>
      <c r="PF79">
        <v>-16.188065975925301</v>
      </c>
      <c r="PG79">
        <v>-9.2125987744970299</v>
      </c>
      <c r="PH79">
        <v>-7.65118346033546</v>
      </c>
      <c r="PI79">
        <v>-6.14197259323495</v>
      </c>
      <c r="PJ79">
        <v>-6.7574093411419396</v>
      </c>
      <c r="PK79">
        <v>-12.2637513639428</v>
      </c>
      <c r="PL79">
        <v>-4.0000436439036999</v>
      </c>
      <c r="PM79">
        <v>-30.211315723081899</v>
      </c>
      <c r="PN79">
        <v>-10.038736161606099</v>
      </c>
      <c r="PO79">
        <v>-19.041852424399298</v>
      </c>
      <c r="PP79">
        <v>-6.9519205729150402</v>
      </c>
      <c r="PQ79">
        <v>-10.9663581825622</v>
      </c>
      <c r="PR79">
        <v>-20.6707243023986</v>
      </c>
      <c r="PS79">
        <v>-9.9050989585582307</v>
      </c>
      <c r="PT79">
        <v>-8.6245169032717701</v>
      </c>
      <c r="PU79">
        <v>-8.2617849056202601</v>
      </c>
      <c r="PV79">
        <v>-9.8702014413765102</v>
      </c>
      <c r="PW79">
        <v>-8.4006178705183707</v>
      </c>
      <c r="PX79">
        <v>-6.1364816140660103</v>
      </c>
      <c r="PY79">
        <v>-18.210853679364401</v>
      </c>
      <c r="PZ79">
        <v>-9.9980345688158305</v>
      </c>
      <c r="QA79">
        <v>-6.60564956595681</v>
      </c>
      <c r="QB79">
        <v>-9.9283654888651807</v>
      </c>
      <c r="QC79">
        <v>-11.1027249040825</v>
      </c>
      <c r="QD79">
        <v>-6.6132271334129502</v>
      </c>
      <c r="QE79">
        <v>-17.305241371586501</v>
      </c>
      <c r="QF79">
        <v>-10.9956876076965</v>
      </c>
      <c r="QG79">
        <v>-11.525693967337601</v>
      </c>
      <c r="QH79">
        <v>-16.7432277825949</v>
      </c>
      <c r="QI79">
        <v>-9.8859168186565096</v>
      </c>
      <c r="QJ79">
        <v>-7.0555572201392902</v>
      </c>
      <c r="QK79">
        <v>-8.6881930208595008</v>
      </c>
      <c r="QL79">
        <v>-6.2915326459590197</v>
      </c>
      <c r="QM79">
        <v>-16.804005640091798</v>
      </c>
      <c r="QN79">
        <v>-7.8970178438162</v>
      </c>
      <c r="QO79">
        <v>-19.523890589448801</v>
      </c>
      <c r="QP79">
        <v>-26.963369985739099</v>
      </c>
      <c r="QQ79">
        <v>-5.99843718653102</v>
      </c>
      <c r="QR79">
        <v>-15.488942942370199</v>
      </c>
      <c r="QS79">
        <v>-13.254697988889699</v>
      </c>
      <c r="QT79">
        <v>-9.6497453152221304</v>
      </c>
      <c r="QU79">
        <v>-2.8011673964527701</v>
      </c>
      <c r="QV79">
        <v>-6.9244347090385601</v>
      </c>
      <c r="QW79">
        <v>-7.0725113256216101</v>
      </c>
      <c r="QX79">
        <v>-9.5073407857596006</v>
      </c>
      <c r="QY79">
        <v>-11.222617983588</v>
      </c>
      <c r="QZ79">
        <v>-25.310446340783301</v>
      </c>
      <c r="RA79">
        <v>-13.0736640634582</v>
      </c>
      <c r="RB79">
        <v>-28.338700009135898</v>
      </c>
      <c r="RC79">
        <v>-5.43038986973849</v>
      </c>
      <c r="RD79">
        <v>-17.1336686676391</v>
      </c>
      <c r="RE79">
        <v>-0.50847538066429399</v>
      </c>
      <c r="RF79">
        <v>-15.387760687540499</v>
      </c>
      <c r="RG79">
        <v>-6.8301555287463298</v>
      </c>
      <c r="RH79">
        <v>-8.5570757595034195</v>
      </c>
      <c r="RI79">
        <v>-5.86516585577741</v>
      </c>
      <c r="RJ79">
        <v>-18.818315958189402</v>
      </c>
      <c r="RK79">
        <v>-32.719347148747303</v>
      </c>
      <c r="RL79">
        <v>-12.3264823463055</v>
      </c>
      <c r="RM79">
        <v>-10.429042397871701</v>
      </c>
      <c r="RN79">
        <v>-4.8006432406319002</v>
      </c>
      <c r="RO79">
        <v>-11.2831309468366</v>
      </c>
      <c r="RP79">
        <v>-10.2245185061178</v>
      </c>
      <c r="RQ79">
        <v>-7.6988688594167298</v>
      </c>
      <c r="RR79">
        <v>-11.3829650077352</v>
      </c>
      <c r="RS79">
        <v>-3.2606356503917802</v>
      </c>
      <c r="RT79">
        <v>-8.7816702355195293</v>
      </c>
      <c r="RU79">
        <v>-12.047177453012401</v>
      </c>
      <c r="RV79">
        <v>-8.6685608834687908</v>
      </c>
      <c r="RW79">
        <v>-18.732106474032101</v>
      </c>
      <c r="RX79">
        <v>-13.334943444768999</v>
      </c>
      <c r="RY79">
        <v>-5.9548684086761901</v>
      </c>
      <c r="RZ79">
        <v>-5.8117858574551899</v>
      </c>
      <c r="SA79">
        <v>-22.751237861240799</v>
      </c>
      <c r="SB79">
        <v>-12.070239068322101</v>
      </c>
      <c r="SC79">
        <v>-9.1010499630790491</v>
      </c>
      <c r="SD79">
        <v>-5.7462911522759397</v>
      </c>
      <c r="SE79">
        <v>-19.2735215365913</v>
      </c>
      <c r="SF79">
        <v>-14.276133818563901</v>
      </c>
      <c r="SG79">
        <v>-3.0460283031677902</v>
      </c>
      <c r="SH79">
        <v>-5.8185752117796596</v>
      </c>
      <c r="SI79">
        <v>-5.0073320630682803</v>
      </c>
      <c r="SJ79">
        <v>-9.9227524465089498</v>
      </c>
      <c r="SK79">
        <v>-5.4609716955618</v>
      </c>
      <c r="SL79">
        <v>-12.8587613523282</v>
      </c>
      <c r="SM79">
        <v>-18.503492599415999</v>
      </c>
      <c r="SN79">
        <v>-11.337416718901199</v>
      </c>
      <c r="SO79">
        <v>-10.444919531821499</v>
      </c>
      <c r="SP79">
        <v>-5.4480273544446298</v>
      </c>
      <c r="SQ79">
        <v>-13.779954310667501</v>
      </c>
      <c r="SR79">
        <v>-9.1998542664190399</v>
      </c>
      <c r="SS79">
        <v>-11.657633463703</v>
      </c>
      <c r="ST79">
        <v>-16.916912440931501</v>
      </c>
      <c r="SU79">
        <v>-13.0618276719227</v>
      </c>
      <c r="SV79">
        <v>-6.0818465437174298</v>
      </c>
      <c r="SW79">
        <v>-2.1134872262395299</v>
      </c>
      <c r="SX79">
        <v>-10.3077128700274</v>
      </c>
      <c r="SY79">
        <v>-5.87468019489694</v>
      </c>
      <c r="SZ79">
        <v>-13.001962201200399</v>
      </c>
      <c r="TA79">
        <v>-10.428111919244101</v>
      </c>
      <c r="TB79">
        <v>-10.538832188954499</v>
      </c>
      <c r="TC79">
        <v>-8.9033434604741295</v>
      </c>
      <c r="TD79">
        <v>-8.4949771231528608</v>
      </c>
      <c r="TE79">
        <v>-3.2868348758056198</v>
      </c>
      <c r="TF79">
        <v>-10.703870537888699</v>
      </c>
      <c r="TG79">
        <v>-14.6505350250282</v>
      </c>
      <c r="TH79">
        <v>-5.8327247955274704</v>
      </c>
      <c r="TI79">
        <v>-12.659504849804801</v>
      </c>
      <c r="TJ79">
        <v>-9.8255148278031204</v>
      </c>
      <c r="TK79">
        <v>-12.2246124623314</v>
      </c>
      <c r="TL79">
        <v>-6.3339125441798698</v>
      </c>
      <c r="TM79">
        <v>-14.090221670779901</v>
      </c>
      <c r="TN79">
        <v>-16.546922231852001</v>
      </c>
      <c r="TO79">
        <v>-7.4437317824529403</v>
      </c>
      <c r="TP79">
        <v>-12.346360109042701</v>
      </c>
      <c r="TQ79">
        <v>-6.7004586732935296</v>
      </c>
      <c r="TR79">
        <v>-9.3527136418099399</v>
      </c>
      <c r="TS79">
        <v>-25.663067911219098</v>
      </c>
      <c r="TT79">
        <v>-9.4529036161291309</v>
      </c>
      <c r="TU79">
        <v>-9.4478368047485901</v>
      </c>
      <c r="TV79">
        <v>-13.806193411778899</v>
      </c>
      <c r="TW79">
        <v>-12.6436114325411</v>
      </c>
      <c r="TX79">
        <v>-10.5922030563313</v>
      </c>
      <c r="TY79">
        <v>-8.2487078945432</v>
      </c>
      <c r="TZ79">
        <v>-10.987069193124899</v>
      </c>
      <c r="UA79">
        <v>-6.4608419130674397</v>
      </c>
      <c r="UB79">
        <v>-6.1553376931701997</v>
      </c>
      <c r="UC79">
        <v>-21.199699138944901</v>
      </c>
      <c r="UD79">
        <v>-3.92231141875624</v>
      </c>
      <c r="UE79">
        <v>-8.5401409528578505</v>
      </c>
      <c r="UF79">
        <v>-25.947390213317199</v>
      </c>
      <c r="UG79">
        <v>-4.75882262614829</v>
      </c>
      <c r="UH79">
        <v>-28.100358709634499</v>
      </c>
      <c r="UI79">
        <v>-6.0294786730843004</v>
      </c>
      <c r="UJ79">
        <v>-15.950211610120199</v>
      </c>
      <c r="UK79">
        <v>-13.374061527628101</v>
      </c>
      <c r="UL79">
        <v>-16.268809946710501</v>
      </c>
      <c r="UM79">
        <v>-3.3221784748737702</v>
      </c>
      <c r="UN79">
        <v>-11.5608214726209</v>
      </c>
      <c r="UO79">
        <v>-3.5992445723237299</v>
      </c>
      <c r="UP79">
        <v>-4.1843197320643197</v>
      </c>
      <c r="UQ79">
        <v>-9.7033515939671106E-2</v>
      </c>
      <c r="UR79">
        <v>-5.7728955740515202</v>
      </c>
      <c r="US79">
        <v>-16.701542834242499</v>
      </c>
      <c r="UT79">
        <v>-4.8874700265780602</v>
      </c>
      <c r="UU79">
        <v>-19.674892149070399</v>
      </c>
      <c r="UV79">
        <v>-16.211679805265302</v>
      </c>
      <c r="UW79">
        <v>-6.8045177901562104</v>
      </c>
      <c r="UX79">
        <v>-6.6811097329612297</v>
      </c>
      <c r="UY79">
        <v>-6.9730798241351097</v>
      </c>
      <c r="UZ79">
        <v>-8.3292386935083904</v>
      </c>
      <c r="VA79">
        <v>-8.7036275607756295</v>
      </c>
      <c r="VB79">
        <v>-25.121140612001401</v>
      </c>
      <c r="VC79">
        <v>-9.0258038880955702</v>
      </c>
      <c r="VD79">
        <v>-11.0010845701813</v>
      </c>
      <c r="VE79">
        <v>-4.4600338060610296</v>
      </c>
      <c r="VF79">
        <v>-10.42425492726</v>
      </c>
      <c r="VG79">
        <v>-12.3200969794646</v>
      </c>
      <c r="VH79">
        <v>-5.2726170572951796</v>
      </c>
      <c r="VI79">
        <v>-11.7004356017971</v>
      </c>
      <c r="VJ79">
        <v>-13.3299356005405</v>
      </c>
      <c r="VK79">
        <v>-9.2475080307372099</v>
      </c>
      <c r="VL79">
        <v>-16.618046512946101</v>
      </c>
      <c r="VM79">
        <v>-8.8371834986682494</v>
      </c>
      <c r="VN79">
        <v>-52.268646823982202</v>
      </c>
      <c r="VO79">
        <v>-5.8191705365390796</v>
      </c>
      <c r="VP79">
        <v>-12.4782803312924</v>
      </c>
      <c r="VQ79">
        <v>-4.9793091097121502</v>
      </c>
      <c r="VR79">
        <v>-9.2673045274895909</v>
      </c>
      <c r="VS79">
        <v>-9.8277469757339304</v>
      </c>
      <c r="VT79">
        <v>-13.3809014627724</v>
      </c>
      <c r="VU79">
        <v>-4.4992675920771603</v>
      </c>
      <c r="VV79">
        <v>-14.375044577397301</v>
      </c>
      <c r="VW79">
        <v>-13.222361969701501</v>
      </c>
      <c r="VX79">
        <v>-11.097513820730001</v>
      </c>
      <c r="VY79">
        <v>-21.4587185729361</v>
      </c>
      <c r="VZ79">
        <v>-9.0195505113328505</v>
      </c>
      <c r="WA79">
        <v>-5.0170384023727204</v>
      </c>
      <c r="WB79">
        <v>-6.7422472504735502</v>
      </c>
      <c r="WC79">
        <v>-21.170302924623702</v>
      </c>
      <c r="WD79">
        <v>-6.7797379220303604</v>
      </c>
      <c r="WE79">
        <v>-6.7900511764081299</v>
      </c>
      <c r="WF79">
        <v>-7.0180314943111499</v>
      </c>
      <c r="WG79">
        <v>-7.6509814222835102</v>
      </c>
      <c r="WH79">
        <v>-26.422242221916498</v>
      </c>
      <c r="WI79">
        <v>-6.3264383383276801</v>
      </c>
      <c r="WJ79">
        <v>-12.674265091872201</v>
      </c>
      <c r="WK79">
        <v>-7.4775483208726099</v>
      </c>
      <c r="WL79">
        <v>-5.6501704183595196</v>
      </c>
      <c r="WM79">
        <v>-9.3143488242103807</v>
      </c>
      <c r="WN79">
        <v>-7.3552494328739897</v>
      </c>
      <c r="WO79">
        <v>-9.0955331257618806</v>
      </c>
      <c r="WP79">
        <v>-4.1311875744588598</v>
      </c>
      <c r="WQ79">
        <v>-20.511682298377998</v>
      </c>
      <c r="WR79">
        <v>-7.7495283332835596</v>
      </c>
      <c r="WS79">
        <v>-0.63138547790433097</v>
      </c>
      <c r="WT79">
        <v>-7.4684411277196698</v>
      </c>
      <c r="WU79">
        <v>-21.096885775855</v>
      </c>
      <c r="WV79">
        <v>-10.5204592426549</v>
      </c>
      <c r="WW79">
        <v>-13.8738178044939</v>
      </c>
      <c r="WX79">
        <v>-12.5555095206459</v>
      </c>
      <c r="WY79">
        <v>-42.113120742341302</v>
      </c>
      <c r="WZ79">
        <v>-9.1671372187887492</v>
      </c>
      <c r="XA79">
        <v>-0.31166341424315602</v>
      </c>
      <c r="XB79">
        <v>-10.3622039494762</v>
      </c>
      <c r="XC79">
        <v>-11.345379536925901</v>
      </c>
      <c r="XD79">
        <v>-1.9802993787297101</v>
      </c>
      <c r="XE79">
        <v>-8.3707322842865306</v>
      </c>
      <c r="XF79">
        <v>-7.2312338344320599</v>
      </c>
      <c r="XG79">
        <v>-8.5023543551490999</v>
      </c>
      <c r="XH79">
        <v>-9.3260468799338998</v>
      </c>
      <c r="XI79">
        <v>-3.1010931552195</v>
      </c>
      <c r="XJ79">
        <v>-10.6148277409632</v>
      </c>
      <c r="XK79">
        <v>-19.0411505480727</v>
      </c>
      <c r="XL79">
        <v>-18.000762085812902</v>
      </c>
      <c r="XM79">
        <v>-3.2161849725288798</v>
      </c>
      <c r="XN79">
        <v>-10.007516475069</v>
      </c>
      <c r="XO79">
        <v>-9.7703448139001807</v>
      </c>
      <c r="XP79">
        <v>-12.756204966634</v>
      </c>
      <c r="XQ79">
        <v>-12.6204423438052</v>
      </c>
      <c r="XR79">
        <v>-7.8854660946904298</v>
      </c>
      <c r="XS79">
        <v>-5.4848629107475499</v>
      </c>
      <c r="XT79">
        <v>-8.2855849278803699</v>
      </c>
      <c r="XU79">
        <v>-8.6114135981947904</v>
      </c>
      <c r="XV79">
        <v>-6.6328175926469397</v>
      </c>
      <c r="XW79">
        <v>-4.3197888195200296</v>
      </c>
      <c r="XX79">
        <v>-5.7122847763055198</v>
      </c>
      <c r="XY79">
        <v>-8.8750884065250695</v>
      </c>
      <c r="XZ79">
        <v>-12.505917894125799</v>
      </c>
      <c r="YA79">
        <v>-13.187565541697699</v>
      </c>
      <c r="YB79">
        <v>-14.8505976702255</v>
      </c>
      <c r="YC79">
        <v>-13.9166311136188</v>
      </c>
      <c r="YD79">
        <v>-15.287639078464</v>
      </c>
      <c r="YE79">
        <v>-7.4588557194270502</v>
      </c>
      <c r="YF79">
        <v>-2.0970016942852401</v>
      </c>
      <c r="YG79">
        <v>-11.9134977225887</v>
      </c>
      <c r="YH79">
        <v>-17.768675430899702</v>
      </c>
      <c r="YI79">
        <v>-6.6888256417565497</v>
      </c>
      <c r="YJ79">
        <v>-25.1047962004066</v>
      </c>
      <c r="YK79">
        <v>-17.023392616093801</v>
      </c>
      <c r="YL79">
        <v>-14.276032441753999</v>
      </c>
      <c r="YM79">
        <v>-11.6140276579254</v>
      </c>
      <c r="YN79">
        <v>-10.577808721431101</v>
      </c>
      <c r="YO79">
        <v>-5.7279249122365501</v>
      </c>
      <c r="YP79">
        <v>-12.140692290564401</v>
      </c>
      <c r="YQ79">
        <v>-9.6648922223544993</v>
      </c>
      <c r="YR79">
        <v>-13.5477096649283</v>
      </c>
      <c r="YS79">
        <v>-4.4909904958355797</v>
      </c>
      <c r="YT79">
        <v>-10.512831546612899</v>
      </c>
      <c r="YU79">
        <v>-8.1798535345161802</v>
      </c>
      <c r="YV79">
        <v>-22.431500164289002</v>
      </c>
      <c r="YW79">
        <v>-16.014693198528999</v>
      </c>
      <c r="YX79">
        <v>-11.4164124432967</v>
      </c>
      <c r="YY79">
        <v>-5.0594321346375501</v>
      </c>
      <c r="YZ79">
        <v>-12.877320026405201</v>
      </c>
      <c r="ZA79">
        <v>-16.532155769363399</v>
      </c>
      <c r="ZB79">
        <v>-8.8236306708544703</v>
      </c>
      <c r="ZC79">
        <v>-16.1283703694378</v>
      </c>
      <c r="ZD79">
        <v>-9.3674405153243203</v>
      </c>
      <c r="ZE79">
        <v>-6.4665631612422203</v>
      </c>
      <c r="ZF79">
        <v>-11.876810337072</v>
      </c>
      <c r="ZG79">
        <v>-25.7344119304163</v>
      </c>
      <c r="ZH79">
        <v>-10.0047012786177</v>
      </c>
      <c r="ZI79">
        <v>-15.0813808224413</v>
      </c>
      <c r="ZJ79">
        <v>-18.212783350758201</v>
      </c>
      <c r="ZK79">
        <v>-6.7862498967606699</v>
      </c>
      <c r="ZL79">
        <v>-11.1382717271242</v>
      </c>
      <c r="ZM79">
        <v>-4.3832085959415101</v>
      </c>
      <c r="ZN79">
        <v>-7.6031839291193002</v>
      </c>
      <c r="ZO79">
        <v>-12.826630670230101</v>
      </c>
      <c r="ZP79">
        <v>-10.0476389316807</v>
      </c>
      <c r="ZQ79">
        <v>-11.7600611002101</v>
      </c>
      <c r="ZR79">
        <v>-13.1223948306036</v>
      </c>
      <c r="ZS79">
        <v>-6.8307449553026096</v>
      </c>
      <c r="ZT79">
        <v>-12.7699620022555</v>
      </c>
      <c r="ZU79">
        <v>-25.305722644829999</v>
      </c>
      <c r="ZV79">
        <v>-8.3134187740255392</v>
      </c>
      <c r="ZW79">
        <v>-7.7456659624034501</v>
      </c>
      <c r="ZX79">
        <v>-8.2997585550658606</v>
      </c>
      <c r="ZY79">
        <v>-7.04634818852574</v>
      </c>
      <c r="ZZ79">
        <v>-15.7885053712897</v>
      </c>
      <c r="AAA79">
        <v>-15.464927402448501</v>
      </c>
      <c r="AAB79">
        <v>-15.265138747307599</v>
      </c>
      <c r="AAC79">
        <v>-3.07460034981924</v>
      </c>
      <c r="AAD79">
        <v>-7.6853308649684502</v>
      </c>
      <c r="AAE79">
        <v>-6.2500966687683803</v>
      </c>
      <c r="AAF79">
        <v>-9.1909611580065906</v>
      </c>
      <c r="AAG79">
        <v>-13.401245085849901</v>
      </c>
      <c r="AAH79">
        <v>-13.566572663405999</v>
      </c>
      <c r="AAI79">
        <v>-5.9657238772017296</v>
      </c>
      <c r="AAJ79">
        <v>-5.4943485416067404</v>
      </c>
      <c r="AAK79">
        <v>-10.871057234217901</v>
      </c>
      <c r="AAL79">
        <v>-17.827848861127801</v>
      </c>
      <c r="AAM79">
        <v>-5.3127003642113699</v>
      </c>
      <c r="AAN79">
        <v>-11.4015890921923</v>
      </c>
      <c r="AAO79">
        <v>-6.98890902687398</v>
      </c>
      <c r="AAP79">
        <v>-1.7075682307612099</v>
      </c>
      <c r="AAQ79">
        <v>-15.2834460585354</v>
      </c>
      <c r="AAR79">
        <v>-13.287868795783099</v>
      </c>
      <c r="AAS79">
        <v>-12.9419069211921</v>
      </c>
      <c r="AAT79">
        <v>-19.4317149062786</v>
      </c>
      <c r="AAU79">
        <v>-10.277694998398299</v>
      </c>
      <c r="AAV79">
        <v>-9.30910453729126</v>
      </c>
      <c r="AAW79">
        <v>-3.7063179288672101</v>
      </c>
      <c r="AAX79">
        <v>-13.3175133276184</v>
      </c>
      <c r="AAY79">
        <v>-13.359547825889599</v>
      </c>
      <c r="AAZ79">
        <v>-10.6284453140885</v>
      </c>
      <c r="ABA79">
        <v>-9.9410575154930392</v>
      </c>
      <c r="ABB79">
        <v>-8.9385908292156007</v>
      </c>
      <c r="ABC79">
        <v>-3.2903875802886899</v>
      </c>
      <c r="ABD79">
        <v>-5.9931797579633903</v>
      </c>
      <c r="ABE79">
        <v>-14.473971838797</v>
      </c>
      <c r="ABF79">
        <v>-11.5248324497837</v>
      </c>
      <c r="ABG79">
        <v>-12.1626158152324</v>
      </c>
      <c r="ABH79">
        <v>-12.685402230344099</v>
      </c>
      <c r="ABI79">
        <v>-9.3836470304954709</v>
      </c>
      <c r="ABJ79">
        <v>-8.7688663257138693</v>
      </c>
      <c r="ABK79">
        <v>-15.267471501112</v>
      </c>
      <c r="ABL79">
        <v>-16.6931509501044</v>
      </c>
      <c r="ABM79">
        <v>-10.6920081568787</v>
      </c>
      <c r="ABN79">
        <v>-20.810850329154601</v>
      </c>
      <c r="ABO79">
        <v>-7.18398541313704</v>
      </c>
      <c r="ABP79">
        <v>-7.7192368780688101</v>
      </c>
      <c r="ABQ79">
        <v>-5.2338413620056201</v>
      </c>
      <c r="ABR79">
        <v>-11.301262456257399</v>
      </c>
      <c r="ABS79">
        <v>-4.20198076716028</v>
      </c>
      <c r="ABT79">
        <v>-10.4050239280357</v>
      </c>
      <c r="ABU79">
        <v>-11.1132537533716</v>
      </c>
      <c r="ABV79">
        <v>-3.92688167865089</v>
      </c>
      <c r="ABW79">
        <v>-6.6693585765832202</v>
      </c>
      <c r="ABX79">
        <v>-8.0026176287660995</v>
      </c>
      <c r="ABY79">
        <v>-11.8973395650561</v>
      </c>
      <c r="ABZ79">
        <v>-11.107938117639</v>
      </c>
      <c r="ACA79">
        <v>-9.1579216011886899</v>
      </c>
      <c r="ACB79">
        <v>-4.5983348705202296</v>
      </c>
      <c r="ACC79">
        <v>-6.7842832869160103</v>
      </c>
      <c r="ACD79">
        <v>-9.0182886639429096</v>
      </c>
      <c r="ACE79">
        <v>-9.2970656221738803</v>
      </c>
      <c r="ACF79">
        <v>-7.8457464541219197</v>
      </c>
      <c r="ACG79">
        <v>-20.1686304691796</v>
      </c>
      <c r="ACH79">
        <v>-4.4642647746894699</v>
      </c>
      <c r="ACI79">
        <v>-5.09427590927874</v>
      </c>
      <c r="ACJ79">
        <v>-6.2286839867078099</v>
      </c>
      <c r="ACK79">
        <v>-7.4893657329544396</v>
      </c>
      <c r="ACL79">
        <v>-10.555714170234999</v>
      </c>
      <c r="ACM79">
        <v>-19.167521126447799</v>
      </c>
      <c r="ACN79">
        <v>-5.3179646463422303</v>
      </c>
      <c r="ACO79">
        <v>-8.4140666467452299</v>
      </c>
      <c r="ACP79">
        <v>-12.2075506321072</v>
      </c>
      <c r="ACQ79">
        <v>-6.2573572341558501</v>
      </c>
      <c r="ACR79">
        <v>-9.4234621561055008</v>
      </c>
      <c r="ACS79">
        <v>-9.4077212022706398</v>
      </c>
      <c r="ACT79">
        <v>-8.2172500334623102</v>
      </c>
      <c r="ACU79">
        <v>-15.121642460530399</v>
      </c>
      <c r="ACV79">
        <v>-12.539867041152</v>
      </c>
      <c r="ACW79">
        <v>-10.177688294888201</v>
      </c>
      <c r="ACX79">
        <v>-8.6816628912212899</v>
      </c>
      <c r="ACY79">
        <v>-7.4521769685183896</v>
      </c>
      <c r="ACZ79">
        <v>-13.695755961128601</v>
      </c>
      <c r="ADA79">
        <v>-9.7275581669722708</v>
      </c>
      <c r="ADB79">
        <v>-12.6026998632166</v>
      </c>
      <c r="ADC79">
        <v>-4.7807585886489203</v>
      </c>
      <c r="ADD79">
        <v>-5.5033395671778198</v>
      </c>
      <c r="ADE79">
        <v>-4.8406612370277502</v>
      </c>
      <c r="ADF79">
        <v>-12.9135761295619</v>
      </c>
      <c r="ADG79">
        <v>-23.0284171761772</v>
      </c>
      <c r="ADH79">
        <v>-9.5100963125410392</v>
      </c>
      <c r="ADI79">
        <v>-12.358221559531099</v>
      </c>
      <c r="ADJ79">
        <v>-16.9612284236959</v>
      </c>
      <c r="ADK79">
        <v>-12.798386164859799</v>
      </c>
      <c r="ADL79">
        <v>-11.6607228169421</v>
      </c>
      <c r="ADM79">
        <v>-6.1023208763760097</v>
      </c>
      <c r="ADN79">
        <v>-16.766996642332401</v>
      </c>
      <c r="ADO79">
        <v>-21.720107070348501</v>
      </c>
      <c r="ADP79">
        <v>-9.0161060042848398</v>
      </c>
      <c r="ADQ79">
        <v>-7.2856571873196003</v>
      </c>
      <c r="ADR79">
        <v>-12.056831229697901</v>
      </c>
      <c r="ADS79">
        <v>-4.38211325354749</v>
      </c>
      <c r="ADT79">
        <v>-16.206986980501</v>
      </c>
      <c r="ADU79">
        <v>-4.3851250147000096</v>
      </c>
      <c r="ADV79">
        <v>-8.5018971926765197</v>
      </c>
      <c r="ADW79">
        <v>-6.8236607584315196</v>
      </c>
      <c r="ADX79">
        <v>-9.8540966775680108</v>
      </c>
      <c r="ADY79">
        <v>-13.731766054648499</v>
      </c>
      <c r="ADZ79">
        <v>-9.1524936651731306</v>
      </c>
      <c r="AEA79">
        <v>-5.6031218665629003</v>
      </c>
      <c r="AEB79">
        <v>-7.3497328636975103</v>
      </c>
      <c r="AEC79">
        <v>-8.7283632560809998</v>
      </c>
      <c r="AED79">
        <v>-10.9849469109321</v>
      </c>
      <c r="AEE79">
        <v>-12.8556207275013</v>
      </c>
      <c r="AEF79">
        <v>-17.422608506716799</v>
      </c>
      <c r="AEG79">
        <v>-4.7250589111518799</v>
      </c>
      <c r="AEH79">
        <v>-8.0389888317420208</v>
      </c>
      <c r="AEI79">
        <v>-8.8422487378994692</v>
      </c>
      <c r="AEJ79">
        <v>-14.5247003462694</v>
      </c>
      <c r="AEK79">
        <v>-9.4140739699738294</v>
      </c>
      <c r="AEL79">
        <v>-11.3974719477623</v>
      </c>
      <c r="AEM79">
        <v>-0.28051284080643801</v>
      </c>
      <c r="AEN79">
        <v>-6.6850845023422201</v>
      </c>
      <c r="AEO79">
        <v>-11.273961866741599</v>
      </c>
      <c r="AEP79">
        <v>-11.7303157622021</v>
      </c>
      <c r="AEQ79">
        <v>-12.770498510647</v>
      </c>
      <c r="AER79">
        <v>-15.8509529200558</v>
      </c>
      <c r="AES79">
        <v>-10.2270081584093</v>
      </c>
      <c r="AET79">
        <v>-9.2857191353605497</v>
      </c>
      <c r="AEU79">
        <v>-8.0962213625213106</v>
      </c>
      <c r="AEV79">
        <v>-5.5076113776063398</v>
      </c>
      <c r="AEW79">
        <v>-1.9921971496312101</v>
      </c>
      <c r="AEX79">
        <v>-10.3243854301426</v>
      </c>
      <c r="AEY79">
        <v>-10.3910261151215</v>
      </c>
      <c r="AEZ79">
        <v>-10.354239545712201</v>
      </c>
      <c r="AFA79">
        <v>-4.8341868110074104</v>
      </c>
      <c r="AFB79">
        <v>-10.232191043679901</v>
      </c>
      <c r="AFC79">
        <v>-9.9611945206636392</v>
      </c>
      <c r="AFD79">
        <v>-2.6406140285000399</v>
      </c>
      <c r="AFE79">
        <v>-12.703913631209</v>
      </c>
      <c r="AFF79">
        <v>-12.709671264888801</v>
      </c>
      <c r="AFG79">
        <v>-15.5771241991678</v>
      </c>
      <c r="AFH79">
        <v>-9.8754592963180698</v>
      </c>
      <c r="AFI79">
        <v>-14.2746678947896</v>
      </c>
      <c r="AFJ79">
        <v>-19.015286114612898</v>
      </c>
      <c r="AFK79">
        <v>-5.4381067401458303</v>
      </c>
      <c r="AFL79">
        <v>-10.0917244333515</v>
      </c>
      <c r="AFM79">
        <v>-9.1730299878279595</v>
      </c>
      <c r="AFN79">
        <v>-10.328586000684</v>
      </c>
      <c r="AFO79">
        <v>-8.9924518302022705</v>
      </c>
      <c r="AFP79">
        <v>-7.6874920483714098</v>
      </c>
      <c r="AFQ79">
        <v>-7.0966176867565904</v>
      </c>
      <c r="AFR79">
        <v>-13.6439466520974</v>
      </c>
      <c r="AFS79">
        <v>-18.976706236601601</v>
      </c>
      <c r="AFT79">
        <v>-9.8598103990827006</v>
      </c>
      <c r="AFU79">
        <v>-10.4489028751255</v>
      </c>
      <c r="AFV79">
        <v>-15.9449383191703</v>
      </c>
      <c r="AFW79">
        <v>-8.6345331737449804</v>
      </c>
      <c r="AFX79">
        <v>-8.6930461668595207</v>
      </c>
      <c r="AFY79">
        <v>-10.1260397453668</v>
      </c>
      <c r="AFZ79">
        <v>-11.735090588173</v>
      </c>
      <c r="AGA79">
        <v>-14.4618000684527</v>
      </c>
      <c r="AGB79">
        <v>-12.1654076673747</v>
      </c>
      <c r="AGC79">
        <v>-6.1540499182692097</v>
      </c>
      <c r="AGD79">
        <v>-13.0459938482703</v>
      </c>
      <c r="AGE79">
        <v>-3.4950485994528702</v>
      </c>
      <c r="AGF79">
        <v>-6.7278300296104296</v>
      </c>
      <c r="AGG79">
        <v>-5.0667798783131603</v>
      </c>
      <c r="AGH79">
        <v>-21.8929246617008</v>
      </c>
      <c r="AGI79">
        <v>-3.4894993318048102</v>
      </c>
      <c r="AGJ79">
        <v>-3.67410500603498</v>
      </c>
      <c r="AGK79">
        <v>-10.5526819968069</v>
      </c>
      <c r="AGL79">
        <v>-8.1837977329190306</v>
      </c>
      <c r="AGM79">
        <v>-12.4459135165782</v>
      </c>
      <c r="AGN79">
        <v>-13.450029427613501</v>
      </c>
      <c r="AGO79">
        <v>-7.5549160765895902</v>
      </c>
      <c r="AGP79">
        <v>-9.0806586089274504</v>
      </c>
      <c r="AGQ79">
        <v>-9.02213083361878</v>
      </c>
      <c r="AGR79">
        <v>-13.936287902810999</v>
      </c>
      <c r="AGS79">
        <v>-14.099069038984901</v>
      </c>
      <c r="AGT79">
        <v>-36.354720758751697</v>
      </c>
      <c r="AGU79">
        <v>-17.5423563756225</v>
      </c>
      <c r="AGV79">
        <v>-12.9758090900862</v>
      </c>
      <c r="AGW79">
        <v>-14.3123130763771</v>
      </c>
      <c r="AGX79">
        <v>-8.6012148767146908</v>
      </c>
      <c r="AGY79">
        <v>-2.8131539654483801</v>
      </c>
      <c r="AGZ79">
        <v>-15.0885432127097</v>
      </c>
      <c r="AHA79">
        <v>-11.6505103723792</v>
      </c>
      <c r="AHB79">
        <v>-7.7897022621534404</v>
      </c>
      <c r="AHC79">
        <v>-21.633747124945</v>
      </c>
      <c r="AHD79">
        <v>-2.9518863012490901</v>
      </c>
      <c r="AHE79">
        <v>-4.2381315494193901</v>
      </c>
      <c r="AHF79">
        <v>-12.1769223407504</v>
      </c>
      <c r="AHG79">
        <v>-14.5967951737827</v>
      </c>
      <c r="AHH79">
        <v>-6.1886760625634203</v>
      </c>
      <c r="AHI79">
        <v>-20.0585222307176</v>
      </c>
      <c r="AHJ79">
        <v>-12.5614724289681</v>
      </c>
      <c r="AHK79">
        <v>-4.0055633122102901</v>
      </c>
      <c r="AHL79">
        <v>-11.9563843153955</v>
      </c>
      <c r="AHM79">
        <v>-7.60611500745566</v>
      </c>
      <c r="AHN79">
        <v>-14.843645573761799</v>
      </c>
      <c r="AHO79">
        <v>-7.8509207706340201</v>
      </c>
      <c r="AHP79">
        <v>-4.8887871666563596</v>
      </c>
      <c r="AHQ79">
        <v>-4.6616860567064604</v>
      </c>
      <c r="AHR79">
        <v>-13.914749713397701</v>
      </c>
      <c r="AHS79">
        <v>-13.1228075871655</v>
      </c>
      <c r="AHT79">
        <v>-1.9113525213492699</v>
      </c>
      <c r="AHU79">
        <v>-22.044719649275802</v>
      </c>
      <c r="AHV79">
        <v>-9.4825185649591504</v>
      </c>
      <c r="AHW79">
        <v>-7.6517550048610898</v>
      </c>
      <c r="AHX79">
        <v>-8.3490219991608399</v>
      </c>
      <c r="AHY79">
        <v>-13.1735405392155</v>
      </c>
      <c r="AHZ79">
        <v>-4.3977952934507698</v>
      </c>
      <c r="AIA79">
        <v>-14.396075365941201</v>
      </c>
      <c r="AIB79">
        <v>-9.9580475960302106</v>
      </c>
      <c r="AIC79">
        <v>-7.5457027341471701</v>
      </c>
      <c r="AID79">
        <v>-6.9189130721261201</v>
      </c>
      <c r="AIE79">
        <v>-1.0510538362431401</v>
      </c>
      <c r="AIF79">
        <v>-15.952551715979499</v>
      </c>
      <c r="AIG79">
        <v>-9.3446307265133193</v>
      </c>
      <c r="AIH79">
        <v>-11.0366554591072</v>
      </c>
      <c r="AII79">
        <v>-9.7739158891084497</v>
      </c>
      <c r="AIJ79">
        <v>-18.654491917978799</v>
      </c>
      <c r="AIK79">
        <v>-14.047620684224301</v>
      </c>
      <c r="AIL79">
        <v>-6.3939840026219796</v>
      </c>
      <c r="AIM79">
        <v>-9.2791001693493307</v>
      </c>
      <c r="AIN79">
        <v>-14.309181346109201</v>
      </c>
      <c r="AIO79">
        <v>-4.7370669429295997</v>
      </c>
      <c r="AIP79">
        <v>-7.8666792507736698</v>
      </c>
      <c r="AIQ79">
        <v>-6.2966612315834096</v>
      </c>
      <c r="AIR79">
        <v>-7.8338834638942396</v>
      </c>
      <c r="AIS79">
        <v>-0.28341637140752601</v>
      </c>
      <c r="AIT79">
        <v>-10.039373428532301</v>
      </c>
      <c r="AIU79">
        <v>-7.2392871826435501</v>
      </c>
      <c r="AIV79">
        <v>-13.947268068769</v>
      </c>
      <c r="AIW79">
        <v>-8.18884466434071</v>
      </c>
      <c r="AIX79">
        <v>-11.986693550277201</v>
      </c>
      <c r="AIY79">
        <v>-16.186557366216999</v>
      </c>
      <c r="AIZ79">
        <v>-12.2181515642866</v>
      </c>
      <c r="AJA79">
        <v>-3.2026489764757899</v>
      </c>
      <c r="AJB79">
        <v>-9.1946361018495697</v>
      </c>
      <c r="AJC79">
        <v>-8.6623538051049103</v>
      </c>
      <c r="AJD79">
        <v>-11.3388401539847</v>
      </c>
      <c r="AJE79">
        <v>-6.4507158799104296</v>
      </c>
      <c r="AJF79">
        <v>-13.529262077529999</v>
      </c>
      <c r="AJG79">
        <v>-36.752571851050398</v>
      </c>
      <c r="AJH79">
        <v>-8.0659850311662904</v>
      </c>
      <c r="AJI79">
        <v>-17.579727996431298</v>
      </c>
      <c r="AJJ79">
        <v>-12.279692582011</v>
      </c>
      <c r="AJK79">
        <v>-13.2383241049662</v>
      </c>
      <c r="AJL79">
        <v>-13.5209698388676</v>
      </c>
      <c r="AJM79">
        <v>-15.2821168910049</v>
      </c>
      <c r="AJN79">
        <v>-13.411124888727599</v>
      </c>
      <c r="AJO79">
        <v>-4.6659602497861403</v>
      </c>
      <c r="AJP79">
        <v>-18.576248305996501</v>
      </c>
      <c r="AJQ79">
        <v>-10.8092153711641</v>
      </c>
      <c r="AJR79">
        <v>-33.261587765522698</v>
      </c>
      <c r="AJS79">
        <v>-18.861721623450801</v>
      </c>
      <c r="AJT79">
        <v>-7.8618468954787497</v>
      </c>
      <c r="AJU79">
        <v>-6.12711658367044</v>
      </c>
      <c r="AJV79">
        <v>-10.4748655626009</v>
      </c>
      <c r="AJW79">
        <v>-6.5570990264351101</v>
      </c>
      <c r="AJX79">
        <v>-6.1766023779195498</v>
      </c>
      <c r="AJY79">
        <v>-15.189867609583001</v>
      </c>
      <c r="AJZ79">
        <v>-4.0843927689230997</v>
      </c>
      <c r="AKA79">
        <v>-6.1444305162511901</v>
      </c>
      <c r="AKB79">
        <v>-13.557537930326401</v>
      </c>
      <c r="AKC79">
        <v>-6.5198456738563397</v>
      </c>
      <c r="AKD79">
        <v>-7.0443687092634102</v>
      </c>
      <c r="AKE79">
        <v>-2.4847368250020998</v>
      </c>
      <c r="AKF79">
        <v>-6.4991088691804499</v>
      </c>
      <c r="AKG79">
        <v>-15.828865299392101</v>
      </c>
      <c r="AKH79">
        <v>-10.0875077526459</v>
      </c>
      <c r="AKI79">
        <v>-10.9545340146479</v>
      </c>
      <c r="AKJ79">
        <v>-9.8363286132995693</v>
      </c>
      <c r="AKK79">
        <v>-12.405880339660399</v>
      </c>
      <c r="AKL79">
        <v>-10.643907753637601</v>
      </c>
      <c r="AKM79">
        <v>-11.1664735076798</v>
      </c>
      <c r="AKN79">
        <v>-27.347261324188398</v>
      </c>
      <c r="AKO79">
        <v>-20.329863140256801</v>
      </c>
      <c r="AKP79">
        <v>-7.90962699644788</v>
      </c>
      <c r="AKQ79">
        <v>-16.628041054957102</v>
      </c>
      <c r="AKR79">
        <v>-25.321939327300498</v>
      </c>
      <c r="AKS79">
        <v>-9.8162645306371097</v>
      </c>
      <c r="AKT79">
        <v>-15.366962637904701</v>
      </c>
      <c r="AKU79">
        <v>-19.447703951752899</v>
      </c>
      <c r="AKV79">
        <v>-8.8240570101401108</v>
      </c>
      <c r="AKW79">
        <v>-8.5468546183152192</v>
      </c>
      <c r="AKX79">
        <v>-6.0517113794699897</v>
      </c>
      <c r="AKY79">
        <v>-7.7005706952569701</v>
      </c>
      <c r="AKZ79">
        <v>-12.932157946355201</v>
      </c>
      <c r="ALA79">
        <v>-9.4121457938369097</v>
      </c>
      <c r="ALB79">
        <v>-10.821126304242201</v>
      </c>
      <c r="ALC79">
        <v>-24.9408460929433</v>
      </c>
      <c r="ALD79">
        <v>-7.3083618952088898</v>
      </c>
      <c r="ALE79">
        <v>-5.7756635691312699</v>
      </c>
      <c r="ALF79">
        <v>-12.5128385621669</v>
      </c>
      <c r="ALG79">
        <v>-10.5105757642527</v>
      </c>
      <c r="ALH79">
        <v>-17.596494808906701</v>
      </c>
      <c r="ALI79">
        <v>-7.0700805043023003</v>
      </c>
      <c r="ALJ79">
        <v>-12.4851319439882</v>
      </c>
      <c r="ALK79">
        <v>-8.5029738195559599</v>
      </c>
      <c r="ALL79">
        <v>-12.913632459017901</v>
      </c>
      <c r="ALM79">
        <v>-7.2626171004246496</v>
      </c>
      <c r="ALN79">
        <v>-31.057681607713</v>
      </c>
      <c r="ALO79">
        <v>-14.784358424002701</v>
      </c>
      <c r="ALP79">
        <v>-19.118186747340001</v>
      </c>
      <c r="ALQ79">
        <v>-12.3095723117943</v>
      </c>
      <c r="ALR79">
        <v>-4.3297921274465496</v>
      </c>
      <c r="ALS79">
        <v>-9.1768106799268594</v>
      </c>
      <c r="ALT79">
        <v>-13.3762226847777</v>
      </c>
      <c r="ALU79">
        <v>-4.1481738235474097</v>
      </c>
      <c r="ALV79">
        <v>-6.0185056711440303</v>
      </c>
      <c r="ALW79">
        <v>-11.543167428749699</v>
      </c>
      <c r="ALX79">
        <v>-18.7943716371025</v>
      </c>
      <c r="ALY79">
        <v>-8.1871830656402</v>
      </c>
      <c r="ALZ79">
        <v>-12.399314072493601</v>
      </c>
      <c r="AMA79">
        <v>-22.127746047234101</v>
      </c>
      <c r="AMB79">
        <v>-9.4605656375235601</v>
      </c>
      <c r="AMC79">
        <v>-4.2825530978720101</v>
      </c>
      <c r="AMD79">
        <v>-6.7294688357458501</v>
      </c>
      <c r="AME79">
        <v>-15.2884804895871</v>
      </c>
      <c r="AMF79">
        <v>-11.9512872510078</v>
      </c>
      <c r="AMG79">
        <v>-10.0352350455522</v>
      </c>
      <c r="AMH79">
        <v>-19.607898339079298</v>
      </c>
      <c r="AMI79">
        <v>-9.9047471485417304</v>
      </c>
      <c r="AMJ79">
        <v>-5.6156361520102704</v>
      </c>
      <c r="AMK79">
        <v>-2.44458290940671</v>
      </c>
      <c r="AML79">
        <v>-7.95498389797533</v>
      </c>
      <c r="AMM79">
        <v>-13.9983157673951</v>
      </c>
      <c r="AMN79">
        <v>-10.277549990170501</v>
      </c>
      <c r="AMO79">
        <v>-4.4790443350424596</v>
      </c>
      <c r="AMP79">
        <v>-10.1949884176141</v>
      </c>
      <c r="AMQ79">
        <v>-2.7703984692488999</v>
      </c>
      <c r="AMR79">
        <v>-8.0090653169752706</v>
      </c>
      <c r="AMS79">
        <v>-12.9250624979215</v>
      </c>
      <c r="AMT79">
        <v>-23.270430752137599</v>
      </c>
      <c r="AMU79">
        <v>-4.7598780151582796</v>
      </c>
      <c r="AMV79">
        <v>-4.5909262738267396</v>
      </c>
      <c r="AMW79">
        <v>-14.624619716040399</v>
      </c>
      <c r="AMX79">
        <v>-14.001236771955099</v>
      </c>
      <c r="AMY79">
        <v>-18.7899438899072</v>
      </c>
      <c r="AMZ79">
        <v>-7.1414874200642702</v>
      </c>
      <c r="ANA79">
        <v>-12.0395013644321</v>
      </c>
      <c r="ANB79">
        <v>-11.7486607843064</v>
      </c>
      <c r="ANC79">
        <v>-4.7430802225718196</v>
      </c>
      <c r="AND79">
        <v>-20.3211403100719</v>
      </c>
      <c r="ANE79">
        <v>-15.152191298171999</v>
      </c>
      <c r="ANF79">
        <v>-15.3965484154579</v>
      </c>
      <c r="ANG79">
        <v>-12.2814635683274</v>
      </c>
      <c r="ANH79">
        <v>-7.8036288954732003</v>
      </c>
      <c r="ANI79">
        <v>-3.55860424235357</v>
      </c>
      <c r="ANJ79">
        <v>-8.0356107623799495</v>
      </c>
      <c r="ANK79">
        <v>-7.6859479038968201</v>
      </c>
      <c r="ANL79">
        <v>-9.4042941507296707</v>
      </c>
      <c r="ANM79">
        <v>-9.4828261701460992</v>
      </c>
      <c r="ANN79">
        <v>-5.4257805859941497</v>
      </c>
      <c r="ANO79">
        <v>-5.8085786760519502</v>
      </c>
      <c r="ANP79">
        <v>-11.775706156411401</v>
      </c>
      <c r="ANQ79">
        <v>-5.7231199321533097</v>
      </c>
      <c r="ANR79">
        <v>-7.4283072710255498</v>
      </c>
      <c r="ANS79">
        <v>-7.7164794953000904</v>
      </c>
      <c r="ANT79">
        <v>-14.209240122282999</v>
      </c>
      <c r="ANU79">
        <v>-3.9279346601635199</v>
      </c>
      <c r="ANV79">
        <v>-3.6637518100264099</v>
      </c>
      <c r="ANW79">
        <v>-8.3576248698232103</v>
      </c>
      <c r="ANX79">
        <v>-1.00236480037483</v>
      </c>
      <c r="ANY79">
        <v>-15.8117380375827</v>
      </c>
      <c r="ANZ79">
        <v>-12.3910833953544</v>
      </c>
      <c r="AOA79">
        <v>-4.1033477353522301</v>
      </c>
      <c r="AOB79">
        <v>-7.0310695228569697</v>
      </c>
      <c r="AOC79">
        <v>-7.4918514397184603</v>
      </c>
      <c r="AOD79">
        <v>-29.809844032732101</v>
      </c>
      <c r="AOE79">
        <v>-20.737859067324301</v>
      </c>
      <c r="AOF79">
        <v>-10.221431726397499</v>
      </c>
      <c r="AOG79">
        <v>-9.3988900288395598</v>
      </c>
      <c r="AOH79">
        <v>-6.1745383405273602</v>
      </c>
      <c r="AOI79">
        <v>-11.764890601578299</v>
      </c>
      <c r="AOJ79">
        <v>-20.9422985116564</v>
      </c>
      <c r="AOK79">
        <v>-4.6225138036708397</v>
      </c>
      <c r="AOL79">
        <v>-14.4196987257959</v>
      </c>
      <c r="AOM79">
        <v>-13.0880521276538</v>
      </c>
      <c r="AON79">
        <v>-15.254970108410401</v>
      </c>
      <c r="AOO79">
        <v>-5.4446088630242002</v>
      </c>
      <c r="AOP79">
        <v>-19.450428692837399</v>
      </c>
      <c r="AOQ79">
        <v>-22.513081915937999</v>
      </c>
      <c r="AOR79">
        <v>-8.6097440547369199</v>
      </c>
      <c r="AOS79">
        <v>-8.0383181148072307</v>
      </c>
      <c r="AOT79">
        <v>-8.5171987191721694</v>
      </c>
      <c r="AOU79">
        <v>-14.2891919619516</v>
      </c>
      <c r="AOV79">
        <v>-11.7633617915236</v>
      </c>
      <c r="AOW79">
        <v>-7.3189251438678902</v>
      </c>
      <c r="AOX79">
        <v>-7.8684467038052102</v>
      </c>
      <c r="AOY79">
        <v>-10.501883212534899</v>
      </c>
      <c r="AOZ79">
        <v>-5.8653241346489704</v>
      </c>
      <c r="APA79">
        <v>-6.3002731607618001</v>
      </c>
      <c r="APB79">
        <v>-7.0550775644093502</v>
      </c>
      <c r="APC79">
        <v>-2.2990569939111398</v>
      </c>
      <c r="APD79">
        <v>-13.652930987180801</v>
      </c>
      <c r="APE79">
        <v>-5.7244420724436198</v>
      </c>
      <c r="APF79">
        <v>-10.0288320395301</v>
      </c>
      <c r="APG79">
        <v>-8.7527324554238</v>
      </c>
      <c r="APH79">
        <v>-16.1964057408644</v>
      </c>
      <c r="API79">
        <v>-16.8170255534829</v>
      </c>
      <c r="APJ79">
        <v>-6.4101933561470101</v>
      </c>
      <c r="APK79">
        <v>-10.303989323223099</v>
      </c>
      <c r="APL79">
        <v>-6.2069950003646897</v>
      </c>
      <c r="APM79">
        <v>-9.2403624923214807</v>
      </c>
      <c r="APN79">
        <v>-12.971725034032</v>
      </c>
      <c r="APO79">
        <v>-10.9120261102172</v>
      </c>
      <c r="APP79">
        <v>-12.841736230674</v>
      </c>
      <c r="APQ79">
        <v>-6.0914531578189903</v>
      </c>
      <c r="APR79">
        <v>-10.091566757013</v>
      </c>
      <c r="APS79">
        <v>-15.8248370190574</v>
      </c>
      <c r="APT79">
        <v>-10.032048693573</v>
      </c>
      <c r="APU79">
        <v>-4.6590097501774901</v>
      </c>
      <c r="APV79">
        <v>-6.1137943958475498</v>
      </c>
      <c r="APW79">
        <v>-7.0810691494873197</v>
      </c>
      <c r="APX79">
        <v>-4.9553968758881402</v>
      </c>
      <c r="APY79">
        <v>-15.289274419027601</v>
      </c>
      <c r="APZ79">
        <v>-10.1755677709253</v>
      </c>
      <c r="AQA79">
        <v>-6.3412532609007997</v>
      </c>
      <c r="AQB79">
        <v>-16.248552101975701</v>
      </c>
      <c r="AQC79">
        <v>-18.8349717308616</v>
      </c>
      <c r="AQD79">
        <v>-5.4954220848729296</v>
      </c>
      <c r="AQE79">
        <v>-18.364293294618999</v>
      </c>
      <c r="AQF79">
        <v>-14.5839916838618</v>
      </c>
      <c r="AQG79">
        <v>-13.8035916730846</v>
      </c>
      <c r="AQH79">
        <v>-13.423959159015499</v>
      </c>
      <c r="AQI79">
        <v>-8.3586348923017493</v>
      </c>
      <c r="AQJ79">
        <v>-10.9961998495942</v>
      </c>
      <c r="AQK79">
        <v>-14.3973547956265</v>
      </c>
      <c r="AQL79">
        <v>-3.43326000639061</v>
      </c>
      <c r="AQM79">
        <v>-6.8919933608726502</v>
      </c>
      <c r="AQN79">
        <v>-17.416271559704001</v>
      </c>
      <c r="AQO79">
        <v>-5.7755025599480199</v>
      </c>
      <c r="AQP79">
        <v>-8.8362289368918994</v>
      </c>
      <c r="AQQ79">
        <v>-10.818932174447299</v>
      </c>
      <c r="AQR79">
        <v>-3.2508563814635099</v>
      </c>
      <c r="AQS79">
        <v>-8.8151269979016202</v>
      </c>
      <c r="AQT79">
        <v>-5.1816562683723904</v>
      </c>
      <c r="AQU79">
        <v>-12.4647662393586</v>
      </c>
      <c r="AQV79">
        <v>-6.6171993903402599</v>
      </c>
      <c r="AQW79">
        <v>-35.7906305296111</v>
      </c>
      <c r="AQX79">
        <v>-14.5527441621362</v>
      </c>
      <c r="AQY79">
        <v>-16.2506325720931</v>
      </c>
      <c r="AQZ79">
        <v>-7.7492189165401202</v>
      </c>
      <c r="ARA79">
        <v>-13.4295234409117</v>
      </c>
      <c r="ARB79">
        <v>-31.032945746420999</v>
      </c>
      <c r="ARC79">
        <v>-7.13242500324196</v>
      </c>
      <c r="ARD79">
        <v>-7.6491617508329997</v>
      </c>
      <c r="ARE79">
        <v>-17.263495731031799</v>
      </c>
      <c r="ARF79">
        <v>-22.682408986979901</v>
      </c>
      <c r="ARG79">
        <v>-18.448907607975499</v>
      </c>
      <c r="ARH79">
        <v>-11.0274163373431</v>
      </c>
      <c r="ARI79">
        <v>-15.660830152977899</v>
      </c>
      <c r="ARJ79">
        <v>-13.7549007105914</v>
      </c>
      <c r="ARK79">
        <v>-5.7391160399537604</v>
      </c>
      <c r="ARL79">
        <v>-8.4143190919060693</v>
      </c>
      <c r="ARM79">
        <v>-5.0921539769538198</v>
      </c>
      <c r="ARN79">
        <v>-13.517160688945699</v>
      </c>
      <c r="ARO79">
        <v>-2.9385485844243302</v>
      </c>
      <c r="ARP79">
        <v>-7.5911813484567903</v>
      </c>
      <c r="ARQ79">
        <v>0</v>
      </c>
      <c r="ARR79">
        <v>-16.784253228371099</v>
      </c>
      <c r="ARS79">
        <v>-18.008834752722699</v>
      </c>
      <c r="ART79">
        <v>-6.0059756219016798</v>
      </c>
      <c r="ARU79">
        <v>-17.0006867489809</v>
      </c>
      <c r="ARV79">
        <v>-12.477758493483201</v>
      </c>
      <c r="ARW79">
        <v>-17.132948188059999</v>
      </c>
      <c r="ARX79">
        <v>-8.2081963076213107</v>
      </c>
      <c r="ARY79">
        <v>-21.707849932574302</v>
      </c>
      <c r="ARZ79">
        <v>-15.0360582623884</v>
      </c>
      <c r="ASA79">
        <v>-5.6030823842096096</v>
      </c>
      <c r="ASB79">
        <v>-11.972465679722699</v>
      </c>
      <c r="ASC79">
        <v>-4.8177889737165698</v>
      </c>
      <c r="ASD79">
        <v>-14.1515042973093</v>
      </c>
      <c r="ASE79">
        <v>-7.8163174429805302</v>
      </c>
      <c r="ASF79">
        <v>-6.8313578677590101</v>
      </c>
      <c r="ASG79">
        <v>-3.1502069233619401</v>
      </c>
      <c r="ASH79">
        <v>-7.11309489141476</v>
      </c>
      <c r="ASI79">
        <v>-2.2469061075999002</v>
      </c>
      <c r="ASJ79">
        <v>-7.0774914781931697</v>
      </c>
      <c r="ASK79">
        <v>-4.3385781464251902</v>
      </c>
      <c r="ASL79">
        <v>-13.545618261354599</v>
      </c>
      <c r="ASM79">
        <v>-10.4759988055403</v>
      </c>
      <c r="ASN79">
        <v>-8.23866729125203</v>
      </c>
      <c r="ASO79">
        <v>-9.74468530739043</v>
      </c>
      <c r="ASP79">
        <v>-2.5482362252903399</v>
      </c>
      <c r="ASQ79">
        <v>-7.3079059606357104</v>
      </c>
      <c r="ASR79">
        <v>-11.0659655930044</v>
      </c>
      <c r="ASS79">
        <v>-19.073123803975498</v>
      </c>
      <c r="AST79">
        <v>-6.7667526784704801</v>
      </c>
      <c r="ASU79">
        <v>-6.6837974054658398</v>
      </c>
      <c r="ASV79">
        <v>-7.6778904771285301</v>
      </c>
      <c r="ASW79">
        <v>-10.128852875705</v>
      </c>
      <c r="ASX79">
        <v>-10.404180402415999</v>
      </c>
      <c r="ASY79">
        <v>-14.115622810009</v>
      </c>
      <c r="ASZ79">
        <v>-5.8082202993522598</v>
      </c>
      <c r="ATA79">
        <v>-10.9741326692059</v>
      </c>
      <c r="ATB79">
        <v>-10.833127223775399</v>
      </c>
      <c r="ATC79">
        <v>-5.8068087566853102</v>
      </c>
      <c r="ATD79">
        <v>-21.5314090615</v>
      </c>
      <c r="ATE79">
        <v>-5.2057275590109997</v>
      </c>
      <c r="ATF79">
        <v>-6.6316748399066201</v>
      </c>
      <c r="ATG79">
        <v>-10.846129650255801</v>
      </c>
      <c r="ATH79">
        <v>-7.8657509236006398</v>
      </c>
      <c r="ATI79">
        <v>-8.3174680370557592</v>
      </c>
      <c r="ATJ79">
        <v>-15.087189838635901</v>
      </c>
      <c r="ATK79">
        <v>-13.1572873749226</v>
      </c>
      <c r="ATL79">
        <v>-8.2660176808117605</v>
      </c>
      <c r="ATM79">
        <v>-6.9563664095969102</v>
      </c>
      <c r="ATN79">
        <v>-6.6515696305065202</v>
      </c>
      <c r="ATO79">
        <v>-11.987720192270601</v>
      </c>
      <c r="ATP79">
        <v>-12.7858246314002</v>
      </c>
      <c r="ATQ79">
        <v>-12.121734299955101</v>
      </c>
      <c r="ATR79">
        <v>-19.3608508115517</v>
      </c>
      <c r="ATS79">
        <v>-7.6988615153938698</v>
      </c>
      <c r="ATT79">
        <v>-4.6019284464969701</v>
      </c>
      <c r="ATU79">
        <v>-7.0421052103519104</v>
      </c>
      <c r="ATV79">
        <v>-7.0505301821600304</v>
      </c>
      <c r="ATW79">
        <v>-16.961080605375201</v>
      </c>
      <c r="ATX79">
        <v>-17.013014691968898</v>
      </c>
      <c r="ATY79">
        <v>-3.3538062812259901</v>
      </c>
      <c r="ATZ79">
        <v>-14.0685059903269</v>
      </c>
      <c r="AUA79">
        <v>-13.839073948888901</v>
      </c>
      <c r="AUB79">
        <v>-10.4508298206592</v>
      </c>
      <c r="AUC79">
        <v>-3.9694862107781699</v>
      </c>
      <c r="AUD79">
        <v>-12.071693460432</v>
      </c>
      <c r="AUE79">
        <v>-14.439729950340499</v>
      </c>
      <c r="AUF79">
        <v>-5.1438463931736802</v>
      </c>
      <c r="AUG79">
        <v>-5.8615026262147296</v>
      </c>
      <c r="AUH79">
        <v>-8.9930477317280104</v>
      </c>
      <c r="AUI79">
        <v>-8.0320300708350807</v>
      </c>
      <c r="AUJ79">
        <v>-10.679183808625501</v>
      </c>
      <c r="AUK79">
        <v>-4.9432903283028802</v>
      </c>
      <c r="AUL79">
        <v>-15.010936959477901</v>
      </c>
      <c r="AUM79">
        <v>-9.5513806113053992</v>
      </c>
      <c r="AUN79">
        <v>-19.564566121172899</v>
      </c>
      <c r="AUO79">
        <v>-14.505051071276901</v>
      </c>
      <c r="AUP79">
        <v>-13.570899673750899</v>
      </c>
      <c r="AUQ79">
        <v>-9.6176090903077203</v>
      </c>
      <c r="AUR79">
        <v>-9.3264755531610302</v>
      </c>
      <c r="AUS79">
        <v>-20.478936399189902</v>
      </c>
      <c r="AUT79">
        <v>-12.067215178953701</v>
      </c>
      <c r="AUU79">
        <v>-7.8517586005546898</v>
      </c>
      <c r="AUV79">
        <v>-5.8900062797780803</v>
      </c>
      <c r="AUW79">
        <v>-7.8048810581814498</v>
      </c>
      <c r="AUX79">
        <v>-9.7613136957601192</v>
      </c>
      <c r="AUY79">
        <v>-5.0374754679556899</v>
      </c>
      <c r="AUZ79">
        <v>-7.5223357870963001</v>
      </c>
      <c r="AVA79">
        <v>-8.0712323061825106</v>
      </c>
      <c r="AVB79">
        <v>-8.15125141586452</v>
      </c>
      <c r="AVC79">
        <v>-16.7534045292225</v>
      </c>
      <c r="AVD79">
        <v>-6.71943416514537</v>
      </c>
      <c r="AVE79">
        <v>-24.2076908130758</v>
      </c>
      <c r="AVF79">
        <v>-6.1452213362345001</v>
      </c>
      <c r="AVG79">
        <v>-10.979710495524399</v>
      </c>
      <c r="AVH79">
        <v>-10.4249412944295</v>
      </c>
      <c r="AVI79">
        <v>-15.3785099318058</v>
      </c>
      <c r="AVJ79">
        <v>-5.61910905997442</v>
      </c>
      <c r="AVK79">
        <v>-7.0663611222360903</v>
      </c>
      <c r="AVL79">
        <v>-9.0947227544123201</v>
      </c>
      <c r="AVM79">
        <v>-5.5328459083874897</v>
      </c>
      <c r="AVN79">
        <v>-10.2816680708618</v>
      </c>
      <c r="AVO79">
        <v>-26.462850836498301</v>
      </c>
      <c r="AVP79">
        <v>-8.9523258213564798</v>
      </c>
      <c r="AVQ79">
        <v>-15.843167560905</v>
      </c>
      <c r="AVR79">
        <v>-8.5233349993954999</v>
      </c>
      <c r="AVS79">
        <v>-11.0740709285281</v>
      </c>
      <c r="AVT79">
        <v>-1.6975914654250299</v>
      </c>
      <c r="AVU79">
        <v>-9.05256743186027</v>
      </c>
      <c r="AVV79">
        <v>-4.5993913571535598</v>
      </c>
      <c r="AVW79">
        <v>-9.7225222578404704</v>
      </c>
      <c r="AVX79">
        <v>-9.1540738972780993</v>
      </c>
      <c r="AVY79">
        <v>-17.4856190762677</v>
      </c>
      <c r="AVZ79">
        <v>-8.7413992194735801</v>
      </c>
      <c r="AWA79">
        <v>-18.847745020633798</v>
      </c>
      <c r="AWB79">
        <v>-1.85028022133119</v>
      </c>
      <c r="AWC79">
        <v>-11.456930380664801</v>
      </c>
      <c r="AWD79">
        <v>-19.001475967728599</v>
      </c>
      <c r="AWE79">
        <v>-32.497105002585798</v>
      </c>
      <c r="AWF79">
        <v>-5.7995845214992698</v>
      </c>
      <c r="AWG79">
        <v>-21.463316233892598</v>
      </c>
      <c r="AWH79">
        <v>-20.773720035595598</v>
      </c>
      <c r="AWI79">
        <v>-11.2349064104621</v>
      </c>
      <c r="AWJ79">
        <v>-17.6716379867744</v>
      </c>
      <c r="AWK79">
        <v>-9.5628126674745602</v>
      </c>
      <c r="AWL79">
        <v>-10.1464831513423</v>
      </c>
    </row>
    <row r="80" spans="1:1286" x14ac:dyDescent="0.25">
      <c r="A80">
        <v>78</v>
      </c>
      <c r="B80">
        <v>1</v>
      </c>
      <c r="C80">
        <f t="shared" si="1"/>
        <v>500</v>
      </c>
      <c r="D80">
        <v>-1</v>
      </c>
      <c r="E80">
        <v>3</v>
      </c>
      <c r="F80">
        <v>-11.500398862393199</v>
      </c>
      <c r="G80">
        <v>-7.3684314581767598</v>
      </c>
      <c r="H80">
        <v>-11.8358862032127</v>
      </c>
      <c r="I80">
        <v>-8.8460494793829998</v>
      </c>
      <c r="J80">
        <v>-6.7245282043945496</v>
      </c>
      <c r="K80">
        <v>-13.282774545794901</v>
      </c>
      <c r="L80">
        <v>-7.8375353387824003</v>
      </c>
      <c r="M80">
        <v>-16.295842811095799</v>
      </c>
      <c r="N80">
        <v>-12.061334992528501</v>
      </c>
      <c r="O80">
        <v>-12.3815353442572</v>
      </c>
      <c r="P80">
        <v>-3.2590721537480598</v>
      </c>
      <c r="Q80">
        <v>-7.2952710391781999</v>
      </c>
      <c r="R80">
        <v>-5.1412649095984202</v>
      </c>
      <c r="S80">
        <v>-2.7253102761201</v>
      </c>
      <c r="T80">
        <v>-9.9692270171200299</v>
      </c>
      <c r="U80">
        <v>-5.7310257254630397</v>
      </c>
      <c r="V80">
        <v>-5.7099134657135604</v>
      </c>
      <c r="W80">
        <v>-9.5860568595902595</v>
      </c>
      <c r="X80">
        <v>-8.8558810941748902</v>
      </c>
      <c r="Y80">
        <v>-8.9756434811736199</v>
      </c>
      <c r="Z80">
        <v>-7.6805779169335704</v>
      </c>
      <c r="AA80">
        <v>-10.2011937051802</v>
      </c>
      <c r="AB80">
        <v>-16.703252627432601</v>
      </c>
      <c r="AC80">
        <v>-21.040606386252701</v>
      </c>
      <c r="AD80">
        <v>-11.790299439297399</v>
      </c>
      <c r="AE80">
        <v>-14.6987085221658</v>
      </c>
      <c r="AF80">
        <v>-17.986192821266599</v>
      </c>
      <c r="AG80">
        <v>-10.163686998445799</v>
      </c>
      <c r="AH80">
        <v>-7.8900159252540298</v>
      </c>
      <c r="AI80">
        <v>-12.9940919470569</v>
      </c>
      <c r="AJ80">
        <v>-10.926454633420899</v>
      </c>
      <c r="AK80">
        <v>-29.011982990833001</v>
      </c>
      <c r="AL80">
        <v>-10.8075386735587</v>
      </c>
      <c r="AM80">
        <v>-24.619943512137802</v>
      </c>
      <c r="AN80">
        <v>-12.885268468630899</v>
      </c>
      <c r="AO80">
        <v>-7.75642518112807</v>
      </c>
      <c r="AP80">
        <v>-8.6092814947649607</v>
      </c>
      <c r="AQ80">
        <v>-11.954324324605199</v>
      </c>
      <c r="AR80">
        <v>-10.3325795303431</v>
      </c>
      <c r="AS80">
        <v>-7.6021952414587304</v>
      </c>
      <c r="AT80">
        <v>-6.4289753925966098</v>
      </c>
      <c r="AU80">
        <v>-14.203375862967</v>
      </c>
      <c r="AV80">
        <v>-22.519587420368801</v>
      </c>
      <c r="AW80">
        <v>-12.0269506745562</v>
      </c>
      <c r="AX80">
        <v>-7.2464132560325298</v>
      </c>
      <c r="AY80">
        <v>-30.434893071414599</v>
      </c>
      <c r="AZ80">
        <v>-6.11783244432291</v>
      </c>
      <c r="BA80">
        <v>-14.789861415721999</v>
      </c>
      <c r="BB80">
        <v>-18.286023391682601</v>
      </c>
      <c r="BC80">
        <v>-3.9906273146736502</v>
      </c>
      <c r="BD80">
        <v>-8.0628925795128303</v>
      </c>
      <c r="BE80">
        <v>-13.258811277578999</v>
      </c>
      <c r="BF80">
        <v>-13.1867667742289</v>
      </c>
      <c r="BG80">
        <v>-5.7216105100765997</v>
      </c>
      <c r="BH80">
        <v>-11.2401818797911</v>
      </c>
      <c r="BI80">
        <v>-12.4203518034523</v>
      </c>
      <c r="BJ80">
        <v>-8.0219733236318103</v>
      </c>
      <c r="BK80">
        <v>-9.2913925528624794</v>
      </c>
      <c r="BL80">
        <v>-1.6610760135558</v>
      </c>
      <c r="BM80">
        <v>-5.09356868924508</v>
      </c>
      <c r="BN80">
        <v>-25.9385969999929</v>
      </c>
      <c r="BO80">
        <v>-8.6219054954153194</v>
      </c>
      <c r="BP80">
        <v>-6.8647140677573999</v>
      </c>
      <c r="BQ80">
        <v>-10.4131705358053</v>
      </c>
      <c r="BR80">
        <v>-22.996061689818699</v>
      </c>
      <c r="BS80">
        <v>-14.1381441710235</v>
      </c>
      <c r="BT80">
        <v>-16.246235933127402</v>
      </c>
      <c r="BU80">
        <v>-5.05566251755124</v>
      </c>
      <c r="BV80">
        <v>-7.1200778978445696</v>
      </c>
      <c r="BW80">
        <v>-12.673023612703</v>
      </c>
      <c r="BX80">
        <v>-6.0034827142502003</v>
      </c>
      <c r="BY80">
        <v>-7.7069498587764</v>
      </c>
      <c r="BZ80">
        <v>-15.759379258998401</v>
      </c>
      <c r="CA80">
        <v>-17.622043617977202</v>
      </c>
      <c r="CB80">
        <v>-5.7666738968561297</v>
      </c>
      <c r="CC80">
        <v>-6.7733732480012598</v>
      </c>
      <c r="CD80">
        <v>-30.92533624631</v>
      </c>
      <c r="CE80">
        <v>-10.1916831401851</v>
      </c>
      <c r="CF80">
        <v>-13.678757100501</v>
      </c>
      <c r="CG80">
        <v>-12.5575490295008</v>
      </c>
      <c r="CH80">
        <v>-9.97386678713195</v>
      </c>
      <c r="CI80">
        <v>-7.2566043083404903</v>
      </c>
      <c r="CJ80">
        <v>-15.189094536522701</v>
      </c>
      <c r="CK80">
        <v>-17.918713378895301</v>
      </c>
      <c r="CL80">
        <v>-2.6690147888248301</v>
      </c>
      <c r="CM80">
        <v>-1.51329006324238</v>
      </c>
      <c r="CN80">
        <v>-8.7819686375611905</v>
      </c>
      <c r="CO80">
        <v>-21.875069922994498</v>
      </c>
      <c r="CP80">
        <v>-14.219011763695301</v>
      </c>
      <c r="CQ80">
        <v>-15.935780692024901</v>
      </c>
      <c r="CR80">
        <v>-9.4886389065033008</v>
      </c>
      <c r="CS80">
        <v>-9.7793342731952198</v>
      </c>
      <c r="CT80">
        <v>-7.0092175088200301</v>
      </c>
      <c r="CU80">
        <v>-5.4744720751411702</v>
      </c>
      <c r="CV80">
        <v>-11.722370732534801</v>
      </c>
      <c r="CW80">
        <v>-10.1936273728064</v>
      </c>
      <c r="CX80">
        <v>-15.5998525193462</v>
      </c>
      <c r="CY80">
        <v>-12.4443443658507</v>
      </c>
      <c r="CZ80">
        <v>-5.94034813518621</v>
      </c>
      <c r="DA80">
        <v>-17.653380775377101</v>
      </c>
      <c r="DB80">
        <v>-2.9311007122539698</v>
      </c>
      <c r="DC80">
        <v>-10.0661444443429</v>
      </c>
      <c r="DD80">
        <v>-12.544486177467199</v>
      </c>
      <c r="DE80">
        <v>-12.2600015533805</v>
      </c>
      <c r="DF80">
        <v>-10.0188357959863</v>
      </c>
      <c r="DG80">
        <v>-11.1719230787486</v>
      </c>
      <c r="DH80">
        <v>-4.1081091367524003</v>
      </c>
      <c r="DI80">
        <v>-24.164286272704899</v>
      </c>
      <c r="DJ80">
        <v>-19.935595623255001</v>
      </c>
      <c r="DK80">
        <v>-5.3865023076251699</v>
      </c>
      <c r="DL80">
        <v>-2.8657488133637199</v>
      </c>
      <c r="DM80">
        <v>-7.9507009941602602</v>
      </c>
      <c r="DN80">
        <v>-9.7405704039531393</v>
      </c>
      <c r="DO80">
        <v>-19.5050863245906</v>
      </c>
      <c r="DP80">
        <v>-11.2968981478937</v>
      </c>
      <c r="DQ80">
        <v>-9.8459410677432402</v>
      </c>
      <c r="DR80">
        <v>-14.4543823242425</v>
      </c>
      <c r="DS80">
        <v>-13.897441650693301</v>
      </c>
      <c r="DT80">
        <v>-6.2014027918887997</v>
      </c>
      <c r="DU80">
        <v>-8.2784455236198902</v>
      </c>
      <c r="DV80">
        <v>-19.367091037943101</v>
      </c>
      <c r="DW80">
        <v>-3.0800330826373301</v>
      </c>
      <c r="DX80">
        <v>-13.294940465785301</v>
      </c>
      <c r="DY80">
        <v>-18.290458024434798</v>
      </c>
      <c r="DZ80">
        <v>-24.8055396221305</v>
      </c>
      <c r="EA80">
        <v>-11.7731489181217</v>
      </c>
      <c r="EB80">
        <v>-17.5052070795121</v>
      </c>
      <c r="EC80">
        <v>-10.7345244387188</v>
      </c>
      <c r="ED80">
        <v>-4.0569136680537401</v>
      </c>
      <c r="EE80">
        <v>-18.539337121136001</v>
      </c>
      <c r="EF80">
        <v>-2.8984534965359199</v>
      </c>
      <c r="EG80">
        <v>-6.9321594958579702</v>
      </c>
      <c r="EH80">
        <v>-9.1389780747948901</v>
      </c>
      <c r="EI80">
        <v>-3.2511101017980502</v>
      </c>
      <c r="EJ80">
        <v>-5.6669097028447499</v>
      </c>
      <c r="EK80">
        <v>-8.7577705417581608</v>
      </c>
      <c r="EL80">
        <v>-7.2955854213193501</v>
      </c>
      <c r="EM80">
        <v>-12.3442839342606</v>
      </c>
      <c r="EN80">
        <v>-8.1949468392020002</v>
      </c>
      <c r="EO80">
        <v>-15.068534147001399</v>
      </c>
      <c r="EP80">
        <v>-15.124243352376601</v>
      </c>
      <c r="EQ80">
        <v>-11.1226421667695</v>
      </c>
      <c r="ER80">
        <v>-21.093702214415099</v>
      </c>
      <c r="ES80">
        <v>-9.6882069114450395</v>
      </c>
      <c r="ET80">
        <v>-13.689170704522301</v>
      </c>
      <c r="EU80">
        <v>-9.1088589319206203</v>
      </c>
      <c r="EV80">
        <v>-18.296298856949701</v>
      </c>
      <c r="EW80">
        <v>-6.4162988548783604</v>
      </c>
      <c r="EX80">
        <v>-9.8452225247189897</v>
      </c>
      <c r="EY80">
        <v>-14.286546331576901</v>
      </c>
      <c r="EZ80">
        <v>-11.8707002637389</v>
      </c>
      <c r="FA80">
        <v>-37.582449570719099</v>
      </c>
      <c r="FB80">
        <v>-11.6861449633919</v>
      </c>
      <c r="FC80">
        <v>-4.7764702603354898</v>
      </c>
      <c r="FD80">
        <v>-2.6483152475198</v>
      </c>
      <c r="FE80">
        <v>-4.4860576158336896</v>
      </c>
      <c r="FF80">
        <v>-11.184606277508401</v>
      </c>
      <c r="FG80">
        <v>-9.7681565705463491</v>
      </c>
      <c r="FH80">
        <v>-10.580805810824099</v>
      </c>
      <c r="FI80">
        <v>-9.0629788047194797</v>
      </c>
      <c r="FJ80">
        <v>-16.573144876416499</v>
      </c>
      <c r="FK80">
        <v>-14.853011712987501</v>
      </c>
      <c r="FL80">
        <v>-11.5870080027836</v>
      </c>
      <c r="FM80">
        <v>-4.2207557474158897</v>
      </c>
      <c r="FN80">
        <v>-9.1423250681023909</v>
      </c>
      <c r="FO80">
        <v>-22.606137767412999</v>
      </c>
      <c r="FP80">
        <v>-4.0718097302786296</v>
      </c>
      <c r="FQ80">
        <v>-15.3491643518218</v>
      </c>
      <c r="FR80">
        <v>-10.8977163102586</v>
      </c>
      <c r="FS80">
        <v>-16.6321070727098</v>
      </c>
      <c r="FT80">
        <v>-8.8352689612205193</v>
      </c>
      <c r="FU80">
        <v>-20.5575585315156</v>
      </c>
      <c r="FV80">
        <v>-8.0032465461714803</v>
      </c>
      <c r="FW80">
        <v>-20.4175015053114</v>
      </c>
      <c r="FX80">
        <v>-10.063209982564199</v>
      </c>
      <c r="FY80">
        <v>-14.4654519039681</v>
      </c>
      <c r="FZ80">
        <v>-3.4790250850450102</v>
      </c>
      <c r="GA80">
        <v>-16.361839279124599</v>
      </c>
      <c r="GB80">
        <v>-6.37096136504295</v>
      </c>
      <c r="GC80">
        <v>-6.8807827773191601</v>
      </c>
      <c r="GD80">
        <v>-5.2663787688681198</v>
      </c>
      <c r="GE80">
        <v>-12.6744310219329</v>
      </c>
      <c r="GF80">
        <v>-8.5095385883810195</v>
      </c>
      <c r="GG80">
        <v>-12.676260472667</v>
      </c>
      <c r="GH80">
        <v>-6.2018498003546698</v>
      </c>
      <c r="GI80">
        <v>-11.6234464114308</v>
      </c>
      <c r="GJ80">
        <v>-2.7182183501679398</v>
      </c>
      <c r="GK80">
        <v>-14.488922814954</v>
      </c>
      <c r="GL80">
        <v>-6.6226911676053302</v>
      </c>
      <c r="GM80">
        <v>-19.218144061404399</v>
      </c>
      <c r="GN80">
        <v>-5.8957623163777297</v>
      </c>
      <c r="GO80">
        <v>-5.4252691908313899</v>
      </c>
      <c r="GP80">
        <v>-7.6981176045833903</v>
      </c>
      <c r="GQ80">
        <v>-5.1132095295303701</v>
      </c>
      <c r="GR80">
        <v>-2.7640763880713202</v>
      </c>
      <c r="GS80">
        <v>-3.5524977740632</v>
      </c>
      <c r="GT80">
        <v>-8.6954618040137994</v>
      </c>
      <c r="GU80">
        <v>-6.1089269200642802</v>
      </c>
      <c r="GV80">
        <v>-11.569266673911001</v>
      </c>
      <c r="GW80">
        <v>-18.902220956276398</v>
      </c>
      <c r="GX80">
        <v>-14.7845727690116</v>
      </c>
      <c r="GY80">
        <v>-4.4828714730907997</v>
      </c>
      <c r="GZ80">
        <v>-19.529343920322301</v>
      </c>
      <c r="HA80">
        <v>-9.7468800048577293</v>
      </c>
      <c r="HB80">
        <v>-10.6775798400121</v>
      </c>
      <c r="HC80">
        <v>-9.0200087576351393</v>
      </c>
      <c r="HD80">
        <v>-5.2910199834314504</v>
      </c>
      <c r="HE80">
        <v>-9.9470826953493692</v>
      </c>
      <c r="HF80">
        <v>-7.9275459906999997</v>
      </c>
      <c r="HG80">
        <v>-13.687566057592001</v>
      </c>
      <c r="HH80">
        <v>-7.65582283831026</v>
      </c>
      <c r="HI80">
        <v>-17.3983445543331</v>
      </c>
      <c r="HJ80">
        <v>-14.1372365563671</v>
      </c>
      <c r="HK80">
        <v>-9.8831426506625402</v>
      </c>
      <c r="HL80">
        <v>-7.5305538836764496</v>
      </c>
      <c r="HM80">
        <v>-12.0025084874573</v>
      </c>
      <c r="HN80">
        <v>-3.34337192098184</v>
      </c>
      <c r="HO80">
        <v>-15.150501590346799</v>
      </c>
      <c r="HP80">
        <v>-14.8663766395458</v>
      </c>
      <c r="HQ80">
        <v>-3.1651435377978299</v>
      </c>
      <c r="HR80">
        <v>-3.1941105689709302</v>
      </c>
      <c r="HS80">
        <v>-3.7875887779884998</v>
      </c>
      <c r="HT80">
        <v>-6.2483043715883504</v>
      </c>
      <c r="HU80">
        <v>-12.238521454637601</v>
      </c>
      <c r="HV80">
        <v>-8.8474332629904797</v>
      </c>
      <c r="HW80">
        <v>-7.0195958225831703</v>
      </c>
      <c r="HX80">
        <v>-10.5034244587687</v>
      </c>
      <c r="HY80">
        <v>-8.3625512970037104</v>
      </c>
      <c r="HZ80">
        <v>-14.727343823159799</v>
      </c>
      <c r="IA80">
        <v>-6.4567639655917901</v>
      </c>
      <c r="IB80">
        <v>-9.6567239426106806</v>
      </c>
      <c r="IC80">
        <v>-11.827423445318299</v>
      </c>
      <c r="ID80">
        <v>-5.1573852683568502</v>
      </c>
      <c r="IE80">
        <v>-6.1108314721206201</v>
      </c>
      <c r="IF80">
        <v>-11.238598917796701</v>
      </c>
      <c r="IG80">
        <v>-18.4842569892188</v>
      </c>
      <c r="IH80">
        <v>-4.4360155393706302</v>
      </c>
      <c r="II80">
        <v>-13.448269895153301</v>
      </c>
      <c r="IJ80">
        <v>-10.4731400575506</v>
      </c>
      <c r="IK80">
        <v>-11.1600907103296</v>
      </c>
      <c r="IL80">
        <v>-16.613531764582401</v>
      </c>
      <c r="IM80">
        <v>-11.4837063173352</v>
      </c>
      <c r="IN80">
        <v>-11.6760494266537</v>
      </c>
      <c r="IO80">
        <v>-4.3666461986099696</v>
      </c>
      <c r="IP80">
        <v>-3.8559250354310302</v>
      </c>
      <c r="IQ80">
        <v>-18.4191416495478</v>
      </c>
      <c r="IR80">
        <v>-5.9809481090432302</v>
      </c>
      <c r="IS80">
        <v>-7.1517703616897901</v>
      </c>
      <c r="IT80">
        <v>-8.1836148484748605</v>
      </c>
      <c r="IU80">
        <v>-15.6222480577681</v>
      </c>
      <c r="IV80">
        <v>-9.6004702390794705</v>
      </c>
      <c r="IW80">
        <v>-13.698809619252399</v>
      </c>
      <c r="IX80">
        <v>-12.5856959598499</v>
      </c>
      <c r="IY80">
        <v>-8.6392589027949196</v>
      </c>
      <c r="IZ80">
        <v>-16.1412348450839</v>
      </c>
      <c r="JA80">
        <v>-3.7512624041536098</v>
      </c>
      <c r="JB80">
        <v>-14.941383378671</v>
      </c>
      <c r="JC80">
        <v>-7.8985868051110497</v>
      </c>
      <c r="JD80">
        <v>-8.0669877402202701</v>
      </c>
      <c r="JE80">
        <v>-6.8031734072225696</v>
      </c>
      <c r="JF80">
        <v>-7.9957822956162401</v>
      </c>
      <c r="JG80">
        <v>-8.3000856408944195</v>
      </c>
      <c r="JH80">
        <v>-15.614263822674101</v>
      </c>
      <c r="JI80">
        <v>-8.9906631105444603</v>
      </c>
      <c r="JJ80">
        <v>-5.0508296555455301</v>
      </c>
      <c r="JK80">
        <v>-10.8083846865255</v>
      </c>
      <c r="JL80">
        <v>-15.8650110472846</v>
      </c>
      <c r="JM80">
        <v>-14.873421040322301</v>
      </c>
      <c r="JN80">
        <v>-5.3283328042908797</v>
      </c>
      <c r="JO80">
        <v>-9.5042330943936708</v>
      </c>
      <c r="JP80">
        <v>-20.294530524516802</v>
      </c>
      <c r="JQ80">
        <v>-10.872127946969201</v>
      </c>
      <c r="JR80">
        <v>-8.5105272923279394</v>
      </c>
      <c r="JS80">
        <v>-8.8694007875561702</v>
      </c>
      <c r="JT80">
        <v>-13.116216208657599</v>
      </c>
      <c r="JU80">
        <v>-20.495913705203801</v>
      </c>
      <c r="JV80">
        <v>-5.66306204715156</v>
      </c>
      <c r="JW80">
        <v>-7.9098630973403496</v>
      </c>
      <c r="JX80">
        <v>-10.720351216125801</v>
      </c>
      <c r="JY80">
        <v>-8.8752492393146003</v>
      </c>
      <c r="JZ80">
        <v>-5.2846522366883697</v>
      </c>
      <c r="KA80">
        <v>-18.248594629013098</v>
      </c>
      <c r="KB80">
        <v>-5.5744504776732802</v>
      </c>
      <c r="KC80">
        <v>-14.975049084277</v>
      </c>
      <c r="KD80">
        <v>-3.7285104981600599</v>
      </c>
      <c r="KE80">
        <v>-7.3539928656460596</v>
      </c>
      <c r="KF80">
        <v>-8.9837601861142407</v>
      </c>
      <c r="KG80">
        <v>-15.2707620759743</v>
      </c>
      <c r="KH80">
        <v>-13.8416259821613</v>
      </c>
      <c r="KI80">
        <v>-16.189403547849299</v>
      </c>
      <c r="KJ80">
        <v>-7.2526637798877998</v>
      </c>
      <c r="KK80">
        <v>-13.0890823818531</v>
      </c>
      <c r="KL80">
        <v>-9.0478592479033502</v>
      </c>
      <c r="KM80">
        <v>-14.221631842942401</v>
      </c>
      <c r="KN80">
        <v>-8.8341986673257509</v>
      </c>
      <c r="KO80">
        <v>-10.3614171032422</v>
      </c>
      <c r="KP80">
        <v>-15.5949889811834</v>
      </c>
      <c r="KQ80">
        <v>-18.081851930313601</v>
      </c>
      <c r="KR80">
        <v>-9.2499835511757702</v>
      </c>
      <c r="KS80">
        <v>-19.461843507925401</v>
      </c>
      <c r="KT80">
        <v>-5.2941697430890402</v>
      </c>
      <c r="KU80">
        <v>-11.069079410214</v>
      </c>
      <c r="KV80">
        <v>-12.2261966399639</v>
      </c>
      <c r="KW80">
        <v>-21.113279875434799</v>
      </c>
      <c r="KX80">
        <v>-21.269565940682799</v>
      </c>
      <c r="KY80">
        <v>-13.466197361574199</v>
      </c>
      <c r="KZ80">
        <v>-14.0295917655195</v>
      </c>
      <c r="LA80">
        <v>-16.431410572840999</v>
      </c>
      <c r="LB80">
        <v>-5.7404936760304102</v>
      </c>
      <c r="LC80">
        <v>-4.2297896230494398</v>
      </c>
      <c r="LD80">
        <v>-9.3287151584203798</v>
      </c>
      <c r="LE80">
        <v>-7.2914277075509002</v>
      </c>
      <c r="LF80">
        <v>-19.397961710249898</v>
      </c>
      <c r="LG80">
        <v>-12.395904766128</v>
      </c>
      <c r="LH80">
        <v>-18.433013435483002</v>
      </c>
      <c r="LI80">
        <v>-4.0543098226443997</v>
      </c>
      <c r="LJ80">
        <v>-8.6758277931470804</v>
      </c>
      <c r="LK80">
        <v>-4.2207101792809896</v>
      </c>
      <c r="LL80">
        <v>-10.0571994474861</v>
      </c>
      <c r="LM80">
        <v>-10.034060307259701</v>
      </c>
      <c r="LN80">
        <v>-0.37840232181</v>
      </c>
      <c r="LO80">
        <v>-12.3388231314221</v>
      </c>
      <c r="LP80">
        <v>-11.180416436280399</v>
      </c>
      <c r="LQ80">
        <v>-7.7745778206788101</v>
      </c>
      <c r="LR80">
        <v>-12.961000893027</v>
      </c>
      <c r="LS80">
        <v>-32.633333311916402</v>
      </c>
      <c r="LT80">
        <v>-26.7171272170675</v>
      </c>
      <c r="LU80">
        <v>-8.6630751875275696</v>
      </c>
      <c r="LV80">
        <v>-18.311602845724899</v>
      </c>
      <c r="LW80">
        <v>-5.44349730372568</v>
      </c>
      <c r="LX80">
        <v>-4.0588389599868702</v>
      </c>
      <c r="LY80">
        <v>-4.1737210032630996</v>
      </c>
      <c r="LZ80">
        <v>-1.2609803772481301</v>
      </c>
      <c r="MA80">
        <v>-5.6400908445561404</v>
      </c>
      <c r="MB80">
        <v>-11.5081047506677</v>
      </c>
      <c r="MC80">
        <v>-10.503667471645301</v>
      </c>
      <c r="MD80">
        <v>-4.8967104965480504</v>
      </c>
      <c r="ME80">
        <v>-5.4321045617051</v>
      </c>
      <c r="MF80">
        <v>-4.5921935201158099</v>
      </c>
      <c r="MG80">
        <v>-10.6560737232337</v>
      </c>
      <c r="MH80">
        <v>-8.2890218101476894</v>
      </c>
      <c r="MI80">
        <v>-6.2745778127950897</v>
      </c>
      <c r="MJ80">
        <v>-8.3471248792910409</v>
      </c>
      <c r="MK80">
        <v>-7.1720129093576501</v>
      </c>
      <c r="ML80">
        <v>-13.2607826287769</v>
      </c>
      <c r="MM80">
        <v>-8.6952111888649899</v>
      </c>
      <c r="MN80">
        <v>-9.6294891116710399</v>
      </c>
      <c r="MO80">
        <v>-1.10306860136473</v>
      </c>
      <c r="MP80">
        <v>-8.2111421484902092</v>
      </c>
      <c r="MQ80">
        <v>-18.5387484413918</v>
      </c>
      <c r="MR80">
        <v>-8.9590856525972509</v>
      </c>
      <c r="MS80">
        <v>-3.5773448931288998</v>
      </c>
      <c r="MT80">
        <v>-8.9400826993474691</v>
      </c>
      <c r="MU80">
        <v>-12.139853272623</v>
      </c>
      <c r="MV80">
        <v>-10.580072194566</v>
      </c>
      <c r="MW80">
        <v>-12.796266466898301</v>
      </c>
      <c r="MX80">
        <v>-4.4005210870951403</v>
      </c>
      <c r="MY80">
        <v>-8.07828049648543</v>
      </c>
      <c r="MZ80">
        <v>-3.48205710691155</v>
      </c>
      <c r="NA80">
        <v>-8.1717904762992397</v>
      </c>
      <c r="NB80">
        <v>-10.384222999998</v>
      </c>
      <c r="NC80">
        <v>-7.1802041118492896</v>
      </c>
      <c r="ND80">
        <v>-5.8195949939873</v>
      </c>
      <c r="NE80">
        <v>-10.132768807439501</v>
      </c>
      <c r="NF80">
        <v>-4.1813602808348698</v>
      </c>
      <c r="NG80">
        <v>-13.065350276966999</v>
      </c>
      <c r="NH80">
        <v>-8.7500522489556793</v>
      </c>
      <c r="NI80">
        <v>-11.3707565702642</v>
      </c>
      <c r="NJ80">
        <v>-6.7740726479383397</v>
      </c>
      <c r="NK80">
        <v>-11.9391734970835</v>
      </c>
      <c r="NL80">
        <v>-4.9756397747027599</v>
      </c>
      <c r="NM80">
        <v>-7.6473854949606697</v>
      </c>
      <c r="NN80">
        <v>-12.0159986662902</v>
      </c>
      <c r="NO80">
        <v>-17.099903597358001</v>
      </c>
      <c r="NP80">
        <v>-11.492506850136801</v>
      </c>
      <c r="NQ80">
        <v>-4.2691182181720801</v>
      </c>
      <c r="NR80">
        <v>-8.4317883399987199</v>
      </c>
      <c r="NS80">
        <v>-16.225456776516602</v>
      </c>
      <c r="NT80">
        <v>-6.8327880261519498</v>
      </c>
      <c r="NU80">
        <v>-5.2444818234607196</v>
      </c>
      <c r="NV80">
        <v>-16.508097825116302</v>
      </c>
      <c r="NW80">
        <v>-16.6290636561878</v>
      </c>
      <c r="NX80">
        <v>-10.8589077188619</v>
      </c>
      <c r="NY80">
        <v>-20.818264073405398</v>
      </c>
      <c r="NZ80">
        <v>-7.7679320244286902</v>
      </c>
      <c r="OA80">
        <v>-12.5762143704497</v>
      </c>
      <c r="OB80">
        <v>-20.729976146076101</v>
      </c>
      <c r="OC80">
        <v>-5.3456410697577299</v>
      </c>
      <c r="OD80">
        <v>-6.44730689187901</v>
      </c>
      <c r="OE80">
        <v>-17.655633654629899</v>
      </c>
      <c r="OF80">
        <v>-14.1925196291603</v>
      </c>
      <c r="OG80">
        <v>-15.839694918485799</v>
      </c>
      <c r="OH80">
        <v>-9.6505345917451599</v>
      </c>
      <c r="OI80">
        <v>-11.5689365924315</v>
      </c>
      <c r="OJ80">
        <v>-16.488470696768399</v>
      </c>
      <c r="OK80">
        <v>-9.0712599035858599</v>
      </c>
      <c r="OL80">
        <v>-9.0497447891893295</v>
      </c>
      <c r="OM80">
        <v>-6.4455109165958797</v>
      </c>
      <c r="ON80">
        <v>-23.779209799037002</v>
      </c>
      <c r="OO80">
        <v>-5.0062993111103804</v>
      </c>
      <c r="OP80">
        <v>-23.517390399228301</v>
      </c>
      <c r="OQ80">
        <v>-10.562432887318799</v>
      </c>
      <c r="OR80">
        <v>-2.0180501544384701</v>
      </c>
      <c r="OS80">
        <v>-17.3219771721519</v>
      </c>
      <c r="OT80">
        <v>-8.7347236062054208</v>
      </c>
      <c r="OU80">
        <v>-8.10378163353659</v>
      </c>
      <c r="OV80">
        <v>-18.725938384024701</v>
      </c>
      <c r="OW80">
        <v>-1.31015810064503</v>
      </c>
      <c r="OX80">
        <v>-19.090415412604099</v>
      </c>
      <c r="OY80">
        <v>-11.3064632045221</v>
      </c>
      <c r="OZ80">
        <v>-10.0685276195287</v>
      </c>
      <c r="PA80">
        <v>-10.0015011681086</v>
      </c>
      <c r="PB80">
        <v>-12.563966784451701</v>
      </c>
      <c r="PC80">
        <v>-5.8905709768545798</v>
      </c>
      <c r="PD80">
        <v>-9.0756111532569399</v>
      </c>
      <c r="PE80">
        <v>-12.789097126082</v>
      </c>
      <c r="PF80">
        <v>-4.8136585844314697</v>
      </c>
      <c r="PG80">
        <v>-6.6384701670179398</v>
      </c>
      <c r="PH80">
        <v>-10.957225560302099</v>
      </c>
      <c r="PI80">
        <v>-0.60717928479877503</v>
      </c>
      <c r="PJ80">
        <v>-6.7399288968969104</v>
      </c>
      <c r="PK80">
        <v>-5.1674947860244096</v>
      </c>
      <c r="PL80">
        <v>-8.41013370539258</v>
      </c>
      <c r="PM80">
        <v>-12.907711411343399</v>
      </c>
      <c r="PN80">
        <v>-11.354103675448799</v>
      </c>
      <c r="PO80">
        <v>-9.9118194292612198</v>
      </c>
      <c r="PP80">
        <v>-6.01643380230212</v>
      </c>
      <c r="PQ80">
        <v>-7.8805080791837003</v>
      </c>
      <c r="PR80">
        <v>-3.54492083708843</v>
      </c>
      <c r="PS80">
        <v>-4.6706874282361399</v>
      </c>
      <c r="PT80">
        <v>-20.192221136465601</v>
      </c>
      <c r="PU80">
        <v>-10.2900608000982</v>
      </c>
      <c r="PV80">
        <v>-10.611999548602901</v>
      </c>
      <c r="PW80">
        <v>-6.3466086766269401</v>
      </c>
      <c r="PX80">
        <v>-11.2596026792085</v>
      </c>
      <c r="PY80">
        <v>-8.82808255686348</v>
      </c>
      <c r="PZ80">
        <v>-8.9532689918756905</v>
      </c>
      <c r="QA80">
        <v>-8.7863217244577605</v>
      </c>
      <c r="QB80">
        <v>-9.2125804062673406</v>
      </c>
      <c r="QC80">
        <v>-18.1284653001869</v>
      </c>
      <c r="QD80">
        <v>-14.802521631175299</v>
      </c>
      <c r="QE80">
        <v>-17.754098034560499</v>
      </c>
      <c r="QF80">
        <v>-12.5570402427059</v>
      </c>
      <c r="QG80">
        <v>-9.8446509641684692</v>
      </c>
      <c r="QH80">
        <v>-13.638861151751</v>
      </c>
      <c r="QI80">
        <v>-14.5434950289188</v>
      </c>
      <c r="QJ80">
        <v>-4.3326511697329098</v>
      </c>
      <c r="QK80">
        <v>-12.5053697199161</v>
      </c>
      <c r="QL80">
        <v>-5.4400422201761103</v>
      </c>
      <c r="QM80">
        <v>-11.5526273149617</v>
      </c>
      <c r="QN80">
        <v>-10.3856007933472</v>
      </c>
      <c r="QO80">
        <v>-12.000974096091801</v>
      </c>
      <c r="QP80">
        <v>-9.3701437797130005</v>
      </c>
      <c r="QQ80">
        <v>-7.2400618916887796</v>
      </c>
      <c r="QR80">
        <v>-25.202648120768099</v>
      </c>
      <c r="QS80">
        <v>-17.6046687291133</v>
      </c>
      <c r="QT80">
        <v>-13.0640007957038</v>
      </c>
      <c r="QU80">
        <v>-5.8214846323961096</v>
      </c>
      <c r="QV80">
        <v>-11.115137367630201</v>
      </c>
      <c r="QW80">
        <v>-22.1564208640327</v>
      </c>
      <c r="QX80">
        <v>-12.9800471932198</v>
      </c>
      <c r="QY80">
        <v>-9.9740619243958992</v>
      </c>
      <c r="QZ80">
        <v>-10.6256812455334</v>
      </c>
      <c r="RA80">
        <v>-26.337502973380499</v>
      </c>
      <c r="RB80">
        <v>-8.1468864506919694</v>
      </c>
      <c r="RC80">
        <v>-20.8877971418169</v>
      </c>
      <c r="RD80">
        <v>-9.6794922373055101</v>
      </c>
      <c r="RE80">
        <v>-11.6506271459952</v>
      </c>
      <c r="RF80">
        <v>-14.3426069498929</v>
      </c>
      <c r="RG80">
        <v>-20.0882754114573</v>
      </c>
      <c r="RH80">
        <v>-8.4501233168515508</v>
      </c>
      <c r="RI80">
        <v>-1.5943789169345499</v>
      </c>
      <c r="RJ80">
        <v>-15.334706967340001</v>
      </c>
      <c r="RK80">
        <v>-12.9313531932019</v>
      </c>
      <c r="RL80">
        <v>-13.627678442212</v>
      </c>
      <c r="RM80">
        <v>-9.4868339579361098</v>
      </c>
      <c r="RN80">
        <v>-8.2018878199644405</v>
      </c>
      <c r="RO80">
        <v>-7.8717187422245702</v>
      </c>
      <c r="RP80">
        <v>-9.2443043144429904</v>
      </c>
      <c r="RQ80">
        <v>-5.0720222077809503</v>
      </c>
      <c r="RR80">
        <v>-14.537876108965801</v>
      </c>
      <c r="RS80">
        <v>-6.3219980496759298</v>
      </c>
      <c r="RT80">
        <v>-12.459260300074099</v>
      </c>
      <c r="RU80">
        <v>-9.9410160330855302</v>
      </c>
      <c r="RV80">
        <v>-12.731290211339999</v>
      </c>
      <c r="RW80">
        <v>-17.148288946875699</v>
      </c>
      <c r="RX80">
        <v>-31.492820207614599</v>
      </c>
      <c r="RY80">
        <v>-10.661606372987899</v>
      </c>
      <c r="RZ80">
        <v>-6.1227079776855096</v>
      </c>
      <c r="SA80">
        <v>-24.8480463954693</v>
      </c>
      <c r="SB80">
        <v>-11.563592239589299</v>
      </c>
      <c r="SC80">
        <v>-8.58314693434437</v>
      </c>
      <c r="SD80">
        <v>-5.2575877904985804</v>
      </c>
      <c r="SE80">
        <v>-11.0966317444376</v>
      </c>
      <c r="SF80">
        <v>-11.5869453521595</v>
      </c>
      <c r="SG80">
        <v>-15.6153737361329</v>
      </c>
      <c r="SH80">
        <v>-5.0688267115759</v>
      </c>
      <c r="SI80">
        <v>-8.8130011162956503</v>
      </c>
      <c r="SJ80">
        <v>-28.6775386858512</v>
      </c>
      <c r="SK80">
        <v>-4.4512825492103296</v>
      </c>
      <c r="SL80">
        <v>-14.224488841819699</v>
      </c>
      <c r="SM80">
        <v>-8.4765357149274205</v>
      </c>
      <c r="SN80">
        <v>-12.889768171643301</v>
      </c>
      <c r="SO80">
        <v>-15.261538738135799</v>
      </c>
      <c r="SP80">
        <v>-7.1059741805457302</v>
      </c>
      <c r="SQ80">
        <v>-2.5998117504010501</v>
      </c>
      <c r="SR80">
        <v>-12.726360377502299</v>
      </c>
      <c r="SS80">
        <v>-13.3707754158923</v>
      </c>
      <c r="ST80">
        <v>-12.586023354641499</v>
      </c>
      <c r="SU80">
        <v>-20.928527847171601</v>
      </c>
      <c r="SV80">
        <v>-11.829212403817699</v>
      </c>
      <c r="SW80">
        <v>-1.19654971524278</v>
      </c>
      <c r="SX80">
        <v>-5.6208448600081597</v>
      </c>
      <c r="SY80">
        <v>-15.4042124259994</v>
      </c>
      <c r="SZ80">
        <v>-6.84919477537838</v>
      </c>
      <c r="TA80">
        <v>-9.0970709013581903</v>
      </c>
      <c r="TB80">
        <v>-7.5575187692251999</v>
      </c>
      <c r="TC80">
        <v>-7.0320915828079897</v>
      </c>
      <c r="TD80">
        <v>-22.488365198833499</v>
      </c>
      <c r="TE80">
        <v>-4.5879254770343003</v>
      </c>
      <c r="TF80">
        <v>-3.1480901424342802</v>
      </c>
      <c r="TG80">
        <v>-14.9080110716391</v>
      </c>
      <c r="TH80">
        <v>-11.5853249766683</v>
      </c>
      <c r="TI80">
        <v>-4.7146968478401696</v>
      </c>
      <c r="TJ80">
        <v>-8.7837943319868792</v>
      </c>
      <c r="TK80">
        <v>-1.877652772906</v>
      </c>
      <c r="TL80">
        <v>-8.8730165276385602</v>
      </c>
      <c r="TM80">
        <v>-6.4520894915208098</v>
      </c>
      <c r="TN80">
        <v>-26.355605286602302</v>
      </c>
      <c r="TO80">
        <v>-11.1700194639435</v>
      </c>
      <c r="TP80">
        <v>-5.40439601856718</v>
      </c>
      <c r="TQ80">
        <v>-10.919645063453901</v>
      </c>
      <c r="TR80">
        <v>-11.343483255911901</v>
      </c>
      <c r="TS80">
        <v>-10.175768892036199</v>
      </c>
      <c r="TT80">
        <v>-8.2000329839573904</v>
      </c>
      <c r="TU80">
        <v>-20.110961574358399</v>
      </c>
      <c r="TV80">
        <v>-10.1230697970537</v>
      </c>
      <c r="TW80">
        <v>-10.7899337616434</v>
      </c>
      <c r="TX80">
        <v>-9.7684711767664396</v>
      </c>
      <c r="TY80">
        <v>-15.197780607620601</v>
      </c>
      <c r="TZ80">
        <v>-12.6383962152218</v>
      </c>
      <c r="UA80">
        <v>-8.5564205467752004</v>
      </c>
      <c r="UB80">
        <v>-13.063238923606299</v>
      </c>
      <c r="UC80">
        <v>-3.74856152626558</v>
      </c>
      <c r="UD80">
        <v>-15.2175193328075</v>
      </c>
      <c r="UE80">
        <v>-20.842680338238601</v>
      </c>
      <c r="UF80">
        <v>-8.8981849762601808</v>
      </c>
      <c r="UG80">
        <v>-30.602294949262401</v>
      </c>
      <c r="UH80">
        <v>-13.148308162783101</v>
      </c>
      <c r="UI80">
        <v>-13.345683566231701</v>
      </c>
      <c r="UJ80">
        <v>-19.3378747676785</v>
      </c>
      <c r="UK80">
        <v>-8.0337884191401407</v>
      </c>
      <c r="UL80">
        <v>-6.8807812899990504</v>
      </c>
      <c r="UM80">
        <v>-7.19350679545673</v>
      </c>
      <c r="UN80">
        <v>-4.2493106587818401</v>
      </c>
      <c r="UO80">
        <v>-6.7217207938449004</v>
      </c>
      <c r="UP80">
        <v>-5.8332112543691297</v>
      </c>
      <c r="UQ80">
        <v>-23.054848185222099</v>
      </c>
      <c r="UR80">
        <v>-10.613262578465299</v>
      </c>
      <c r="US80">
        <v>-3.7932738928065501</v>
      </c>
      <c r="UT80">
        <v>-10.5836718920562</v>
      </c>
      <c r="UU80">
        <v>-12.783411432320699</v>
      </c>
      <c r="UV80">
        <v>-13.7537621413755</v>
      </c>
      <c r="UW80">
        <v>-11.652863021323199</v>
      </c>
      <c r="UX80">
        <v>-10.143214780979299</v>
      </c>
      <c r="UY80">
        <v>-9.1522028997997307</v>
      </c>
      <c r="UZ80">
        <v>-7.3952019652405996</v>
      </c>
      <c r="VA80">
        <v>-8.2275253858778097</v>
      </c>
      <c r="VB80">
        <v>-10.5636875526032</v>
      </c>
      <c r="VC80">
        <v>-13.290408897448099</v>
      </c>
      <c r="VD80">
        <v>-15.3017025796815</v>
      </c>
      <c r="VE80">
        <v>-16.105225330719001</v>
      </c>
      <c r="VF80">
        <v>-13.588869688452499</v>
      </c>
      <c r="VG80">
        <v>-7.4841299890775597</v>
      </c>
      <c r="VH80">
        <v>-8.8041051211635892</v>
      </c>
      <c r="VI80">
        <v>-14.4005276113402</v>
      </c>
      <c r="VJ80">
        <v>-13.3782758871399</v>
      </c>
      <c r="VK80">
        <v>-10.9172634307462</v>
      </c>
      <c r="VL80">
        <v>-3.3095920866035198</v>
      </c>
      <c r="VM80">
        <v>-26.843771233715199</v>
      </c>
      <c r="VN80">
        <v>-15.0735908431014</v>
      </c>
      <c r="VO80">
        <v>-7.6286342027257197</v>
      </c>
      <c r="VP80">
        <v>-11.237528925518999</v>
      </c>
      <c r="VQ80">
        <v>-1.9664664656853299</v>
      </c>
      <c r="VR80">
        <v>-11.122088727798101</v>
      </c>
      <c r="VS80">
        <v>-13.6269832554821</v>
      </c>
      <c r="VT80">
        <v>-17.219623153466699</v>
      </c>
      <c r="VU80">
        <v>-9.8169937502700009</v>
      </c>
      <c r="VV80">
        <v>-14.7309694780805</v>
      </c>
      <c r="VW80">
        <v>-8.7967727333245307</v>
      </c>
      <c r="VX80">
        <v>-6.2328395157328798</v>
      </c>
      <c r="VY80">
        <v>-10.8150613265149</v>
      </c>
      <c r="VZ80">
        <v>-8.8873791266545101</v>
      </c>
      <c r="WA80">
        <v>-16.118598590074001</v>
      </c>
      <c r="WB80">
        <v>-3.7523664276584698</v>
      </c>
      <c r="WC80">
        <v>-7.0468378301910697</v>
      </c>
      <c r="WD80">
        <v>-7.3125163473517896</v>
      </c>
      <c r="WE80">
        <v>-3.39533458038298</v>
      </c>
      <c r="WF80">
        <v>-3.0413305444758101</v>
      </c>
      <c r="WG80">
        <v>-3.9808647572523101</v>
      </c>
      <c r="WH80">
        <v>-13.938248592954199</v>
      </c>
      <c r="WI80">
        <v>-1.71626811546966</v>
      </c>
      <c r="WJ80">
        <v>-9.9420745702647899</v>
      </c>
      <c r="WK80">
        <v>-15.962673190456099</v>
      </c>
      <c r="WL80">
        <v>-4.2783170184240502</v>
      </c>
      <c r="WM80">
        <v>-17.093345845957899</v>
      </c>
      <c r="WN80">
        <v>-18.679330925508602</v>
      </c>
      <c r="WO80">
        <v>-17.309038282412001</v>
      </c>
      <c r="WP80">
        <v>-2.4409992689003799</v>
      </c>
      <c r="WQ80">
        <v>-11.004764206081701</v>
      </c>
      <c r="WR80">
        <v>-14.255299752079299</v>
      </c>
      <c r="WS80">
        <v>-8.4386148445973106</v>
      </c>
      <c r="WT80">
        <v>-20.530367559411602</v>
      </c>
      <c r="WU80">
        <v>-6.2945149350296399</v>
      </c>
      <c r="WV80">
        <v>-1.02419311824323</v>
      </c>
      <c r="WW80">
        <v>-9.3336998668413607</v>
      </c>
      <c r="WX80">
        <v>-8.98157776353173</v>
      </c>
      <c r="WY80">
        <v>-17.330956989805301</v>
      </c>
      <c r="WZ80">
        <v>-15.097628108595799</v>
      </c>
      <c r="XA80">
        <v>-13.901006344336199</v>
      </c>
      <c r="XB80">
        <v>-10.356780517322401</v>
      </c>
      <c r="XC80">
        <v>-11.792719416954199</v>
      </c>
      <c r="XD80">
        <v>-15.3070091537914</v>
      </c>
      <c r="XE80">
        <v>-6.1965062991905899</v>
      </c>
      <c r="XF80">
        <v>-8.9467513026357004</v>
      </c>
      <c r="XG80">
        <v>-6.1234054181931601</v>
      </c>
      <c r="XH80">
        <v>-13.794752962026999</v>
      </c>
      <c r="XI80">
        <v>-14.5334890720943</v>
      </c>
      <c r="XJ80">
        <v>-15.7002290540104</v>
      </c>
      <c r="XK80">
        <v>-27.055657048737501</v>
      </c>
      <c r="XL80">
        <v>-25.512154329758999</v>
      </c>
      <c r="XM80">
        <v>-14.757618056027001</v>
      </c>
      <c r="XN80">
        <v>-16.545975546185002</v>
      </c>
      <c r="XO80">
        <v>-10.4198453430883</v>
      </c>
      <c r="XP80">
        <v>-21.966806994159001</v>
      </c>
      <c r="XQ80">
        <v>-12.486946104632301</v>
      </c>
      <c r="XR80">
        <v>-8.3048553118452695</v>
      </c>
      <c r="XS80">
        <v>-11.812319978326199</v>
      </c>
      <c r="XT80">
        <v>-5.2398632184678604</v>
      </c>
      <c r="XU80">
        <v>-9.5306730736178302</v>
      </c>
      <c r="XV80">
        <v>-13.4197808313194</v>
      </c>
      <c r="XW80">
        <v>-5.8014893578167603</v>
      </c>
      <c r="XX80">
        <v>-4.8151678467274301</v>
      </c>
      <c r="XY80">
        <v>-10.5601761719723</v>
      </c>
      <c r="XZ80">
        <v>-5.0862710614442799</v>
      </c>
      <c r="YA80">
        <v>-19.927000124133698</v>
      </c>
      <c r="YB80">
        <v>-9.4916563438065396</v>
      </c>
      <c r="YC80">
        <v>-5.3680725895265198</v>
      </c>
      <c r="YD80">
        <v>-0.37237082594944598</v>
      </c>
      <c r="YE80">
        <v>-10.6889059303232</v>
      </c>
      <c r="YF80">
        <v>-6.6697562791179603</v>
      </c>
      <c r="YG80">
        <v>-12.0448052140369</v>
      </c>
      <c r="YH80">
        <v>-2.3518671160336999</v>
      </c>
      <c r="YI80">
        <v>-4.6332513022189801</v>
      </c>
      <c r="YJ80">
        <v>-16.637025039179498</v>
      </c>
      <c r="YK80">
        <v>-5.9024139034004302</v>
      </c>
      <c r="YL80">
        <v>-2.2528768905878001</v>
      </c>
      <c r="YM80">
        <v>-11.716898171091</v>
      </c>
      <c r="YN80">
        <v>-10.7798231194827</v>
      </c>
      <c r="YO80">
        <v>-6.74081995107076</v>
      </c>
      <c r="YP80">
        <v>-9.8370157396723208</v>
      </c>
      <c r="YQ80">
        <v>-16.007630444968601</v>
      </c>
      <c r="YR80">
        <v>-9.5208841303277705</v>
      </c>
      <c r="YS80">
        <v>-5.72998734607103</v>
      </c>
      <c r="YT80">
        <v>-7.65545242557923</v>
      </c>
      <c r="YU80">
        <v>-9.5280725913224593</v>
      </c>
      <c r="YV80">
        <v>-15.3669307957084</v>
      </c>
      <c r="YW80">
        <v>-10.4955005136592</v>
      </c>
      <c r="YX80">
        <v>-10.865638461665201</v>
      </c>
      <c r="YY80">
        <v>-12.8888735305633</v>
      </c>
      <c r="YZ80">
        <v>-17.1567092119924</v>
      </c>
      <c r="ZA80">
        <v>-8.4266677846545708</v>
      </c>
      <c r="ZB80">
        <v>-5.0199295744516199</v>
      </c>
      <c r="ZC80">
        <v>-8.9007871219586701</v>
      </c>
      <c r="ZD80">
        <v>-9.5422562531404402</v>
      </c>
      <c r="ZE80">
        <v>-10.066044722912199</v>
      </c>
      <c r="ZF80">
        <v>-9.4316264515321695</v>
      </c>
      <c r="ZG80">
        <v>-14.007392148314601</v>
      </c>
      <c r="ZH80">
        <v>-32.3566769604329</v>
      </c>
      <c r="ZI80">
        <v>-7.6597886488287097</v>
      </c>
      <c r="ZJ80">
        <v>-13.7640758110264</v>
      </c>
      <c r="ZK80">
        <v>-26.817512332627601</v>
      </c>
      <c r="ZL80">
        <v>-14.051138637870499</v>
      </c>
      <c r="ZM80">
        <v>-18.312632374223899</v>
      </c>
      <c r="ZN80">
        <v>-13.275396946117899</v>
      </c>
      <c r="ZO80">
        <v>-9.5858211419815404</v>
      </c>
      <c r="ZP80">
        <v>-12.2806705006809</v>
      </c>
      <c r="ZQ80">
        <v>-7.7583602526922899</v>
      </c>
      <c r="ZR80">
        <v>-12.010311583299099</v>
      </c>
      <c r="ZS80">
        <v>-8.2595191607588596</v>
      </c>
      <c r="ZT80">
        <v>-8.5918776090313695</v>
      </c>
      <c r="ZU80">
        <v>-11.0957469773999</v>
      </c>
      <c r="ZV80">
        <v>-20.133130290273101</v>
      </c>
      <c r="ZW80">
        <v>-23.734246467041999</v>
      </c>
      <c r="ZX80">
        <v>-9.9155332461085095</v>
      </c>
      <c r="ZY80">
        <v>-12.5363004157128</v>
      </c>
      <c r="ZZ80">
        <v>-11.502373241711901</v>
      </c>
      <c r="AAA80">
        <v>-10.733613838182</v>
      </c>
      <c r="AAB80">
        <v>-3.9086198665665401</v>
      </c>
      <c r="AAC80">
        <v>-14.175785665759101</v>
      </c>
      <c r="AAD80">
        <v>-5.8922238434837801</v>
      </c>
      <c r="AAE80">
        <v>-4.0823369553987199</v>
      </c>
      <c r="AAF80">
        <v>-10.604804761229</v>
      </c>
      <c r="AAG80">
        <v>-12.0169793903006</v>
      </c>
      <c r="AAH80">
        <v>-12.8840519122309</v>
      </c>
      <c r="AAI80">
        <v>-3.8329610357643298</v>
      </c>
      <c r="AAJ80">
        <v>-6.0222319769335098</v>
      </c>
      <c r="AAK80">
        <v>-11.6333782998909</v>
      </c>
      <c r="AAL80">
        <v>-10.232622437108301</v>
      </c>
      <c r="AAM80">
        <v>-14.2761647635029</v>
      </c>
      <c r="AAN80">
        <v>-7.0274688738353497</v>
      </c>
      <c r="AAO80">
        <v>-3.7323660994667298</v>
      </c>
      <c r="AAP80">
        <v>-7.36641913234158</v>
      </c>
      <c r="AAQ80">
        <v>-9.0926267638851392</v>
      </c>
      <c r="AAR80">
        <v>-6.5573461466007901</v>
      </c>
      <c r="AAS80">
        <v>-12.954070164125801</v>
      </c>
      <c r="AAT80">
        <v>-6.4575340485800696</v>
      </c>
      <c r="AAU80">
        <v>-12.7338716631783</v>
      </c>
      <c r="AAV80">
        <v>-1.5960363679131999</v>
      </c>
      <c r="AAW80">
        <v>-9.2016304150915893</v>
      </c>
      <c r="AAX80">
        <v>-13.5227645216625</v>
      </c>
      <c r="AAY80">
        <v>-17.465128409922801</v>
      </c>
      <c r="AAZ80">
        <v>-10.095237876891</v>
      </c>
      <c r="ABA80">
        <v>-7.5763922963882404</v>
      </c>
      <c r="ABB80">
        <v>-10.5174820096173</v>
      </c>
      <c r="ABC80">
        <v>-6.2414994065429097</v>
      </c>
      <c r="ABD80">
        <v>-21.884413113881902</v>
      </c>
      <c r="ABE80">
        <v>-12.1238403647671</v>
      </c>
      <c r="ABF80">
        <v>-5.2938269508004803</v>
      </c>
      <c r="ABG80">
        <v>-12.264549962216799</v>
      </c>
      <c r="ABH80">
        <v>-7.1813209167291401</v>
      </c>
      <c r="ABI80">
        <v>-8.7022894464305107</v>
      </c>
      <c r="ABJ80">
        <v>-1.64672213407445</v>
      </c>
      <c r="ABK80">
        <v>-20.369013504098699</v>
      </c>
      <c r="ABL80">
        <v>-5.3641257725668101</v>
      </c>
      <c r="ABM80">
        <v>-10.211992017691401</v>
      </c>
      <c r="ABN80">
        <v>-4.9999237092113704</v>
      </c>
      <c r="ABO80">
        <v>-10.4818447897031</v>
      </c>
      <c r="ABP80">
        <v>-16.682666082151801</v>
      </c>
      <c r="ABQ80">
        <v>-15.4917018731153</v>
      </c>
      <c r="ABR80">
        <v>-6.9839804667623202</v>
      </c>
      <c r="ABS80">
        <v>-6.91368138819288</v>
      </c>
      <c r="ABT80">
        <v>-4.4015992498643497</v>
      </c>
      <c r="ABU80">
        <v>-6.51437466087663</v>
      </c>
      <c r="ABV80">
        <v>-2.12703398545304</v>
      </c>
      <c r="ABW80">
        <v>-13.6338018711361</v>
      </c>
      <c r="ABX80">
        <v>-9.8990909499423196</v>
      </c>
      <c r="ABY80">
        <v>-7.1944802082338102</v>
      </c>
      <c r="ABZ80">
        <v>-9.4766293261195393</v>
      </c>
      <c r="ACA80">
        <v>-4.9982647430635998</v>
      </c>
      <c r="ACB80">
        <v>-20.0137038019333</v>
      </c>
      <c r="ACC80">
        <v>-15.694762906213199</v>
      </c>
      <c r="ACD80">
        <v>-7.5294080779324304</v>
      </c>
      <c r="ACE80">
        <v>-5.1855621305605304</v>
      </c>
      <c r="ACF80">
        <v>-7.3814061788643501</v>
      </c>
      <c r="ACG80">
        <v>-6.1787142325092601</v>
      </c>
      <c r="ACH80">
        <v>-13.8922676741636</v>
      </c>
      <c r="ACI80">
        <v>-16.008799160958699</v>
      </c>
      <c r="ACJ80">
        <v>-2.6601362814611198</v>
      </c>
      <c r="ACK80">
        <v>-5.1178135775283202</v>
      </c>
      <c r="ACL80">
        <v>-18.6276747654906</v>
      </c>
      <c r="ACM80">
        <v>-9.4239646354308508</v>
      </c>
      <c r="ACN80">
        <v>-8.1996827944400099</v>
      </c>
      <c r="ACO80">
        <v>-11.5250837508093</v>
      </c>
      <c r="ACP80">
        <v>-17.142812867690999</v>
      </c>
      <c r="ACQ80">
        <v>-6.5027265651342798</v>
      </c>
      <c r="ACR80">
        <v>-12.814435836206799</v>
      </c>
      <c r="ACS80">
        <v>-16.574419324409</v>
      </c>
      <c r="ACT80">
        <v>-4.9709734492755899</v>
      </c>
      <c r="ACU80">
        <v>-18.216884820569401</v>
      </c>
      <c r="ACV80">
        <v>-20.625724809307499</v>
      </c>
      <c r="ACW80">
        <v>-14.068555609844701</v>
      </c>
      <c r="ACX80">
        <v>-12.366184718510899</v>
      </c>
      <c r="ACY80">
        <v>-10.5570908551651</v>
      </c>
      <c r="ACZ80">
        <v>-10.216359862748501</v>
      </c>
      <c r="ADA80">
        <v>-3.4449173992352402</v>
      </c>
      <c r="ADB80">
        <v>-8.8313316318449004</v>
      </c>
      <c r="ADC80">
        <v>-10.344650165986099</v>
      </c>
      <c r="ADD80">
        <v>-6.1938256864235699</v>
      </c>
      <c r="ADE80">
        <v>-7.1486497077228304</v>
      </c>
      <c r="ADF80">
        <v>-9.4524610868123808</v>
      </c>
      <c r="ADG80">
        <v>-34.272727913084502</v>
      </c>
      <c r="ADH80">
        <v>-5.4396684658091203</v>
      </c>
      <c r="ADI80">
        <v>-7.9594211278245002</v>
      </c>
      <c r="ADJ80">
        <v>-14.252714304894599</v>
      </c>
      <c r="ADK80">
        <v>-7.9508774015172303</v>
      </c>
      <c r="ADL80">
        <v>-7.6558556679713101</v>
      </c>
      <c r="ADM80">
        <v>-26.2613209853697</v>
      </c>
      <c r="ADN80">
        <v>-17.549092759049501</v>
      </c>
      <c r="ADO80">
        <v>-11.9702638916695</v>
      </c>
      <c r="ADP80">
        <v>-29.208576568690201</v>
      </c>
      <c r="ADQ80">
        <v>-9.3059988565254894</v>
      </c>
      <c r="ADR80">
        <v>-11.0409193863031</v>
      </c>
      <c r="ADS80">
        <v>-6.2566108482540397</v>
      </c>
      <c r="ADT80">
        <v>-9.2759032696740196</v>
      </c>
      <c r="ADU80">
        <v>-16.126856430332499</v>
      </c>
      <c r="ADV80">
        <v>-13.027011048233099</v>
      </c>
      <c r="ADW80">
        <v>-14.863728446779</v>
      </c>
      <c r="ADX80">
        <v>-9.0355269272413903</v>
      </c>
      <c r="ADY80">
        <v>-23.7658114627393</v>
      </c>
      <c r="ADZ80">
        <v>-9.2448746824107708</v>
      </c>
      <c r="AEA80">
        <v>-7.2053720252495497</v>
      </c>
      <c r="AEB80">
        <v>-17.9967719485334</v>
      </c>
      <c r="AEC80">
        <v>-10.448125072049301</v>
      </c>
      <c r="AED80">
        <v>-14.7014253167482</v>
      </c>
      <c r="AEE80">
        <v>-6.9100801684775801</v>
      </c>
      <c r="AEF80">
        <v>-4.2791004681501503</v>
      </c>
      <c r="AEG80">
        <v>-6.3915550711510001</v>
      </c>
      <c r="AEH80">
        <v>-23.791433468754601</v>
      </c>
      <c r="AEI80">
        <v>-18.380740662546199</v>
      </c>
      <c r="AEJ80">
        <v>-15.6455979277738</v>
      </c>
      <c r="AEK80">
        <v>-14.692995575842501</v>
      </c>
      <c r="AEL80">
        <v>-18.214516378979699</v>
      </c>
      <c r="AEM80">
        <v>-8.5351472831786204</v>
      </c>
      <c r="AEN80">
        <v>-7.2165211858354601</v>
      </c>
      <c r="AEO80">
        <v>-16.155043662458802</v>
      </c>
      <c r="AEP80">
        <v>-5.4337253696288599</v>
      </c>
      <c r="AEQ80">
        <v>-7.8412874088510902</v>
      </c>
      <c r="AER80">
        <v>-13.749104894041</v>
      </c>
      <c r="AES80">
        <v>-10.484020774465501</v>
      </c>
      <c r="AET80">
        <v>-9.9969945750901594</v>
      </c>
      <c r="AEU80">
        <v>-14.4316416566827</v>
      </c>
      <c r="AEV80">
        <v>-12.244051991416599</v>
      </c>
      <c r="AEW80">
        <v>-2.4839801338745202</v>
      </c>
      <c r="AEX80">
        <v>-10.551212154939</v>
      </c>
      <c r="AEY80">
        <v>-8.0264369824431903</v>
      </c>
      <c r="AEZ80">
        <v>-13.687066809993601</v>
      </c>
      <c r="AFA80">
        <v>-9.0516797373000504</v>
      </c>
      <c r="AFB80">
        <v>-4.73695798385143</v>
      </c>
      <c r="AFC80">
        <v>-10.4909972686415</v>
      </c>
      <c r="AFD80">
        <v>-8.8915389212831997</v>
      </c>
      <c r="AFE80">
        <v>-4.4716997666649299</v>
      </c>
      <c r="AFF80">
        <v>-14.670851177152301</v>
      </c>
      <c r="AFG80">
        <v>-13.122990645411001</v>
      </c>
      <c r="AFH80">
        <v>-11.028290257390699</v>
      </c>
      <c r="AFI80">
        <v>-10.704984226862299</v>
      </c>
      <c r="AFJ80">
        <v>-11.4112246552742</v>
      </c>
      <c r="AFK80">
        <v>-2.9902554998833999</v>
      </c>
      <c r="AFL80">
        <v>-7.9894870856004401</v>
      </c>
      <c r="AFM80">
        <v>-6.3558542537491904</v>
      </c>
      <c r="AFN80">
        <v>-1.92494444659312</v>
      </c>
      <c r="AFO80">
        <v>-7.0119074559337404</v>
      </c>
      <c r="AFP80">
        <v>-20.359774605452198</v>
      </c>
      <c r="AFQ80">
        <v>-7.6197993649277302</v>
      </c>
      <c r="AFR80">
        <v>-9.9474690764175193</v>
      </c>
      <c r="AFS80">
        <v>-17.8217626114429</v>
      </c>
      <c r="AFT80">
        <v>-14.929554674002601</v>
      </c>
      <c r="AFU80">
        <v>-6.22965188864148</v>
      </c>
      <c r="AFV80">
        <v>-13.1632209004754</v>
      </c>
      <c r="AFW80">
        <v>-7.7755843596833101</v>
      </c>
      <c r="AFX80">
        <v>-10.402154079967101</v>
      </c>
      <c r="AFY80">
        <v>-17.556364447380201</v>
      </c>
      <c r="AFZ80">
        <v>-5.6381604844575604</v>
      </c>
      <c r="AGA80">
        <v>-4.6487738904567397</v>
      </c>
      <c r="AGB80">
        <v>-11.808264911748999</v>
      </c>
      <c r="AGC80">
        <v>-13.831772499132301</v>
      </c>
      <c r="AGD80">
        <v>-10.1225876515847</v>
      </c>
      <c r="AGE80">
        <v>-6.6277140321847998</v>
      </c>
      <c r="AGF80">
        <v>-10.6014765495347</v>
      </c>
      <c r="AGG80">
        <v>-15.4410534974116</v>
      </c>
      <c r="AGH80">
        <v>-6.5084147140651396</v>
      </c>
      <c r="AGI80">
        <v>-8.2418274615755305</v>
      </c>
      <c r="AGJ80">
        <v>-2.9923797403627601</v>
      </c>
      <c r="AGK80">
        <v>-3.2627540222802298</v>
      </c>
      <c r="AGL80">
        <v>-5.8384404384796396</v>
      </c>
      <c r="AGM80">
        <v>-7.9143270995566004</v>
      </c>
      <c r="AGN80">
        <v>-27.695453640077499</v>
      </c>
      <c r="AGO80">
        <v>-10.233763006967299</v>
      </c>
      <c r="AGP80">
        <v>-10.696782417319801</v>
      </c>
      <c r="AGQ80">
        <v>-12.9070634430369</v>
      </c>
      <c r="AGR80">
        <v>-20.455725560408901</v>
      </c>
      <c r="AGS80">
        <v>-11.8592931007122</v>
      </c>
      <c r="AGT80">
        <v>-13.9838587826078</v>
      </c>
      <c r="AGU80">
        <v>-20.7133760046862</v>
      </c>
      <c r="AGV80">
        <v>-6.3973161426838496</v>
      </c>
      <c r="AGW80">
        <v>-17.9377984465123</v>
      </c>
      <c r="AGX80">
        <v>-20.877785376358599</v>
      </c>
      <c r="AGY80">
        <v>-6.8930548423123197</v>
      </c>
      <c r="AGZ80">
        <v>-10.8081434681294</v>
      </c>
      <c r="AHA80">
        <v>-5.5138503981418099</v>
      </c>
      <c r="AHB80">
        <v>-15.086804227726899</v>
      </c>
      <c r="AHC80">
        <v>-8.3676287056973404</v>
      </c>
      <c r="AHD80">
        <v>-17.6014306917785</v>
      </c>
      <c r="AHE80">
        <v>-13.006935368648399</v>
      </c>
      <c r="AHF80">
        <v>-6.9855330472149202</v>
      </c>
      <c r="AHG80">
        <v>-17.071301924200299</v>
      </c>
      <c r="AHH80">
        <v>-9.4770689958361292</v>
      </c>
      <c r="AHI80">
        <v>-11.7291137498149</v>
      </c>
      <c r="AHJ80">
        <v>-6.1511284638184502</v>
      </c>
      <c r="AHK80">
        <v>-6.6373370345686498</v>
      </c>
      <c r="AHL80">
        <v>-9.4267497208983304</v>
      </c>
      <c r="AHM80">
        <v>-16.7947761761849</v>
      </c>
      <c r="AHN80">
        <v>-18.494004290728199</v>
      </c>
      <c r="AHO80">
        <v>-11.243189192645699</v>
      </c>
      <c r="AHP80">
        <v>-3.5627152912712998</v>
      </c>
      <c r="AHQ80">
        <v>-3.9543034463253801</v>
      </c>
      <c r="AHR80">
        <v>-2.95182033642328</v>
      </c>
      <c r="AHS80">
        <v>-8.6462371096500306</v>
      </c>
      <c r="AHT80">
        <v>-18.5452826391688</v>
      </c>
      <c r="AHU80">
        <v>-15.499908820641</v>
      </c>
      <c r="AHV80">
        <v>-6.3715888720921896</v>
      </c>
      <c r="AHW80">
        <v>-5.2098045762520302</v>
      </c>
      <c r="AHX80">
        <v>-9.8882681361041893</v>
      </c>
      <c r="AHY80">
        <v>-8.6568532304998502</v>
      </c>
      <c r="AHZ80">
        <v>-14.9564840486037</v>
      </c>
      <c r="AIA80">
        <v>-1.75106660036769</v>
      </c>
      <c r="AIB80">
        <v>-6.2610388835122999</v>
      </c>
      <c r="AIC80">
        <v>-15.7459537843625</v>
      </c>
      <c r="AID80">
        <v>-6.33374826940147</v>
      </c>
      <c r="AIE80">
        <v>-21.100031885291902</v>
      </c>
      <c r="AIF80">
        <v>-17.741541172847</v>
      </c>
      <c r="AIG80">
        <v>-11.833701516017401</v>
      </c>
      <c r="AIH80">
        <v>-8.8920757702733209</v>
      </c>
      <c r="AII80">
        <v>-12.799278085123399</v>
      </c>
      <c r="AIJ80">
        <v>-5.4131646920745</v>
      </c>
      <c r="AIK80">
        <v>-8.1891580789892906</v>
      </c>
      <c r="AIL80">
        <v>-11.850690678021</v>
      </c>
      <c r="AIM80">
        <v>-7.90474305033786</v>
      </c>
      <c r="AIN80">
        <v>-19.574060434246899</v>
      </c>
      <c r="AIO80">
        <v>-7.0370848112525604</v>
      </c>
      <c r="AIP80">
        <v>-7.0584993434712802</v>
      </c>
      <c r="AIQ80">
        <v>-5.9254174998294804</v>
      </c>
      <c r="AIR80">
        <v>-23.173252113257501</v>
      </c>
      <c r="AIS80">
        <v>-1.7383992045747301</v>
      </c>
      <c r="AIT80">
        <v>-7.4402740817941204</v>
      </c>
      <c r="AIU80">
        <v>-8.7172888491848504</v>
      </c>
      <c r="AIV80">
        <v>-9.1499137607483991</v>
      </c>
      <c r="AIW80">
        <v>-8.3982907389148806</v>
      </c>
      <c r="AIX80">
        <v>-8.1248259377318295</v>
      </c>
      <c r="AIY80">
        <v>-11.8200284148476</v>
      </c>
      <c r="AIZ80">
        <v>-9.07904593190014</v>
      </c>
      <c r="AJA80">
        <v>-8.0609306398029599</v>
      </c>
      <c r="AJB80">
        <v>-4.2961285210854196</v>
      </c>
      <c r="AJC80">
        <v>-11.557079965317699</v>
      </c>
      <c r="AJD80">
        <v>-12.3909966903237</v>
      </c>
      <c r="AJE80">
        <v>-11.7019266423461</v>
      </c>
      <c r="AJF80">
        <v>-10.131352435996099</v>
      </c>
      <c r="AJG80">
        <v>-31.253657875273898</v>
      </c>
      <c r="AJH80">
        <v>-0.86809891449098597</v>
      </c>
      <c r="AJI80">
        <v>-6.59784912552397</v>
      </c>
      <c r="AJJ80">
        <v>-6.2204034731688003</v>
      </c>
      <c r="AJK80">
        <v>-11.311373491092301</v>
      </c>
      <c r="AJL80">
        <v>-3.3656862086228898</v>
      </c>
      <c r="AJM80">
        <v>-5.3649217557786004</v>
      </c>
      <c r="AJN80">
        <v>-5.6331418186389302</v>
      </c>
      <c r="AJO80">
        <v>-5.3355710008694404</v>
      </c>
      <c r="AJP80">
        <v>-11.241284913447799</v>
      </c>
      <c r="AJQ80">
        <v>-11.509578352954</v>
      </c>
      <c r="AJR80">
        <v>-10.8168231663063</v>
      </c>
      <c r="AJS80">
        <v>-1.29668843964055</v>
      </c>
      <c r="AJT80">
        <v>-9.2478741599064698</v>
      </c>
      <c r="AJU80">
        <v>-8.3533514121919801</v>
      </c>
      <c r="AJV80">
        <v>-18.5052303388543</v>
      </c>
      <c r="AJW80">
        <v>-10.965560198091101</v>
      </c>
      <c r="AJX80">
        <v>-5.2315084792693698</v>
      </c>
      <c r="AJY80">
        <v>-8.3694286182543998</v>
      </c>
      <c r="AJZ80">
        <v>-12.5685986282203</v>
      </c>
      <c r="AKA80">
        <v>-21.1940426850297</v>
      </c>
      <c r="AKB80">
        <v>-20.6520167707003</v>
      </c>
      <c r="AKC80">
        <v>-17.871050957832399</v>
      </c>
      <c r="AKD80">
        <v>-8.09117709894341</v>
      </c>
      <c r="AKE80">
        <v>-6.7622953431330801</v>
      </c>
      <c r="AKF80">
        <v>-8.95820107666054</v>
      </c>
      <c r="AKG80">
        <v>-20.266348962210699</v>
      </c>
      <c r="AKH80">
        <v>-6.2290236110725896</v>
      </c>
      <c r="AKI80">
        <v>-11.906220495688601</v>
      </c>
      <c r="AKJ80">
        <v>-8.9118893200630396</v>
      </c>
      <c r="AKK80">
        <v>-10.505303936779701</v>
      </c>
      <c r="AKL80">
        <v>-11.857667496398999</v>
      </c>
      <c r="AKM80">
        <v>-7.6048591665696703</v>
      </c>
      <c r="AKN80">
        <v>-10.7382271041643</v>
      </c>
      <c r="AKO80">
        <v>-7.45890812097156</v>
      </c>
      <c r="AKP80">
        <v>-4.8445212988088402</v>
      </c>
      <c r="AKQ80">
        <v>-7.1785941048984796</v>
      </c>
      <c r="AKR80">
        <v>-4.9725667774149303</v>
      </c>
      <c r="AKS80">
        <v>-12.2395974753498</v>
      </c>
      <c r="AKT80">
        <v>-18.404286173778502</v>
      </c>
      <c r="AKU80">
        <v>-8.8067589848572307</v>
      </c>
      <c r="AKV80">
        <v>-5.5876402851004103</v>
      </c>
      <c r="AKW80">
        <v>-12.845739904532801</v>
      </c>
      <c r="AKX80">
        <v>-13.6127634762135</v>
      </c>
      <c r="AKY80">
        <v>-18.529175156786099</v>
      </c>
      <c r="AKZ80">
        <v>-4.8486737583840798</v>
      </c>
      <c r="ALA80">
        <v>-15.8674017945266</v>
      </c>
      <c r="ALB80">
        <v>-12.714249815451399</v>
      </c>
      <c r="ALC80">
        <v>-10.4885396876521</v>
      </c>
      <c r="ALD80">
        <v>-14.8137046710298</v>
      </c>
      <c r="ALE80">
        <v>-11.239992493576</v>
      </c>
      <c r="ALF80">
        <v>-26.238571667707401</v>
      </c>
      <c r="ALG80">
        <v>-4.03245340868457</v>
      </c>
      <c r="ALH80">
        <v>-10.663317203655399</v>
      </c>
      <c r="ALI80">
        <v>-19.405607547329399</v>
      </c>
      <c r="ALJ80">
        <v>-13.2329762030573</v>
      </c>
      <c r="ALK80">
        <v>-22.074446974201201</v>
      </c>
      <c r="ALL80">
        <v>-7.3297578113410697</v>
      </c>
      <c r="ALM80">
        <v>-11.008892731070199</v>
      </c>
      <c r="ALN80">
        <v>-8.1821768497013103</v>
      </c>
      <c r="ALO80">
        <v>-4.8126910950002797</v>
      </c>
      <c r="ALP80">
        <v>-16.533805456805801</v>
      </c>
      <c r="ALQ80">
        <v>-11.3697884501583</v>
      </c>
      <c r="ALR80">
        <v>-8.7291437347774394</v>
      </c>
      <c r="ALS80">
        <v>-5.1816923199509404</v>
      </c>
      <c r="ALT80">
        <v>-7.36538963655227</v>
      </c>
      <c r="ALU80">
        <v>-16.426058980180201</v>
      </c>
      <c r="ALV80">
        <v>-5.49995249418751</v>
      </c>
      <c r="ALW80">
        <v>-9.2996290739126604</v>
      </c>
      <c r="ALX80">
        <v>-5.5717538510978102</v>
      </c>
      <c r="ALY80">
        <v>-13.814565442301699</v>
      </c>
      <c r="ALZ80">
        <v>-9.7299886729946898</v>
      </c>
      <c r="AMA80">
        <v>-9.2575604159006595</v>
      </c>
      <c r="AMB80">
        <v>-11.379935221182601</v>
      </c>
      <c r="AMC80">
        <v>-9.8749470175104701</v>
      </c>
      <c r="AMD80">
        <v>-18.9164220861296</v>
      </c>
      <c r="AME80">
        <v>-15.019503474014201</v>
      </c>
      <c r="AMF80">
        <v>-10.5372125236167</v>
      </c>
      <c r="AMG80">
        <v>-19.892359537960299</v>
      </c>
      <c r="AMH80">
        <v>-9.82107704359513</v>
      </c>
      <c r="AMI80">
        <v>-10.6211982138973</v>
      </c>
      <c r="AMJ80">
        <v>-10.7155233924871</v>
      </c>
      <c r="AMK80">
        <v>-5.7189822629475797</v>
      </c>
      <c r="AML80">
        <v>-9.0037999895534409</v>
      </c>
      <c r="AMM80">
        <v>-9.1468484423719492</v>
      </c>
      <c r="AMN80">
        <v>-30.982050502196401</v>
      </c>
      <c r="AMO80">
        <v>-4.7054112381570103</v>
      </c>
      <c r="AMP80">
        <v>-9.2058525806186804</v>
      </c>
      <c r="AMQ80">
        <v>-20.6655613399112</v>
      </c>
      <c r="AMR80">
        <v>0</v>
      </c>
      <c r="AMS80">
        <v>-11.0717520301503</v>
      </c>
      <c r="AMT80">
        <v>-8.5104382878479292</v>
      </c>
      <c r="AMU80">
        <v>-7.7778445563759</v>
      </c>
      <c r="AMV80">
        <v>-7.4552404128476999</v>
      </c>
      <c r="AMW80">
        <v>-19.5946290641654</v>
      </c>
      <c r="AMX80">
        <v>-10.268778792252601</v>
      </c>
      <c r="AMY80">
        <v>-12.1859127493132</v>
      </c>
      <c r="AMZ80">
        <v>-4.7462638640234296</v>
      </c>
      <c r="ANA80">
        <v>-7.6386942461265601</v>
      </c>
      <c r="ANB80">
        <v>-6.9420972707519004</v>
      </c>
      <c r="ANC80">
        <v>-10.0124271766927</v>
      </c>
      <c r="AND80">
        <v>-8.8851722428063606</v>
      </c>
      <c r="ANE80">
        <v>-10.403234581318101</v>
      </c>
      <c r="ANF80">
        <v>-9.9763526463327103</v>
      </c>
      <c r="ANG80">
        <v>-2.7009222427392401</v>
      </c>
      <c r="ANH80">
        <v>-11.1407303898118</v>
      </c>
      <c r="ANI80">
        <v>-3.6290353537511399</v>
      </c>
      <c r="ANJ80">
        <v>-18.2474675133648</v>
      </c>
      <c r="ANK80">
        <v>-4.9333242535202002</v>
      </c>
      <c r="ANL80">
        <v>-9.4810424441729406</v>
      </c>
      <c r="ANM80">
        <v>-8.6011200679807001</v>
      </c>
      <c r="ANN80">
        <v>-4.5387723457821503</v>
      </c>
      <c r="ANO80">
        <v>-8.1844299672684997</v>
      </c>
      <c r="ANP80">
        <v>-12.825425676562499</v>
      </c>
      <c r="ANQ80">
        <v>-15.534171361487401</v>
      </c>
      <c r="ANR80">
        <v>-13.2527414935221</v>
      </c>
      <c r="ANS80">
        <v>-9.9571081337041392</v>
      </c>
      <c r="ANT80">
        <v>-17.377816632942501</v>
      </c>
      <c r="ANU80">
        <v>-16.5240998997077</v>
      </c>
      <c r="ANV80">
        <v>-1.16573936112837</v>
      </c>
      <c r="ANW80">
        <v>-4.5282591825815599</v>
      </c>
      <c r="ANX80">
        <v>-8.2937484622265494</v>
      </c>
      <c r="ANY80">
        <v>-7.0444447224351698</v>
      </c>
      <c r="ANZ80">
        <v>-14.3765570009535</v>
      </c>
      <c r="AOA80">
        <v>-15.8037427408161</v>
      </c>
      <c r="AOB80">
        <v>-4.3118694626742498</v>
      </c>
      <c r="AOC80">
        <v>-11.644010905942</v>
      </c>
      <c r="AOD80">
        <v>-8.0889220509910693</v>
      </c>
      <c r="AOE80">
        <v>-6.2194550456264297</v>
      </c>
      <c r="AOF80">
        <v>-10.678461672060401</v>
      </c>
      <c r="AOG80">
        <v>-12.811388600261299</v>
      </c>
      <c r="AOH80">
        <v>-8.1521185397010107</v>
      </c>
      <c r="AOI80">
        <v>-9.7350182716817208</v>
      </c>
      <c r="AOJ80">
        <v>-8.4904737636329592</v>
      </c>
      <c r="AOK80">
        <v>-12.773746089464501</v>
      </c>
      <c r="AOL80">
        <v>-13.762526091219</v>
      </c>
      <c r="AOM80">
        <v>-5.26438582030642</v>
      </c>
      <c r="AON80">
        <v>-14.0066503778728</v>
      </c>
      <c r="AOO80">
        <v>-7.1323913482623897</v>
      </c>
      <c r="AOP80">
        <v>-5.0242617318746703</v>
      </c>
      <c r="AOQ80">
        <v>-9.1069465059199501</v>
      </c>
      <c r="AOR80">
        <v>-7.3177108130380804</v>
      </c>
      <c r="AOS80">
        <v>-9.1953927803285804</v>
      </c>
      <c r="AOT80">
        <v>-3.5224036413895599</v>
      </c>
      <c r="AOU80">
        <v>-14.4408105004064</v>
      </c>
      <c r="AOV80">
        <v>-33.677885031417297</v>
      </c>
      <c r="AOW80">
        <v>-14.9040541850277</v>
      </c>
      <c r="AOX80">
        <v>-6.7029842704469598</v>
      </c>
      <c r="AOY80">
        <v>-5.9383920207324099</v>
      </c>
      <c r="AOZ80">
        <v>-6.9575097403108801</v>
      </c>
      <c r="APA80">
        <v>-8.0803954577012007</v>
      </c>
      <c r="APB80">
        <v>-8.5775522564595406</v>
      </c>
      <c r="APC80">
        <v>-10.1898364632826</v>
      </c>
      <c r="APD80">
        <v>-19.4166420863409</v>
      </c>
      <c r="APE80">
        <v>-14.353712530082101</v>
      </c>
      <c r="APF80">
        <v>-7.0047423299266098</v>
      </c>
      <c r="APG80">
        <v>-9.5828931764068592</v>
      </c>
      <c r="APH80">
        <v>-19.502821507878501</v>
      </c>
      <c r="API80">
        <v>-11.195950889885101</v>
      </c>
      <c r="APJ80">
        <v>-5.7625173505628604</v>
      </c>
      <c r="APK80">
        <v>-18.157349648030898</v>
      </c>
      <c r="APL80">
        <v>-7.8437823876325297</v>
      </c>
      <c r="APM80">
        <v>-11.346017404753001</v>
      </c>
      <c r="APN80">
        <v>-9.3494185793848601</v>
      </c>
      <c r="APO80">
        <v>-5.1142662323990198</v>
      </c>
      <c r="APP80">
        <v>-6.3526923256499703</v>
      </c>
      <c r="APQ80">
        <v>-4.1285532278874397</v>
      </c>
      <c r="APR80">
        <v>-7.6400371654961301</v>
      </c>
      <c r="APS80">
        <v>-0.89344290404068305</v>
      </c>
      <c r="APT80">
        <v>-10.596053063201101</v>
      </c>
      <c r="APU80">
        <v>-27.404706982561699</v>
      </c>
      <c r="APV80">
        <v>-6.1809928098375604</v>
      </c>
      <c r="APW80">
        <v>-14.760066397764501</v>
      </c>
      <c r="APX80">
        <v>-8.4424594791473702</v>
      </c>
      <c r="APY80">
        <v>-10.1691570706649</v>
      </c>
      <c r="APZ80">
        <v>-4.0831706085037398</v>
      </c>
      <c r="AQA80">
        <v>-16.369719608346902</v>
      </c>
      <c r="AQB80">
        <v>-9.7462872967524294</v>
      </c>
      <c r="AQC80">
        <v>-12.7317998264901</v>
      </c>
      <c r="AQD80">
        <v>-5.3428512845257199</v>
      </c>
      <c r="AQE80">
        <v>-11.034689579656799</v>
      </c>
      <c r="AQF80">
        <v>-6.7038254146411598</v>
      </c>
      <c r="AQG80">
        <v>-24.264738658748399</v>
      </c>
      <c r="AQH80">
        <v>-18.8279365700078</v>
      </c>
      <c r="AQI80">
        <v>-9.3008780602054593</v>
      </c>
      <c r="AQJ80">
        <v>-4.4813794721022999</v>
      </c>
      <c r="AQK80">
        <v>-5.9002789840275502</v>
      </c>
      <c r="AQL80">
        <v>-12.317266655750601</v>
      </c>
      <c r="AQM80">
        <v>-9.5919150151330506</v>
      </c>
      <c r="AQN80">
        <v>-6.0148478896397304</v>
      </c>
      <c r="AQO80">
        <v>-6.4408190649894301</v>
      </c>
      <c r="AQP80">
        <v>-8.2659187662209206</v>
      </c>
      <c r="AQQ80">
        <v>-24.542467487326402</v>
      </c>
      <c r="AQR80">
        <v>-3.3094576019330999</v>
      </c>
      <c r="AQS80">
        <v>-4.6620628157514803</v>
      </c>
      <c r="AQT80">
        <v>-7.69926064481729</v>
      </c>
      <c r="AQU80">
        <v>-16.738565083145399</v>
      </c>
      <c r="AQV80">
        <v>-5.3194554919107899</v>
      </c>
      <c r="AQW80">
        <v>-4.7499789304877398</v>
      </c>
      <c r="AQX80">
        <v>-13.415922177449399</v>
      </c>
      <c r="AQY80">
        <v>-10.901396002806299</v>
      </c>
      <c r="AQZ80">
        <v>-12.9324226171597</v>
      </c>
      <c r="ARA80">
        <v>-8.8922845591135307</v>
      </c>
      <c r="ARB80">
        <v>-3.8425314619218498</v>
      </c>
      <c r="ARC80">
        <v>-3.50898434567458</v>
      </c>
      <c r="ARD80">
        <v>-1.5326450199433499</v>
      </c>
      <c r="ARE80">
        <v>-6.9973560108231503</v>
      </c>
      <c r="ARF80">
        <v>-16.755305056927501</v>
      </c>
      <c r="ARG80">
        <v>-7.9475367620445603</v>
      </c>
      <c r="ARH80">
        <v>-14.0310296804246</v>
      </c>
      <c r="ARI80">
        <v>-5.3105699275948304</v>
      </c>
      <c r="ARJ80">
        <v>-11.1562002858526</v>
      </c>
      <c r="ARK80">
        <v>-3.7215253601215501</v>
      </c>
      <c r="ARL80">
        <v>-16.211628384885199</v>
      </c>
      <c r="ARM80">
        <v>-10.282415289494001</v>
      </c>
      <c r="ARN80">
        <v>-4.2098075661531897</v>
      </c>
      <c r="ARO80">
        <v>-17.436520141575699</v>
      </c>
      <c r="ARP80">
        <v>-3.0333851963267802</v>
      </c>
      <c r="ARQ80">
        <v>-9.8856645231260494</v>
      </c>
      <c r="ARR80">
        <v>-6.7711095918750503</v>
      </c>
      <c r="ARS80">
        <v>-7.2029029857962099</v>
      </c>
      <c r="ART80">
        <v>-14.639591967671</v>
      </c>
      <c r="ARU80">
        <v>-8.3108041211069708</v>
      </c>
      <c r="ARV80">
        <v>-9.95540790458233</v>
      </c>
      <c r="ARW80">
        <v>-14.5014609764428</v>
      </c>
      <c r="ARX80">
        <v>-11.1352546624734</v>
      </c>
      <c r="ARY80">
        <v>-16.084006992587501</v>
      </c>
      <c r="ARZ80">
        <v>-10.0263260320306</v>
      </c>
      <c r="ASA80">
        <v>-5.5863470729710496</v>
      </c>
      <c r="ASB80">
        <v>-21.358177370746098</v>
      </c>
      <c r="ASC80">
        <v>-8.4107084139578792</v>
      </c>
      <c r="ASD80">
        <v>-18.1184519517479</v>
      </c>
      <c r="ASE80">
        <v>-3.9052333126577699</v>
      </c>
      <c r="ASF80">
        <v>-23.055746541093601</v>
      </c>
      <c r="ASG80">
        <v>-16.194218884002002</v>
      </c>
      <c r="ASH80">
        <v>-9.0205314552209206</v>
      </c>
      <c r="ASI80">
        <v>-7.1314510683282002</v>
      </c>
      <c r="ASJ80">
        <v>-9.2772814638116508</v>
      </c>
      <c r="ASK80">
        <v>-12.1584067981851</v>
      </c>
      <c r="ASL80">
        <v>-7.09456896170897</v>
      </c>
      <c r="ASM80">
        <v>-12.0502298914317</v>
      </c>
      <c r="ASN80">
        <v>-7.5042862006069102</v>
      </c>
      <c r="ASO80">
        <v>-9.0623022145401304</v>
      </c>
      <c r="ASP80">
        <v>-11.4632722394051</v>
      </c>
      <c r="ASQ80">
        <v>-19.6767051127086</v>
      </c>
      <c r="ASR80">
        <v>-14.6694960968606</v>
      </c>
      <c r="ASS80">
        <v>-5.6662652535985103</v>
      </c>
      <c r="AST80">
        <v>-17.7840320764574</v>
      </c>
      <c r="ASU80">
        <v>-9.1894638056727391</v>
      </c>
      <c r="ASV80">
        <v>-13.425036692162401</v>
      </c>
      <c r="ASW80">
        <v>-11.3567235477192</v>
      </c>
      <c r="ASX80">
        <v>-11.433394691385301</v>
      </c>
      <c r="ASY80">
        <v>-15.3551226264167</v>
      </c>
      <c r="ASZ80">
        <v>-13.1473170210012</v>
      </c>
      <c r="ATA80">
        <v>-17.089866205282501</v>
      </c>
      <c r="ATB80">
        <v>-15.5008171621056</v>
      </c>
      <c r="ATC80">
        <v>-15.697574926960201</v>
      </c>
      <c r="ATD80">
        <v>-20.10446309316</v>
      </c>
      <c r="ATE80">
        <v>-11.7629895519015</v>
      </c>
      <c r="ATF80">
        <v>-8.4905013592453393</v>
      </c>
      <c r="ATG80">
        <v>-5.9907588185501801</v>
      </c>
      <c r="ATH80">
        <v>-4.3824840264637697</v>
      </c>
      <c r="ATI80">
        <v>-6.3607156335574802</v>
      </c>
      <c r="ATJ80">
        <v>-11.0531279673906</v>
      </c>
      <c r="ATK80">
        <v>-17.4509445559674</v>
      </c>
      <c r="ATL80">
        <v>-2.5424146663528999</v>
      </c>
      <c r="ATM80">
        <v>-3.7504333516697299</v>
      </c>
      <c r="ATN80">
        <v>-9.8818432127101801</v>
      </c>
      <c r="ATO80">
        <v>-3.6427682791462499</v>
      </c>
      <c r="ATP80">
        <v>-11.5166520006961</v>
      </c>
      <c r="ATQ80">
        <v>-5.3683597844598401</v>
      </c>
      <c r="ATR80">
        <v>-28.1956351771016</v>
      </c>
      <c r="ATS80">
        <v>-12.8861044003381</v>
      </c>
      <c r="ATT80">
        <v>-3.26739009873413</v>
      </c>
      <c r="ATU80">
        <v>-6.4865887236703896</v>
      </c>
      <c r="ATV80">
        <v>-11.6192406804016</v>
      </c>
      <c r="ATW80">
        <v>-16.425729032511001</v>
      </c>
      <c r="ATX80">
        <v>-7.3393780821404597</v>
      </c>
      <c r="ATY80">
        <v>-11.5099107363333</v>
      </c>
      <c r="ATZ80">
        <v>-12.465987389790399</v>
      </c>
      <c r="AUA80">
        <v>-7.5116535547833196</v>
      </c>
      <c r="AUB80">
        <v>-15.365455530712399</v>
      </c>
      <c r="AUC80">
        <v>-10.425637744001801</v>
      </c>
      <c r="AUD80">
        <v>-12.6312912161599</v>
      </c>
      <c r="AUE80">
        <v>-15.154338789543599</v>
      </c>
      <c r="AUF80">
        <v>-15.3312351091636</v>
      </c>
      <c r="AUG80">
        <v>-12.9501506012859</v>
      </c>
      <c r="AUH80">
        <v>-9.7521027584338391</v>
      </c>
      <c r="AUI80">
        <v>-13.379277270315599</v>
      </c>
      <c r="AUJ80">
        <v>-6.1290808947617004</v>
      </c>
      <c r="AUK80">
        <v>-10.0978776189736</v>
      </c>
      <c r="AUL80">
        <v>-9.1840917235094004</v>
      </c>
      <c r="AUM80">
        <v>-38.137285116682499</v>
      </c>
      <c r="AUN80">
        <v>-14.358619804792101</v>
      </c>
      <c r="AUO80">
        <v>-19.515060361794699</v>
      </c>
      <c r="AUP80">
        <v>-6.2836453425778096</v>
      </c>
      <c r="AUQ80">
        <v>-10.8338782616093</v>
      </c>
      <c r="AUR80">
        <v>-5.3118703194399499</v>
      </c>
      <c r="AUS80">
        <v>-10.360306045954401</v>
      </c>
      <c r="AUT80">
        <v>-5.5229665451894903</v>
      </c>
      <c r="AUU80">
        <v>-15.7542389924528</v>
      </c>
      <c r="AUV80">
        <v>-11.622951231549999</v>
      </c>
      <c r="AUW80">
        <v>-15.774224280217901</v>
      </c>
      <c r="AUX80">
        <v>-5.6492350615953901</v>
      </c>
      <c r="AUY80">
        <v>-9.7843802463220602</v>
      </c>
      <c r="AUZ80">
        <v>-11.1622247224522</v>
      </c>
      <c r="AVA80">
        <v>-7.4799373952416799</v>
      </c>
      <c r="AVB80">
        <v>-21.7843073996927</v>
      </c>
      <c r="AVC80">
        <v>-6.94284893936356</v>
      </c>
      <c r="AVD80">
        <v>-9.8592306713090405</v>
      </c>
      <c r="AVE80">
        <v>-4.2265203645337399</v>
      </c>
      <c r="AVF80">
        <v>-8.5263003319073807</v>
      </c>
      <c r="AVG80">
        <v>-18.621427124345701</v>
      </c>
      <c r="AVH80">
        <v>-10.050844029080601</v>
      </c>
      <c r="AVI80">
        <v>-9.99711600650053</v>
      </c>
      <c r="AVJ80">
        <v>-13.5011347780713</v>
      </c>
      <c r="AVK80">
        <v>-5.4684244267790199</v>
      </c>
      <c r="AVL80">
        <v>-8.1126074624664906</v>
      </c>
      <c r="AVM80">
        <v>-14.081040109943</v>
      </c>
      <c r="AVN80">
        <v>-4.5998170268621301</v>
      </c>
      <c r="AVO80">
        <v>-7.2482676813934299</v>
      </c>
      <c r="AVP80">
        <v>-12.8421467968853</v>
      </c>
      <c r="AVQ80">
        <v>-11.1832224597782</v>
      </c>
      <c r="AVR80">
        <v>-16.726336144970102</v>
      </c>
      <c r="AVS80">
        <v>-17.417848410715699</v>
      </c>
      <c r="AVT80">
        <v>-15.3568711548076</v>
      </c>
      <c r="AVU80">
        <v>-8.4966316893828093</v>
      </c>
      <c r="AVV80">
        <v>-13.710931633289601</v>
      </c>
      <c r="AVW80">
        <v>-3.9200729727876902</v>
      </c>
      <c r="AVX80">
        <v>-7.49139365571844</v>
      </c>
      <c r="AVY80">
        <v>-12.276698722569501</v>
      </c>
      <c r="AVZ80">
        <v>-13.19893381264</v>
      </c>
      <c r="AWA80">
        <v>-19.773061300832602</v>
      </c>
      <c r="AWB80">
        <v>-21.2918627327313</v>
      </c>
      <c r="AWC80">
        <v>-16.346411824616101</v>
      </c>
      <c r="AWD80">
        <v>-11.033188752777599</v>
      </c>
      <c r="AWE80">
        <v>-11.091764573847399</v>
      </c>
      <c r="AWF80">
        <v>-12.2038815510746</v>
      </c>
      <c r="AWG80">
        <v>-13.578564873365501</v>
      </c>
      <c r="AWH80">
        <v>-8.3320484098084897</v>
      </c>
      <c r="AWI80">
        <v>-12.5598635826983</v>
      </c>
      <c r="AWJ80">
        <v>-16.722757745463799</v>
      </c>
      <c r="AWK80">
        <v>-14.5952042885816</v>
      </c>
      <c r="AWL80">
        <v>-23.941728344094699</v>
      </c>
    </row>
    <row r="81" spans="1:2053" x14ac:dyDescent="0.25">
      <c r="A81">
        <v>79</v>
      </c>
      <c r="B81">
        <v>1</v>
      </c>
      <c r="C81">
        <f t="shared" si="1"/>
        <v>500</v>
      </c>
      <c r="D81">
        <v>-1</v>
      </c>
      <c r="E81">
        <v>3</v>
      </c>
      <c r="F81">
        <v>-8.03285764305096</v>
      </c>
      <c r="G81">
        <v>-11.5216072741989</v>
      </c>
      <c r="H81">
        <v>-13.452235565948101</v>
      </c>
      <c r="I81">
        <v>-18.687002645088501</v>
      </c>
      <c r="J81">
        <v>-15.4952718786597</v>
      </c>
      <c r="K81">
        <v>-6.0009311692351703</v>
      </c>
      <c r="L81">
        <v>-26.2869078313892</v>
      </c>
      <c r="M81">
        <v>-7.1634766122868099</v>
      </c>
      <c r="N81">
        <v>-7.1060702504519497</v>
      </c>
      <c r="O81">
        <v>-9.0872461370375106</v>
      </c>
      <c r="P81">
        <v>-13.728749349214199</v>
      </c>
      <c r="Q81">
        <v>-18.427529786678001</v>
      </c>
      <c r="R81">
        <v>-15.3218282253716</v>
      </c>
      <c r="S81">
        <v>-10.8422164382541</v>
      </c>
      <c r="T81">
        <v>-12.380599929093799</v>
      </c>
      <c r="U81">
        <v>-10.348660978280099</v>
      </c>
      <c r="V81">
        <v>-8.0479447680545206</v>
      </c>
      <c r="W81">
        <v>-10.3203482953551</v>
      </c>
      <c r="X81">
        <v>-9.2746832670246704</v>
      </c>
      <c r="Y81">
        <v>-16.8936874465446</v>
      </c>
      <c r="Z81">
        <v>-8.8264602636015503</v>
      </c>
      <c r="AA81">
        <v>-13.375359824255</v>
      </c>
      <c r="AB81">
        <v>-9.5446676849458107</v>
      </c>
      <c r="AC81">
        <v>-7.4567287222666296</v>
      </c>
      <c r="AD81">
        <v>-10.127695488826401</v>
      </c>
      <c r="AE81">
        <v>-7.3991921467467998</v>
      </c>
      <c r="AF81">
        <v>-19.711845609020301</v>
      </c>
      <c r="AG81">
        <v>-17.787701802173601</v>
      </c>
      <c r="AH81">
        <v>-9.7995703752780194</v>
      </c>
      <c r="AI81">
        <v>-21.132479386493898</v>
      </c>
      <c r="AJ81">
        <v>-11.1068366259731</v>
      </c>
      <c r="AK81">
        <v>-15.0116260186772</v>
      </c>
      <c r="AL81">
        <v>-14.7292827423198</v>
      </c>
      <c r="AM81">
        <v>-11.307051910199601</v>
      </c>
      <c r="AN81">
        <v>-4.4580513158213098</v>
      </c>
      <c r="AO81">
        <v>-12.5262496234135</v>
      </c>
      <c r="AP81">
        <v>-8.8973583006794907</v>
      </c>
      <c r="AQ81">
        <v>-23.574924204124599</v>
      </c>
      <c r="AR81">
        <v>-13.512538887301501</v>
      </c>
      <c r="AS81">
        <v>-24.217307006846902</v>
      </c>
      <c r="AT81">
        <v>-9.7358602672956405</v>
      </c>
      <c r="AU81">
        <v>-9.6485276971315308</v>
      </c>
      <c r="AV81">
        <v>-9.1472082070514809</v>
      </c>
      <c r="AW81">
        <v>-17.8879014781343</v>
      </c>
      <c r="AX81">
        <v>-11.687323074957501</v>
      </c>
      <c r="AY81">
        <v>-14.4756549181617</v>
      </c>
      <c r="AZ81">
        <v>-11.5079222383155</v>
      </c>
      <c r="BA81">
        <v>-8.0201862815422107</v>
      </c>
      <c r="BB81">
        <v>-7.0867090096626599</v>
      </c>
      <c r="BC81">
        <v>-10.5150427007378</v>
      </c>
      <c r="BD81">
        <v>-41.744447277152297</v>
      </c>
      <c r="BE81">
        <v>-11.4339611496803</v>
      </c>
      <c r="BF81">
        <v>-14.7227521372797</v>
      </c>
      <c r="BG81">
        <v>-15.1286354197935</v>
      </c>
      <c r="BH81">
        <v>-8.3659899947346599</v>
      </c>
      <c r="BI81">
        <v>-13.8781163340809</v>
      </c>
      <c r="BJ81">
        <v>-9.0200251839012502</v>
      </c>
      <c r="BK81">
        <v>-7.0998678869136702</v>
      </c>
      <c r="BL81">
        <v>-10.174986404804001</v>
      </c>
      <c r="BM81">
        <v>-4.9289830927514497</v>
      </c>
      <c r="BN81">
        <v>-11.4906253210484</v>
      </c>
      <c r="BO81">
        <v>-13.674687321816499</v>
      </c>
      <c r="BP81">
        <v>-14.427657395255199</v>
      </c>
      <c r="BQ81">
        <v>-11.210805377177699</v>
      </c>
      <c r="BR81">
        <v>-6.2060423048948499</v>
      </c>
      <c r="BS81">
        <v>-16.8191788066774</v>
      </c>
      <c r="BT81">
        <v>-13.0924515778658</v>
      </c>
      <c r="BU81">
        <v>-4.82216923065468</v>
      </c>
      <c r="BV81">
        <v>-15.1994322064199</v>
      </c>
      <c r="BW81">
        <v>-26.042823082099101</v>
      </c>
      <c r="BX81">
        <v>-11.3734399486009</v>
      </c>
      <c r="BY81">
        <v>-10.2269370149987</v>
      </c>
      <c r="BZ81">
        <v>-8.8607192925507796</v>
      </c>
      <c r="CA81">
        <v>-8.3204545837437802</v>
      </c>
      <c r="CB81">
        <v>-8.0361176616141599</v>
      </c>
      <c r="CC81">
        <v>-16.730448712528901</v>
      </c>
      <c r="CD81">
        <v>-11.547354066627101</v>
      </c>
      <c r="CE81">
        <v>-8.6021345008377406</v>
      </c>
      <c r="CF81">
        <v>-15.692009818986699</v>
      </c>
      <c r="CG81">
        <v>-13.956220863847401</v>
      </c>
      <c r="CH81">
        <v>-7.5867033126661498</v>
      </c>
      <c r="CI81">
        <v>-6.7433917310092104</v>
      </c>
      <c r="CJ81">
        <v>-11.5400894066329</v>
      </c>
      <c r="CK81">
        <v>-6.1981721866641504</v>
      </c>
      <c r="CL81">
        <v>-16.382189559106902</v>
      </c>
      <c r="CM81">
        <v>-11.1964189523393</v>
      </c>
      <c r="CN81">
        <v>-7.7843276341073402</v>
      </c>
      <c r="CO81">
        <v>-13.559102172583399</v>
      </c>
      <c r="CP81">
        <v>-12.817539031984699</v>
      </c>
      <c r="CQ81">
        <v>-12.8554894212369</v>
      </c>
      <c r="CR81">
        <v>-18.122113961242</v>
      </c>
      <c r="CS81">
        <v>-10.5301850191917</v>
      </c>
      <c r="CT81">
        <v>-14.1100543621504</v>
      </c>
      <c r="CU81">
        <v>-26.931737427384402</v>
      </c>
      <c r="CV81">
        <v>-10.6251095888633</v>
      </c>
      <c r="CW81">
        <v>-6.5698747693200001</v>
      </c>
      <c r="CX81">
        <v>-9.2719861488012292</v>
      </c>
      <c r="CY81">
        <v>-17.935789297014701</v>
      </c>
      <c r="CZ81">
        <v>-8.9277622930982794</v>
      </c>
      <c r="DA81">
        <v>-12.492977250019401</v>
      </c>
      <c r="DB81">
        <v>-3.7576010127467598</v>
      </c>
      <c r="DC81">
        <v>-10.4415075119874</v>
      </c>
      <c r="DD81">
        <v>-8.6641036617947993</v>
      </c>
      <c r="DE81">
        <v>-6.7728985839447899</v>
      </c>
      <c r="DF81">
        <v>-6.0758247028249199</v>
      </c>
      <c r="DG81">
        <v>-22.087777345694199</v>
      </c>
      <c r="DH81">
        <v>-25.263437534320001</v>
      </c>
      <c r="DI81">
        <v>-8.6716851152639602</v>
      </c>
      <c r="DJ81">
        <v>-8.7716219269376303</v>
      </c>
      <c r="DK81">
        <v>-11.5893001234131</v>
      </c>
      <c r="DL81">
        <v>-20.801616757139101</v>
      </c>
      <c r="DM81">
        <v>-27.626630791798899</v>
      </c>
      <c r="DN81">
        <v>-14.558618293020601</v>
      </c>
      <c r="DO81">
        <v>-15.635142569158401</v>
      </c>
      <c r="DP81">
        <v>-14.431920264905701</v>
      </c>
      <c r="DQ81">
        <v>-15.8725433008906</v>
      </c>
      <c r="DR81">
        <v>-4.2479758590841099</v>
      </c>
      <c r="DS81">
        <v>-12.834624847326801</v>
      </c>
      <c r="DT81">
        <v>-12.8562057545415</v>
      </c>
      <c r="DU81">
        <v>-11.0897001303218</v>
      </c>
      <c r="DV81">
        <v>-3.7103959705507399</v>
      </c>
      <c r="DW81">
        <v>-29.140954458315001</v>
      </c>
      <c r="DX81">
        <v>-12.2567896643843</v>
      </c>
      <c r="DY81">
        <v>-13.3959068610916</v>
      </c>
      <c r="DZ81">
        <v>-12.5557965757805</v>
      </c>
      <c r="EA81">
        <v>-14.3704941420596</v>
      </c>
      <c r="EB81">
        <v>-14.6790455523085</v>
      </c>
      <c r="EC81">
        <v>-10.013948857459599</v>
      </c>
      <c r="ED81">
        <v>-9.9415938936068908</v>
      </c>
      <c r="EE81">
        <v>-9.21121865125642</v>
      </c>
      <c r="EF81">
        <v>-8.4678123415297701</v>
      </c>
      <c r="EG81">
        <v>-9.7253420595531903</v>
      </c>
      <c r="EH81">
        <v>-6.3614574296791497</v>
      </c>
      <c r="EI81">
        <v>-8.6415682691323603</v>
      </c>
      <c r="EJ81">
        <v>-5.3690914202304301</v>
      </c>
      <c r="EK81">
        <v>-6.8277672990980403</v>
      </c>
      <c r="EL81">
        <v>-17.355187097851399</v>
      </c>
      <c r="EM81">
        <v>-15.4443653338991</v>
      </c>
      <c r="EN81">
        <v>-12.797421023934501</v>
      </c>
      <c r="EO81">
        <v>-17.758085565430701</v>
      </c>
      <c r="EP81">
        <v>-23.817177160705</v>
      </c>
      <c r="EQ81">
        <v>-5.4463045415075202</v>
      </c>
      <c r="ER81">
        <v>-11.1457026395467</v>
      </c>
      <c r="ES81">
        <v>-16.274830785581699</v>
      </c>
      <c r="ET81">
        <v>-7.5091148702834101</v>
      </c>
      <c r="EU81">
        <v>-19.570677794568599</v>
      </c>
      <c r="EV81">
        <v>-7.4419544547677399</v>
      </c>
      <c r="EW81">
        <v>-18.293659227850601</v>
      </c>
      <c r="EX81">
        <v>-16.923093687000801</v>
      </c>
      <c r="EY81">
        <v>-9.0602368150037798</v>
      </c>
      <c r="EZ81">
        <v>-13.5115461935016</v>
      </c>
      <c r="FA81">
        <v>-10.4697140882938</v>
      </c>
      <c r="FB81">
        <v>-12.3140009263842</v>
      </c>
      <c r="FC81">
        <v>-11.2583374055775</v>
      </c>
      <c r="FD81">
        <v>-5.8019401734247502</v>
      </c>
      <c r="FE81">
        <v>-4.3497932985683603</v>
      </c>
      <c r="FF81">
        <v>-11.133152979843</v>
      </c>
      <c r="FG81">
        <v>-8.3747965013106693</v>
      </c>
      <c r="FH81">
        <v>-10.961049411771199</v>
      </c>
      <c r="FI81">
        <v>-20.306863827948899</v>
      </c>
      <c r="FJ81">
        <v>-9.9632948687422207</v>
      </c>
      <c r="FK81">
        <v>-9.2717845214644701</v>
      </c>
      <c r="FL81">
        <v>-16.9198362644354</v>
      </c>
      <c r="FM81">
        <v>-10.02782560667</v>
      </c>
      <c r="FN81">
        <v>-9.5938825724466295</v>
      </c>
      <c r="FO81">
        <v>-15.187979078086</v>
      </c>
      <c r="FP81">
        <v>-14.695059371567799</v>
      </c>
      <c r="FQ81">
        <v>-5.5857080271705399</v>
      </c>
      <c r="FR81">
        <v>-10.9784508533492</v>
      </c>
      <c r="FS81">
        <v>-14.5536766349051</v>
      </c>
      <c r="FT81">
        <v>-6.6160612990840102</v>
      </c>
      <c r="FU81">
        <v>-9.3328903780349908</v>
      </c>
      <c r="FV81">
        <v>-8.3170569279165498</v>
      </c>
      <c r="FW81">
        <v>-21.4649857137853</v>
      </c>
      <c r="FX81">
        <v>-10.799636531565501</v>
      </c>
      <c r="FY81">
        <v>-7.2667372773551602</v>
      </c>
      <c r="FZ81">
        <v>-8.5520042896809798</v>
      </c>
      <c r="GA81">
        <v>-8.8747072097618194</v>
      </c>
      <c r="GB81">
        <v>-10.954720429602</v>
      </c>
      <c r="GC81">
        <v>-23.342477421800002</v>
      </c>
      <c r="GD81">
        <v>-16.750054715714999</v>
      </c>
      <c r="GE81">
        <v>-13.413213127392799</v>
      </c>
      <c r="GF81">
        <v>-11.0068969214815</v>
      </c>
      <c r="GG81">
        <v>-11.0605523998625</v>
      </c>
      <c r="GH81">
        <v>-10.9709775902614</v>
      </c>
      <c r="GI81">
        <v>-17.005969621258799</v>
      </c>
      <c r="GJ81">
        <v>-15.494058981566701</v>
      </c>
      <c r="GK81">
        <v>-14.9526395982798</v>
      </c>
      <c r="GL81">
        <v>-9.1987053818798206</v>
      </c>
      <c r="GM81">
        <v>-23.2643779640884</v>
      </c>
      <c r="GN81">
        <v>-8.4068416991876198</v>
      </c>
      <c r="GO81">
        <v>-8.4180862869150701</v>
      </c>
      <c r="GP81">
        <v>-8.8431007459708706</v>
      </c>
      <c r="GQ81">
        <v>-5.66695026054109</v>
      </c>
      <c r="GR81">
        <v>-16.729749539051799</v>
      </c>
      <c r="GS81">
        <v>-21.462447612586001</v>
      </c>
      <c r="GT81">
        <v>-7.9063168394496603</v>
      </c>
      <c r="GU81">
        <v>-8.8410594577430892</v>
      </c>
      <c r="GV81">
        <v>-17.000209027871701</v>
      </c>
      <c r="GW81">
        <v>-17.2312036135271</v>
      </c>
      <c r="GX81">
        <v>-26.036497815870899</v>
      </c>
      <c r="GY81">
        <v>-9.7567773421137893</v>
      </c>
      <c r="GZ81">
        <v>-23.8816912061252</v>
      </c>
      <c r="HA81">
        <v>-9.2059545465131691</v>
      </c>
      <c r="HB81">
        <v>-6.7877581558007298</v>
      </c>
      <c r="HC81">
        <v>-8.0919618434654392</v>
      </c>
      <c r="HD81">
        <v>-14.884349310145099</v>
      </c>
      <c r="HE81">
        <v>-19.458370517248401</v>
      </c>
      <c r="HF81">
        <v>-13.5846880976375</v>
      </c>
      <c r="HG81">
        <v>-8.3634024671267504</v>
      </c>
      <c r="HH81">
        <v>-14.830500460570301</v>
      </c>
      <c r="HI81">
        <v>-16.4233381451558</v>
      </c>
      <c r="HJ81">
        <v>-7.7367352249198698</v>
      </c>
      <c r="HK81">
        <v>-8.3995485892716903</v>
      </c>
      <c r="HL81">
        <v>-15.360752691439</v>
      </c>
      <c r="HM81">
        <v>-16.407405758499699</v>
      </c>
      <c r="HN81">
        <v>-6.2523395553772101</v>
      </c>
      <c r="HO81">
        <v>-17.736232884620801</v>
      </c>
      <c r="HP81">
        <v>-5.7061168379287599</v>
      </c>
      <c r="HQ81">
        <v>-6.9067635348777099</v>
      </c>
      <c r="HR81">
        <v>-14.8308283172831</v>
      </c>
      <c r="HS81">
        <v>-18.649795007820501</v>
      </c>
      <c r="HT81">
        <v>-7.3802424481554603</v>
      </c>
      <c r="HU81">
        <v>-23.8778167225461</v>
      </c>
      <c r="HV81">
        <v>-6.8774581411834701</v>
      </c>
      <c r="HW81">
        <v>-10.465837154790901</v>
      </c>
      <c r="HX81">
        <v>-8.3907056437485892</v>
      </c>
      <c r="HY81">
        <v>-16.4494026835591</v>
      </c>
      <c r="HZ81">
        <v>-8.6211707682306606</v>
      </c>
      <c r="IA81">
        <v>-9.31969295188469</v>
      </c>
      <c r="IB81">
        <v>-15.0033292853783</v>
      </c>
      <c r="IC81">
        <v>-11.135662279735101</v>
      </c>
      <c r="ID81">
        <v>-26.149025937144799</v>
      </c>
      <c r="IE81">
        <v>-19.870870160994201</v>
      </c>
      <c r="IF81">
        <v>-25.168215263782798</v>
      </c>
      <c r="IG81">
        <v>-13.9989527592487</v>
      </c>
      <c r="IH81">
        <v>-10.9283886866288</v>
      </c>
      <c r="II81">
        <v>-13.5293012647611</v>
      </c>
      <c r="IJ81">
        <v>-17.246399204918401</v>
      </c>
      <c r="IK81">
        <v>-21.336524004346899</v>
      </c>
      <c r="IL81">
        <v>-15.7337172720792</v>
      </c>
      <c r="IM81">
        <v>-19.2473297528452</v>
      </c>
      <c r="IN81">
        <v>-10.1656865683013</v>
      </c>
      <c r="IO81">
        <v>-10.7643064060469</v>
      </c>
      <c r="IP81">
        <v>-7.0626419912723</v>
      </c>
      <c r="IQ81">
        <v>-6.9433170975637797</v>
      </c>
      <c r="IR81">
        <v>-5.9690109378685197</v>
      </c>
      <c r="IS81">
        <v>-13.0865451015285</v>
      </c>
      <c r="IT81">
        <v>-8.1902243758890201</v>
      </c>
      <c r="IU81">
        <v>-12.455194520616301</v>
      </c>
      <c r="IV81">
        <v>-6.2225587517797596</v>
      </c>
      <c r="IW81">
        <v>-8.2614437737867394</v>
      </c>
      <c r="IX81">
        <v>-10.483915693936201</v>
      </c>
      <c r="IY81">
        <v>-11.6823705786594</v>
      </c>
      <c r="IZ81">
        <v>-3.0061617592875201</v>
      </c>
      <c r="JA81">
        <v>-13.2068093236715</v>
      </c>
      <c r="JB81">
        <v>-7.4169898034262998</v>
      </c>
      <c r="JC81">
        <v>-9.5014965122693393</v>
      </c>
      <c r="JD81">
        <v>-12.8615751052339</v>
      </c>
      <c r="JE81">
        <v>-5.7969033145045303</v>
      </c>
      <c r="JF81">
        <v>-2.7792983297018701</v>
      </c>
      <c r="JG81">
        <v>-13.5566254741106</v>
      </c>
      <c r="JH81">
        <v>-19.950912307203499</v>
      </c>
      <c r="JI81">
        <v>-10.439816144703601</v>
      </c>
      <c r="JJ81">
        <v>-11.783146815396201</v>
      </c>
      <c r="JK81">
        <v>-9.2812605936425694</v>
      </c>
      <c r="JL81">
        <v>-13.8215927361212</v>
      </c>
      <c r="JM81">
        <v>-5.0789011308578704</v>
      </c>
      <c r="JN81">
        <v>-11.2612410429173</v>
      </c>
      <c r="JO81">
        <v>-7.9354940689432603</v>
      </c>
      <c r="JP81">
        <v>-11.1612711736137</v>
      </c>
      <c r="JQ81">
        <v>-16.332393443446101</v>
      </c>
      <c r="JR81">
        <v>-9.4171732677151905</v>
      </c>
      <c r="JS81">
        <v>-9.1778779933626993</v>
      </c>
      <c r="JT81">
        <v>-11.418849846643701</v>
      </c>
      <c r="JU81">
        <v>-13.392952371357801</v>
      </c>
      <c r="JV81">
        <v>-8.5751824577948792</v>
      </c>
      <c r="JW81">
        <v>-18.035973291917699</v>
      </c>
      <c r="JX81">
        <v>-16.274688882496999</v>
      </c>
      <c r="JY81">
        <v>-7.0600436875221</v>
      </c>
      <c r="JZ81">
        <v>-8.2458984764371905</v>
      </c>
      <c r="KA81">
        <v>-9.6675264225329691</v>
      </c>
      <c r="KB81">
        <v>-6.4878050762452499</v>
      </c>
      <c r="KC81">
        <v>-8.0710113320988608</v>
      </c>
      <c r="KD81">
        <v>-8.1583999345840308</v>
      </c>
      <c r="KE81">
        <v>-12.214175401475</v>
      </c>
      <c r="KF81">
        <v>-9.4384727833951594</v>
      </c>
      <c r="KG81">
        <v>-5.0402403560191296</v>
      </c>
      <c r="KH81">
        <v>-10.2071231521403</v>
      </c>
      <c r="KI81">
        <v>-9.0845561286910801</v>
      </c>
      <c r="KJ81">
        <v>-18.0603633316307</v>
      </c>
      <c r="KK81">
        <v>-5.7409540150754603</v>
      </c>
      <c r="KL81">
        <v>-11.194125407423</v>
      </c>
      <c r="KM81">
        <v>-21.434672600788598</v>
      </c>
      <c r="KN81">
        <v>-9.2206702074932405</v>
      </c>
      <c r="KO81">
        <v>-10.538347773110001</v>
      </c>
      <c r="KP81">
        <v>-10.8175758998925</v>
      </c>
      <c r="KQ81">
        <v>-8.1936303899470904</v>
      </c>
      <c r="KR81">
        <v>-11.2490376982522</v>
      </c>
      <c r="KS81">
        <v>-5.5000366710361002</v>
      </c>
      <c r="KT81">
        <v>-8.1077126771375294</v>
      </c>
      <c r="KU81">
        <v>-17.235934811613902</v>
      </c>
      <c r="KV81">
        <v>-8.9606043126490498</v>
      </c>
      <c r="KW81">
        <v>-9.9245447735052004</v>
      </c>
      <c r="KX81">
        <v>-13.304779193640501</v>
      </c>
      <c r="KY81">
        <v>-9.4226241644676598</v>
      </c>
      <c r="KZ81">
        <v>-8.2227066529448507</v>
      </c>
      <c r="LA81">
        <v>-10.4696161161731</v>
      </c>
      <c r="LB81">
        <v>-14.567940331898701</v>
      </c>
      <c r="LC81">
        <v>-14.407835274659201</v>
      </c>
      <c r="LD81">
        <v>-17.795118167995899</v>
      </c>
      <c r="LE81">
        <v>-10.412506791374099</v>
      </c>
      <c r="LF81">
        <v>-16.152899535139198</v>
      </c>
      <c r="LG81">
        <v>-11.1087516506798</v>
      </c>
      <c r="LH81">
        <v>-12.169384374249001</v>
      </c>
      <c r="LI81">
        <v>-36.794806726788103</v>
      </c>
      <c r="LJ81">
        <v>-8.1780506648422602</v>
      </c>
      <c r="LK81">
        <v>-17.784650566507899</v>
      </c>
      <c r="LL81">
        <v>-9.0849943654213199</v>
      </c>
      <c r="LM81">
        <v>-12.916718503395099</v>
      </c>
      <c r="LN81">
        <v>-8.7252886001720107</v>
      </c>
      <c r="LO81">
        <v>-10.9724164320158</v>
      </c>
      <c r="LP81">
        <v>-5.7712991180575797</v>
      </c>
      <c r="LQ81">
        <v>-9.2529225535825201</v>
      </c>
      <c r="LR81">
        <v>-5.0397593673968997</v>
      </c>
      <c r="LS81">
        <v>-26.144617257673399</v>
      </c>
      <c r="LT81">
        <v>-10.463814977936799</v>
      </c>
      <c r="LU81">
        <v>-7.1779735890561396</v>
      </c>
      <c r="LV81">
        <v>-11.2314230118783</v>
      </c>
      <c r="LW81">
        <v>-12.707622918229401</v>
      </c>
      <c r="LX81">
        <v>-4.84517149971939</v>
      </c>
      <c r="LY81">
        <v>-12.6511940692682</v>
      </c>
      <c r="LZ81">
        <v>-12.072563483628601</v>
      </c>
      <c r="MA81">
        <v>-13.4861072686312</v>
      </c>
      <c r="MB81">
        <v>-13.704390262477901</v>
      </c>
      <c r="MC81">
        <v>-8.2596491692984007</v>
      </c>
      <c r="MD81">
        <v>-6.9372870083578597</v>
      </c>
      <c r="ME81">
        <v>-19.520172978499101</v>
      </c>
      <c r="MF81">
        <v>-9.7995491955066694</v>
      </c>
      <c r="MG81">
        <v>-4.0629806551636998</v>
      </c>
      <c r="MH81">
        <v>-9.4071034119339707</v>
      </c>
      <c r="MI81">
        <v>-33.254307938372698</v>
      </c>
      <c r="MJ81">
        <v>-9.7113323129900699</v>
      </c>
      <c r="MK81">
        <v>-6.22688580908547</v>
      </c>
      <c r="ML81">
        <v>-3.6573974372297999</v>
      </c>
      <c r="MM81">
        <v>-12.130523136810799</v>
      </c>
      <c r="MN81">
        <v>-19.292105459150399</v>
      </c>
      <c r="MO81">
        <v>-18.827177861819798</v>
      </c>
      <c r="MP81">
        <v>-8.2610066664185808</v>
      </c>
      <c r="MQ81">
        <v>-14.2608139221004</v>
      </c>
      <c r="MR81">
        <v>-7.54129504219111</v>
      </c>
      <c r="MS81">
        <v>-14.4111310208988</v>
      </c>
      <c r="MT81">
        <v>-14.5682999357581</v>
      </c>
      <c r="MU81">
        <v>-26.539486442487199</v>
      </c>
      <c r="MV81">
        <v>-27.256765807266799</v>
      </c>
      <c r="MW81">
        <v>-18.326751919670698</v>
      </c>
      <c r="MX81">
        <v>-4.0985783816234997</v>
      </c>
      <c r="MY81">
        <v>-14.9122463958015</v>
      </c>
      <c r="MZ81">
        <v>-27.2874786026353</v>
      </c>
      <c r="NA81">
        <v>-15.0130722074761</v>
      </c>
      <c r="NB81">
        <v>-18.586013071086601</v>
      </c>
      <c r="NC81">
        <v>-18.257181681876901</v>
      </c>
      <c r="ND81">
        <v>-12.824851982329299</v>
      </c>
      <c r="NE81">
        <v>-4.1056576634731501</v>
      </c>
      <c r="NF81">
        <v>-12.8953498819077</v>
      </c>
      <c r="NG81">
        <v>-19.214202683775</v>
      </c>
      <c r="NH81">
        <v>-9.0647235105251696</v>
      </c>
      <c r="NI81">
        <v>-21.964989882171501</v>
      </c>
      <c r="NJ81">
        <v>-9.2048936586446395</v>
      </c>
      <c r="NK81">
        <v>-9.01635528230989</v>
      </c>
      <c r="NL81">
        <v>-5.0758213014730096</v>
      </c>
      <c r="NM81">
        <v>-16.186490626155699</v>
      </c>
      <c r="NN81">
        <v>-2.9863964630236799</v>
      </c>
      <c r="NO81">
        <v>-16.565318560568301</v>
      </c>
      <c r="NP81">
        <v>-6.4415046196525303</v>
      </c>
      <c r="NQ81">
        <v>-7.9309926582721699</v>
      </c>
      <c r="NR81">
        <v>-10.6111422124222</v>
      </c>
      <c r="NS81">
        <v>-23.753384423985601</v>
      </c>
      <c r="NT81">
        <v>-4.9760083976615297</v>
      </c>
      <c r="NU81">
        <v>-16.2705981166858</v>
      </c>
      <c r="NV81">
        <v>-8.4504389868445209</v>
      </c>
      <c r="NW81">
        <v>-22.176866297224301</v>
      </c>
      <c r="NX81">
        <v>-13.2232146605596</v>
      </c>
      <c r="NY81">
        <v>-7.5480336339424197</v>
      </c>
      <c r="NZ81">
        <v>-19.1248651474037</v>
      </c>
      <c r="OA81">
        <v>-13.5190269064978</v>
      </c>
      <c r="OB81">
        <v>-7.2013494800242199</v>
      </c>
      <c r="OC81">
        <v>-8.5214907687126509</v>
      </c>
      <c r="OD81">
        <v>-12.8505689669869</v>
      </c>
      <c r="OE81">
        <v>-21.605166647935899</v>
      </c>
      <c r="OF81">
        <v>-10.9327815544451</v>
      </c>
      <c r="OG81">
        <v>-19.171290455259101</v>
      </c>
      <c r="OH81">
        <v>-19.7225620686438</v>
      </c>
      <c r="OI81">
        <v>-20.264845468476501</v>
      </c>
      <c r="OJ81">
        <v>-8.4528902378851605</v>
      </c>
      <c r="OK81">
        <v>-12.2463079542262</v>
      </c>
      <c r="OL81">
        <v>-18.044760294569301</v>
      </c>
      <c r="OM81">
        <v>-14.268163424375199</v>
      </c>
      <c r="ON81">
        <v>-10.918690539864899</v>
      </c>
      <c r="OO81">
        <v>-7.6761412425494804</v>
      </c>
      <c r="OP81">
        <v>-10.4862333830779</v>
      </c>
      <c r="OQ81">
        <v>-4.4341209994842901</v>
      </c>
      <c r="OR81">
        <v>-12.638808874070699</v>
      </c>
      <c r="OS81">
        <v>-8.9353627517505494</v>
      </c>
      <c r="OT81">
        <v>-9.02736886621995</v>
      </c>
      <c r="OU81">
        <v>-8.9129493123822705</v>
      </c>
      <c r="OV81">
        <v>-7.6833756720201096</v>
      </c>
      <c r="OW81">
        <v>-11.412635089850999</v>
      </c>
      <c r="OX81">
        <v>-16.569148977784899</v>
      </c>
      <c r="OY81">
        <v>-11.6726122525066</v>
      </c>
      <c r="OZ81">
        <v>-11.1121029791863</v>
      </c>
      <c r="PA81">
        <v>-12.7577549392278</v>
      </c>
      <c r="PB81">
        <v>-15.058639374856501</v>
      </c>
      <c r="PC81">
        <v>-16.1823513785315</v>
      </c>
      <c r="PD81">
        <v>-9.4405664304389596</v>
      </c>
      <c r="PE81">
        <v>-6.29391764210897</v>
      </c>
      <c r="PF81">
        <v>-19.148150225128401</v>
      </c>
      <c r="PG81">
        <v>-15.2702216861486</v>
      </c>
      <c r="PH81">
        <v>-11.9147613642407</v>
      </c>
      <c r="PI81">
        <v>-8.9633806091040107</v>
      </c>
      <c r="PJ81">
        <v>-18.497690574169201</v>
      </c>
      <c r="PK81">
        <v>-12.8162677978706</v>
      </c>
      <c r="PL81">
        <v>-15.464238776927299</v>
      </c>
      <c r="PM81">
        <v>-4.5813597096926602</v>
      </c>
      <c r="PN81">
        <v>-12.407263501016001</v>
      </c>
      <c r="PO81">
        <v>-15.817006302837999</v>
      </c>
      <c r="PP81">
        <v>-8.8337259855765602</v>
      </c>
      <c r="PQ81">
        <v>-7.7961535095875298</v>
      </c>
      <c r="PR81">
        <v>-13.7327878046073</v>
      </c>
      <c r="PS81">
        <v>-4.35604764221228</v>
      </c>
      <c r="PT81">
        <v>-5.6901084040959802</v>
      </c>
      <c r="PU81">
        <v>-4.8696766866048904</v>
      </c>
      <c r="PV81">
        <v>-12.879852849585999</v>
      </c>
      <c r="PW81">
        <v>-4.1547798017634801</v>
      </c>
      <c r="PX81">
        <v>-9.0723401835512902</v>
      </c>
      <c r="PY81">
        <v>-15.8708523796133</v>
      </c>
      <c r="PZ81">
        <v>-16.3311849670947</v>
      </c>
      <c r="QA81">
        <v>-9.4500930151046703</v>
      </c>
      <c r="QB81">
        <v>-18.4234641201984</v>
      </c>
      <c r="QC81">
        <v>-6.6281368986046498</v>
      </c>
      <c r="QD81">
        <v>-9.3296449161387098</v>
      </c>
      <c r="QE81">
        <v>-3.0625185580247498</v>
      </c>
      <c r="QF81">
        <v>-14.7319196268735</v>
      </c>
      <c r="QG81">
        <v>-8.6902451502622302</v>
      </c>
      <c r="QH81">
        <v>-6.5273670456211903</v>
      </c>
      <c r="QI81">
        <v>-10.800544306984801</v>
      </c>
      <c r="QJ81">
        <v>-14.552251369392399</v>
      </c>
      <c r="QK81">
        <v>-9.54707086258861</v>
      </c>
      <c r="QL81">
        <v>-36.006288297335303</v>
      </c>
      <c r="QM81">
        <v>-13.1553957727129</v>
      </c>
      <c r="QN81">
        <v>-14.5105923897267</v>
      </c>
      <c r="QO81">
        <v>-3.7695996363862898</v>
      </c>
      <c r="QP81">
        <v>-15.550658994462401</v>
      </c>
      <c r="QQ81">
        <v>-15.316537198246699</v>
      </c>
      <c r="QR81">
        <v>-13.612469535370399</v>
      </c>
      <c r="QS81">
        <v>-11.2169380381859</v>
      </c>
      <c r="QT81">
        <v>-8.9893974303016702</v>
      </c>
      <c r="QU81">
        <v>-10.570515423472299</v>
      </c>
      <c r="QV81">
        <v>-10.4347833617696</v>
      </c>
      <c r="QW81">
        <v>-12.198592003667001</v>
      </c>
      <c r="QX81">
        <v>-10.8351314912051</v>
      </c>
      <c r="QY81">
        <v>-10.104530465037699</v>
      </c>
      <c r="QZ81">
        <v>-13.6778205038816</v>
      </c>
      <c r="RA81">
        <v>-14.757728805811899</v>
      </c>
      <c r="RB81">
        <v>-10.491556174856299</v>
      </c>
      <c r="RC81">
        <v>-11.3654436462792</v>
      </c>
      <c r="RD81">
        <v>-11.800026113140801</v>
      </c>
      <c r="RE81">
        <v>-21.729079853450202</v>
      </c>
      <c r="RF81">
        <v>-8.1604145056597304</v>
      </c>
      <c r="RG81">
        <v>-13.618085857500301</v>
      </c>
      <c r="RH81">
        <v>-7.1214149591310196</v>
      </c>
      <c r="RI81">
        <v>-4.8043702346638799</v>
      </c>
      <c r="RJ81">
        <v>-20.207624002395502</v>
      </c>
      <c r="RK81">
        <v>-10.7234939396897</v>
      </c>
      <c r="RL81">
        <v>-10.676185626356499</v>
      </c>
      <c r="RM81">
        <v>-12.2893515037436</v>
      </c>
      <c r="RN81">
        <v>-4.6595640727199203</v>
      </c>
      <c r="RO81">
        <v>-6.8235274026542596</v>
      </c>
      <c r="RP81">
        <v>-9.5331990058626292</v>
      </c>
      <c r="RQ81">
        <v>-5.0309097493571899</v>
      </c>
      <c r="RR81">
        <v>-10.9220623346372</v>
      </c>
      <c r="RS81">
        <v>-8.5865831047146095</v>
      </c>
      <c r="RT81">
        <v>-8.1797508760634798</v>
      </c>
      <c r="RU81">
        <v>-16.2758569392978</v>
      </c>
      <c r="RV81">
        <v>-7.4176727790477104</v>
      </c>
      <c r="RW81">
        <v>-13.398735443533001</v>
      </c>
      <c r="RX81">
        <v>-16.144235883845301</v>
      </c>
      <c r="RY81">
        <v>-18.797156475866899</v>
      </c>
      <c r="RZ81">
        <v>-12.308829660155199</v>
      </c>
      <c r="SA81">
        <v>-15.372538972001299</v>
      </c>
      <c r="SB81">
        <v>-8.8475626913539998</v>
      </c>
      <c r="SC81">
        <v>-18.189463666363402</v>
      </c>
      <c r="SD81">
        <v>-8.2016380449467192</v>
      </c>
      <c r="SE81">
        <v>-9.8687932373226808</v>
      </c>
      <c r="SF81">
        <v>-11.9815228747209</v>
      </c>
      <c r="SG81">
        <v>-11.1461973030822</v>
      </c>
      <c r="SH81">
        <v>-8.6710872297647104</v>
      </c>
      <c r="SI81">
        <v>-9.5756424094244306</v>
      </c>
      <c r="SJ81">
        <v>-17.0358652938536</v>
      </c>
      <c r="SK81">
        <v>-15.7415272007903</v>
      </c>
      <c r="SL81">
        <v>-17.3232010746189</v>
      </c>
      <c r="SM81">
        <v>-5.7706444436907702</v>
      </c>
      <c r="SN81">
        <v>-7.3691745515110396</v>
      </c>
      <c r="SO81">
        <v>-10.6062289914519</v>
      </c>
      <c r="SP81">
        <v>-15.7131500405943</v>
      </c>
      <c r="SQ81">
        <v>-7.8927324451228698</v>
      </c>
      <c r="SR81">
        <v>-12.999746584299601</v>
      </c>
      <c r="SS81">
        <v>-16.105798598240199</v>
      </c>
      <c r="ST81">
        <v>-13.776864589067699</v>
      </c>
      <c r="SU81">
        <v>-11.010409308359501</v>
      </c>
      <c r="SV81">
        <v>-16.028191242519298</v>
      </c>
      <c r="SW81">
        <v>-5.3315488565458802</v>
      </c>
      <c r="SX81">
        <v>-10.4450257898848</v>
      </c>
      <c r="SY81">
        <v>-13.9690883807876</v>
      </c>
      <c r="SZ81">
        <v>-10.151900335240899</v>
      </c>
      <c r="TA81">
        <v>-23.0121946362272</v>
      </c>
      <c r="TB81">
        <v>-9.9180798357627094</v>
      </c>
      <c r="TC81">
        <v>-9.3091097013376896</v>
      </c>
      <c r="TD81">
        <v>-8.2339868075497407</v>
      </c>
      <c r="TE81">
        <v>-10.6690553418169</v>
      </c>
      <c r="TF81">
        <v>-15.0725117035545</v>
      </c>
      <c r="TG81">
        <v>-9.53059638737966</v>
      </c>
      <c r="TH81">
        <v>-9.7744167164717304</v>
      </c>
      <c r="TI81">
        <v>-24.339327430838001</v>
      </c>
      <c r="TJ81">
        <v>-12.4228846168108</v>
      </c>
      <c r="TK81">
        <v>-12.464619402734201</v>
      </c>
      <c r="TL81">
        <v>-8.7967801748455408</v>
      </c>
      <c r="TM81">
        <v>-20.819780795309601</v>
      </c>
      <c r="TN81">
        <v>-15.8853076118213</v>
      </c>
      <c r="TO81">
        <v>-9.2285993137470292</v>
      </c>
      <c r="TP81">
        <v>-8.3639483368750707</v>
      </c>
      <c r="TQ81">
        <v>-11.5815761511913</v>
      </c>
      <c r="TR81">
        <v>-7.7052462879376797</v>
      </c>
      <c r="TS81">
        <v>-17.482981083741901</v>
      </c>
      <c r="TT81">
        <v>-9.6557401923097395</v>
      </c>
      <c r="TU81">
        <v>-11.192026750879601</v>
      </c>
      <c r="TV81">
        <v>-15.102026876560799</v>
      </c>
      <c r="TW81">
        <v>-15.1657331470511</v>
      </c>
      <c r="TX81">
        <v>-9.1585875947999096</v>
      </c>
      <c r="TY81">
        <v>-14.834446232188499</v>
      </c>
      <c r="TZ81">
        <v>-9.2858491748802106</v>
      </c>
      <c r="UA81">
        <v>-11.3164035500628</v>
      </c>
      <c r="UB81">
        <v>-9.5847501677384095</v>
      </c>
      <c r="UC81">
        <v>-9.6194874057155495</v>
      </c>
      <c r="UD81">
        <v>-16.285240077511201</v>
      </c>
      <c r="UE81">
        <v>-17.464815141976199</v>
      </c>
      <c r="UF81">
        <v>-7.2963371152930296</v>
      </c>
      <c r="UG81">
        <v>-13.637007207801201</v>
      </c>
      <c r="UH81">
        <v>-24.813684007963001</v>
      </c>
      <c r="UI81">
        <v>-21.955616152066899</v>
      </c>
      <c r="UJ81">
        <v>-11.578825851460101</v>
      </c>
      <c r="UK81">
        <v>-3.8270009279080699</v>
      </c>
      <c r="UL81">
        <v>-13.442065664676701</v>
      </c>
      <c r="UM81">
        <v>-10.0060951920533</v>
      </c>
      <c r="UN81">
        <v>-14.607187142312901</v>
      </c>
      <c r="UO81">
        <v>-17.7533116035547</v>
      </c>
      <c r="UP81">
        <v>-17.809387136620099</v>
      </c>
      <c r="UQ81">
        <v>-19.347967908465002</v>
      </c>
      <c r="UR81">
        <v>-6.3081871235094704</v>
      </c>
      <c r="US81">
        <v>-14.3000706851392</v>
      </c>
      <c r="UT81">
        <v>-19.456344059576701</v>
      </c>
      <c r="UU81">
        <v>-9.4405782971459509</v>
      </c>
      <c r="UV81">
        <v>-23.070033043108602</v>
      </c>
      <c r="UW81">
        <v>-4.4713338771945796</v>
      </c>
      <c r="UX81">
        <v>-17.2198496252769</v>
      </c>
      <c r="UY81">
        <v>-2.14230924315908</v>
      </c>
      <c r="UZ81">
        <v>-16.1900789739632</v>
      </c>
      <c r="VA81">
        <v>-7.6952910793520202</v>
      </c>
      <c r="VB81">
        <v>-10.469461752909201</v>
      </c>
      <c r="VC81">
        <v>-9.3591709219071806</v>
      </c>
      <c r="VD81">
        <v>-15.8711999013791</v>
      </c>
      <c r="VE81">
        <v>-3.29812842162025</v>
      </c>
      <c r="VF81">
        <v>-7.1410219307950902</v>
      </c>
      <c r="VG81">
        <v>-9.97524916088949</v>
      </c>
      <c r="VH81">
        <v>-3.4879091580699302</v>
      </c>
      <c r="VI81">
        <v>-11.724512643628</v>
      </c>
      <c r="VJ81">
        <v>-21.994157646246698</v>
      </c>
      <c r="VK81">
        <v>-25.740906673104099</v>
      </c>
      <c r="VL81">
        <v>-7.62436743569131</v>
      </c>
      <c r="VM81">
        <v>-15.013764578838501</v>
      </c>
      <c r="VN81">
        <v>-17.855997542631702</v>
      </c>
      <c r="VO81">
        <v>-11.668499641830801</v>
      </c>
      <c r="VP81">
        <v>-10.798572661000801</v>
      </c>
      <c r="VQ81">
        <v>-11.490393639472501</v>
      </c>
      <c r="VR81">
        <v>-10.326032789504801</v>
      </c>
      <c r="VS81">
        <v>-21.1626997196025</v>
      </c>
      <c r="VT81">
        <v>-11.0723487880491</v>
      </c>
      <c r="VU81">
        <v>-15.288659178693701</v>
      </c>
      <c r="VV81">
        <v>-28.263427683410399</v>
      </c>
      <c r="VW81">
        <v>-14.8829808738311</v>
      </c>
      <c r="VX81">
        <v>-11.446913027502401</v>
      </c>
      <c r="VY81">
        <v>-11.355012825281801</v>
      </c>
      <c r="VZ81">
        <v>-6.75790395361037</v>
      </c>
      <c r="WA81">
        <v>-26.315689435915498</v>
      </c>
      <c r="WB81">
        <v>-16.5490814784607</v>
      </c>
      <c r="WC81">
        <v>-15.4803001179951</v>
      </c>
      <c r="WD81">
        <v>-11.431222143244799</v>
      </c>
      <c r="WE81">
        <v>-8.5448967927250692</v>
      </c>
      <c r="WF81">
        <v>-8.9060071041144795</v>
      </c>
      <c r="WG81">
        <v>-11.515646305464101</v>
      </c>
      <c r="WH81">
        <v>-12.5560190515875</v>
      </c>
      <c r="WI81">
        <v>-9.0787321301091009</v>
      </c>
      <c r="WJ81">
        <v>-12.1408541566339</v>
      </c>
      <c r="WK81">
        <v>-10.824721415938701</v>
      </c>
      <c r="WL81">
        <v>-22.738799307641699</v>
      </c>
      <c r="WM81">
        <v>-10.660499275898999</v>
      </c>
      <c r="WN81">
        <v>-10.849366128467199</v>
      </c>
      <c r="WO81">
        <v>-15.008473709582599</v>
      </c>
      <c r="WP81">
        <v>-10.637811167422599</v>
      </c>
      <c r="WQ81">
        <v>-27.325909198443501</v>
      </c>
      <c r="WR81">
        <v>-8.0460595534833299</v>
      </c>
      <c r="WS81">
        <v>-17.169789827717999</v>
      </c>
      <c r="WT81">
        <v>-11.8718896656413</v>
      </c>
      <c r="WU81">
        <v>-10.438050337939901</v>
      </c>
      <c r="WV81">
        <v>-8.7761611688660803</v>
      </c>
      <c r="WW81">
        <v>-17.292087054416701</v>
      </c>
      <c r="WX81">
        <v>-5.2920210435224799</v>
      </c>
      <c r="WY81">
        <v>-9.0545663884862808</v>
      </c>
      <c r="WZ81">
        <v>-11.469220824202999</v>
      </c>
      <c r="XA81">
        <v>-6.4827852950124596</v>
      </c>
      <c r="XB81">
        <v>-11.845651151700601</v>
      </c>
      <c r="XC81">
        <v>-13.388209208017299</v>
      </c>
      <c r="XD81">
        <v>-13.024718063611401</v>
      </c>
      <c r="XE81">
        <v>-5.8939572096363699</v>
      </c>
      <c r="XF81">
        <v>-14.5403306115952</v>
      </c>
      <c r="XG81">
        <v>-13.0848278634267</v>
      </c>
      <c r="XH81">
        <v>-15.2427599290677</v>
      </c>
      <c r="XI81">
        <v>-13.6894779846226</v>
      </c>
      <c r="XJ81">
        <v>-3.6169066391839202</v>
      </c>
      <c r="XK81">
        <v>-9.2380858292508208</v>
      </c>
      <c r="XL81">
        <v>-4.8259026369636899</v>
      </c>
      <c r="XM81">
        <v>-8.8411670916760592</v>
      </c>
      <c r="XN81">
        <v>-10.303621768446201</v>
      </c>
      <c r="XO81">
        <v>-7.1636742621042497</v>
      </c>
      <c r="XP81">
        <v>-7.2073819958702101</v>
      </c>
      <c r="XQ81">
        <v>-15.0787115584058</v>
      </c>
      <c r="XR81">
        <v>-12.6795890109443</v>
      </c>
      <c r="XS81">
        <v>-5.6692313053296699</v>
      </c>
      <c r="XT81">
        <v>-13.5957861206474</v>
      </c>
      <c r="XU81">
        <v>-9.8235039191432101</v>
      </c>
      <c r="XV81">
        <v>-13.283218486488</v>
      </c>
      <c r="XW81">
        <v>-9.4389478288328004</v>
      </c>
      <c r="XX81">
        <v>-11.9181843459529</v>
      </c>
      <c r="XY81">
        <v>-6.4476371108324599</v>
      </c>
      <c r="XZ81">
        <v>-5.9926915706900798</v>
      </c>
      <c r="YA81">
        <v>-16.7527873971699</v>
      </c>
      <c r="YB81">
        <v>-12.5069819756278</v>
      </c>
      <c r="YC81">
        <v>-18.5516691757506</v>
      </c>
      <c r="YD81">
        <v>-11.0032108698383</v>
      </c>
      <c r="YE81">
        <v>-4.2904291186469603</v>
      </c>
      <c r="YF81">
        <v>-9.7941737756548299</v>
      </c>
      <c r="YG81">
        <v>-14.4924021426304</v>
      </c>
      <c r="YH81">
        <v>-18.507042019218702</v>
      </c>
      <c r="YI81">
        <v>-4.6539583683643597</v>
      </c>
      <c r="YJ81">
        <v>-11.3816337654715</v>
      </c>
      <c r="YK81">
        <v>-18.381472674449402</v>
      </c>
      <c r="YL81">
        <v>-13.869471417307</v>
      </c>
      <c r="YM81">
        <v>-8.52748055757516</v>
      </c>
      <c r="YN81">
        <v>-13.908724009531999</v>
      </c>
      <c r="YO81">
        <v>-14.4301296416208</v>
      </c>
      <c r="YP81">
        <v>-22.603748906250601</v>
      </c>
      <c r="YQ81">
        <v>-30.755519151209299</v>
      </c>
      <c r="YR81">
        <v>-13.699998279542999</v>
      </c>
      <c r="YS81">
        <v>-2.7671358028574402</v>
      </c>
      <c r="YT81">
        <v>-11.8089673274056</v>
      </c>
      <c r="YU81">
        <v>-8.8529050305523107</v>
      </c>
      <c r="YV81">
        <v>-12.6079044328708</v>
      </c>
      <c r="YW81">
        <v>-20.265980731161601</v>
      </c>
      <c r="YX81">
        <v>-8.0213753043933593</v>
      </c>
      <c r="YY81">
        <v>-7.8892692378073299</v>
      </c>
      <c r="YZ81">
        <v>-14.358162614786</v>
      </c>
      <c r="ZA81">
        <v>-6.0755150726214397</v>
      </c>
      <c r="ZB81">
        <v>-7.9684176558533597</v>
      </c>
      <c r="ZC81">
        <v>-4.5892140581922298</v>
      </c>
      <c r="ZD81">
        <v>-11.555980998587</v>
      </c>
      <c r="ZE81">
        <v>-11.991988887958501</v>
      </c>
      <c r="ZF81">
        <v>-15.2066753450316</v>
      </c>
      <c r="ZG81">
        <v>-20.169401414305899</v>
      </c>
      <c r="ZH81">
        <v>-19.171629460058298</v>
      </c>
      <c r="ZI81">
        <v>-3.8658837520634699</v>
      </c>
      <c r="ZJ81">
        <v>-19.049058817954101</v>
      </c>
      <c r="ZK81">
        <v>-6.7127806671494703</v>
      </c>
      <c r="ZL81">
        <v>-13.497157508863401</v>
      </c>
      <c r="ZM81">
        <v>-10.495217913257401</v>
      </c>
      <c r="ZN81">
        <v>-10.944369761694</v>
      </c>
      <c r="ZO81">
        <v>-15.849266022692699</v>
      </c>
      <c r="ZP81">
        <v>-3.665962411278</v>
      </c>
      <c r="ZQ81">
        <v>-10.7721554602574</v>
      </c>
      <c r="ZR81">
        <v>-19.660627042064402</v>
      </c>
      <c r="ZS81">
        <v>-15.687682008375299</v>
      </c>
      <c r="ZT81">
        <v>-7.9759635227839896</v>
      </c>
      <c r="ZU81">
        <v>-3.8516190356343998</v>
      </c>
      <c r="ZV81">
        <v>-20.517784415861001</v>
      </c>
      <c r="ZW81">
        <v>-16.349031035931102</v>
      </c>
      <c r="ZX81">
        <v>-14.764996856882201</v>
      </c>
      <c r="ZY81">
        <v>-8.8344845427706407</v>
      </c>
      <c r="ZZ81">
        <v>-10.9763962526158</v>
      </c>
      <c r="AAA81">
        <v>-16.1189667549253</v>
      </c>
      <c r="AAB81">
        <v>-13.2269071933248</v>
      </c>
      <c r="AAC81">
        <v>-6.8853675777751002</v>
      </c>
      <c r="AAD81">
        <v>-13.319190244928199</v>
      </c>
      <c r="AAE81">
        <v>-3.3072665451810499</v>
      </c>
      <c r="AAF81">
        <v>-14.246543234772099</v>
      </c>
      <c r="AAG81">
        <v>-11.5053427152403</v>
      </c>
      <c r="AAH81">
        <v>-9.3763510668796393</v>
      </c>
      <c r="AAI81">
        <v>-8.7508848720536001</v>
      </c>
      <c r="AAJ81">
        <v>-12.407046814353899</v>
      </c>
      <c r="AAK81">
        <v>-14.135477294715701</v>
      </c>
      <c r="AAL81">
        <v>-8.0471585961011307</v>
      </c>
      <c r="AAM81">
        <v>-9.9128058866811806</v>
      </c>
      <c r="AAN81">
        <v>-9.1192175614478703</v>
      </c>
      <c r="AAO81">
        <v>-6.6905119837158198</v>
      </c>
      <c r="AAP81">
        <v>-8.7468429834993593</v>
      </c>
      <c r="AAQ81">
        <v>-8.2922463891808906</v>
      </c>
      <c r="AAR81">
        <v>-19.489151664553201</v>
      </c>
      <c r="AAS81">
        <v>-12.777659928340199</v>
      </c>
      <c r="AAT81">
        <v>-9.9223747603807304</v>
      </c>
      <c r="AAU81">
        <v>-9.9672229657737397</v>
      </c>
      <c r="AAV81">
        <v>-10.465757202855199</v>
      </c>
      <c r="AAW81">
        <v>-5.22394335243726</v>
      </c>
      <c r="AAX81">
        <v>-7.1973482878362898</v>
      </c>
      <c r="AAY81">
        <v>-21.504592576231499</v>
      </c>
      <c r="AAZ81">
        <v>-11.8660184858369</v>
      </c>
      <c r="ABA81">
        <v>-18.768008384609299</v>
      </c>
      <c r="ABB81">
        <v>-13.142834634556101</v>
      </c>
      <c r="ABC81">
        <v>-14.6466921431256</v>
      </c>
      <c r="ABD81">
        <v>-17.495826815083699</v>
      </c>
      <c r="ABE81">
        <v>-13.396489161500799</v>
      </c>
      <c r="ABF81">
        <v>-8.3701829538030399</v>
      </c>
      <c r="ABG81">
        <v>-3.35077547525876</v>
      </c>
      <c r="ABH81">
        <v>-18.313767456148099</v>
      </c>
      <c r="ABI81">
        <v>-17.1041067356254</v>
      </c>
      <c r="ABJ81">
        <v>-5.0456698365549402</v>
      </c>
      <c r="ABK81">
        <v>-4.6598195243195502</v>
      </c>
      <c r="ABL81">
        <v>-16.4050169098936</v>
      </c>
      <c r="ABM81">
        <v>-4.4099595005363303</v>
      </c>
      <c r="ABN81">
        <v>-15.6129147296536</v>
      </c>
      <c r="ABO81">
        <v>-9.7909936258942007</v>
      </c>
      <c r="ABP81">
        <v>-9.7000102824149792</v>
      </c>
      <c r="ABQ81">
        <v>-12.9361294921273</v>
      </c>
      <c r="ABR81">
        <v>-5.8473966936836899</v>
      </c>
      <c r="ABS81">
        <v>-13.149235238004399</v>
      </c>
      <c r="ABT81">
        <v>-7.7238610964599301</v>
      </c>
      <c r="ABU81">
        <v>-21.072552266946801</v>
      </c>
      <c r="ABV81">
        <v>-7.5155019425085401</v>
      </c>
      <c r="ABW81">
        <v>-15.503772796160201</v>
      </c>
      <c r="ABX81">
        <v>-10.7917763438238</v>
      </c>
      <c r="ABY81">
        <v>-14.9133769784642</v>
      </c>
      <c r="ABZ81">
        <v>-17.341671418408499</v>
      </c>
      <c r="ACA81">
        <v>-8.4599843675038393</v>
      </c>
      <c r="ACB81">
        <v>-11.5686832229524</v>
      </c>
      <c r="ACC81">
        <v>-17.788767786090101</v>
      </c>
      <c r="ACD81">
        <v>-9.5908950594224507</v>
      </c>
      <c r="ACE81">
        <v>-14.9372945326979</v>
      </c>
      <c r="ACF81">
        <v>-11.572330226676099</v>
      </c>
      <c r="ACG81">
        <v>-14.051905707484501</v>
      </c>
      <c r="ACH81">
        <v>-2.34369820375028</v>
      </c>
      <c r="ACI81">
        <v>-10.258603029673701</v>
      </c>
      <c r="ACJ81">
        <v>-7.92631626335793</v>
      </c>
      <c r="ACK81">
        <v>-9.1492031626554802</v>
      </c>
      <c r="ACL81">
        <v>-10.010225774343899</v>
      </c>
      <c r="ACM81">
        <v>-7.9058987185753402</v>
      </c>
      <c r="ACN81">
        <v>-8.4640988203286405</v>
      </c>
      <c r="ACO81">
        <v>-9.3167074707189403</v>
      </c>
      <c r="ACP81">
        <v>-14.2714063000056</v>
      </c>
      <c r="ACQ81">
        <v>-6.5358611134884397</v>
      </c>
      <c r="ACR81">
        <v>-7.4464765612312096</v>
      </c>
      <c r="ACS81">
        <v>-19.514297041833402</v>
      </c>
      <c r="ACT81">
        <v>-10.085882416719199</v>
      </c>
      <c r="ACU81">
        <v>-18.904776835155399</v>
      </c>
      <c r="ACV81">
        <v>-11.2385370565384</v>
      </c>
      <c r="ACW81">
        <v>-11.743387891803099</v>
      </c>
      <c r="ACX81">
        <v>-13.4794784235186</v>
      </c>
      <c r="ACY81">
        <v>-13.409886026494499</v>
      </c>
      <c r="ACZ81">
        <v>-21.0940438808307</v>
      </c>
      <c r="ADA81">
        <v>-12.4154756705937</v>
      </c>
      <c r="ADB81">
        <v>-7.5697936700933601</v>
      </c>
      <c r="ADC81">
        <v>-12.2989564995022</v>
      </c>
      <c r="ADD81">
        <v>-14.1318475115349</v>
      </c>
      <c r="ADE81">
        <v>-15.2445588548842</v>
      </c>
      <c r="ADF81">
        <v>-5.7541337655746601</v>
      </c>
      <c r="ADG81">
        <v>-10.6766784401104</v>
      </c>
      <c r="ADH81">
        <v>-7.2675833806522396</v>
      </c>
      <c r="ADI81">
        <v>-20.5391913352179</v>
      </c>
      <c r="ADJ81">
        <v>-8.0041269920269293</v>
      </c>
      <c r="ADK81">
        <v>-11.660604321537001</v>
      </c>
      <c r="ADL81">
        <v>-12.7089019384289</v>
      </c>
      <c r="ADM81">
        <v>-10.5670975683854</v>
      </c>
      <c r="ADN81">
        <v>-8.5298565705457499</v>
      </c>
      <c r="ADO81">
        <v>-17.729285165147601</v>
      </c>
      <c r="ADP81">
        <v>-4.8192261020944001</v>
      </c>
      <c r="ADQ81">
        <v>-17.331792328504498</v>
      </c>
      <c r="ADR81">
        <v>-19.5033742448258</v>
      </c>
      <c r="ADS81">
        <v>-17.080722156423899</v>
      </c>
      <c r="ADT81">
        <v>-8.2989772815756506</v>
      </c>
      <c r="ADU81">
        <v>-12.990250937957001</v>
      </c>
      <c r="ADV81">
        <v>-9.1010836809135807</v>
      </c>
      <c r="ADW81">
        <v>-3.4435830099040698</v>
      </c>
      <c r="ADX81">
        <v>-10.255772603804999</v>
      </c>
      <c r="ADY81">
        <v>-6.28274646067044</v>
      </c>
      <c r="ADZ81">
        <v>-19.772426000006</v>
      </c>
      <c r="AEA81">
        <v>-5.9566046220592996</v>
      </c>
      <c r="AEB81">
        <v>-20.3942452682758</v>
      </c>
      <c r="AEC81">
        <v>-20.392883205900802</v>
      </c>
      <c r="AED81">
        <v>-10.549213780112799</v>
      </c>
      <c r="AEE81">
        <v>-10.224215306119101</v>
      </c>
      <c r="AEF81">
        <v>-5.00858275849001</v>
      </c>
      <c r="AEG81">
        <v>-5.6970941096422498</v>
      </c>
      <c r="AEH81">
        <v>-10.034898573478999</v>
      </c>
      <c r="AEI81">
        <v>-10.5304752925702</v>
      </c>
      <c r="AEJ81">
        <v>-17.061989855909601</v>
      </c>
      <c r="AEK81">
        <v>-7.3636370842276104</v>
      </c>
      <c r="AEL81">
        <v>-19.108331583992101</v>
      </c>
      <c r="AEM81">
        <v>-4.0149189256490798</v>
      </c>
      <c r="AEN81">
        <v>-7.4942623270796398</v>
      </c>
      <c r="AEO81">
        <v>-35.103678297740899</v>
      </c>
      <c r="AEP81">
        <v>-4.2334621560742098</v>
      </c>
      <c r="AEQ81">
        <v>-7.4149480172366102</v>
      </c>
      <c r="AER81">
        <v>-6.3650875040475796</v>
      </c>
      <c r="AES81">
        <v>-11.696770379042</v>
      </c>
      <c r="AET81">
        <v>-13.6457896717636</v>
      </c>
      <c r="AEU81">
        <v>-7.70845887161639</v>
      </c>
      <c r="AEV81">
        <v>-9.3193135452968097</v>
      </c>
      <c r="AEW81">
        <v>-25.188115561717101</v>
      </c>
      <c r="AEX81">
        <v>-6.8760201211044603</v>
      </c>
      <c r="AEY81">
        <v>-10.1833494287393</v>
      </c>
      <c r="AEZ81">
        <v>-21.085278667852101</v>
      </c>
      <c r="AFA81">
        <v>-9.3414733865840596</v>
      </c>
      <c r="AFB81">
        <v>-9.7067705003277904</v>
      </c>
      <c r="AFC81">
        <v>-8.4632800549542502</v>
      </c>
      <c r="AFD81">
        <v>-16.213210935087002</v>
      </c>
      <c r="AFE81">
        <v>-3.3436354488885298</v>
      </c>
      <c r="AFF81">
        <v>-7.5293945568440996</v>
      </c>
      <c r="AFG81">
        <v>-8.69213517882784</v>
      </c>
      <c r="AFH81">
        <v>-5.56358151090169</v>
      </c>
      <c r="AFI81">
        <v>-6.0613680307376097</v>
      </c>
      <c r="AFJ81">
        <v>-8.24795443608906</v>
      </c>
      <c r="AFK81">
        <v>-5.72573533040367</v>
      </c>
      <c r="AFL81">
        <v>-8.7791755782770302</v>
      </c>
      <c r="AFM81">
        <v>-10.4219524705216</v>
      </c>
      <c r="AFN81">
        <v>-9.4400728843453692</v>
      </c>
      <c r="AFO81">
        <v>-8.6254861401168608</v>
      </c>
      <c r="AFP81">
        <v>-17.725314639356</v>
      </c>
      <c r="AFQ81">
        <v>-7.1449553138408799</v>
      </c>
      <c r="AFR81">
        <v>-9.0086739565356595</v>
      </c>
      <c r="AFS81">
        <v>-3.6644988763179098</v>
      </c>
      <c r="AFT81">
        <v>-9.6699322502379896</v>
      </c>
      <c r="AFU81">
        <v>-10.860977721336001</v>
      </c>
      <c r="AFV81">
        <v>-7.1186924657208097</v>
      </c>
      <c r="AFW81">
        <v>-11.3638301716217</v>
      </c>
      <c r="AFX81">
        <v>-5.4933398436135397</v>
      </c>
      <c r="AFY81">
        <v>-8.3502287781489901</v>
      </c>
      <c r="AFZ81">
        <v>-19.972764233786101</v>
      </c>
      <c r="AGA81">
        <v>-4.6974799995877001</v>
      </c>
      <c r="AGB81">
        <v>-13.5812207946508</v>
      </c>
      <c r="AGC81">
        <v>-9.5806184058268098</v>
      </c>
      <c r="AGD81">
        <v>-14.757359995018099</v>
      </c>
      <c r="AGE81">
        <v>-12.6299868258529</v>
      </c>
      <c r="AGF81">
        <v>-19.8902860506842</v>
      </c>
      <c r="AGG81">
        <v>-9.9630589513604395</v>
      </c>
      <c r="AGH81">
        <v>-5.7744132754662596</v>
      </c>
      <c r="AGI81">
        <v>-7.5904405594497204</v>
      </c>
      <c r="AGJ81">
        <v>-32.359270675481</v>
      </c>
      <c r="AGK81">
        <v>-13.909214915091599</v>
      </c>
      <c r="AGL81">
        <v>-19.284200276775</v>
      </c>
      <c r="AGM81">
        <v>-10.9824727595103</v>
      </c>
      <c r="AGN81">
        <v>-18.511758324351799</v>
      </c>
      <c r="AGO81">
        <v>-22.192034832560001</v>
      </c>
      <c r="AGP81">
        <v>-5.2934791388333098</v>
      </c>
      <c r="AGQ81">
        <v>-21.103363411303398</v>
      </c>
      <c r="AGR81">
        <v>-31.295743764514999</v>
      </c>
      <c r="AGS81">
        <v>-9.1514970688273305</v>
      </c>
      <c r="AGT81">
        <v>-14.059416725200601</v>
      </c>
      <c r="AGU81">
        <v>-17.050178038484699</v>
      </c>
      <c r="AGV81">
        <v>-19.169997193692598</v>
      </c>
      <c r="AGW81">
        <v>-6.19067191016845</v>
      </c>
      <c r="AGX81">
        <v>-13.753705169535699</v>
      </c>
      <c r="AGY81">
        <v>-5.2983448572874501</v>
      </c>
      <c r="AGZ81">
        <v>-9.5197537045426106</v>
      </c>
      <c r="AHA81">
        <v>-13.2991388835325</v>
      </c>
      <c r="AHB81">
        <v>-16.999082823934401</v>
      </c>
      <c r="AHC81">
        <v>-10.648424108931801</v>
      </c>
      <c r="AHD81">
        <v>-9.4092587998919992</v>
      </c>
      <c r="AHE81">
        <v>-8.60266140887774</v>
      </c>
      <c r="AHF81">
        <v>-8.3801139778080707</v>
      </c>
      <c r="AHG81">
        <v>-5.81884849650055</v>
      </c>
      <c r="AHH81">
        <v>-8.6717335898711401</v>
      </c>
      <c r="AHI81">
        <v>-22.3954864192836</v>
      </c>
      <c r="AHJ81">
        <v>-15.0490967672952</v>
      </c>
      <c r="AHK81">
        <v>-17.5016141928119</v>
      </c>
      <c r="AHL81">
        <v>-8.9341281090456697</v>
      </c>
      <c r="AHM81">
        <v>-15.622840265811201</v>
      </c>
      <c r="AHN81">
        <v>-3.5718257625935301</v>
      </c>
      <c r="AHO81">
        <v>-14.5771664061071</v>
      </c>
      <c r="AHP81">
        <v>-20.222497945409099</v>
      </c>
      <c r="AHQ81">
        <v>-6.6553034873708397</v>
      </c>
      <c r="AHR81">
        <v>-9.96001113168413</v>
      </c>
      <c r="AHS81">
        <v>-12.5848992281968</v>
      </c>
      <c r="AHT81">
        <v>-7.4532124941065696</v>
      </c>
      <c r="AHU81">
        <v>-7.7587149726686597</v>
      </c>
      <c r="AHV81">
        <v>-12.7736758021251</v>
      </c>
      <c r="AHW81">
        <v>-6.2599607986155101</v>
      </c>
      <c r="AHX81">
        <v>-11.4387993651375</v>
      </c>
      <c r="AHY81">
        <v>-12.343009573002901</v>
      </c>
      <c r="AHZ81">
        <v>-2.6533038785789</v>
      </c>
      <c r="AIA81">
        <v>-6.1531757205783002</v>
      </c>
      <c r="AIB81">
        <v>0</v>
      </c>
      <c r="AIC81">
        <v>-6.9436256025524896</v>
      </c>
      <c r="AID81">
        <v>-8.6372532128517605</v>
      </c>
      <c r="AIE81">
        <v>-16.408661528050899</v>
      </c>
      <c r="AIF81">
        <v>-17.0336193328625</v>
      </c>
      <c r="AIG81">
        <v>-10.2456658756336</v>
      </c>
      <c r="AIH81">
        <v>-9.6761812305628006</v>
      </c>
      <c r="AII81">
        <v>-10.7558580855911</v>
      </c>
      <c r="AIJ81">
        <v>-8.5200752789553995</v>
      </c>
      <c r="AIK81">
        <v>-6.9261571907351804</v>
      </c>
      <c r="AIL81">
        <v>-11.3864393241691</v>
      </c>
      <c r="AIM81">
        <v>-13.965390046340399</v>
      </c>
      <c r="AIN81">
        <v>-8.4008614259728898</v>
      </c>
      <c r="AIO81">
        <v>-11.053411155282101</v>
      </c>
      <c r="AIP81">
        <v>-28.573072276528901</v>
      </c>
      <c r="AIQ81">
        <v>-11.5474318759575</v>
      </c>
      <c r="AIR81">
        <v>-15.430817263546899</v>
      </c>
      <c r="AIS81">
        <v>-6.0579134075803998</v>
      </c>
      <c r="AIT81">
        <v>-6.3273389640726503</v>
      </c>
      <c r="AIU81">
        <v>-19.5787194340922</v>
      </c>
      <c r="AIV81">
        <v>-22.475720260245001</v>
      </c>
      <c r="AIW81">
        <v>-16.852029220615801</v>
      </c>
      <c r="AIX81">
        <v>-16.917145124190998</v>
      </c>
      <c r="AIY81">
        <v>-4.4045679764388099</v>
      </c>
      <c r="AIZ81">
        <v>-2.45277423900973</v>
      </c>
      <c r="AJA81">
        <v>-7.5833717545044399</v>
      </c>
      <c r="AJB81">
        <v>-13.730590570983599</v>
      </c>
      <c r="AJC81">
        <v>-11.945742439832699</v>
      </c>
      <c r="AJD81">
        <v>-6.9158644582021802</v>
      </c>
      <c r="AJE81">
        <v>-18.463717966386199</v>
      </c>
      <c r="AJF81">
        <v>-10.526480590155399</v>
      </c>
      <c r="AJG81">
        <v>-7.63926811306826</v>
      </c>
      <c r="AJH81">
        <v>-8.2663101890350106</v>
      </c>
      <c r="AJI81">
        <v>-17.200154474555799</v>
      </c>
      <c r="AJJ81">
        <v>-6.6410199020170602</v>
      </c>
      <c r="AJK81">
        <v>-11.1070127517998</v>
      </c>
      <c r="AJL81">
        <v>-20.2598466920508</v>
      </c>
      <c r="AJM81">
        <v>-13.816051769396701</v>
      </c>
      <c r="AJN81">
        <v>-14.8940158100774</v>
      </c>
      <c r="AJO81">
        <v>-5.53830317371182</v>
      </c>
      <c r="AJP81">
        <v>-8.0093598942744393</v>
      </c>
      <c r="AJQ81">
        <v>-6.4478235036725096</v>
      </c>
      <c r="AJR81">
        <v>-15.5978481758572</v>
      </c>
      <c r="AJS81">
        <v>-13.933323147149199</v>
      </c>
      <c r="AJT81">
        <v>-17.168496075500901</v>
      </c>
      <c r="AJU81">
        <v>-7.9828375471946904</v>
      </c>
      <c r="AJV81">
        <v>-13.5864902152827</v>
      </c>
      <c r="AJW81">
        <v>-19.873154275901801</v>
      </c>
      <c r="AJX81">
        <v>-13.209227502405099</v>
      </c>
      <c r="AJY81">
        <v>-13.7611827294443</v>
      </c>
      <c r="AJZ81">
        <v>-16.662158002075302</v>
      </c>
      <c r="AKA81">
        <v>-8.0060802286897399</v>
      </c>
      <c r="AKB81">
        <v>-13.994259590805701</v>
      </c>
      <c r="AKC81">
        <v>-8.9413275259548204</v>
      </c>
      <c r="AKD81">
        <v>-5.2668800276727801</v>
      </c>
      <c r="AKE81">
        <v>-3.7745929960940101</v>
      </c>
      <c r="AKF81">
        <v>-8.4392492784736799</v>
      </c>
      <c r="AKG81">
        <v>-8.8279806846035491</v>
      </c>
      <c r="AKH81">
        <v>-18.314049449448401</v>
      </c>
      <c r="AKI81">
        <v>-11.640079852914701</v>
      </c>
      <c r="AKJ81">
        <v>-6.9695113126747099</v>
      </c>
      <c r="AKK81">
        <v>-5.94659200094023</v>
      </c>
      <c r="AKL81">
        <v>-18.4179837011099</v>
      </c>
      <c r="AKM81">
        <v>-23.3121737889538</v>
      </c>
      <c r="AKN81">
        <v>-15.637159634780099</v>
      </c>
      <c r="AKO81">
        <v>-16.213247747019601</v>
      </c>
      <c r="AKP81">
        <v>-4.6271142258136102</v>
      </c>
      <c r="AKQ81">
        <v>-11.510315267740101</v>
      </c>
      <c r="AKR81">
        <v>-7.3055934461153003</v>
      </c>
      <c r="AKS81">
        <v>-11.6681406987252</v>
      </c>
      <c r="AKT81">
        <v>-6.6012940872995802</v>
      </c>
      <c r="AKU81">
        <v>-10.5364538527569</v>
      </c>
      <c r="AKV81">
        <v>-11.1955410318644</v>
      </c>
      <c r="AKW81">
        <v>-7.2485077506987103</v>
      </c>
      <c r="AKX81">
        <v>-10.076934312926699</v>
      </c>
      <c r="AKY81">
        <v>-23.491760436973401</v>
      </c>
      <c r="AKZ81">
        <v>-8.1846934374242206</v>
      </c>
      <c r="ALA81">
        <v>-3.4694524961655602</v>
      </c>
      <c r="ALB81">
        <v>-5.4635898606894404</v>
      </c>
      <c r="ALC81">
        <v>-13.891499847377</v>
      </c>
      <c r="ALD81">
        <v>-1.7757520501111499</v>
      </c>
      <c r="ALE81">
        <v>-16.962127848052301</v>
      </c>
      <c r="ALF81">
        <v>-23.504612055399502</v>
      </c>
      <c r="ALG81">
        <v>-31.078016089152801</v>
      </c>
      <c r="ALH81">
        <v>-13.1869108136933</v>
      </c>
      <c r="ALI81">
        <v>-15.9937816720608</v>
      </c>
      <c r="ALJ81">
        <v>-23.110991971355901</v>
      </c>
      <c r="ALK81">
        <v>-11.5714715760679</v>
      </c>
      <c r="ALL81">
        <v>-10.174185019244799</v>
      </c>
      <c r="ALM81">
        <v>-4.1123521426701801</v>
      </c>
      <c r="ALN81">
        <v>-5.2470722548910702</v>
      </c>
      <c r="ALO81">
        <v>-9.2878876107216399</v>
      </c>
      <c r="ALP81">
        <v>-25.119967191996299</v>
      </c>
      <c r="ALQ81">
        <v>-8.7025153730004892</v>
      </c>
      <c r="ALR81">
        <v>-8.6169766953034603</v>
      </c>
      <c r="ALS81">
        <v>-14.2102739936501</v>
      </c>
      <c r="ALT81">
        <v>-14.5835755854146</v>
      </c>
      <c r="ALU81">
        <v>-10.3061922452218</v>
      </c>
      <c r="ALV81">
        <v>-5.4135713346484797</v>
      </c>
      <c r="ALW81">
        <v>-10.804902362741799</v>
      </c>
      <c r="ALX81">
        <v>-12.112768777630601</v>
      </c>
      <c r="ALY81">
        <v>-15.770757250928501</v>
      </c>
      <c r="ALZ81">
        <v>-22.7081807225712</v>
      </c>
      <c r="AMA81">
        <v>-13.3848245460733</v>
      </c>
      <c r="AMB81">
        <v>-7.50757214952566</v>
      </c>
      <c r="AMC81">
        <v>-10.904021766430001</v>
      </c>
      <c r="AMD81">
        <v>-24.138540545684702</v>
      </c>
      <c r="AME81">
        <v>-12.0813109810878</v>
      </c>
      <c r="AMF81">
        <v>-6.2825038570672698</v>
      </c>
      <c r="AMG81">
        <v>-8.9428439349086695</v>
      </c>
      <c r="AMH81">
        <v>-10.419282857925101</v>
      </c>
      <c r="AMI81">
        <v>-10.9079792044898</v>
      </c>
      <c r="AMJ81">
        <v>-12.4221494536823</v>
      </c>
      <c r="AMK81">
        <v>-5.8275245300641503</v>
      </c>
      <c r="AML81">
        <v>-7.9218317189496803</v>
      </c>
      <c r="AMM81">
        <v>-6.88922142384033</v>
      </c>
      <c r="AMN81">
        <v>-7.4727956775291204</v>
      </c>
      <c r="AMO81">
        <v>-5.0027034129366799</v>
      </c>
      <c r="AMP81">
        <v>-17.594215004899102</v>
      </c>
      <c r="AMQ81">
        <v>-7.8510495453302003</v>
      </c>
      <c r="AMR81">
        <v>-17.499058047435899</v>
      </c>
      <c r="AMS81">
        <v>-7.5564606198392097</v>
      </c>
      <c r="AMT81">
        <v>-21.129909320096299</v>
      </c>
      <c r="AMU81">
        <v>-10.095362903399</v>
      </c>
      <c r="AMV81">
        <v>-6.6419759904504501</v>
      </c>
      <c r="AMW81">
        <v>-10.885888027848999</v>
      </c>
      <c r="AMX81">
        <v>-3.8327221379983301</v>
      </c>
      <c r="AMY81">
        <v>-7.2962089298453101</v>
      </c>
      <c r="AMZ81">
        <v>-9.3514702942981707</v>
      </c>
      <c r="ANA81">
        <v>-4.6017069227012799</v>
      </c>
      <c r="ANB81">
        <v>-9.5490320709434098</v>
      </c>
      <c r="ANC81">
        <v>-15.4736821990402</v>
      </c>
      <c r="AND81">
        <v>-6.2556781191450499</v>
      </c>
      <c r="ANE81">
        <v>-6.5160730290489299</v>
      </c>
      <c r="ANF81">
        <v>-16.695468463109499</v>
      </c>
      <c r="ANG81">
        <v>-8.0240692694076508</v>
      </c>
      <c r="ANH81">
        <v>-7.4017059293654199</v>
      </c>
      <c r="ANI81">
        <v>-9.3169667877793092</v>
      </c>
      <c r="ANJ81">
        <v>-15.2163056282727</v>
      </c>
      <c r="ANK81">
        <v>-14.4552091016623</v>
      </c>
      <c r="ANL81">
        <v>-11.5416271600442</v>
      </c>
      <c r="ANM81">
        <v>-12.7528713557671</v>
      </c>
      <c r="ANN81">
        <v>-6.0450976154032796</v>
      </c>
      <c r="ANO81">
        <v>-17.512732542699901</v>
      </c>
      <c r="ANP81">
        <v>-25.266963494366401</v>
      </c>
      <c r="ANQ81">
        <v>-9.3183043374213508</v>
      </c>
      <c r="ANR81">
        <v>-6.4914359999071998</v>
      </c>
      <c r="ANS81">
        <v>-7.8450299753393402</v>
      </c>
      <c r="ANT81">
        <v>-21.051204474691598</v>
      </c>
      <c r="ANU81">
        <v>-12.5024253980975</v>
      </c>
      <c r="ANV81">
        <v>-6.5824417275836398</v>
      </c>
      <c r="ANW81">
        <v>-3.86232703829126</v>
      </c>
      <c r="ANX81">
        <v>-12.0066153014969</v>
      </c>
      <c r="ANY81">
        <v>-12.513979832800599</v>
      </c>
      <c r="ANZ81">
        <v>-6.2646324472241597</v>
      </c>
      <c r="AOA81">
        <v>-15.6010749498334</v>
      </c>
      <c r="AOB81">
        <v>-7.0580398356129601</v>
      </c>
      <c r="AOC81">
        <v>-16.576259605169199</v>
      </c>
      <c r="AOD81">
        <v>-6.2210507193270503</v>
      </c>
      <c r="AOE81">
        <v>-9.2584563892338902</v>
      </c>
      <c r="AOF81">
        <v>-3.5016139790895102</v>
      </c>
      <c r="AOG81">
        <v>-14.0097281715991</v>
      </c>
      <c r="AOH81">
        <v>-15.937163356747</v>
      </c>
      <c r="AOI81">
        <v>-16.834263820826301</v>
      </c>
      <c r="AOJ81">
        <v>-12.6124920615564</v>
      </c>
      <c r="AOK81">
        <v>-5.4837496316326098</v>
      </c>
      <c r="AOL81">
        <v>-2.32370790943878</v>
      </c>
      <c r="AOM81">
        <v>-7.7901996261141697</v>
      </c>
      <c r="AON81">
        <v>-3.2788666749991902</v>
      </c>
      <c r="AOO81">
        <v>-10.498009570977</v>
      </c>
      <c r="AOP81">
        <v>-9.6068058954050706</v>
      </c>
      <c r="AOQ81">
        <v>-10.6961617279274</v>
      </c>
      <c r="AOR81">
        <v>-8.0086727270761209</v>
      </c>
      <c r="AOS81">
        <v>-13.1262968115226</v>
      </c>
      <c r="AOT81">
        <v>-12.50327341172</v>
      </c>
      <c r="AOU81">
        <v>-15.207599290619999</v>
      </c>
      <c r="AOV81">
        <v>-14.154469748114099</v>
      </c>
      <c r="AOW81">
        <v>-8.0195216503249505</v>
      </c>
      <c r="AOX81">
        <v>-9.0770050479901805</v>
      </c>
      <c r="AOY81">
        <v>-11.321167257963699</v>
      </c>
      <c r="AOZ81">
        <v>-8.1210106203483896</v>
      </c>
      <c r="APA81">
        <v>-5.4196440378620698</v>
      </c>
      <c r="APB81">
        <v>-9.8022776350641703</v>
      </c>
      <c r="APC81">
        <v>-7.7438573241454103</v>
      </c>
      <c r="APD81">
        <v>-9.8081616933437807</v>
      </c>
      <c r="APE81">
        <v>-5.6081291137803904</v>
      </c>
      <c r="APF81">
        <v>-9.7185902790797893</v>
      </c>
      <c r="APG81">
        <v>-8.4587598622815996</v>
      </c>
      <c r="APH81">
        <v>-21.248922449753699</v>
      </c>
      <c r="API81">
        <v>-8.2872697853742103</v>
      </c>
      <c r="APJ81">
        <v>-5.4230207125402803</v>
      </c>
      <c r="APK81">
        <v>-6.4050952841117503</v>
      </c>
      <c r="APL81">
        <v>-11.4555734351465</v>
      </c>
      <c r="APM81">
        <v>-27.072137801598799</v>
      </c>
      <c r="APN81">
        <v>-11.921683109217801</v>
      </c>
      <c r="APO81">
        <v>-9.6250098283401808</v>
      </c>
      <c r="APP81">
        <v>-13.248760060801899</v>
      </c>
      <c r="APQ81">
        <v>-7.6592674420890896</v>
      </c>
      <c r="APR81">
        <v>-6.4952072553966502</v>
      </c>
      <c r="APS81">
        <v>-9.4220874850438801</v>
      </c>
      <c r="APT81">
        <v>-15.1377553114029</v>
      </c>
      <c r="APU81">
        <v>-14.3511354962406</v>
      </c>
      <c r="APV81">
        <v>-14.596590870186599</v>
      </c>
      <c r="APW81">
        <v>-13.008422158317201</v>
      </c>
      <c r="APX81">
        <v>-9.3511386169827002</v>
      </c>
      <c r="APY81">
        <v>-12.254004993934799</v>
      </c>
      <c r="APZ81">
        <v>-10.671909304804601</v>
      </c>
      <c r="AQA81">
        <v>-10.4095369511095</v>
      </c>
      <c r="AQB81">
        <v>-11.798716601474901</v>
      </c>
      <c r="AQC81">
        <v>-19.112617850692398</v>
      </c>
      <c r="AQD81">
        <v>-7.8847494328125798</v>
      </c>
      <c r="AQE81">
        <v>-15.3562650603374</v>
      </c>
      <c r="AQF81">
        <v>-22.461553756755499</v>
      </c>
      <c r="AQG81">
        <v>-9.3157041366910391</v>
      </c>
      <c r="AQH81">
        <v>-15.7921363412321</v>
      </c>
      <c r="AQI81">
        <v>-11.682686970801999</v>
      </c>
      <c r="AQJ81">
        <v>-6.3896890994807602</v>
      </c>
      <c r="AQK81">
        <v>-7.5016467745582798</v>
      </c>
      <c r="AQL81">
        <v>-7.0105115881781899</v>
      </c>
      <c r="AQM81">
        <v>-10.5980474688843</v>
      </c>
      <c r="AQN81">
        <v>-12.5543295564059</v>
      </c>
      <c r="AQO81">
        <v>-10.976618276381799</v>
      </c>
      <c r="AQP81">
        <v>-18.908707703397699</v>
      </c>
      <c r="AQQ81">
        <v>-13.1603610561683</v>
      </c>
      <c r="AQR81">
        <v>-16.986097665553402</v>
      </c>
      <c r="AQS81">
        <v>-9.3140609662698903</v>
      </c>
      <c r="AQT81">
        <v>-14.0658409438711</v>
      </c>
      <c r="AQU81">
        <v>-16.0136237604926</v>
      </c>
      <c r="AQV81">
        <v>-16.1220956777426</v>
      </c>
      <c r="AQW81">
        <v>-21.355217023364599</v>
      </c>
      <c r="AQX81">
        <v>-11.211023227333801</v>
      </c>
      <c r="AQY81">
        <v>-7.8159561632464802</v>
      </c>
      <c r="AQZ81">
        <v>-5.99920863753331</v>
      </c>
      <c r="ARA81">
        <v>-11.073300403297999</v>
      </c>
      <c r="ARB81">
        <v>-5.9758442714029298</v>
      </c>
      <c r="ARC81">
        <v>-10.064706209841299</v>
      </c>
      <c r="ARD81">
        <v>-13.7668708371565</v>
      </c>
      <c r="ARE81">
        <v>-15.756542501696501</v>
      </c>
      <c r="ARF81">
        <v>-10.047135091085201</v>
      </c>
      <c r="ARG81">
        <v>-11.7188803172156</v>
      </c>
      <c r="ARH81">
        <v>-5.5448527031103403</v>
      </c>
      <c r="ARI81">
        <v>-15.939022548842599</v>
      </c>
      <c r="ARJ81">
        <v>-16.571312489285901</v>
      </c>
      <c r="ARK81">
        <v>-4.3547800977692699</v>
      </c>
      <c r="ARL81">
        <v>-14.204133935662201</v>
      </c>
      <c r="ARM81">
        <v>-11.1566355730432</v>
      </c>
      <c r="ARN81">
        <v>-11.2416233171912</v>
      </c>
      <c r="ARO81">
        <v>-10.096339604630501</v>
      </c>
      <c r="ARP81">
        <v>-2.23775318642421</v>
      </c>
      <c r="ARQ81">
        <v>-8.0978166037145094</v>
      </c>
      <c r="ARR81">
        <v>-17.967484828265299</v>
      </c>
      <c r="ARS81">
        <v>-8.4125454017269305</v>
      </c>
      <c r="ART81">
        <v>-18.235349908057898</v>
      </c>
      <c r="ARU81">
        <v>-9.8419655597570301</v>
      </c>
      <c r="ARV81">
        <v>-7.0327561742847404</v>
      </c>
      <c r="ARW81">
        <v>-12.586097986572501</v>
      </c>
      <c r="ARX81">
        <v>-13.0674007895534</v>
      </c>
      <c r="ARY81">
        <v>-10.9559868734724</v>
      </c>
      <c r="ARZ81">
        <v>-12.4704243724281</v>
      </c>
      <c r="ASA81">
        <v>-6.9576860885441896</v>
      </c>
      <c r="ASB81">
        <v>-5.7104653915597501</v>
      </c>
      <c r="ASC81">
        <v>-9.7056923604681096</v>
      </c>
      <c r="ASD81">
        <v>-8.1030666190938199</v>
      </c>
      <c r="ASE81">
        <v>-5.3984595647970703</v>
      </c>
      <c r="ASF81">
        <v>-8.9964416148392008</v>
      </c>
      <c r="ASG81">
        <v>-8.2461904906874697</v>
      </c>
      <c r="ASH81">
        <v>-15.4598629352564</v>
      </c>
      <c r="ASI81">
        <v>-8.1233485095829696</v>
      </c>
      <c r="ASJ81">
        <v>-8.7769189494247009</v>
      </c>
      <c r="ASK81">
        <v>-3.8670528964737798</v>
      </c>
      <c r="ASL81">
        <v>-5.2865408416647899</v>
      </c>
      <c r="ASM81">
        <v>-15.4190152653299</v>
      </c>
      <c r="ASN81">
        <v>-13.5641380528533</v>
      </c>
      <c r="ASO81">
        <v>-13.7361521076824</v>
      </c>
      <c r="ASP81">
        <v>-9.9770149446814305</v>
      </c>
      <c r="ASQ81">
        <v>-19.869704682867098</v>
      </c>
      <c r="ASR81">
        <v>-8.3526001443444198</v>
      </c>
      <c r="ASS81">
        <v>-3.4430113022646398</v>
      </c>
      <c r="AST81">
        <v>-13.8882731506986</v>
      </c>
      <c r="ASU81">
        <v>-12.1345383821985</v>
      </c>
      <c r="ASV81">
        <v>-10.4836542158972</v>
      </c>
      <c r="ASW81">
        <v>-22.663482334921799</v>
      </c>
      <c r="ASX81">
        <v>-9.3313212669104093</v>
      </c>
      <c r="ASY81">
        <v>-7.8205221569777503</v>
      </c>
      <c r="ASZ81">
        <v>-11.8600930193628</v>
      </c>
      <c r="ATA81">
        <v>-12.220551152775201</v>
      </c>
      <c r="ATB81">
        <v>-7.2411956278140499</v>
      </c>
      <c r="ATC81">
        <v>-9.7379055849185701</v>
      </c>
      <c r="ATD81">
        <v>-16.7921082448891</v>
      </c>
      <c r="ATE81">
        <v>-6.7740203201113296</v>
      </c>
      <c r="ATF81">
        <v>-7.3120365844216604</v>
      </c>
      <c r="ATG81">
        <v>-9.7754315929035194</v>
      </c>
      <c r="ATH81">
        <v>-15.866830433890399</v>
      </c>
      <c r="ATI81">
        <v>-5.8278600910195504</v>
      </c>
      <c r="ATJ81">
        <v>-24.3562581834294</v>
      </c>
      <c r="ATK81">
        <v>-21.552721610532299</v>
      </c>
      <c r="ATL81">
        <v>-11.9276363487451</v>
      </c>
      <c r="ATM81">
        <v>-10.674382154637801</v>
      </c>
      <c r="ATN81">
        <v>-10.533256644834699</v>
      </c>
      <c r="ATO81">
        <v>-8.7171502055508405</v>
      </c>
      <c r="ATP81">
        <v>-9.2521336029273904</v>
      </c>
      <c r="ATQ81">
        <v>-9.16049065746307</v>
      </c>
      <c r="ATR81">
        <v>-12.135804553326</v>
      </c>
      <c r="ATS81">
        <v>-9.4289471844421406</v>
      </c>
      <c r="ATT81">
        <v>-14.218931635469501</v>
      </c>
      <c r="ATU81">
        <v>-23.021526945510502</v>
      </c>
      <c r="ATV81">
        <v>-14.7988663804973</v>
      </c>
      <c r="ATW81">
        <v>-9.7675809556279507</v>
      </c>
      <c r="ATX81">
        <v>-13.292361643028</v>
      </c>
      <c r="ATY81">
        <v>-15.049253371819701</v>
      </c>
      <c r="ATZ81">
        <v>-15.3778962898299</v>
      </c>
      <c r="AUA81">
        <v>-8.1366695355628504</v>
      </c>
      <c r="AUB81">
        <v>-12.6682222333972</v>
      </c>
      <c r="AUC81">
        <v>-9.3869513010975307</v>
      </c>
      <c r="AUD81">
        <v>-16.2436616770717</v>
      </c>
      <c r="AUE81">
        <v>-7.2955065194932196</v>
      </c>
      <c r="AUF81">
        <v>-5.6240223517378896</v>
      </c>
      <c r="AUG81">
        <v>-10.503357678175201</v>
      </c>
      <c r="AUH81">
        <v>-16.301342428585102</v>
      </c>
      <c r="AUI81">
        <v>-14.0370437439813</v>
      </c>
      <c r="AUJ81">
        <v>-9.9014764587779798</v>
      </c>
      <c r="AUK81">
        <v>-16.854334668423402</v>
      </c>
      <c r="AUL81">
        <v>-25.595721585030098</v>
      </c>
      <c r="AUM81">
        <v>-6.5440836119225603</v>
      </c>
      <c r="AUN81">
        <v>-10.162374442803801</v>
      </c>
      <c r="AUO81">
        <v>-16.515104655200499</v>
      </c>
      <c r="AUP81">
        <v>-17.1122175819349</v>
      </c>
      <c r="AUQ81">
        <v>-5.2533413896067298</v>
      </c>
      <c r="AUR81">
        <v>-9.1399175815474791</v>
      </c>
      <c r="AUS81">
        <v>-8.1304848893765005</v>
      </c>
      <c r="AUT81">
        <v>-9.0775604846181803</v>
      </c>
      <c r="AUU81">
        <v>-12.3229257041181</v>
      </c>
      <c r="AUV81">
        <v>-8.7285293177379497</v>
      </c>
      <c r="AUW81">
        <v>-2.6255682305933901</v>
      </c>
      <c r="AUX81">
        <v>-18.759273696397798</v>
      </c>
      <c r="AUY81">
        <v>-15.376113914598101</v>
      </c>
      <c r="AUZ81">
        <v>-12.786489249246801</v>
      </c>
      <c r="AVA81">
        <v>-14.182688606554001</v>
      </c>
      <c r="AVB81">
        <v>-7.9948088382930402</v>
      </c>
      <c r="AVC81">
        <v>-17.149661196924601</v>
      </c>
      <c r="AVD81">
        <v>-23.506555347771901</v>
      </c>
      <c r="AVE81">
        <v>-8.7851165136578704</v>
      </c>
      <c r="AVF81">
        <v>-10.1504640148988</v>
      </c>
      <c r="AVG81">
        <v>-13.192776284634601</v>
      </c>
      <c r="AVH81">
        <v>-4.7091306912184896</v>
      </c>
      <c r="AVI81">
        <v>-13.6021247928908</v>
      </c>
      <c r="AVJ81">
        <v>-12.2099649323994</v>
      </c>
      <c r="AVK81">
        <v>-11.6643975817593</v>
      </c>
      <c r="AVL81">
        <v>-12.8787793098035</v>
      </c>
      <c r="AVM81">
        <v>-12.031280128000599</v>
      </c>
      <c r="AVN81">
        <v>-11.0843609149619</v>
      </c>
      <c r="AVO81">
        <v>-13.5312132888445</v>
      </c>
      <c r="AVP81">
        <v>-12.406024544745501</v>
      </c>
      <c r="AVQ81">
        <v>-17.981727511833402</v>
      </c>
      <c r="AVR81">
        <v>-17.314169981231601</v>
      </c>
      <c r="AVS81">
        <v>-7.6506366129372898</v>
      </c>
      <c r="AVT81">
        <v>-6.5989097892753303</v>
      </c>
      <c r="AVU81">
        <v>-7.5198426635606097</v>
      </c>
      <c r="AVV81">
        <v>-9.3412636725018103</v>
      </c>
      <c r="AVW81">
        <v>-20.230433517708001</v>
      </c>
      <c r="AVX81">
        <v>-13.058505671030501</v>
      </c>
      <c r="AVY81">
        <v>-10.436515342324199</v>
      </c>
      <c r="AVZ81">
        <v>-23.1591422406952</v>
      </c>
      <c r="AWA81">
        <v>-12.9463660822428</v>
      </c>
      <c r="AWB81">
        <v>-17.102648564773801</v>
      </c>
      <c r="AWC81">
        <v>-15.5485131497338</v>
      </c>
      <c r="AWD81">
        <v>-14.5559514519032</v>
      </c>
      <c r="AWE81">
        <v>-13.9036400797607</v>
      </c>
      <c r="AWF81">
        <v>-7.3679878570643798</v>
      </c>
      <c r="AWG81">
        <v>-8.2045447303908894</v>
      </c>
      <c r="AWH81">
        <v>-4.7396735413593696</v>
      </c>
      <c r="AWI81">
        <v>-8.8655900147996896</v>
      </c>
      <c r="AWJ81">
        <v>-20.884023454030501</v>
      </c>
      <c r="AWK81">
        <v>-10.1137742900893</v>
      </c>
      <c r="AWL81">
        <v>-9.7906897309763092</v>
      </c>
    </row>
    <row r="82" spans="1:2053" x14ac:dyDescent="0.25">
      <c r="A82">
        <v>80</v>
      </c>
      <c r="B82">
        <v>1</v>
      </c>
      <c r="C82">
        <f t="shared" si="1"/>
        <v>500</v>
      </c>
      <c r="D82">
        <v>-1</v>
      </c>
      <c r="E82">
        <v>3</v>
      </c>
      <c r="F82">
        <v>-11.221736298877101</v>
      </c>
      <c r="G82">
        <v>-23.4034083810004</v>
      </c>
      <c r="H82">
        <v>-14.156166150090501</v>
      </c>
      <c r="I82">
        <v>-6.96058463131462</v>
      </c>
      <c r="J82">
        <v>-8.0334479131700807</v>
      </c>
      <c r="K82">
        <v>-4.6617227590503196</v>
      </c>
      <c r="L82">
        <v>-7.55961997331445</v>
      </c>
      <c r="M82">
        <v>-17.2775874028566</v>
      </c>
      <c r="N82">
        <v>-7.9150646591895999</v>
      </c>
      <c r="O82">
        <v>-5.48816222523973</v>
      </c>
      <c r="P82">
        <v>-3.0459859922941899</v>
      </c>
      <c r="Q82">
        <v>-7.0562549606409304</v>
      </c>
      <c r="R82">
        <v>-8.9060713629852195</v>
      </c>
      <c r="S82">
        <v>-24.097659540322301</v>
      </c>
      <c r="T82">
        <v>-1.9014046188192999</v>
      </c>
      <c r="U82">
        <v>-9.0118087954340105</v>
      </c>
      <c r="V82">
        <v>-7.4552827089194098</v>
      </c>
      <c r="W82">
        <v>-10.9868910310916</v>
      </c>
      <c r="X82">
        <v>-9.9493576386134599</v>
      </c>
      <c r="Y82">
        <v>-7.0879223015122896</v>
      </c>
      <c r="Z82">
        <v>-17.028723296445801</v>
      </c>
      <c r="AA82">
        <v>-9.0814307857712606</v>
      </c>
      <c r="AB82">
        <v>-7.7334410889999701</v>
      </c>
      <c r="AC82">
        <v>-15.24507020695</v>
      </c>
      <c r="AD82">
        <v>-6.4347992775338998</v>
      </c>
      <c r="AE82">
        <v>-1.9618858870104201</v>
      </c>
      <c r="AF82">
        <v>-8.9316783567011004</v>
      </c>
      <c r="AG82">
        <v>-18.400542912428602</v>
      </c>
      <c r="AH82">
        <v>-18.791799816561799</v>
      </c>
      <c r="AI82">
        <v>-13.9883109631472</v>
      </c>
      <c r="AJ82">
        <v>-19.3084796861313</v>
      </c>
      <c r="AK82">
        <v>-10.344501493173601</v>
      </c>
      <c r="AL82">
        <v>-1.1609645498544401</v>
      </c>
      <c r="AM82">
        <v>-6.9344740766405799</v>
      </c>
      <c r="AN82">
        <v>-13.320287178228501</v>
      </c>
      <c r="AO82">
        <v>-3.8200176243578299</v>
      </c>
      <c r="AP82">
        <v>-6.3658071009982704</v>
      </c>
      <c r="AQ82">
        <v>-10.1695567551682</v>
      </c>
      <c r="AR82">
        <v>-5.2314800354008897</v>
      </c>
      <c r="AS82">
        <v>-6.9514090593698397</v>
      </c>
      <c r="AT82">
        <v>-9.8247070577552602</v>
      </c>
      <c r="AU82">
        <v>-14.5565276434405</v>
      </c>
      <c r="AV82">
        <v>-15.2456834265826</v>
      </c>
      <c r="AW82">
        <v>-19.666191411221298</v>
      </c>
      <c r="AX82">
        <v>-4.77746726144633</v>
      </c>
      <c r="AY82">
        <v>-5.3633005557933604</v>
      </c>
      <c r="AZ82">
        <v>-11.742660707376301</v>
      </c>
      <c r="BA82">
        <v>-15.8640635735328</v>
      </c>
      <c r="BB82">
        <v>-13.352368600577201</v>
      </c>
      <c r="BC82">
        <v>-9.4261866514779609</v>
      </c>
      <c r="BD82">
        <v>-4.6249433669470097</v>
      </c>
      <c r="BE82">
        <v>-9.77183728304502</v>
      </c>
      <c r="BF82">
        <v>-15.784661180789399</v>
      </c>
      <c r="BG82">
        <v>-9.5629140700282296</v>
      </c>
      <c r="BH82">
        <v>-12.9401856369192</v>
      </c>
      <c r="BI82">
        <v>-6.0931627224009901</v>
      </c>
      <c r="BJ82">
        <v>-8.4152385134911807</v>
      </c>
      <c r="BK82">
        <v>-10.668493154499901</v>
      </c>
      <c r="BL82">
        <v>-6.9578833654947001</v>
      </c>
      <c r="BM82">
        <v>-12.8426206083713</v>
      </c>
      <c r="BN82">
        <v>-7.7538760578217101</v>
      </c>
      <c r="BO82">
        <v>-9.9097209195747098</v>
      </c>
      <c r="BP82">
        <v>-11.103817712876699</v>
      </c>
      <c r="BQ82">
        <v>-8.9359064955046108</v>
      </c>
      <c r="BR82">
        <v>-5.2573244097948804</v>
      </c>
      <c r="BS82">
        <v>-9.4953657180685092</v>
      </c>
      <c r="BT82">
        <v>-6.8724839108154496</v>
      </c>
      <c r="BU82">
        <v>-4.2190075382256698</v>
      </c>
      <c r="BV82">
        <v>-3.8315232091895299</v>
      </c>
      <c r="BW82">
        <v>-11.930917976828599</v>
      </c>
      <c r="BX82">
        <v>-19.7903836545416</v>
      </c>
      <c r="BY82">
        <v>-10.176072089265899</v>
      </c>
      <c r="BZ82">
        <v>-11.7033175764023</v>
      </c>
      <c r="CA82">
        <v>-10.1809145279936</v>
      </c>
      <c r="CB82">
        <v>-9.7347122817536391</v>
      </c>
      <c r="CC82">
        <v>-11.4199185953161</v>
      </c>
      <c r="CD82">
        <v>-11.7659977368554</v>
      </c>
      <c r="CE82">
        <v>-10.682834403382</v>
      </c>
      <c r="CF82">
        <v>-5.3944448651348003</v>
      </c>
      <c r="CG82">
        <v>-5.8149545404454601</v>
      </c>
      <c r="CH82">
        <v>-1.3089721542864901</v>
      </c>
      <c r="CI82">
        <v>-32.274103698955201</v>
      </c>
      <c r="CJ82">
        <v>-5.5263702461669801</v>
      </c>
      <c r="CK82">
        <v>-9.8401660230138894</v>
      </c>
      <c r="CL82">
        <v>-14.869345646736001</v>
      </c>
      <c r="CM82">
        <v>-12.4056161809218</v>
      </c>
      <c r="CN82">
        <v>-15.1820834424402</v>
      </c>
      <c r="CO82">
        <v>-14.0936472144682</v>
      </c>
      <c r="CP82">
        <v>-9.2108712674144595</v>
      </c>
      <c r="CQ82">
        <v>-8.9441509902139593</v>
      </c>
      <c r="CR82">
        <v>-3.2534279655538101</v>
      </c>
      <c r="CS82">
        <v>-9.9898387032594904</v>
      </c>
      <c r="CT82">
        <v>-18.844516951349402</v>
      </c>
      <c r="CU82">
        <v>-4.1265966994170604</v>
      </c>
      <c r="CV82">
        <v>-31.644941831176599</v>
      </c>
      <c r="CW82">
        <v>-3.1379764062109801</v>
      </c>
      <c r="CX82">
        <v>-13.355475835080201</v>
      </c>
      <c r="CY82">
        <v>-5.2673307757672196</v>
      </c>
      <c r="CZ82">
        <v>-12.1742419188067</v>
      </c>
      <c r="DA82">
        <v>-6.3355265230862896</v>
      </c>
      <c r="DB82">
        <v>-9.1996358887295209</v>
      </c>
      <c r="DC82">
        <v>-11.063630159768501</v>
      </c>
      <c r="DD82">
        <v>-3.3413543867052899</v>
      </c>
      <c r="DE82">
        <v>-6.7733754613161103</v>
      </c>
      <c r="DF82">
        <v>-7.78246899504075</v>
      </c>
      <c r="DG82">
        <v>-4.7209992134345997</v>
      </c>
      <c r="DH82">
        <v>-11.7453834200003</v>
      </c>
      <c r="DI82">
        <v>-8.9541912081054704</v>
      </c>
      <c r="DJ82">
        <v>-14.850882699575401</v>
      </c>
      <c r="DK82">
        <v>-18.469638072697499</v>
      </c>
      <c r="DL82">
        <v>-1.09722186096937</v>
      </c>
      <c r="DM82">
        <v>-7.81938302685663</v>
      </c>
      <c r="DN82">
        <v>-20.972552431598999</v>
      </c>
      <c r="DO82">
        <v>-10.780028784173901</v>
      </c>
      <c r="DP82">
        <v>-14.5086888514242</v>
      </c>
      <c r="DQ82">
        <v>-6.0794139262405098</v>
      </c>
      <c r="DR82">
        <v>-5.6552861708157103</v>
      </c>
      <c r="DS82">
        <v>-24.3292519620055</v>
      </c>
      <c r="DT82">
        <v>-23.941782061674601</v>
      </c>
      <c r="DU82">
        <v>-7.3550281671556101</v>
      </c>
      <c r="DV82">
        <v>-11.724162832701101</v>
      </c>
      <c r="DW82">
        <v>-9.8909824681538492</v>
      </c>
      <c r="DX82">
        <v>-12.574661226086</v>
      </c>
      <c r="DY82">
        <v>-4.2808205144673899</v>
      </c>
      <c r="DZ82">
        <v>-10.393548368026501</v>
      </c>
      <c r="EA82">
        <v>-3.82338868265481</v>
      </c>
      <c r="EB82">
        <v>-17.156192161798501</v>
      </c>
      <c r="EC82">
        <v>-9.4808511987872901</v>
      </c>
      <c r="ED82">
        <v>-22.528858198900899</v>
      </c>
      <c r="EE82">
        <v>-3.52961496974953</v>
      </c>
      <c r="EF82">
        <v>-10.098953744412199</v>
      </c>
      <c r="EG82">
        <v>-10.617090751553301</v>
      </c>
      <c r="EH82">
        <v>-12.646098439981101</v>
      </c>
      <c r="EI82">
        <v>-1.5407709046167199</v>
      </c>
      <c r="EJ82">
        <v>-10.359311433474</v>
      </c>
      <c r="EK82">
        <v>-24.218888253020399</v>
      </c>
      <c r="EL82">
        <v>-25.022490488882902</v>
      </c>
      <c r="EM82">
        <v>-5.1020112537097502</v>
      </c>
      <c r="EN82">
        <v>-7.93000756102089</v>
      </c>
      <c r="EO82">
        <v>-4.4764286640664199</v>
      </c>
      <c r="EP82">
        <v>-15.127153681367201</v>
      </c>
      <c r="EQ82">
        <v>-3.53221974644944</v>
      </c>
      <c r="ER82">
        <v>-10.579202725763</v>
      </c>
      <c r="ES82">
        <v>-6.6613861075411798</v>
      </c>
      <c r="ET82">
        <v>-7.0879177206382202</v>
      </c>
      <c r="EU82">
        <v>-5.6971747760422602</v>
      </c>
      <c r="EV82">
        <v>-8.8227040548805196</v>
      </c>
      <c r="EW82">
        <v>-7.0728793313166998</v>
      </c>
      <c r="EX82">
        <v>-14.8313553723775</v>
      </c>
      <c r="EY82">
        <v>-3.0205366887560698</v>
      </c>
      <c r="EZ82">
        <v>-7.3906385722702304</v>
      </c>
      <c r="FA82">
        <v>-17.4522161347086</v>
      </c>
      <c r="FB82">
        <v>-4.0108159461374804</v>
      </c>
      <c r="FC82">
        <v>-6.6780420160434604</v>
      </c>
      <c r="FD82">
        <v>-5.8136252230486596</v>
      </c>
      <c r="FE82">
        <v>-27.797415673501099</v>
      </c>
      <c r="FF82">
        <v>-15.9857330312062</v>
      </c>
      <c r="FG82">
        <v>-9.4324532829570593</v>
      </c>
      <c r="FH82">
        <v>-9.7400225659049493</v>
      </c>
      <c r="FI82">
        <v>-19.873159565316499</v>
      </c>
      <c r="FJ82">
        <v>-10.2114538386347</v>
      </c>
      <c r="FK82">
        <v>-7.2743069142910901</v>
      </c>
      <c r="FL82">
        <v>-9.6153719888508498</v>
      </c>
      <c r="FM82">
        <v>-3.34479788783131</v>
      </c>
      <c r="FN82">
        <v>-13.0937955326504</v>
      </c>
      <c r="FO82">
        <v>-6.7576772101698701</v>
      </c>
      <c r="FP82">
        <v>-6.8591485564813004</v>
      </c>
      <c r="FQ82">
        <v>-12.301560970905101</v>
      </c>
      <c r="FR82">
        <v>-8.3561807190289095</v>
      </c>
      <c r="FS82">
        <v>-11.3536838735707</v>
      </c>
      <c r="FT82">
        <v>-6.0488407457331999</v>
      </c>
      <c r="FU82">
        <v>-13.9340615432729</v>
      </c>
      <c r="FV82">
        <v>-5.7059020319868203</v>
      </c>
      <c r="FW82">
        <v>-12.2583502837693</v>
      </c>
      <c r="FX82">
        <v>-4.72226790048936</v>
      </c>
      <c r="FY82">
        <v>-9.1386452597215904</v>
      </c>
      <c r="FZ82">
        <v>-12.126038060374199</v>
      </c>
      <c r="GA82">
        <v>-7.5626255661272799</v>
      </c>
      <c r="GB82">
        <v>-9.6348620620700292</v>
      </c>
      <c r="GC82">
        <v>-3.3827110541057799</v>
      </c>
      <c r="GD82">
        <v>-9.9011521297595095</v>
      </c>
      <c r="GE82">
        <v>-7.0006987788683599</v>
      </c>
      <c r="GF82">
        <v>-8.4384892930330295</v>
      </c>
      <c r="GG82">
        <v>-6.5685297556227598</v>
      </c>
      <c r="GH82">
        <v>-15.508677620240499</v>
      </c>
      <c r="GI82">
        <v>-16.701480515076401</v>
      </c>
      <c r="GJ82">
        <v>-8.31378417937694</v>
      </c>
      <c r="GK82">
        <v>-4.6750550701065698</v>
      </c>
      <c r="GL82">
        <v>-10.282108228805299</v>
      </c>
      <c r="GM82">
        <v>-7.8115073071905696</v>
      </c>
      <c r="GN82">
        <v>-8.9000497219817891</v>
      </c>
      <c r="GO82">
        <v>-5.4007162345959303</v>
      </c>
      <c r="GP82">
        <v>-9.4819849736871102</v>
      </c>
      <c r="GQ82">
        <v>-13.1556866098969</v>
      </c>
      <c r="GR82">
        <v>-19.323262980429298</v>
      </c>
      <c r="GS82">
        <v>-3.6420814217826201</v>
      </c>
      <c r="GT82">
        <v>-6.5448691967451396</v>
      </c>
      <c r="GU82">
        <v>-8.8897255323434496</v>
      </c>
      <c r="GV82">
        <v>-6.6338007984408298</v>
      </c>
      <c r="GW82">
        <v>-4.6094751311593702</v>
      </c>
      <c r="GX82">
        <v>-14.0524730071002</v>
      </c>
      <c r="GY82">
        <v>-5.0491153176417098</v>
      </c>
      <c r="GZ82">
        <v>-11.097123261512699</v>
      </c>
      <c r="HA82">
        <v>-8.6331926207334106</v>
      </c>
      <c r="HB82">
        <v>-13.2574746835199</v>
      </c>
      <c r="HC82">
        <v>-13.6154846297657</v>
      </c>
      <c r="HD82">
        <v>-12.2691240795235</v>
      </c>
      <c r="HE82">
        <v>-6.7477121627384502</v>
      </c>
      <c r="HF82">
        <v>-1.8635636741360899</v>
      </c>
      <c r="HG82">
        <v>-3.0703596993421902</v>
      </c>
      <c r="HH82">
        <v>-7.0715614965792497</v>
      </c>
      <c r="HI82">
        <v>-17.197913491748899</v>
      </c>
      <c r="HJ82">
        <v>-5.4417112151989802</v>
      </c>
      <c r="HK82">
        <v>-20.121457419325701</v>
      </c>
      <c r="HL82">
        <v>-4.6050942487559903</v>
      </c>
      <c r="HM82">
        <v>-9.7746616514174001</v>
      </c>
      <c r="HN82">
        <v>-11.077108674988599</v>
      </c>
      <c r="HO82">
        <v>-10.623523100537501</v>
      </c>
      <c r="HP82">
        <v>-18.342740338931701</v>
      </c>
      <c r="HQ82">
        <v>-6.6031970826736304</v>
      </c>
      <c r="HR82">
        <v>-9.1955900751982504</v>
      </c>
      <c r="HS82">
        <v>-8.2230460270847399</v>
      </c>
      <c r="HT82">
        <v>-3.87394370835742</v>
      </c>
      <c r="HU82">
        <v>-3.1715210178781201</v>
      </c>
      <c r="HV82">
        <v>-13.2596586031638</v>
      </c>
      <c r="HW82">
        <v>-2.8614650937508701</v>
      </c>
      <c r="HX82">
        <v>-11.264688288372</v>
      </c>
      <c r="HY82">
        <v>-6.6506464250673796</v>
      </c>
      <c r="HZ82">
        <v>-10.0802477834462</v>
      </c>
      <c r="IA82">
        <v>-15.922802368853899</v>
      </c>
      <c r="IB82">
        <v>-5.4695265375664501</v>
      </c>
      <c r="IC82">
        <v>-9.3852399803958502</v>
      </c>
      <c r="ID82">
        <v>-0.81339877963526397</v>
      </c>
      <c r="IE82">
        <v>-22.3040964507355</v>
      </c>
      <c r="IF82">
        <v>-6.1428886029837599</v>
      </c>
      <c r="IG82">
        <v>-13.969605075180199</v>
      </c>
      <c r="IH82">
        <v>-5.8525009246250201</v>
      </c>
      <c r="II82">
        <v>-4.07034519746139</v>
      </c>
      <c r="IJ82">
        <v>-10.8764084221225</v>
      </c>
      <c r="IK82">
        <v>-11.646623154072</v>
      </c>
      <c r="IL82">
        <v>-11.8852088731213</v>
      </c>
      <c r="IM82">
        <v>-7.0612983966347302</v>
      </c>
      <c r="IN82">
        <v>-28.596994717220799</v>
      </c>
      <c r="IO82">
        <v>-5.8846809843142296</v>
      </c>
      <c r="IP82">
        <v>-8.9767553168496494</v>
      </c>
      <c r="IQ82">
        <v>-5.3888782130524104</v>
      </c>
      <c r="IR82">
        <v>-8.4887489217214505</v>
      </c>
      <c r="IS82">
        <v>-3.3515237100305102</v>
      </c>
      <c r="IT82">
        <v>-9.5570885969964401</v>
      </c>
      <c r="IU82">
        <v>-8.5037426779497896</v>
      </c>
      <c r="IV82">
        <v>-4.1254363514358703</v>
      </c>
      <c r="IW82">
        <v>-7.78398022837988</v>
      </c>
      <c r="IX82">
        <v>-3.3389074615992298</v>
      </c>
      <c r="IY82">
        <v>-5.94560591019615</v>
      </c>
      <c r="IZ82">
        <v>-16.790838896976499</v>
      </c>
      <c r="JA82">
        <v>-8.0270751062912495</v>
      </c>
      <c r="JB82">
        <v>-7.8730781913058099</v>
      </c>
      <c r="JC82">
        <v>-8.0000553423158802</v>
      </c>
      <c r="JD82">
        <v>-4.9826078756344403</v>
      </c>
      <c r="JE82">
        <v>-16.954228788331701</v>
      </c>
      <c r="JF82">
        <v>-10.954040968136001</v>
      </c>
      <c r="JG82">
        <v>-5.8205511938743397</v>
      </c>
      <c r="JH82">
        <v>-5.5355988611488298</v>
      </c>
      <c r="JI82">
        <v>-15.3832204092736</v>
      </c>
      <c r="JJ82">
        <v>-10.645932073789499</v>
      </c>
      <c r="JK82">
        <v>-11.0699480647543</v>
      </c>
      <c r="JL82">
        <v>-13.7207531553401</v>
      </c>
      <c r="JM82">
        <v>-16.124576758683901</v>
      </c>
      <c r="JN82">
        <v>-2.8155257263343301</v>
      </c>
      <c r="JO82">
        <v>-14.4522109425248</v>
      </c>
      <c r="JP82">
        <v>-9.8652763891354898</v>
      </c>
      <c r="JQ82">
        <v>-7.2785610648363104</v>
      </c>
      <c r="JR82">
        <v>-13.3277322904681</v>
      </c>
      <c r="JS82">
        <v>-16.312335365961101</v>
      </c>
      <c r="JT82">
        <v>-14.762671505614801</v>
      </c>
      <c r="JU82">
        <v>-5.93453121781946</v>
      </c>
      <c r="JV82">
        <v>-10.1401746228271</v>
      </c>
      <c r="JW82">
        <v>-15.802942616384501</v>
      </c>
      <c r="JX82">
        <v>-4.9183846350411802</v>
      </c>
      <c r="JY82">
        <v>-10.806083989565201</v>
      </c>
      <c r="JZ82">
        <v>-18.522468492833099</v>
      </c>
      <c r="KA82">
        <v>-5.0438988004171703</v>
      </c>
      <c r="KB82">
        <v>-17.286903780046998</v>
      </c>
      <c r="KC82">
        <v>-6.4304285074859697</v>
      </c>
      <c r="KD82">
        <v>-17.2044209091199</v>
      </c>
      <c r="KE82">
        <v>-16.6680618319091</v>
      </c>
      <c r="KF82">
        <v>-13.331108126467001</v>
      </c>
      <c r="KG82">
        <v>-1.2539427129031</v>
      </c>
      <c r="KH82">
        <v>-3.0067422899313399</v>
      </c>
      <c r="KI82">
        <v>-23.0414474632489</v>
      </c>
      <c r="KJ82">
        <v>-10.860933980075099</v>
      </c>
      <c r="KK82">
        <v>-9.1250523658833291</v>
      </c>
      <c r="KL82">
        <v>-10.108099078712799</v>
      </c>
      <c r="KM82">
        <v>-4.31307739225727</v>
      </c>
      <c r="KN82">
        <v>-17.943106037049301</v>
      </c>
      <c r="KO82">
        <v>-7.1388100171164401</v>
      </c>
      <c r="KP82">
        <v>-9.9913997745741803</v>
      </c>
      <c r="KQ82">
        <v>-15.456809477828299</v>
      </c>
      <c r="KR82">
        <v>-5.6872555495016002</v>
      </c>
      <c r="KS82">
        <v>-7.70200472341494</v>
      </c>
      <c r="KT82">
        <v>-10.482012282785201</v>
      </c>
      <c r="KU82">
        <v>-7.6375827712296296</v>
      </c>
      <c r="KV82">
        <v>-6.2269587077184099</v>
      </c>
      <c r="KW82">
        <v>-13.073772318701799</v>
      </c>
      <c r="KX82">
        <v>-5.7506982311966803</v>
      </c>
      <c r="KY82">
        <v>-9.8148641060665494</v>
      </c>
      <c r="KZ82">
        <v>-7.48193092677786</v>
      </c>
      <c r="LA82">
        <v>-11.5868949001799</v>
      </c>
      <c r="LB82">
        <v>-18.330191222912699</v>
      </c>
      <c r="LC82">
        <v>-8.9759308899848804</v>
      </c>
      <c r="LD82">
        <v>-11.646211514850799</v>
      </c>
      <c r="LE82">
        <v>-6.1183050945123503</v>
      </c>
      <c r="LF82">
        <v>-6.8877011260293797</v>
      </c>
      <c r="LG82">
        <v>-4.2935856037920503</v>
      </c>
      <c r="LH82">
        <v>-4.2139452372043698</v>
      </c>
      <c r="LI82">
        <v>-6.7346897310565303</v>
      </c>
      <c r="LJ82">
        <v>-10.696813164785301</v>
      </c>
      <c r="LK82">
        <v>-1.5893353481789601</v>
      </c>
      <c r="LL82">
        <v>-6.3362170535649804</v>
      </c>
      <c r="LM82">
        <v>-1.2059766080170999</v>
      </c>
      <c r="LN82">
        <v>-13.606946321512201</v>
      </c>
      <c r="LO82">
        <v>-4.1164045464211902</v>
      </c>
      <c r="LP82">
        <v>-27.052304194125998</v>
      </c>
      <c r="LQ82">
        <v>-13.8279226325241</v>
      </c>
      <c r="LR82">
        <v>-7.7699556650911701</v>
      </c>
      <c r="LS82">
        <v>-7.3485138790823301</v>
      </c>
      <c r="LT82">
        <v>-10.0716904082227</v>
      </c>
      <c r="LU82">
        <v>-15.836287740173599</v>
      </c>
      <c r="LV82">
        <v>-7.6687532355584596</v>
      </c>
      <c r="LW82">
        <v>-4.54142229493445</v>
      </c>
      <c r="LX82">
        <v>-17.198314080270102</v>
      </c>
      <c r="LY82">
        <v>-24.762149720562402</v>
      </c>
      <c r="LZ82">
        <v>-12.7906562814869</v>
      </c>
      <c r="MA82">
        <v>-11.8834332472718</v>
      </c>
      <c r="MB82">
        <v>-3.4999892593182</v>
      </c>
      <c r="MC82">
        <v>-19.029019349225699</v>
      </c>
      <c r="MD82">
        <v>-9.5551698667945004</v>
      </c>
      <c r="ME82">
        <v>-9.7541658485402003</v>
      </c>
      <c r="MF82">
        <v>-8.7754361600414903</v>
      </c>
      <c r="MG82">
        <v>-23.203268637914402</v>
      </c>
      <c r="MH82">
        <v>-12.293279859435</v>
      </c>
      <c r="MI82">
        <v>-37.817311595116998</v>
      </c>
      <c r="MJ82">
        <v>-7.79984139114831</v>
      </c>
      <c r="MK82">
        <v>-4.5146086429201402</v>
      </c>
      <c r="ML82">
        <v>-13.5235300444971</v>
      </c>
      <c r="MM82">
        <v>-7.8027015381486802</v>
      </c>
      <c r="MN82">
        <v>-10.769672109301601</v>
      </c>
      <c r="MO82">
        <v>-4.0521274167230104</v>
      </c>
      <c r="MP82">
        <v>-12.2275793006733</v>
      </c>
      <c r="MQ82">
        <v>-5.7539814218976897</v>
      </c>
      <c r="MR82">
        <v>-3.3173611638554799</v>
      </c>
      <c r="MS82">
        <v>-22.4173071799826</v>
      </c>
      <c r="MT82">
        <v>-6.0701178611488196</v>
      </c>
      <c r="MU82">
        <v>-7.4815769257651299</v>
      </c>
      <c r="MV82">
        <v>-14.1741534137866</v>
      </c>
      <c r="MW82">
        <v>-12.6481369078681</v>
      </c>
      <c r="MX82">
        <v>-5.3041615324827402</v>
      </c>
      <c r="MY82">
        <v>-9.5037813238559803</v>
      </c>
      <c r="MZ82">
        <v>-12.2950901337858</v>
      </c>
      <c r="NA82">
        <v>-3.5340674781766999</v>
      </c>
      <c r="NB82">
        <v>-11.909581699755901</v>
      </c>
      <c r="NC82">
        <v>-1.37639812975729</v>
      </c>
      <c r="ND82">
        <v>-20.623393657324801</v>
      </c>
      <c r="NE82">
        <v>-2.55636976718145</v>
      </c>
      <c r="NF82">
        <v>-19.6396568207653</v>
      </c>
      <c r="NG82">
        <v>-10.0910583003024</v>
      </c>
      <c r="NH82">
        <v>-13.815643066151599</v>
      </c>
      <c r="NI82">
        <v>-6.8845311649468197</v>
      </c>
      <c r="NJ82">
        <v>-13.3168254728704</v>
      </c>
      <c r="NK82">
        <v>-12.483375056325199</v>
      </c>
      <c r="NL82">
        <v>-1.84664087583516</v>
      </c>
      <c r="NM82">
        <v>-2.2919530709520801</v>
      </c>
      <c r="NN82">
        <v>-8.4761881506148598</v>
      </c>
      <c r="NO82">
        <v>-25.1050269148155</v>
      </c>
      <c r="NP82">
        <v>-1.9791658138268799</v>
      </c>
      <c r="NQ82">
        <v>-7.7187077769095502</v>
      </c>
      <c r="NR82">
        <v>-6.8465931012464702</v>
      </c>
      <c r="NS82">
        <v>-4.1086977045372901</v>
      </c>
      <c r="NT82">
        <v>-8.4363712624454497</v>
      </c>
      <c r="NU82">
        <v>-10.272182044898299</v>
      </c>
      <c r="NV82">
        <v>-13.28971016905</v>
      </c>
      <c r="NW82">
        <v>-2.9664451755957399</v>
      </c>
      <c r="NX82">
        <v>-5.7904083656040699</v>
      </c>
      <c r="NY82">
        <v>-7.6386052513381903</v>
      </c>
      <c r="NZ82">
        <v>-5.1355042944764797</v>
      </c>
      <c r="OA82">
        <v>-11.9608969884224</v>
      </c>
      <c r="OB82">
        <v>-8.3409726817596095</v>
      </c>
      <c r="OC82">
        <v>-11.0528701467251</v>
      </c>
      <c r="OD82">
        <v>-16.4768034183727</v>
      </c>
      <c r="OE82">
        <v>-5.9055095656874004</v>
      </c>
      <c r="OF82">
        <v>-3.7041161798343598</v>
      </c>
      <c r="OG82">
        <v>-8.1435794639783694</v>
      </c>
      <c r="OH82">
        <v>-21.017237180585301</v>
      </c>
      <c r="OI82">
        <v>-5.4366432476254802</v>
      </c>
      <c r="OJ82">
        <v>-8.4968704395939803</v>
      </c>
      <c r="OK82">
        <v>-4.7277933587438401</v>
      </c>
      <c r="OL82">
        <v>-5.9534196957519896</v>
      </c>
      <c r="OM82">
        <v>-17.690101740561001</v>
      </c>
      <c r="ON82">
        <v>-26.448955480881001</v>
      </c>
      <c r="OO82">
        <v>-4.4493223517196396</v>
      </c>
      <c r="OP82">
        <v>-15.081198713918401</v>
      </c>
      <c r="OQ82">
        <v>-7.3951114696365297</v>
      </c>
      <c r="OR82">
        <v>-4.9789306461718503</v>
      </c>
      <c r="OS82">
        <v>-5.4469668916004004</v>
      </c>
      <c r="OT82">
        <v>-5.1752079551058099</v>
      </c>
      <c r="OU82">
        <v>-3.8757776701370101</v>
      </c>
      <c r="OV82">
        <v>-12.556509606859001</v>
      </c>
      <c r="OW82">
        <v>-4.74930904172962</v>
      </c>
      <c r="OX82">
        <v>-2.0536472688582701</v>
      </c>
      <c r="OY82">
        <v>-0.78147657216439403</v>
      </c>
      <c r="OZ82">
        <v>-9.6824137148577503</v>
      </c>
      <c r="PA82">
        <v>-10.0456834103574</v>
      </c>
      <c r="PB82">
        <v>-8.0166692336589698</v>
      </c>
      <c r="PC82">
        <v>-7.9979820806946096</v>
      </c>
      <c r="PD82">
        <v>-11.943315799773201</v>
      </c>
      <c r="PE82">
        <v>-17.931662011495799</v>
      </c>
      <c r="PF82">
        <v>-18.6844853521301</v>
      </c>
      <c r="PG82">
        <v>-3.7686514581719699</v>
      </c>
      <c r="PH82">
        <v>-4.7238242175750402</v>
      </c>
      <c r="PI82">
        <v>-16.094521305649099</v>
      </c>
      <c r="PJ82">
        <v>-17.622984326222301</v>
      </c>
      <c r="PK82">
        <v>-1.2239573844370599</v>
      </c>
      <c r="PL82">
        <v>-16.2093930429827</v>
      </c>
      <c r="PM82">
        <v>-3.6979937331780901</v>
      </c>
      <c r="PN82">
        <v>-8.5182794354890596</v>
      </c>
      <c r="PO82">
        <v>-10.377391928443</v>
      </c>
      <c r="PP82">
        <v>-5.4720798959611701</v>
      </c>
      <c r="PQ82">
        <v>-14.1911019979449</v>
      </c>
      <c r="PR82">
        <v>-17.365022651571099</v>
      </c>
      <c r="PS82">
        <v>-18.650963687682101</v>
      </c>
      <c r="PT82">
        <v>-5.7240320330273304</v>
      </c>
      <c r="PU82">
        <v>-14.047841271150499</v>
      </c>
      <c r="PV82">
        <v>-3.7132587799486898</v>
      </c>
      <c r="PW82">
        <v>-5.8296051021702304</v>
      </c>
      <c r="PX82">
        <v>-12.881917258793701</v>
      </c>
      <c r="PY82">
        <v>-14.3677569603663</v>
      </c>
      <c r="PZ82">
        <v>-18.129179423805802</v>
      </c>
      <c r="QA82">
        <v>-2.5986001229080999</v>
      </c>
      <c r="QB82">
        <v>-8.8204797353834294</v>
      </c>
      <c r="QC82">
        <v>-10.5354739773099</v>
      </c>
      <c r="QD82">
        <v>-9.8181729568532603</v>
      </c>
      <c r="QE82">
        <v>-17.3628998988201</v>
      </c>
      <c r="QF82">
        <v>-7.4573578128220701</v>
      </c>
      <c r="QG82">
        <v>-0.42313534694128002</v>
      </c>
      <c r="QH82">
        <v>-9.0644604347438094</v>
      </c>
      <c r="QI82">
        <v>-3.7322661937435</v>
      </c>
      <c r="QJ82">
        <v>-4.1384130896917402</v>
      </c>
      <c r="QK82">
        <v>-9.7256038223213999</v>
      </c>
      <c r="QL82">
        <v>-6.31191925237931</v>
      </c>
      <c r="QM82">
        <v>-30.9521046456939</v>
      </c>
      <c r="QN82">
        <v>-7.0711901851765901</v>
      </c>
      <c r="QO82">
        <v>-6.0713459455465397</v>
      </c>
      <c r="QP82">
        <v>-1.86235489720181</v>
      </c>
      <c r="QQ82">
        <v>-17.7404075216302</v>
      </c>
      <c r="QR82">
        <v>-11.9582320712681</v>
      </c>
      <c r="QS82">
        <v>-2.2335090917978802</v>
      </c>
      <c r="QT82">
        <v>-6.3374153925911099</v>
      </c>
      <c r="QU82">
        <v>-7.6951471173313699</v>
      </c>
      <c r="QV82">
        <v>-6.7044574799416798</v>
      </c>
      <c r="QW82">
        <v>-11.090167260942501</v>
      </c>
      <c r="QX82">
        <v>-8.8472493156327499</v>
      </c>
      <c r="QY82">
        <v>-11.909301073755101</v>
      </c>
      <c r="QZ82">
        <v>-2.1887158091164198</v>
      </c>
      <c r="RA82">
        <v>-11.8220469745018</v>
      </c>
      <c r="RB82">
        <v>-6.69007164418346</v>
      </c>
      <c r="RC82">
        <v>-6.4636324525271798</v>
      </c>
      <c r="RD82">
        <v>-9.3849999454983504</v>
      </c>
      <c r="RE82">
        <v>-14.6493492887494</v>
      </c>
      <c r="RF82">
        <v>-4.0968305483983398</v>
      </c>
      <c r="RG82">
        <v>-5.0443561553510703</v>
      </c>
      <c r="RH82">
        <v>-5.9294376092250598</v>
      </c>
      <c r="RI82">
        <v>-7.0294289043326303</v>
      </c>
      <c r="RJ82">
        <v>-15.6326769659438</v>
      </c>
      <c r="RK82">
        <v>-6.5652433978647498</v>
      </c>
      <c r="RL82">
        <v>-12.1848718548659</v>
      </c>
      <c r="RM82">
        <v>-7.5913981142374203</v>
      </c>
      <c r="RN82">
        <v>-9.2603122382975904</v>
      </c>
      <c r="RO82">
        <v>-9.2750721222499006</v>
      </c>
      <c r="RP82">
        <v>-11.166794982242999</v>
      </c>
      <c r="RQ82">
        <v>-2.3847969466424099</v>
      </c>
      <c r="RR82">
        <v>-13.167495929031</v>
      </c>
      <c r="RS82">
        <v>-6.35218428869325</v>
      </c>
      <c r="RT82">
        <v>-11.4315890871618</v>
      </c>
      <c r="RU82">
        <v>-10.620705380868401</v>
      </c>
      <c r="RV82">
        <v>-7.58494658852175</v>
      </c>
      <c r="RW82">
        <v>-4.6784662699581103</v>
      </c>
      <c r="RX82">
        <v>-7.3009085331790997</v>
      </c>
      <c r="RY82">
        <v>-11.1564376455862</v>
      </c>
      <c r="RZ82">
        <v>-10.4754751610397</v>
      </c>
      <c r="SA82">
        <v>-8.5726928182325306</v>
      </c>
      <c r="SB82">
        <v>-23.694000804713401</v>
      </c>
      <c r="SC82">
        <v>-9.9232260178825999</v>
      </c>
      <c r="SD82">
        <v>-8.2927298463612509</v>
      </c>
      <c r="SE82">
        <v>-12.5226456839909</v>
      </c>
      <c r="SF82">
        <v>-17.7913268057587</v>
      </c>
      <c r="SG82">
        <v>-5.27846769216558</v>
      </c>
      <c r="SH82">
        <v>-9.1815285547739602</v>
      </c>
      <c r="SI82">
        <v>-7.2277634321832496</v>
      </c>
      <c r="SJ82">
        <v>-8.2791792958809705</v>
      </c>
      <c r="SK82">
        <v>-8.9082715015741503</v>
      </c>
      <c r="SL82">
        <v>-5.74272510781788</v>
      </c>
      <c r="SM82">
        <v>-3.66012662154438</v>
      </c>
      <c r="SN82">
        <v>-25.891065983181502</v>
      </c>
      <c r="SO82">
        <v>-10.017631097669399</v>
      </c>
      <c r="SP82">
        <v>-14.2930456176615</v>
      </c>
      <c r="SQ82">
        <v>-5.2051709089323301</v>
      </c>
      <c r="SR82">
        <v>-5.5532232440281204</v>
      </c>
      <c r="SS82">
        <v>-3.0963623444709798</v>
      </c>
      <c r="ST82">
        <v>-7.9296439621135502</v>
      </c>
      <c r="SU82">
        <v>-4.0602666849478899</v>
      </c>
      <c r="SV82">
        <v>-13.748388628108</v>
      </c>
      <c r="SW82">
        <v>-9.6758198303055902</v>
      </c>
      <c r="SX82">
        <v>-15.633776003164501</v>
      </c>
      <c r="SY82">
        <v>-5.2581380224554302</v>
      </c>
      <c r="SZ82">
        <v>-8.5724691598091205</v>
      </c>
      <c r="TA82">
        <v>-15.806193539739001</v>
      </c>
      <c r="TB82">
        <v>-9.5483563343040299</v>
      </c>
      <c r="TC82">
        <v>-14.282616217789</v>
      </c>
      <c r="TD82">
        <v>-5.7780160400118596</v>
      </c>
      <c r="TE82">
        <v>-10.934477691535299</v>
      </c>
      <c r="TF82">
        <v>-7.3179981656809101</v>
      </c>
      <c r="TG82">
        <v>-12.9926684366926</v>
      </c>
      <c r="TH82">
        <v>-8.9511027073867204</v>
      </c>
      <c r="TI82">
        <v>-5.1969120161908204</v>
      </c>
      <c r="TJ82">
        <v>-6.33173468270095</v>
      </c>
      <c r="TK82">
        <v>-8.0580282634564409</v>
      </c>
      <c r="TL82">
        <v>-7.6319261552544102</v>
      </c>
      <c r="TM82">
        <v>-5.0260258276027496</v>
      </c>
      <c r="TN82">
        <v>-9.9878828837592799</v>
      </c>
      <c r="TO82">
        <v>-17.648053309829599</v>
      </c>
      <c r="TP82">
        <v>-5.4181826286232102</v>
      </c>
      <c r="TQ82">
        <v>-11.5785770356126</v>
      </c>
      <c r="TR82">
        <v>-16.065669969275199</v>
      </c>
      <c r="TS82">
        <v>-7.2993269888273504</v>
      </c>
      <c r="TT82">
        <v>-4.6249847838377001</v>
      </c>
      <c r="TU82">
        <v>-12.093638604474</v>
      </c>
      <c r="TV82">
        <v>-22.809921281233599</v>
      </c>
      <c r="TW82">
        <v>-19.0598504717845</v>
      </c>
      <c r="TX82">
        <v>-10.221507245086199</v>
      </c>
      <c r="TY82">
        <v>-33.111479186431801</v>
      </c>
      <c r="TZ82">
        <v>-3.4250407260490201</v>
      </c>
      <c r="UA82">
        <v>-7.4894154687194998</v>
      </c>
      <c r="UB82">
        <v>-8.6236931123542302</v>
      </c>
      <c r="UC82">
        <v>-4.8522608460271499</v>
      </c>
      <c r="UD82">
        <v>-0.631816112892579</v>
      </c>
      <c r="UE82">
        <v>-2.35194450347154</v>
      </c>
      <c r="UF82">
        <v>-7.8479221008473097</v>
      </c>
      <c r="UG82">
        <v>-3.0937761751600901</v>
      </c>
      <c r="UH82">
        <v>-6.3005988476013801</v>
      </c>
      <c r="UI82">
        <v>-1.30733125524009</v>
      </c>
      <c r="UJ82">
        <v>-10.1640882268106</v>
      </c>
      <c r="UK82">
        <v>-8.3504531967693403</v>
      </c>
      <c r="UL82">
        <v>-21.7089488015244</v>
      </c>
      <c r="UM82">
        <v>-17.965718548911401</v>
      </c>
      <c r="UN82">
        <v>-3.9718778024158001</v>
      </c>
      <c r="UO82">
        <v>-5.3289904937180701</v>
      </c>
      <c r="UP82">
        <v>-19.311043958327101</v>
      </c>
      <c r="UQ82">
        <v>-10.7474721768814</v>
      </c>
      <c r="UR82">
        <v>-10.3469184177317</v>
      </c>
      <c r="US82">
        <v>-4.1299118982102803</v>
      </c>
      <c r="UT82">
        <v>-0.13886018180062401</v>
      </c>
      <c r="UU82">
        <v>-9.0819457689208907</v>
      </c>
      <c r="UV82">
        <v>-3.4287769548812199</v>
      </c>
      <c r="UW82">
        <v>-10.608487032505799</v>
      </c>
      <c r="UX82">
        <v>-15.4681745547544</v>
      </c>
      <c r="UY82">
        <v>-20.274024981220901</v>
      </c>
      <c r="UZ82">
        <v>-12.610162153595899</v>
      </c>
      <c r="VA82">
        <v>-4.8450812010199797</v>
      </c>
      <c r="VB82">
        <v>-9.7894958047525904</v>
      </c>
      <c r="VC82">
        <v>-6.6384188747790898</v>
      </c>
      <c r="VD82">
        <v>-11.281736773858899</v>
      </c>
      <c r="VE82">
        <v>-4.3264667953747002</v>
      </c>
      <c r="VF82">
        <v>-8.3875470659492901</v>
      </c>
      <c r="VG82">
        <v>-9.7839832499238604</v>
      </c>
      <c r="VH82">
        <v>-10.057157912437599</v>
      </c>
      <c r="VI82">
        <v>-15.2894957612254</v>
      </c>
      <c r="VJ82">
        <v>-2.6128835506500798</v>
      </c>
      <c r="VK82">
        <v>-10.613020053239101</v>
      </c>
      <c r="VL82">
        <v>-7.4174446745388698</v>
      </c>
      <c r="VM82">
        <v>-4.7351673463434496</v>
      </c>
      <c r="VN82">
        <v>-11.920351841792501</v>
      </c>
      <c r="VO82">
        <v>-3.48650884525077</v>
      </c>
      <c r="VP82">
        <v>-13.6149138853536</v>
      </c>
      <c r="VQ82">
        <v>-13.551372473029501</v>
      </c>
      <c r="VR82">
        <v>-2.9501236847409298</v>
      </c>
      <c r="VS82">
        <v>-11.8213522575009</v>
      </c>
      <c r="VT82">
        <v>-5.6043468879430201</v>
      </c>
      <c r="VU82">
        <v>-4.1356958829113397</v>
      </c>
      <c r="VV82">
        <v>-0.87542612063657499</v>
      </c>
      <c r="VW82">
        <v>-8.0077869302857891</v>
      </c>
      <c r="VX82">
        <v>-10.3853060303913</v>
      </c>
      <c r="VY82">
        <v>-8.3179658594425199</v>
      </c>
      <c r="VZ82">
        <v>-6.8625569210675801</v>
      </c>
      <c r="WA82">
        <v>-12.2183616630162</v>
      </c>
      <c r="WB82">
        <v>-7.8882363525470396</v>
      </c>
      <c r="WC82">
        <v>-4.9200062279974999</v>
      </c>
      <c r="WD82">
        <v>-9.1217340162417599</v>
      </c>
      <c r="WE82">
        <v>-2.0120547256057901</v>
      </c>
      <c r="WF82">
        <v>-9.8957976580039997</v>
      </c>
      <c r="WG82">
        <v>-9.6068499570009998</v>
      </c>
      <c r="WH82">
        <v>-3.5916566871662501</v>
      </c>
      <c r="WI82">
        <v>-11.261959281555701</v>
      </c>
      <c r="WJ82">
        <v>-8.5284239750800204</v>
      </c>
      <c r="WK82">
        <v>-12.881843439424401</v>
      </c>
      <c r="WL82">
        <v>-16.428028728660301</v>
      </c>
      <c r="WM82">
        <v>-8.91733358597895</v>
      </c>
      <c r="WN82">
        <v>-10.040549234209999</v>
      </c>
      <c r="WO82">
        <v>-10.6136234701496</v>
      </c>
      <c r="WP82">
        <v>-15.9906295968536</v>
      </c>
      <c r="WQ82">
        <v>-2.3044319326368998</v>
      </c>
      <c r="WR82">
        <v>-11.2590604691422</v>
      </c>
      <c r="WS82">
        <v>-4.2190387586828404</v>
      </c>
      <c r="WT82">
        <v>-3.3857389497920898</v>
      </c>
      <c r="WU82">
        <v>-27.134450449836901</v>
      </c>
      <c r="WV82">
        <v>-10.640209050553</v>
      </c>
      <c r="WW82">
        <v>-2.7915102790306299</v>
      </c>
      <c r="WX82">
        <v>-14.973067383535801</v>
      </c>
      <c r="WY82">
        <v>-23.770268417505701</v>
      </c>
      <c r="WZ82">
        <v>-19.421510618500999</v>
      </c>
      <c r="XA82">
        <v>-13.366561551875</v>
      </c>
      <c r="XB82">
        <v>-11.776131655883299</v>
      </c>
      <c r="XC82">
        <v>-13.920760583970701</v>
      </c>
      <c r="XD82">
        <v>-8.4013815093729498</v>
      </c>
      <c r="XE82">
        <v>-10.227365473376199</v>
      </c>
      <c r="XF82">
        <v>-13.300573809916999</v>
      </c>
      <c r="XG82">
        <v>-9.9010191999936392</v>
      </c>
      <c r="XH82">
        <v>-5.2292014641515197</v>
      </c>
      <c r="XI82">
        <v>-10.110314935053101</v>
      </c>
      <c r="XJ82">
        <v>-9.6495126717013608</v>
      </c>
      <c r="XK82">
        <v>-1.3224812348920201</v>
      </c>
      <c r="XL82">
        <v>-7.7737543719320898</v>
      </c>
      <c r="XM82">
        <v>-10.286618339413501</v>
      </c>
      <c r="XN82">
        <v>-8.2869253418095603</v>
      </c>
      <c r="XO82">
        <v>-10.6208439640764</v>
      </c>
      <c r="XP82">
        <v>-8.41226843884888</v>
      </c>
      <c r="XQ82">
        <v>-5.5056841011150697</v>
      </c>
      <c r="XR82">
        <v>-4.9822068383412796</v>
      </c>
      <c r="XS82">
        <v>-8.3090415153862391</v>
      </c>
      <c r="XT82">
        <v>-6.0444909633625601</v>
      </c>
      <c r="XU82">
        <v>-5.06430719189476</v>
      </c>
      <c r="XV82">
        <v>-8.4189085097656893</v>
      </c>
      <c r="XW82">
        <v>-7.8374964327176704</v>
      </c>
      <c r="XX82">
        <v>-15.967743226800801</v>
      </c>
      <c r="XY82">
        <v>-13.9926125653274</v>
      </c>
      <c r="XZ82">
        <v>-16.633097783920299</v>
      </c>
      <c r="YA82">
        <v>-28.6373301909723</v>
      </c>
      <c r="YB82">
        <v>-15.106668306642</v>
      </c>
      <c r="YC82">
        <v>-5.3990544735780999</v>
      </c>
      <c r="YD82">
        <v>-6.6201499312551304</v>
      </c>
      <c r="YE82">
        <v>-11.6633428111224</v>
      </c>
      <c r="YF82">
        <v>-6.5607543285384802</v>
      </c>
      <c r="YG82">
        <v>-11.0745171725834</v>
      </c>
      <c r="YH82">
        <v>-5.2288504348792602</v>
      </c>
      <c r="YI82">
        <v>-10.4417708811343</v>
      </c>
      <c r="YJ82">
        <v>-4.7727388048216701</v>
      </c>
      <c r="YK82">
        <v>-26.2568440318162</v>
      </c>
      <c r="YL82">
        <v>-9.3448705151319906</v>
      </c>
      <c r="YM82">
        <v>-3.8878360770701201</v>
      </c>
      <c r="YN82">
        <v>-3.1133144396960399</v>
      </c>
      <c r="YO82">
        <v>-4.7362347656184101</v>
      </c>
      <c r="YP82">
        <v>-1.93874342436817</v>
      </c>
      <c r="YQ82">
        <v>-7.85510849713003</v>
      </c>
      <c r="YR82">
        <v>-6.44299969675947</v>
      </c>
      <c r="YS82">
        <v>-14.8350136003711</v>
      </c>
      <c r="YT82">
        <v>-7.5359925147010598</v>
      </c>
      <c r="YU82">
        <v>-13.6681382574486</v>
      </c>
      <c r="YV82">
        <v>-17.294309786424002</v>
      </c>
      <c r="YW82">
        <v>-21.36595739301</v>
      </c>
      <c r="YX82">
        <v>-3.7076807516666599</v>
      </c>
      <c r="YY82">
        <v>-12.406672675899699</v>
      </c>
      <c r="YZ82">
        <v>-12.705936075981</v>
      </c>
      <c r="ZA82">
        <v>-6.4810648604313901</v>
      </c>
      <c r="ZB82">
        <v>-3.2013672008184</v>
      </c>
      <c r="ZC82">
        <v>-18.809261975535101</v>
      </c>
      <c r="ZD82">
        <v>-7.1703363498682799</v>
      </c>
      <c r="ZE82">
        <v>-10.407141032425001</v>
      </c>
      <c r="ZF82">
        <v>-10.4038809734271</v>
      </c>
      <c r="ZG82">
        <v>-13.422627527197299</v>
      </c>
      <c r="ZH82">
        <v>-18.037472859264899</v>
      </c>
      <c r="ZI82">
        <v>-9.2496587753137796</v>
      </c>
      <c r="ZJ82">
        <v>-11.8689819637735</v>
      </c>
      <c r="ZK82">
        <v>-3.9946512658558202</v>
      </c>
      <c r="ZL82">
        <v>-3.3348108415406998</v>
      </c>
      <c r="ZM82">
        <v>-3.9894805606670301</v>
      </c>
      <c r="ZN82">
        <v>-13.027749989244301</v>
      </c>
      <c r="ZO82">
        <v>-6.8615246124182701</v>
      </c>
      <c r="ZP82">
        <v>-13.632155216975899</v>
      </c>
      <c r="ZQ82">
        <v>-7.1129626893012103</v>
      </c>
      <c r="ZR82">
        <v>-2.0848449544822398</v>
      </c>
      <c r="ZS82">
        <v>-11.545618415531701</v>
      </c>
      <c r="ZT82">
        <v>-0.33379611422586197</v>
      </c>
      <c r="ZU82">
        <v>-8.4796251016248103</v>
      </c>
      <c r="ZV82">
        <v>-9.8560786717964106</v>
      </c>
      <c r="ZW82">
        <v>-6.9665652355668604</v>
      </c>
      <c r="ZX82">
        <v>-14.0446219534011</v>
      </c>
      <c r="ZY82">
        <v>-4.5164103166420899</v>
      </c>
      <c r="ZZ82">
        <v>-8.3218287330750496</v>
      </c>
      <c r="AAA82">
        <v>-9.9558257793826499</v>
      </c>
      <c r="AAB82">
        <v>-4.7333237074718699</v>
      </c>
      <c r="AAC82">
        <v>-15.580488583889901</v>
      </c>
      <c r="AAD82">
        <v>-12.843477442993301</v>
      </c>
      <c r="AAE82">
        <v>-7.5828594388356398</v>
      </c>
      <c r="AAF82">
        <v>-19.851173823836898</v>
      </c>
      <c r="AAG82">
        <v>-6.6558988202215197</v>
      </c>
      <c r="AAH82">
        <v>-7.5177147541465699</v>
      </c>
      <c r="AAI82">
        <v>-5.1810847738758801</v>
      </c>
      <c r="AAJ82">
        <v>-4.34804469388874</v>
      </c>
      <c r="AAK82">
        <v>-6.4080528091195399</v>
      </c>
      <c r="AAL82">
        <v>-3.9059400177879402</v>
      </c>
      <c r="AAM82">
        <v>-7.0800427163391904</v>
      </c>
      <c r="AAN82">
        <v>-9.4823000913818003</v>
      </c>
      <c r="AAO82">
        <v>-9.3693012207271806</v>
      </c>
      <c r="AAP82">
        <v>-14.9126521840021</v>
      </c>
      <c r="AAQ82">
        <v>-8.9451096852776892</v>
      </c>
      <c r="AAR82">
        <v>-15.4998848164146</v>
      </c>
      <c r="AAS82">
        <v>-9.5343647556356608</v>
      </c>
      <c r="AAT82">
        <v>-15.0619683523128</v>
      </c>
      <c r="AAU82">
        <v>-5.1481103852704599</v>
      </c>
      <c r="AAV82">
        <v>-15.1660404747469</v>
      </c>
      <c r="AAW82">
        <v>-3.56250291846928</v>
      </c>
      <c r="AAX82">
        <v>-12.291261980760201</v>
      </c>
      <c r="AAY82">
        <v>-6.9078061663454102</v>
      </c>
      <c r="AAZ82">
        <v>-17.854167491085999</v>
      </c>
      <c r="ABA82">
        <v>-6.3264320325592402</v>
      </c>
      <c r="ABB82">
        <v>-9.4290547571102703</v>
      </c>
      <c r="ABC82">
        <v>-6.7023109450105096</v>
      </c>
      <c r="ABD82">
        <v>-9.6803346663858498</v>
      </c>
      <c r="ABE82">
        <v>-6.8410212590188504</v>
      </c>
      <c r="ABF82">
        <v>-14.964301678590401</v>
      </c>
      <c r="ABG82">
        <v>-9.7509604184480505</v>
      </c>
      <c r="ABH82">
        <v>-19.639545250663499</v>
      </c>
      <c r="ABI82">
        <v>-6.0309667470574801</v>
      </c>
      <c r="ABJ82">
        <v>-11.203486635581401</v>
      </c>
      <c r="ABK82">
        <v>-16.884250671189701</v>
      </c>
      <c r="ABL82">
        <v>-14.557355397943599</v>
      </c>
      <c r="ABM82">
        <v>-14.997776099806099</v>
      </c>
      <c r="ABN82">
        <v>-13.7369727467016</v>
      </c>
      <c r="ABO82">
        <v>-11.750958450112201</v>
      </c>
      <c r="ABP82">
        <v>-8.6354549140805297</v>
      </c>
      <c r="ABQ82">
        <v>-11.4491503134517</v>
      </c>
      <c r="ABR82">
        <v>-13.956078381509499</v>
      </c>
      <c r="ABS82">
        <v>-4.4940052301237499</v>
      </c>
      <c r="ABT82">
        <v>-7.9087253752510698</v>
      </c>
      <c r="ABU82">
        <v>-1.7947613315109801</v>
      </c>
      <c r="ABV82">
        <v>-4.6867390934358504</v>
      </c>
      <c r="ABW82">
        <v>-15.1858842710178</v>
      </c>
      <c r="ABX82">
        <v>-10.3776499866504</v>
      </c>
      <c r="ABY82">
        <v>-9.0262707763999401</v>
      </c>
      <c r="ABZ82">
        <v>-4.0818316680074798</v>
      </c>
      <c r="ACA82">
        <v>-7.36168953271204</v>
      </c>
      <c r="ACB82">
        <v>-11.2406833312985</v>
      </c>
      <c r="ACC82">
        <v>-11.525493007991001</v>
      </c>
      <c r="ACD82">
        <v>-4.06501582737158</v>
      </c>
      <c r="ACE82">
        <v>-7.0424047828533096</v>
      </c>
      <c r="ACF82">
        <v>-21.7746817138556</v>
      </c>
      <c r="ACG82">
        <v>-4.5840293236422802</v>
      </c>
      <c r="ACH82">
        <v>-7.8782804978073102</v>
      </c>
      <c r="ACI82">
        <v>-8.2737465698520491</v>
      </c>
      <c r="ACJ82">
        <v>-12.370949524968401</v>
      </c>
      <c r="ACK82">
        <v>-7.7110579936658601</v>
      </c>
      <c r="ACL82">
        <v>-8.0383429804490998</v>
      </c>
      <c r="ACM82">
        <v>-8.7169226684955294</v>
      </c>
      <c r="ACN82">
        <v>-4.9993873680031999</v>
      </c>
      <c r="ACO82">
        <v>-5.9137740252815796</v>
      </c>
      <c r="ACP82">
        <v>-9.7565544180623398</v>
      </c>
      <c r="ACQ82">
        <v>-10.718193129849301</v>
      </c>
      <c r="ACR82">
        <v>-14.723972287231801</v>
      </c>
      <c r="ACS82">
        <v>-4.3143071931942796</v>
      </c>
      <c r="ACT82">
        <v>-16.115546653517001</v>
      </c>
      <c r="ACU82">
        <v>-4.3132601832042798</v>
      </c>
      <c r="ACV82">
        <v>-4.5795349755406098</v>
      </c>
      <c r="ACW82">
        <v>-16.486603123659801</v>
      </c>
      <c r="ACX82">
        <v>-24.743419022914001</v>
      </c>
      <c r="ACY82">
        <v>-7.3173082201794299</v>
      </c>
      <c r="ACZ82">
        <v>-9.0013138007901397</v>
      </c>
      <c r="ADA82">
        <v>-11.430743717946999</v>
      </c>
      <c r="ADB82">
        <v>-11.5459068529139</v>
      </c>
      <c r="ADC82">
        <v>-7.1786300689496398</v>
      </c>
      <c r="ADD82">
        <v>-11.7686647379465</v>
      </c>
      <c r="ADE82">
        <v>-8.2535544625078803</v>
      </c>
      <c r="ADF82">
        <v>-13.6436233970245</v>
      </c>
      <c r="ADG82">
        <v>-7.7854643017797098</v>
      </c>
      <c r="ADH82">
        <v>-22.072282998715</v>
      </c>
      <c r="ADI82">
        <v>-6.9510652849086796</v>
      </c>
      <c r="ADJ82">
        <v>-15.0906321736301</v>
      </c>
      <c r="ADK82">
        <v>-5.5245462840554804</v>
      </c>
      <c r="ADL82">
        <v>-2.2317872086588002</v>
      </c>
      <c r="ADM82">
        <v>-5.1137318210805098</v>
      </c>
      <c r="ADN82">
        <v>-8.8963267588989101</v>
      </c>
      <c r="ADO82">
        <v>-9.6549557025218995</v>
      </c>
      <c r="ADP82">
        <v>-11.377675062239</v>
      </c>
      <c r="ADQ82">
        <v>-14.4405027386188</v>
      </c>
      <c r="ADR82">
        <v>-12.082199600319701</v>
      </c>
      <c r="ADS82">
        <v>-7.5598507611968602</v>
      </c>
      <c r="ADT82">
        <v>-4.4538943272297598</v>
      </c>
      <c r="ADU82">
        <v>-18.911292769607599</v>
      </c>
      <c r="ADV82">
        <v>-4.8534546549639996</v>
      </c>
      <c r="ADW82">
        <v>-8.5449200010683306</v>
      </c>
      <c r="ADX82">
        <v>0</v>
      </c>
      <c r="ADY82">
        <v>-6.9782312878323598</v>
      </c>
      <c r="ADZ82">
        <v>-7.4961353776684003</v>
      </c>
      <c r="AEA82">
        <v>-5.47728684802453</v>
      </c>
      <c r="AEB82">
        <v>-14.865961836330101</v>
      </c>
      <c r="AEC82">
        <v>-9.6347815345054109</v>
      </c>
      <c r="AED82">
        <v>-5.9391655289970497</v>
      </c>
      <c r="AEE82">
        <v>-14.7327888620904</v>
      </c>
      <c r="AEF82">
        <v>-8.8580008444293092</v>
      </c>
      <c r="AEG82">
        <v>-3.2282070066166901</v>
      </c>
      <c r="AEH82">
        <v>-16.567424726096199</v>
      </c>
      <c r="AEI82">
        <v>-7.6739891443840804</v>
      </c>
      <c r="AEJ82">
        <v>-4.8051510264069996</v>
      </c>
      <c r="AEK82">
        <v>-12.202010902012301</v>
      </c>
      <c r="AEL82">
        <v>-7.8242529005795802</v>
      </c>
      <c r="AEM82">
        <v>-12.7205787431286</v>
      </c>
      <c r="AEN82">
        <v>-12.7318358066097</v>
      </c>
      <c r="AEO82">
        <v>-12.1942797715548</v>
      </c>
      <c r="AEP82">
        <v>-12.5327947066425</v>
      </c>
      <c r="AEQ82">
        <v>-5.63602560629477</v>
      </c>
      <c r="AER82">
        <v>-4.7760986205594502</v>
      </c>
      <c r="AES82">
        <v>-11.1331371380693</v>
      </c>
      <c r="AET82">
        <v>-15.7168511882593</v>
      </c>
      <c r="AEU82">
        <v>-4.5967276625237297</v>
      </c>
      <c r="AEV82">
        <v>-6.9891430281164499</v>
      </c>
      <c r="AEW82">
        <v>-5.3626312664454199</v>
      </c>
      <c r="AEX82">
        <v>-8.5540929967923205</v>
      </c>
      <c r="AEY82">
        <v>-7.92359044670357</v>
      </c>
      <c r="AEZ82">
        <v>-9.2860059818425196</v>
      </c>
      <c r="AFA82">
        <v>-10.310842080301599</v>
      </c>
      <c r="AFB82">
        <v>-8.8299658637085408</v>
      </c>
      <c r="AFC82">
        <v>-7.6733859888058999</v>
      </c>
      <c r="AFD82">
        <v>-6.5285563575950203</v>
      </c>
      <c r="AFE82">
        <v>-18.5464662113732</v>
      </c>
      <c r="AFF82">
        <v>-6.8076917716013803</v>
      </c>
      <c r="AFG82">
        <v>-15.704594599275801</v>
      </c>
      <c r="AFH82">
        <v>-11.138501371894501</v>
      </c>
      <c r="AFI82">
        <v>-4.7920393405895796</v>
      </c>
      <c r="AFJ82">
        <v>-13.485486124321501</v>
      </c>
      <c r="AFK82">
        <v>-4.96044954141641</v>
      </c>
      <c r="AFL82">
        <v>-8.8714260013502706</v>
      </c>
      <c r="AFM82">
        <v>-21.645443149939201</v>
      </c>
      <c r="AFN82">
        <v>-14.2076421384748</v>
      </c>
      <c r="AFO82">
        <v>-17.840806546694601</v>
      </c>
      <c r="AFP82">
        <v>-4.25986840961576</v>
      </c>
      <c r="AFQ82">
        <v>-5.1412477892242503</v>
      </c>
      <c r="AFR82">
        <v>-4.6689844447893503</v>
      </c>
      <c r="AFS82">
        <v>-10.449122995991999</v>
      </c>
      <c r="AFT82">
        <v>-16.548629228046298</v>
      </c>
      <c r="AFU82">
        <v>-2.3205575997919299</v>
      </c>
      <c r="AFV82">
        <v>-6.4552027326208199</v>
      </c>
      <c r="AFW82">
        <v>-5.3253984376927397</v>
      </c>
      <c r="AFX82">
        <v>-8.8167413485456301</v>
      </c>
      <c r="AFY82">
        <v>-13.250794567371701</v>
      </c>
      <c r="AFZ82">
        <v>-7.4813849304203197</v>
      </c>
      <c r="AGA82">
        <v>-8.7398771312621797</v>
      </c>
      <c r="AGB82">
        <v>-10.5347608373916</v>
      </c>
      <c r="AGC82">
        <v>-11.228703411927899</v>
      </c>
      <c r="AGD82">
        <v>-9.2693345326948702</v>
      </c>
      <c r="AGE82">
        <v>-9.13262771686448</v>
      </c>
      <c r="AGF82">
        <v>-12.452469330165201</v>
      </c>
      <c r="AGG82">
        <v>-9.4997852165997507</v>
      </c>
      <c r="AGH82">
        <v>-9.1894680000384898</v>
      </c>
      <c r="AGI82">
        <v>-4.4442149282883499</v>
      </c>
      <c r="AGJ82">
        <v>-8.2248241483677003</v>
      </c>
      <c r="AGK82">
        <v>-5.9422013124505204</v>
      </c>
      <c r="AGL82">
        <v>-5.8587832622699203</v>
      </c>
      <c r="AGM82">
        <v>-10.369778052628201</v>
      </c>
      <c r="AGN82">
        <v>-0.78278625969974802</v>
      </c>
      <c r="AGO82">
        <v>-7.3001727384374799</v>
      </c>
      <c r="AGP82">
        <v>-8.1247002119214091</v>
      </c>
      <c r="AGQ82">
        <v>-16.091181464421801</v>
      </c>
      <c r="AGR82">
        <v>-9.3435451534360308</v>
      </c>
      <c r="AGS82">
        <v>-13.146359381065199</v>
      </c>
      <c r="AGT82">
        <v>-3.4458373317793001</v>
      </c>
      <c r="AGU82">
        <v>-8.7474375788662009</v>
      </c>
      <c r="AGV82">
        <v>-10.218894077219501</v>
      </c>
      <c r="AGW82">
        <v>-14.1652866593856</v>
      </c>
      <c r="AGX82">
        <v>-11.7574025658965</v>
      </c>
      <c r="AGY82">
        <v>-14.2971171703627</v>
      </c>
      <c r="AGZ82">
        <v>-9.8010230974823909</v>
      </c>
      <c r="AHA82">
        <v>-4.9051867545052197</v>
      </c>
      <c r="AHB82">
        <v>-8.3198318329352503</v>
      </c>
      <c r="AHC82">
        <v>-13.2835605433536</v>
      </c>
      <c r="AHD82">
        <v>-7.9283573092445501</v>
      </c>
      <c r="AHE82">
        <v>-13.6964299928717</v>
      </c>
      <c r="AHF82">
        <v>-11.6778020634688</v>
      </c>
      <c r="AHG82">
        <v>-10.9481091562256</v>
      </c>
      <c r="AHH82">
        <v>-8.9334887313424591</v>
      </c>
      <c r="AHI82">
        <v>-6.2032486897540799</v>
      </c>
      <c r="AHJ82">
        <v>-8.3289521141037994</v>
      </c>
      <c r="AHK82">
        <v>-2.81615584062448</v>
      </c>
      <c r="AHL82">
        <v>-4.5608598905455997</v>
      </c>
      <c r="AHM82">
        <v>-12.696294863239601</v>
      </c>
      <c r="AHN82">
        <v>-9.0735258733187205</v>
      </c>
      <c r="AHO82">
        <v>-14.8739298669701</v>
      </c>
      <c r="AHP82">
        <v>-10.3709061108455</v>
      </c>
      <c r="AHQ82">
        <v>-11.9681413665993</v>
      </c>
      <c r="AHR82">
        <v>-4.9046675194231</v>
      </c>
      <c r="AHS82">
        <v>-2.56209591174186</v>
      </c>
      <c r="AHT82">
        <v>-2.5847244640615701</v>
      </c>
      <c r="AHU82">
        <v>-22.417479065847001</v>
      </c>
      <c r="AHV82">
        <v>-9.8023404346589</v>
      </c>
      <c r="AHW82">
        <v>-8.9544337966954703</v>
      </c>
      <c r="AHX82">
        <v>-11.4703348052617</v>
      </c>
      <c r="AHY82">
        <v>-14.735978250068399</v>
      </c>
      <c r="AHZ82">
        <v>-10.98878440605</v>
      </c>
      <c r="AIA82">
        <v>-2.38205004909261</v>
      </c>
      <c r="AIB82">
        <v>-7.1225038182737404</v>
      </c>
      <c r="AIC82">
        <v>-4.7445175641356299</v>
      </c>
      <c r="AID82">
        <v>-14.2899204461586</v>
      </c>
      <c r="AIE82">
        <v>-10.558835830374701</v>
      </c>
      <c r="AIF82">
        <v>-8.3244380682971002</v>
      </c>
      <c r="AIG82">
        <v>-10.740617483935401</v>
      </c>
      <c r="AIH82">
        <v>-10.0569609822294</v>
      </c>
      <c r="AII82">
        <v>-2.7536389304697502</v>
      </c>
      <c r="AIJ82">
        <v>-7.8626696038039903</v>
      </c>
      <c r="AIK82">
        <v>-8.7257364765900203</v>
      </c>
      <c r="AIL82">
        <v>-9.3175456340134097</v>
      </c>
      <c r="AIM82">
        <v>-17.436446166900499</v>
      </c>
      <c r="AIN82">
        <v>-12.350559895337501</v>
      </c>
      <c r="AIO82">
        <v>-8.8324344017901506</v>
      </c>
      <c r="AIP82">
        <v>-9.8667730204018405</v>
      </c>
      <c r="AIQ82">
        <v>-5.1768698824040502</v>
      </c>
      <c r="AIR82">
        <v>-24.391235850130201</v>
      </c>
      <c r="AIS82">
        <v>-11.776813528519099</v>
      </c>
      <c r="AIT82">
        <v>-7.1053128114829196</v>
      </c>
      <c r="AIU82">
        <v>-13.756916980149001</v>
      </c>
      <c r="AIV82">
        <v>-13.516644850444701</v>
      </c>
      <c r="AIW82">
        <v>-10.256646649816201</v>
      </c>
      <c r="AIX82">
        <v>-7.4667068353805099</v>
      </c>
      <c r="AIY82">
        <v>-12.4113405858349</v>
      </c>
      <c r="AIZ82">
        <v>-13.7221814331436</v>
      </c>
      <c r="AJA82">
        <v>-5.2702428995273998</v>
      </c>
      <c r="AJB82">
        <v>-12.2507095549798</v>
      </c>
      <c r="AJC82">
        <v>-13.364626583186601</v>
      </c>
      <c r="AJD82">
        <v>-5.6713236314438404</v>
      </c>
      <c r="AJE82">
        <v>-2.18518057944982</v>
      </c>
      <c r="AJF82">
        <v>-10.0724255499082</v>
      </c>
      <c r="AJG82">
        <v>-11.047680594955199</v>
      </c>
      <c r="AJH82">
        <v>-16.163928246773001</v>
      </c>
      <c r="AJI82">
        <v>-11.514402213971801</v>
      </c>
      <c r="AJJ82">
        <v>-4.5388905819519598</v>
      </c>
      <c r="AJK82">
        <v>-6.9824170260698999</v>
      </c>
      <c r="AJL82">
        <v>-12.099426561321801</v>
      </c>
      <c r="AJM82">
        <v>-17.036340448141001</v>
      </c>
      <c r="AJN82">
        <v>-13.234636307000001</v>
      </c>
      <c r="AJO82">
        <v>-7.4852117071328896</v>
      </c>
      <c r="AJP82">
        <v>-6.3047001677781802</v>
      </c>
      <c r="AJQ82">
        <v>-7.28141246659888</v>
      </c>
      <c r="AJR82">
        <v>-7.8411826053313698</v>
      </c>
      <c r="AJS82">
        <v>-14.8745861906312</v>
      </c>
      <c r="AJT82">
        <v>-16.4906854898685</v>
      </c>
      <c r="AJU82">
        <v>-6.4327846130599102</v>
      </c>
      <c r="AJV82">
        <v>-6.8226033684902898</v>
      </c>
      <c r="AJW82">
        <v>-1.30474565428247</v>
      </c>
      <c r="AJX82">
        <v>-13.1748977079983</v>
      </c>
      <c r="AJY82">
        <v>-5.3003785363912899</v>
      </c>
      <c r="AJZ82">
        <v>-5.7107542892767098</v>
      </c>
      <c r="AKA82">
        <v>-7.3998512080073899</v>
      </c>
      <c r="AKB82">
        <v>-4.0969352364490401</v>
      </c>
      <c r="AKC82">
        <v>-2.3226511245219701</v>
      </c>
      <c r="AKD82">
        <v>-3.3005764887162501</v>
      </c>
      <c r="AKE82">
        <v>-7.9524369305651401</v>
      </c>
      <c r="AKF82">
        <v>-26.094035243938201</v>
      </c>
      <c r="AKG82">
        <v>-10.8123264156419</v>
      </c>
      <c r="AKH82">
        <v>-22.532031793863499</v>
      </c>
      <c r="AKI82">
        <v>-5.8276163282427298</v>
      </c>
      <c r="AKJ82">
        <v>-5.0106359017535196</v>
      </c>
      <c r="AKK82">
        <v>-32.034871971197397</v>
      </c>
      <c r="AKL82">
        <v>-9.5856903358205994</v>
      </c>
      <c r="AKM82">
        <v>-18.3129269713504</v>
      </c>
      <c r="AKN82">
        <v>-10.9582802030108</v>
      </c>
      <c r="AKO82">
        <v>-10.904525408908</v>
      </c>
      <c r="AKP82">
        <v>-6.0070048177777</v>
      </c>
      <c r="AKQ82">
        <v>-5.0427710777626897</v>
      </c>
      <c r="AKR82">
        <v>-13.7094342164641</v>
      </c>
      <c r="AKS82">
        <v>-22.564088156415401</v>
      </c>
      <c r="AKT82">
        <v>-14.5107448795992</v>
      </c>
      <c r="AKU82">
        <v>-7.9889200911769898</v>
      </c>
      <c r="AKV82">
        <v>-10.1543798648795</v>
      </c>
      <c r="AKW82">
        <v>-11.708654404592799</v>
      </c>
      <c r="AKX82">
        <v>-3.7725124844169202</v>
      </c>
      <c r="AKY82">
        <v>-19.976280215568501</v>
      </c>
      <c r="AKZ82">
        <v>-11.485008268813701</v>
      </c>
      <c r="ALA82">
        <v>-8.3435893111524706</v>
      </c>
      <c r="ALB82">
        <v>-2.0058925033860899</v>
      </c>
      <c r="ALC82">
        <v>-8.3203339456079597</v>
      </c>
      <c r="ALD82">
        <v>-19.058360769295501</v>
      </c>
      <c r="ALE82">
        <v>-12.1973210873859</v>
      </c>
      <c r="ALF82">
        <v>-4.7857240081999901</v>
      </c>
      <c r="ALG82">
        <v>-6.4826603294157197</v>
      </c>
      <c r="ALH82">
        <v>-11.211652554153201</v>
      </c>
      <c r="ALI82">
        <v>-9.0642836515432101</v>
      </c>
      <c r="ALJ82">
        <v>-4.3801107002939501</v>
      </c>
      <c r="ALK82">
        <v>-7.44707645173352</v>
      </c>
      <c r="ALL82">
        <v>-2.9659122603547399</v>
      </c>
      <c r="ALM82">
        <v>-14.6318360776033</v>
      </c>
      <c r="ALN82">
        <v>-8.4700906710622501</v>
      </c>
      <c r="ALO82">
        <v>-15.5590316268406</v>
      </c>
      <c r="ALP82">
        <v>-5.3388735000813501</v>
      </c>
      <c r="ALQ82">
        <v>-17.149955095900001</v>
      </c>
      <c r="ALR82">
        <v>-4.3055116430968203</v>
      </c>
      <c r="ALS82">
        <v>-2.7287599356198502</v>
      </c>
      <c r="ALT82">
        <v>-9.5616153512660595</v>
      </c>
      <c r="ALU82">
        <v>-16.4470944284223</v>
      </c>
      <c r="ALV82">
        <v>-9.6215054740642394</v>
      </c>
      <c r="ALW82">
        <v>-1.7799469060981601</v>
      </c>
      <c r="ALX82">
        <v>-4.7934556641797297</v>
      </c>
      <c r="ALY82">
        <v>-9.4390879937338603</v>
      </c>
      <c r="ALZ82">
        <v>-10.037598821487199</v>
      </c>
      <c r="AMA82">
        <v>-7.3157021525816504</v>
      </c>
      <c r="AMB82">
        <v>-15.76389475787</v>
      </c>
      <c r="AMC82">
        <v>-7.5512773932655399</v>
      </c>
      <c r="AMD82">
        <v>-16.6984927981397</v>
      </c>
      <c r="AME82">
        <v>-19.303443121585499</v>
      </c>
      <c r="AMF82">
        <v>-4.0776941200780898</v>
      </c>
      <c r="AMG82">
        <v>-7.1651156090610204</v>
      </c>
      <c r="AMH82">
        <v>-8.3676529397346506</v>
      </c>
      <c r="AMI82">
        <v>-4.6618257402661802</v>
      </c>
      <c r="AMJ82">
        <v>-11.457556699857699</v>
      </c>
      <c r="AMK82">
        <v>-5.3875110849383798</v>
      </c>
      <c r="AML82">
        <v>-2.9662673748563901</v>
      </c>
      <c r="AMM82">
        <v>-11.4476296732512</v>
      </c>
      <c r="AMN82">
        <v>-10.416157778725101</v>
      </c>
      <c r="AMO82">
        <v>-11.728739352993999</v>
      </c>
      <c r="AMP82">
        <v>-3.1166560141753301</v>
      </c>
      <c r="AMQ82">
        <v>-7.0322196515791102</v>
      </c>
      <c r="AMR82">
        <v>-8.5180211087931106</v>
      </c>
      <c r="AMS82">
        <v>-9.2227466099120701</v>
      </c>
      <c r="AMT82">
        <v>-7.4218028646833698</v>
      </c>
      <c r="AMU82">
        <v>-11.4537683926795</v>
      </c>
      <c r="AMV82">
        <v>-2.9826223640842802</v>
      </c>
      <c r="AMW82">
        <v>-11.0703169554503</v>
      </c>
      <c r="AMX82">
        <v>-5.0428037972342601</v>
      </c>
      <c r="AMY82">
        <v>-11.479122098484099</v>
      </c>
      <c r="AMZ82">
        <v>-7.7404987202516198</v>
      </c>
      <c r="ANA82">
        <v>-19.621690808480999</v>
      </c>
      <c r="ANB82">
        <v>-11.8739136383535</v>
      </c>
      <c r="ANC82">
        <v>-11.074070167786999</v>
      </c>
      <c r="AND82">
        <v>-9.7325390720029095</v>
      </c>
      <c r="ANE82">
        <v>-3.7373181496826402</v>
      </c>
      <c r="ANF82">
        <v>-9.0683328028030097</v>
      </c>
      <c r="ANG82">
        <v>-17.674014559408299</v>
      </c>
      <c r="ANH82">
        <v>-7.1625084837467101</v>
      </c>
      <c r="ANI82">
        <v>-4.6282694407962897</v>
      </c>
      <c r="ANJ82">
        <v>-12.2970538987765</v>
      </c>
      <c r="ANK82">
        <v>-8.6105476633485996</v>
      </c>
      <c r="ANL82">
        <v>-10.018972606114399</v>
      </c>
      <c r="ANM82">
        <v>-9.6480675265671891</v>
      </c>
      <c r="ANN82">
        <v>-11.194375973936801</v>
      </c>
      <c r="ANO82">
        <v>-11.6953788829264</v>
      </c>
      <c r="ANP82">
        <v>-9.3555182458920303</v>
      </c>
      <c r="ANQ82">
        <v>-10.415983598944299</v>
      </c>
      <c r="ANR82">
        <v>-12.026968544336899</v>
      </c>
      <c r="ANS82">
        <v>-9.5697232060412301</v>
      </c>
      <c r="ANT82">
        <v>-14.106204283366299</v>
      </c>
      <c r="ANU82">
        <v>-13.700525844887199</v>
      </c>
      <c r="ANV82">
        <v>-7.7349398379017504</v>
      </c>
      <c r="ANW82">
        <v>-4.0156412355807998</v>
      </c>
      <c r="ANX82">
        <v>-14.366256296474999</v>
      </c>
      <c r="ANY82">
        <v>-0.50654968449009596</v>
      </c>
      <c r="ANZ82">
        <v>-16.474601674947301</v>
      </c>
      <c r="AOA82">
        <v>-16.016230187298699</v>
      </c>
      <c r="AOB82">
        <v>-12.085312683418399</v>
      </c>
      <c r="AOC82">
        <v>-7.3351981184268302</v>
      </c>
      <c r="AOD82">
        <v>-17.859832119781601</v>
      </c>
      <c r="AOE82">
        <v>-14.4513328427671</v>
      </c>
      <c r="AOF82">
        <v>-11.806238171975499</v>
      </c>
      <c r="AOG82">
        <v>-17.3034052714033</v>
      </c>
      <c r="AOH82">
        <v>-10.2583618503112</v>
      </c>
      <c r="AOI82">
        <v>-17.080469851840899</v>
      </c>
      <c r="AOJ82">
        <v>-7.5048422032151896</v>
      </c>
      <c r="AOK82">
        <v>-10.3235212518978</v>
      </c>
      <c r="AOL82">
        <v>-10.8906412594811</v>
      </c>
      <c r="AOM82">
        <v>-6.1100719774543402</v>
      </c>
      <c r="AON82">
        <v>-17.925852513566099</v>
      </c>
      <c r="AOO82">
        <v>-10.766354111312801</v>
      </c>
      <c r="AOP82">
        <v>-11.9592795893138</v>
      </c>
      <c r="AOQ82">
        <v>-21.595203880464801</v>
      </c>
      <c r="AOR82">
        <v>-12.1360334925825</v>
      </c>
      <c r="AOS82">
        <v>-12.6257533708067</v>
      </c>
      <c r="AOT82">
        <v>-6.27106175950422</v>
      </c>
      <c r="AOU82">
        <v>-14.119066786512899</v>
      </c>
      <c r="AOV82">
        <v>-5.1940715076171102</v>
      </c>
      <c r="AOW82">
        <v>-12.9581641667857</v>
      </c>
      <c r="AOX82">
        <v>-12.987053833890601</v>
      </c>
      <c r="AOY82">
        <v>-3.7804951174220802</v>
      </c>
      <c r="AOZ82">
        <v>-7.2414181034281704</v>
      </c>
      <c r="APA82">
        <v>-6.4096471552235004</v>
      </c>
      <c r="APB82">
        <v>-12.464955605420601</v>
      </c>
      <c r="APC82">
        <v>-11.1675357682936</v>
      </c>
      <c r="APD82">
        <v>-5.1415122244107501</v>
      </c>
      <c r="APE82">
        <v>-5.8173938178364004</v>
      </c>
      <c r="APF82">
        <v>-11.3204168424282</v>
      </c>
      <c r="APG82">
        <v>-14.431768650798301</v>
      </c>
      <c r="APH82">
        <v>-4.3082628745054601</v>
      </c>
      <c r="API82">
        <v>-3.7417940278883202</v>
      </c>
      <c r="APJ82">
        <v>-15.8253407290187</v>
      </c>
      <c r="APK82">
        <v>-16.137001445615901</v>
      </c>
      <c r="APL82">
        <v>-13.8249013929155</v>
      </c>
      <c r="APM82">
        <v>-7.2333435265287296</v>
      </c>
      <c r="APN82">
        <v>-19.714718780464899</v>
      </c>
      <c r="APO82">
        <v>-0.77561748247319395</v>
      </c>
      <c r="APP82">
        <v>-4.7936421871943899</v>
      </c>
      <c r="APQ82">
        <v>-4.5472850927162396</v>
      </c>
      <c r="APR82">
        <v>-5.9444154541401701</v>
      </c>
      <c r="APS82">
        <v>-11.539006998090001</v>
      </c>
      <c r="APT82">
        <v>-11.0110199704145</v>
      </c>
      <c r="APU82">
        <v>-3.4005137709324602</v>
      </c>
      <c r="APV82">
        <v>-3.9883975991840299</v>
      </c>
      <c r="APW82">
        <v>-8.6884012347417201</v>
      </c>
      <c r="APX82">
        <v>-7.0810340088145001</v>
      </c>
      <c r="APY82">
        <v>-11.999395251180101</v>
      </c>
      <c r="APZ82">
        <v>-24.066357318108</v>
      </c>
      <c r="AQA82">
        <v>-7.0834603261574198</v>
      </c>
      <c r="AQB82">
        <v>-6.4185417504020901</v>
      </c>
      <c r="AQC82">
        <v>-13.2014644991064</v>
      </c>
      <c r="AQD82">
        <v>-8.63543488431805</v>
      </c>
      <c r="AQE82">
        <v>-7.1687119262607801</v>
      </c>
      <c r="AQF82">
        <v>-5.2530506976169997</v>
      </c>
      <c r="AQG82">
        <v>-5.60869882188004</v>
      </c>
      <c r="AQH82">
        <v>-12.0083922379253</v>
      </c>
      <c r="AQI82">
        <v>-16.5557014399525</v>
      </c>
      <c r="AQJ82">
        <v>-10.6487991299472</v>
      </c>
      <c r="AQK82">
        <v>-8.8192161060541707</v>
      </c>
      <c r="AQL82">
        <v>-13.358362640377999</v>
      </c>
      <c r="AQM82">
        <v>-3.71857337019574</v>
      </c>
      <c r="AQN82">
        <v>-7.49795603631628</v>
      </c>
      <c r="AQO82">
        <v>-6.3127668842349802</v>
      </c>
      <c r="AQP82">
        <v>-2.9279712170318</v>
      </c>
      <c r="AQQ82">
        <v>-2.04267866989463</v>
      </c>
      <c r="AQR82">
        <v>-8.1397170197236299</v>
      </c>
      <c r="AQS82">
        <v>-10.761281821531499</v>
      </c>
      <c r="AQT82">
        <v>-11.675090008009899</v>
      </c>
      <c r="AQU82">
        <v>-20.984275188924801</v>
      </c>
      <c r="AQV82">
        <v>-9.7806234829275809</v>
      </c>
      <c r="AQW82">
        <v>-5.4323658683755696</v>
      </c>
      <c r="AQX82">
        <v>-7.7933599604901396</v>
      </c>
      <c r="AQY82">
        <v>-7.4802387277281603</v>
      </c>
      <c r="AQZ82">
        <v>-13.783503923918699</v>
      </c>
      <c r="ARA82">
        <v>-17.8572059632045</v>
      </c>
      <c r="ARB82">
        <v>-3.1936735998482702</v>
      </c>
      <c r="ARC82">
        <v>-12.993987944760599</v>
      </c>
      <c r="ARD82">
        <v>-17.429698425738</v>
      </c>
      <c r="ARE82">
        <v>-3.7326527875386302</v>
      </c>
      <c r="ARF82">
        <v>-6.4903782009994897</v>
      </c>
      <c r="ARG82">
        <v>-3.5982698999217999</v>
      </c>
      <c r="ARH82">
        <v>-8.4868434290195598</v>
      </c>
      <c r="ARI82">
        <v>-16.852994006113601</v>
      </c>
      <c r="ARJ82">
        <v>-7.6138263038975298</v>
      </c>
      <c r="ARK82">
        <v>-5.2593771575830903</v>
      </c>
      <c r="ARL82">
        <v>-5.6614985352806304</v>
      </c>
      <c r="ARM82">
        <v>-10.2245249732145</v>
      </c>
      <c r="ARN82">
        <v>-9.4285686264493904</v>
      </c>
      <c r="ARO82">
        <v>-15.0887695917692</v>
      </c>
      <c r="ARP82">
        <v>-14.607271036042199</v>
      </c>
      <c r="ARQ82">
        <v>-21.2393623531126</v>
      </c>
      <c r="ARR82">
        <v>-11.126455638122399</v>
      </c>
      <c r="ARS82">
        <v>-4.3127932124416803</v>
      </c>
      <c r="ART82">
        <v>-6.1763562889838699</v>
      </c>
      <c r="ARU82">
        <v>-5.9632526414489799</v>
      </c>
      <c r="ARV82">
        <v>-8.3976106679947105</v>
      </c>
      <c r="ARW82">
        <v>-2.8570192830226202</v>
      </c>
      <c r="ARX82">
        <v>-8.9782426429903808</v>
      </c>
      <c r="ARY82">
        <v>-4.6429153515604504</v>
      </c>
      <c r="ARZ82">
        <v>-14.4698927218568</v>
      </c>
      <c r="ASA82">
        <v>-7.8155047091477199</v>
      </c>
      <c r="ASB82">
        <v>-3.9830517011990301</v>
      </c>
      <c r="ASC82">
        <v>-9.7025680769812404</v>
      </c>
      <c r="ASD82">
        <v>-5.7761614739390801</v>
      </c>
      <c r="ASE82">
        <v>-1.25720529354609</v>
      </c>
      <c r="ASF82">
        <v>-7.9673790993545897</v>
      </c>
      <c r="ASG82">
        <v>-7.2823829359920804</v>
      </c>
      <c r="ASH82">
        <v>-15.1409394612563</v>
      </c>
      <c r="ASI82">
        <v>-19.871103348749902</v>
      </c>
      <c r="ASJ82">
        <v>-1.8188031624589499E-2</v>
      </c>
      <c r="ASK82">
        <v>-3.8416157425345401</v>
      </c>
      <c r="ASL82">
        <v>-6.0827452372522304</v>
      </c>
      <c r="ASM82">
        <v>-6.00351325284635</v>
      </c>
      <c r="ASN82">
        <v>-2.68253808608759</v>
      </c>
      <c r="ASO82">
        <v>-9.0338535376204501</v>
      </c>
      <c r="ASP82">
        <v>-9.0101001300293699</v>
      </c>
      <c r="ASQ82">
        <v>-8.35920576200445</v>
      </c>
      <c r="ASR82">
        <v>-7.9166577318727596</v>
      </c>
      <c r="ASS82">
        <v>-18.3824038865543</v>
      </c>
      <c r="AST82">
        <v>-21.8263049698126</v>
      </c>
      <c r="ASU82">
        <v>-5.72992466213051</v>
      </c>
      <c r="ASV82">
        <v>-7.1489552047265796</v>
      </c>
      <c r="ASW82">
        <v>-9.2299073420776097</v>
      </c>
      <c r="ASX82">
        <v>-3.2820502614687799</v>
      </c>
      <c r="ASY82">
        <v>-8.6867861593487401</v>
      </c>
      <c r="ASZ82">
        <v>-9.4384163609256007</v>
      </c>
      <c r="ATA82">
        <v>-11.1564229396222</v>
      </c>
      <c r="ATB82">
        <v>-5.64346717755169</v>
      </c>
      <c r="ATC82">
        <v>-2.61285872676845</v>
      </c>
      <c r="ATD82">
        <v>-14.5522700149002</v>
      </c>
      <c r="ATE82">
        <v>-7.7532098004399197</v>
      </c>
      <c r="ATF82">
        <v>-7.9039859166345003</v>
      </c>
      <c r="ATG82">
        <v>-14.6617230937677</v>
      </c>
      <c r="ATH82">
        <v>-14.807818034990399</v>
      </c>
      <c r="ATI82">
        <v>-15.4809321036686</v>
      </c>
      <c r="ATJ82">
        <v>-1.4087061500360101</v>
      </c>
      <c r="ATK82">
        <v>-3.5378076150016402</v>
      </c>
      <c r="ATL82">
        <v>-8.1133694995775407</v>
      </c>
      <c r="ATM82">
        <v>-9.6613132262388604</v>
      </c>
      <c r="ATN82">
        <v>-10.6247537727762</v>
      </c>
      <c r="ATO82">
        <v>-3.8883614430687001</v>
      </c>
      <c r="ATP82">
        <v>-8.0702961658200003</v>
      </c>
      <c r="ATQ82">
        <v>-7.4257478447573497</v>
      </c>
      <c r="ATR82">
        <v>-17.8156965165123</v>
      </c>
      <c r="ATS82">
        <v>-3.81710209181088</v>
      </c>
      <c r="ATT82">
        <v>-15.817888480815199</v>
      </c>
      <c r="ATU82">
        <v>-12.156290846173601</v>
      </c>
      <c r="ATV82">
        <v>-4.1322398430996499</v>
      </c>
      <c r="ATW82">
        <v>-8.6981673998924105</v>
      </c>
      <c r="ATX82">
        <v>-5.9806028523646804</v>
      </c>
      <c r="ATY82">
        <v>-3.0134738678511299</v>
      </c>
      <c r="ATZ82">
        <v>-7.0108046084739604</v>
      </c>
      <c r="AUA82">
        <v>-2.6839922635967901</v>
      </c>
      <c r="AUB82">
        <v>-9.3270063103474605</v>
      </c>
      <c r="AUC82">
        <v>-8.5726345903192094</v>
      </c>
      <c r="AUD82">
        <v>-8.8423535295485198</v>
      </c>
      <c r="AUE82">
        <v>-8.7023796152870698</v>
      </c>
      <c r="AUF82">
        <v>-13.839970613804599</v>
      </c>
      <c r="AUG82">
        <v>-8.3993960500000906</v>
      </c>
      <c r="AUH82">
        <v>-8.8110402211916607</v>
      </c>
      <c r="AUI82">
        <v>-10.4543873961366</v>
      </c>
      <c r="AUJ82">
        <v>-8.2224279001269505</v>
      </c>
      <c r="AUK82">
        <v>-5.5532748570658699</v>
      </c>
      <c r="AUL82">
        <v>-3.0165890829157198</v>
      </c>
      <c r="AUM82">
        <v>-5.7771063012069401</v>
      </c>
      <c r="AUN82">
        <v>-3.3524953421847998</v>
      </c>
      <c r="AUO82">
        <v>-15.1593454543268</v>
      </c>
      <c r="AUP82">
        <v>-3.6571746067175201</v>
      </c>
      <c r="AUQ82">
        <v>-6.7444073517532104</v>
      </c>
      <c r="AUR82">
        <v>-11.2023124257845</v>
      </c>
      <c r="AUS82">
        <v>-23.188378956956502</v>
      </c>
      <c r="AUT82">
        <v>-12.9375623308083</v>
      </c>
      <c r="AUU82">
        <v>-10.145942996312201</v>
      </c>
      <c r="AUV82">
        <v>-14.532415623381899</v>
      </c>
      <c r="AUW82">
        <v>-7.9916717781838704</v>
      </c>
      <c r="AUX82">
        <v>-9.3073289084479391</v>
      </c>
      <c r="AUY82">
        <v>-6.4319234564946202</v>
      </c>
      <c r="AUZ82">
        <v>-41.138821534989702</v>
      </c>
      <c r="AVA82">
        <v>-8.0322484042017397</v>
      </c>
      <c r="AVB82">
        <v>-13.8903576992846</v>
      </c>
      <c r="AVC82">
        <v>-8.2005580677656607</v>
      </c>
      <c r="AVD82">
        <v>-5.2088191830961801</v>
      </c>
      <c r="AVE82">
        <v>-6.1325311721890303</v>
      </c>
      <c r="AVF82">
        <v>-6.4686860533049897</v>
      </c>
      <c r="AVG82">
        <v>-6.90039028642048</v>
      </c>
      <c r="AVH82">
        <v>-2.51563166205128</v>
      </c>
      <c r="AVI82">
        <v>-8.0182580179275096</v>
      </c>
      <c r="AVJ82">
        <v>-9.3407091384074796</v>
      </c>
      <c r="AVK82">
        <v>-10.1479258934237</v>
      </c>
      <c r="AVL82">
        <v>-8.8898411544076108</v>
      </c>
      <c r="AVM82">
        <v>-2.1878497050756498</v>
      </c>
      <c r="AVN82">
        <v>-9.2238552897919401</v>
      </c>
      <c r="AVO82">
        <v>-5.5163100988471596</v>
      </c>
      <c r="AVP82">
        <v>-17.406151614538501</v>
      </c>
      <c r="AVQ82">
        <v>-7.4503479423973697</v>
      </c>
      <c r="AVR82">
        <v>-7.97122539785786</v>
      </c>
      <c r="AVS82">
        <v>-7.7708835662621096</v>
      </c>
      <c r="AVT82">
        <v>-10.4488955848628</v>
      </c>
      <c r="AVU82">
        <v>-8.3822080405519994</v>
      </c>
      <c r="AVV82">
        <v>-4.8893239750627497</v>
      </c>
      <c r="AVW82">
        <v>-2.6568429894583399</v>
      </c>
      <c r="AVX82">
        <v>-6.3643507777229296</v>
      </c>
      <c r="AVY82">
        <v>-17.3712904978388</v>
      </c>
      <c r="AVZ82">
        <v>-2.7892246033023902</v>
      </c>
      <c r="AWA82">
        <v>-5.5737481286032304</v>
      </c>
      <c r="AWB82">
        <v>-12.2850155524445</v>
      </c>
      <c r="AWC82">
        <v>-2.4106972900280499</v>
      </c>
      <c r="AWD82">
        <v>-10.599607934913299</v>
      </c>
      <c r="AWE82">
        <v>-11.580285703475599</v>
      </c>
      <c r="AWF82">
        <v>-22.560460959755702</v>
      </c>
      <c r="AWG82">
        <v>-2.62015708110204</v>
      </c>
      <c r="AWH82">
        <v>-13.644025043588</v>
      </c>
      <c r="AWI82">
        <v>-5.5448067205933302</v>
      </c>
      <c r="AWJ82">
        <v>-8.9414983079257393</v>
      </c>
      <c r="AWK82">
        <v>-5.4140682743168602</v>
      </c>
      <c r="AWL82">
        <v>-12.6590133321439</v>
      </c>
    </row>
    <row r="83" spans="1:2053" x14ac:dyDescent="0.25">
      <c r="A83">
        <v>81</v>
      </c>
      <c r="B83">
        <v>1</v>
      </c>
      <c r="C83">
        <f t="shared" si="1"/>
        <v>750</v>
      </c>
      <c r="D83">
        <v>-1</v>
      </c>
      <c r="E83">
        <v>4</v>
      </c>
      <c r="F83" s="1">
        <v>-11.6716519426828</v>
      </c>
      <c r="G83" s="1">
        <v>-14.5092838399803</v>
      </c>
      <c r="H83" s="1">
        <v>-8.4796789742333107</v>
      </c>
      <c r="I83" s="1">
        <v>-11.763328840117</v>
      </c>
      <c r="J83" s="1">
        <v>-16.413893493088601</v>
      </c>
      <c r="K83" s="1">
        <v>-7.6913807964115204</v>
      </c>
      <c r="L83" s="1">
        <v>-27.313109039499601</v>
      </c>
      <c r="M83" s="1">
        <v>-4.1384514707232301</v>
      </c>
      <c r="N83" s="1">
        <v>-5.5008494850836804</v>
      </c>
      <c r="O83" s="1">
        <v>-14.378164723752599</v>
      </c>
      <c r="P83" s="1">
        <v>-18.259017853937401</v>
      </c>
      <c r="Q83" s="1">
        <v>-18.15890483762</v>
      </c>
      <c r="R83" s="1">
        <v>-10.414402965225699</v>
      </c>
      <c r="S83" s="1">
        <v>-16.2612367216793</v>
      </c>
      <c r="T83" s="1">
        <v>-12.638135615058699</v>
      </c>
      <c r="U83" s="1">
        <v>-9.5917044424889202</v>
      </c>
      <c r="V83" s="1">
        <v>-10.246496234984299</v>
      </c>
      <c r="W83" s="1">
        <v>-3.0299201401821798</v>
      </c>
      <c r="X83" s="1">
        <v>-7.9386815277198099</v>
      </c>
      <c r="Y83" s="1">
        <v>-11.0333621425281</v>
      </c>
      <c r="Z83" s="1">
        <v>-7.3915030179934398</v>
      </c>
      <c r="AA83" s="1">
        <v>-7.9911898593903503</v>
      </c>
      <c r="AB83" s="1">
        <v>-8.4671763988554307</v>
      </c>
      <c r="AC83" s="1">
        <v>-12.9679147427914</v>
      </c>
      <c r="AD83" s="1">
        <v>-17.615336326232999</v>
      </c>
      <c r="AE83" s="1">
        <v>-11.774503321901401</v>
      </c>
      <c r="AF83" s="1">
        <v>-11.9532855469394</v>
      </c>
      <c r="AG83" s="1">
        <v>-16.478053927468299</v>
      </c>
      <c r="AH83" s="1">
        <v>-6.8224645152515704</v>
      </c>
      <c r="AI83" s="1">
        <v>-11.610343372769099</v>
      </c>
      <c r="AJ83" s="1">
        <v>-5.88931430421525</v>
      </c>
      <c r="AK83" s="1">
        <v>-11.353202196711999</v>
      </c>
      <c r="AL83" s="1">
        <v>-5.34680145792115</v>
      </c>
      <c r="AM83" s="1">
        <v>-6.0956386860688099</v>
      </c>
      <c r="AN83" s="1">
        <v>-7.1583642574852302</v>
      </c>
      <c r="AO83" s="1">
        <v>-9.2730383420648099</v>
      </c>
      <c r="AP83" s="1">
        <v>-3.2127491829048198</v>
      </c>
      <c r="AQ83" s="1">
        <v>-9.9851602174952099</v>
      </c>
      <c r="AR83" s="1">
        <v>-21.434365472772601</v>
      </c>
      <c r="AS83" s="1">
        <v>-32.629081325066998</v>
      </c>
      <c r="AT83" s="1">
        <v>-28.021717979352701</v>
      </c>
      <c r="AU83" s="1">
        <v>-20.299644522086599</v>
      </c>
      <c r="AV83" s="1">
        <v>-9.4443815590578897</v>
      </c>
      <c r="AW83" s="1">
        <v>-11.6626181869558</v>
      </c>
      <c r="AX83" s="1">
        <v>-8.8057154077709505</v>
      </c>
      <c r="AY83" s="1">
        <v>-13.5116492847236</v>
      </c>
      <c r="AZ83" s="1">
        <v>-8.3980353480673102</v>
      </c>
      <c r="BA83" s="1">
        <v>-22.342987773808598</v>
      </c>
      <c r="BB83" s="1">
        <v>-6.4447761489613198</v>
      </c>
      <c r="BC83" s="1">
        <v>-4.4244739012112602</v>
      </c>
      <c r="BD83" s="1">
        <v>-10.915344502834101</v>
      </c>
      <c r="BE83" s="1">
        <v>-3.8477002238795102</v>
      </c>
      <c r="BF83" s="1">
        <v>-11.1764095873486</v>
      </c>
      <c r="BG83" s="1">
        <v>-14.4974999084467</v>
      </c>
      <c r="BH83" s="1">
        <v>-12.7476999542109</v>
      </c>
      <c r="BI83" s="1">
        <v>-12.2833879880193</v>
      </c>
      <c r="BJ83" s="1">
        <v>-8.23426812875684</v>
      </c>
      <c r="BK83" s="1">
        <v>-26.6422139395616</v>
      </c>
      <c r="BL83" s="1">
        <v>-11.7727281278811</v>
      </c>
      <c r="BM83" s="1">
        <v>-11.2645299519225</v>
      </c>
      <c r="BN83" s="1">
        <v>-5.3819660790251502</v>
      </c>
      <c r="BO83" s="1">
        <v>-18.410756724206198</v>
      </c>
      <c r="BP83" s="1">
        <v>-14.5088812522228</v>
      </c>
      <c r="BQ83" s="1">
        <v>-5.3807306182453898</v>
      </c>
      <c r="BR83" s="1">
        <v>-13.5380047524679</v>
      </c>
      <c r="BS83" s="1">
        <v>-11.024427496768499</v>
      </c>
      <c r="BT83" s="1">
        <v>-4.7830075147852504</v>
      </c>
      <c r="BU83" s="1">
        <v>-22.587435356033101</v>
      </c>
      <c r="BV83" s="1">
        <v>-6.7224022336284897</v>
      </c>
      <c r="BW83" s="1">
        <v>-9.9767412121072105</v>
      </c>
      <c r="BX83" s="1">
        <v>-9.7339523305796796</v>
      </c>
      <c r="BY83" s="1">
        <v>-4.5669231472242302</v>
      </c>
      <c r="BZ83" s="1">
        <v>-9.9491726996355094</v>
      </c>
      <c r="CA83" s="1">
        <v>-3.5083193308530598</v>
      </c>
      <c r="CB83" s="1">
        <v>-14.9693885105377</v>
      </c>
      <c r="CC83" s="1">
        <v>-11.885938300465099</v>
      </c>
      <c r="CD83" s="1">
        <v>-24.685118897547</v>
      </c>
      <c r="CE83" s="1">
        <v>-14.020924934404301</v>
      </c>
      <c r="CF83" s="1">
        <v>-7.1612394711855503</v>
      </c>
      <c r="CG83" s="1">
        <v>-20.775771232368001</v>
      </c>
      <c r="CH83" s="1">
        <v>-12.3115447253819</v>
      </c>
      <c r="CI83" s="1">
        <v>-10.5980628132539</v>
      </c>
      <c r="CJ83" s="1">
        <v>-9.33206739462881</v>
      </c>
      <c r="CK83" s="1">
        <v>-1.70063513492994</v>
      </c>
      <c r="CL83" s="1">
        <v>-18.038966427182899</v>
      </c>
      <c r="CM83" s="1">
        <v>-9.1566021599015794</v>
      </c>
      <c r="CN83" s="1">
        <v>-3.6787874589496998</v>
      </c>
      <c r="CO83" s="1">
        <v>-6.4403311731342399</v>
      </c>
      <c r="CP83" s="1">
        <v>-13.7723192350921</v>
      </c>
      <c r="CQ83" s="1">
        <v>-4.3487028960808196</v>
      </c>
      <c r="CR83" s="1">
        <v>-9.7712069892606106</v>
      </c>
      <c r="CS83" s="1">
        <v>-8.7412572991185904</v>
      </c>
      <c r="CT83" s="1">
        <v>-9.9700190580755095</v>
      </c>
      <c r="CU83" s="1">
        <v>-8.6772435974568207</v>
      </c>
      <c r="CV83" s="1">
        <v>-8.6497903345371903</v>
      </c>
      <c r="CW83" s="1">
        <v>-7.7229914380335201</v>
      </c>
      <c r="CX83" s="1">
        <v>-10.104714625514699</v>
      </c>
      <c r="CY83" s="1">
        <v>-8.9240306447972007</v>
      </c>
      <c r="CZ83" s="1">
        <v>-13.1023126643833</v>
      </c>
      <c r="DA83" s="1">
        <v>-14.936763086226801</v>
      </c>
      <c r="DB83" s="1">
        <v>-6.8561732750064799</v>
      </c>
      <c r="DC83" s="1">
        <v>-13.0823519471504</v>
      </c>
      <c r="DD83" s="1">
        <v>-4.9000339308593102</v>
      </c>
      <c r="DE83" s="1">
        <v>-8.2352925271478092</v>
      </c>
      <c r="DF83" s="1">
        <v>-5.6322448007412298</v>
      </c>
      <c r="DG83" s="1">
        <v>-9.8968001583845897</v>
      </c>
      <c r="DH83" s="1">
        <v>-4.8910866539481201</v>
      </c>
      <c r="DI83" s="1">
        <v>-9.9190859124346105</v>
      </c>
      <c r="DJ83" s="1">
        <v>-10.2615804779855</v>
      </c>
      <c r="DK83" s="1">
        <v>-12.788203949769301</v>
      </c>
      <c r="DL83" s="1">
        <v>-15.7302612831697</v>
      </c>
      <c r="DM83" s="1">
        <v>-17.784217240616702</v>
      </c>
      <c r="DN83" s="1">
        <v>-25.948651425761302</v>
      </c>
      <c r="DO83" s="1">
        <v>-8.3131519422112508</v>
      </c>
      <c r="DP83" s="1">
        <v>-6.91906050035396</v>
      </c>
      <c r="DQ83" s="1">
        <v>-4.2934702798646898</v>
      </c>
      <c r="DR83" s="1">
        <v>-5.2999475831770999</v>
      </c>
      <c r="DS83" s="1">
        <v>-2.9856138508085599</v>
      </c>
      <c r="DT83" s="1">
        <v>-12.1303336596251</v>
      </c>
      <c r="DU83" s="1">
        <v>-1.9711734570180699</v>
      </c>
      <c r="DV83" s="1">
        <v>-15.516279508755799</v>
      </c>
      <c r="DW83" s="1">
        <v>-13.701988834241901</v>
      </c>
      <c r="DX83" s="1">
        <v>-10.9618980065624</v>
      </c>
      <c r="DY83" s="1">
        <v>-4.8269152026278199</v>
      </c>
      <c r="DZ83" s="1">
        <v>-24.859189926138601</v>
      </c>
      <c r="EA83" s="1">
        <v>-13.2466110237603</v>
      </c>
      <c r="EB83" s="1">
        <v>-8.1752399512939196</v>
      </c>
      <c r="EC83" s="1">
        <v>-7.3826732845593899</v>
      </c>
      <c r="ED83" s="1">
        <v>-4.0285877213656498</v>
      </c>
      <c r="EE83" s="1">
        <v>-8.4307381191360697</v>
      </c>
      <c r="EF83" s="1">
        <v>-6.6958962274634102</v>
      </c>
      <c r="EG83" s="1">
        <v>-3.5762942569716398</v>
      </c>
      <c r="EH83" s="1">
        <v>-6.7196287836268001</v>
      </c>
      <c r="EI83" s="1">
        <v>-9.9279165267360803</v>
      </c>
      <c r="EJ83" s="1">
        <v>-12.613002562684599</v>
      </c>
      <c r="EK83" s="1">
        <v>-13.730674328628099</v>
      </c>
      <c r="EL83" s="1">
        <v>-7.9259352976746698</v>
      </c>
      <c r="EM83" s="1">
        <v>-7.5763818838786703</v>
      </c>
      <c r="EN83" s="1">
        <v>-12.3586828549498</v>
      </c>
      <c r="EO83" s="1">
        <v>-23.534964451837102</v>
      </c>
      <c r="EP83" s="1">
        <v>-10.5594937614975</v>
      </c>
      <c r="EQ83" s="1">
        <v>-8.2203423057600595</v>
      </c>
      <c r="ER83" s="1">
        <v>-7.7410173943449703</v>
      </c>
      <c r="ES83" s="1">
        <v>-11.5272457652346</v>
      </c>
      <c r="ET83" s="1">
        <v>-0.98627368678020799</v>
      </c>
      <c r="EU83" s="1">
        <v>-10.795310589182201</v>
      </c>
      <c r="EV83" s="1">
        <v>-0.350300014030069</v>
      </c>
      <c r="EW83" s="1">
        <v>-10.575276612077101</v>
      </c>
      <c r="EX83" s="1">
        <v>-20.238740816601599</v>
      </c>
      <c r="EY83" s="1">
        <v>-5.0434899296340898</v>
      </c>
      <c r="EZ83" s="1">
        <v>-14.375446634736701</v>
      </c>
      <c r="FA83" s="1">
        <v>-22.354385443785301</v>
      </c>
      <c r="FB83" s="1">
        <v>-13.3969996905579</v>
      </c>
      <c r="FC83" s="1">
        <v>-7.8968898699641601</v>
      </c>
      <c r="FD83" s="1">
        <v>-4.7515313197661397</v>
      </c>
      <c r="FE83" s="1">
        <v>-19.102026423122801</v>
      </c>
      <c r="FF83" s="1">
        <v>-13.739087887835399</v>
      </c>
      <c r="FG83" s="1">
        <v>-10.4160900538874</v>
      </c>
      <c r="FH83" s="1">
        <v>-13.277959543677699</v>
      </c>
      <c r="FI83" s="1">
        <v>-13.1964264960626</v>
      </c>
      <c r="FJ83" s="1">
        <v>-8.4903077657666604</v>
      </c>
      <c r="FK83" s="1">
        <v>-9.7418089278233992</v>
      </c>
      <c r="FL83" s="1">
        <v>-2.8332528165042001</v>
      </c>
      <c r="FM83" s="1">
        <v>-12.6333216647018</v>
      </c>
      <c r="FN83" s="1">
        <v>-6.3340729314822104</v>
      </c>
      <c r="FO83" s="1">
        <v>-8.8250223439613098</v>
      </c>
      <c r="FP83" s="1">
        <v>-2.8003023251342301</v>
      </c>
      <c r="FQ83" s="1">
        <v>-10.4804014962554</v>
      </c>
      <c r="FR83" s="1">
        <v>-12.2161424061152</v>
      </c>
      <c r="FS83" s="1">
        <v>-18.215238826882398</v>
      </c>
      <c r="FT83" s="1">
        <v>-7.65134166239383</v>
      </c>
      <c r="FU83" s="1">
        <v>-16.585574264900199</v>
      </c>
      <c r="FV83" s="1">
        <v>-12.707389741387001</v>
      </c>
      <c r="FW83" s="1">
        <v>-13.6379278794768</v>
      </c>
      <c r="FX83" s="1">
        <v>-5.7661993569887198</v>
      </c>
      <c r="FY83" s="1">
        <v>-2.4160939329757101</v>
      </c>
      <c r="FZ83" s="1">
        <v>-15.475381251206199</v>
      </c>
      <c r="GA83" s="1">
        <v>-6.4049142289371499</v>
      </c>
      <c r="GB83" s="1">
        <v>-5.3960369985828702</v>
      </c>
      <c r="GC83" s="1">
        <v>-4.6374483860369402</v>
      </c>
      <c r="GD83" s="1">
        <v>-11.7089087886462</v>
      </c>
      <c r="GE83" s="1">
        <v>-10.190952657780199</v>
      </c>
      <c r="GF83" s="1">
        <v>-33.4467568534346</v>
      </c>
      <c r="GG83" s="1">
        <v>-3.0127604115256501</v>
      </c>
      <c r="GH83" s="1">
        <v>-6.6162616992006598</v>
      </c>
      <c r="GI83" s="1">
        <v>-11.8593791269017</v>
      </c>
      <c r="GJ83" s="1">
        <v>-8.7124934271049597</v>
      </c>
      <c r="GK83" s="1">
        <v>-12.420355687904401</v>
      </c>
      <c r="GL83" s="1">
        <v>-12.0147492931105</v>
      </c>
      <c r="GM83" s="1">
        <v>-7.9543176397079103</v>
      </c>
      <c r="GN83" s="1">
        <v>-14.841525085153</v>
      </c>
      <c r="GO83" s="1">
        <v>-16.729126382077698</v>
      </c>
      <c r="GP83" s="1">
        <v>-5.9712371057570097</v>
      </c>
      <c r="GQ83" s="1">
        <v>-11.966699289595001</v>
      </c>
      <c r="GR83" s="1">
        <v>-7.7110863636707201</v>
      </c>
      <c r="GS83" s="1">
        <v>-14.4870703944692</v>
      </c>
      <c r="GT83" s="1">
        <v>-11.023252922565</v>
      </c>
      <c r="GU83" s="1">
        <v>-10.020061528785201</v>
      </c>
      <c r="GV83" s="1">
        <v>-10.847530111814899</v>
      </c>
      <c r="GW83" s="1">
        <v>-16.240772131523698</v>
      </c>
      <c r="GX83" s="1">
        <v>-9.9943844238684107</v>
      </c>
      <c r="GY83" s="1">
        <v>-8.1715286638647608</v>
      </c>
      <c r="GZ83" s="1">
        <v>-8.8778234490902701</v>
      </c>
      <c r="HA83" s="1">
        <v>-7.6023837029233903</v>
      </c>
      <c r="HB83" s="1">
        <v>-9.8456583977074992</v>
      </c>
      <c r="HC83" s="1">
        <v>-16.8398570655153</v>
      </c>
      <c r="HD83" s="1">
        <v>-8.0700401809600599</v>
      </c>
      <c r="HE83" s="1">
        <v>-14.726797450954599</v>
      </c>
      <c r="HF83" s="1">
        <v>-5.7361391230403704</v>
      </c>
      <c r="HG83" s="1">
        <v>-2.3148229107084402</v>
      </c>
      <c r="HH83" s="1">
        <v>-3.9301329947670398</v>
      </c>
      <c r="HI83" s="1">
        <v>-13.047152925607699</v>
      </c>
      <c r="HJ83" s="1">
        <v>-15.970929330099599</v>
      </c>
      <c r="HK83" s="1">
        <v>-9.7001960627786499</v>
      </c>
      <c r="HL83" s="1">
        <v>-11.5346598778476</v>
      </c>
      <c r="HM83" s="1">
        <v>-8.3598789558357396</v>
      </c>
      <c r="HN83" s="1">
        <v>-12.7566727339567</v>
      </c>
      <c r="HO83" s="1">
        <v>-27.801988815620899</v>
      </c>
      <c r="HP83" s="1">
        <v>-4.1991262139040897</v>
      </c>
      <c r="HQ83" s="1">
        <v>-15.4322980935457</v>
      </c>
      <c r="HR83" s="1">
        <v>-6.7121568383840904</v>
      </c>
      <c r="HS83" s="1">
        <v>-2.5817276239128302</v>
      </c>
      <c r="HT83" s="1">
        <v>-13.990788128696799</v>
      </c>
      <c r="HU83" s="1">
        <v>-12.307937660677499</v>
      </c>
      <c r="HV83" s="1">
        <v>-11.6297340967681</v>
      </c>
      <c r="HW83" s="1">
        <v>-11.6632092243501</v>
      </c>
      <c r="HX83" s="1">
        <v>-10.347025902139899</v>
      </c>
      <c r="HY83" s="1">
        <v>-9.7356903287181904</v>
      </c>
      <c r="HZ83" s="1">
        <v>-5.9417474642052399</v>
      </c>
      <c r="IA83" s="1">
        <v>-14.2966349469623</v>
      </c>
      <c r="IB83" s="1">
        <v>-8.9806538488124694</v>
      </c>
      <c r="IC83" s="1">
        <v>-18.298727322999198</v>
      </c>
      <c r="ID83" s="1">
        <v>-25.816826617928399</v>
      </c>
      <c r="IE83" s="1">
        <v>-13.768887407918699</v>
      </c>
      <c r="IF83" s="1">
        <v>-10.819488810760999</v>
      </c>
      <c r="IG83" s="1">
        <v>-9.3164210604273006</v>
      </c>
      <c r="IH83" s="1">
        <v>-5.5025892999711097</v>
      </c>
      <c r="II83" s="1">
        <v>-11.0663455353251</v>
      </c>
      <c r="IJ83" s="1">
        <v>-13.753818727756901</v>
      </c>
      <c r="IK83" s="1">
        <v>-15.020648978879001</v>
      </c>
      <c r="IL83" s="1">
        <v>-6.8482396943646204</v>
      </c>
      <c r="IM83" s="1">
        <v>-4.23615027205798</v>
      </c>
      <c r="IN83" s="1">
        <v>-9.6046697775897503</v>
      </c>
      <c r="IO83" s="1">
        <v>-17.402876057905502</v>
      </c>
      <c r="IP83" s="1">
        <v>-15.145247022924099</v>
      </c>
      <c r="IQ83" s="1">
        <v>-6.5476685291167502</v>
      </c>
      <c r="IR83" s="1">
        <v>-14.4872626639907</v>
      </c>
      <c r="IS83" s="1">
        <v>-16.153126562905701</v>
      </c>
      <c r="IT83" s="1">
        <v>-15.922676907313701</v>
      </c>
      <c r="IU83" s="1">
        <v>-11.8214562626359</v>
      </c>
      <c r="IV83" s="1">
        <v>-14.288052761111199</v>
      </c>
      <c r="IW83" s="1">
        <v>-10.515850176682999</v>
      </c>
      <c r="IX83" s="1">
        <v>-8.9077855966281998</v>
      </c>
      <c r="IY83" s="1">
        <v>-8.5122267633033708</v>
      </c>
      <c r="IZ83" s="1">
        <v>-10.181637707485701</v>
      </c>
      <c r="JA83" s="1">
        <v>-15.962719504813499</v>
      </c>
      <c r="JB83" s="1">
        <v>-6.3378035875352303</v>
      </c>
      <c r="JC83" s="1">
        <v>-4.14936622470091</v>
      </c>
      <c r="JD83" s="1">
        <v>-12.797076058250701</v>
      </c>
      <c r="JE83" s="1">
        <v>-8.1718066456407694</v>
      </c>
      <c r="JF83" s="1">
        <v>-3.7733089501430799</v>
      </c>
      <c r="JG83" s="1">
        <v>-6.1751578780304897</v>
      </c>
      <c r="JH83" s="1">
        <v>-9.48589582150578</v>
      </c>
      <c r="JI83" s="1">
        <v>-3.5631984250712199</v>
      </c>
      <c r="JJ83" s="1">
        <v>-6.9835455260722803</v>
      </c>
      <c r="JK83" s="1">
        <v>-22.033805070663099</v>
      </c>
      <c r="JL83" s="1">
        <v>-7.9611470483548299</v>
      </c>
      <c r="JM83" s="1">
        <v>-6.6488031357475297</v>
      </c>
      <c r="JN83" s="1">
        <v>-4.4350403722239999</v>
      </c>
      <c r="JO83" s="1">
        <v>-8.9475186431790803</v>
      </c>
      <c r="JP83" s="1">
        <v>-10.604186660998501</v>
      </c>
      <c r="JQ83" s="1">
        <v>-24.2659846363272</v>
      </c>
      <c r="JR83" s="1">
        <v>-5.4550796383209104</v>
      </c>
      <c r="JS83" s="1">
        <v>-22.621803466068101</v>
      </c>
      <c r="JT83" s="1">
        <v>-7.1636961039517404</v>
      </c>
      <c r="JU83" s="1">
        <v>-7.8464190866895702</v>
      </c>
      <c r="JV83" s="1">
        <v>-2.8612534080891101</v>
      </c>
      <c r="JW83" s="1">
        <v>-8.9546119422099402</v>
      </c>
      <c r="JX83" s="1">
        <v>-4.7133628132826599</v>
      </c>
      <c r="JY83" s="1">
        <v>-2.9946870215605901</v>
      </c>
      <c r="JZ83" s="1">
        <v>-24.003110331837799</v>
      </c>
      <c r="KA83" s="1">
        <v>-20.267957601544499</v>
      </c>
      <c r="KB83" s="1">
        <v>-10.0315261087295</v>
      </c>
      <c r="KC83" s="1">
        <v>-7.5989938666408499</v>
      </c>
      <c r="KD83" s="1">
        <v>-20.066042580595902</v>
      </c>
      <c r="KE83" s="1">
        <v>-4.8271463855463397</v>
      </c>
      <c r="KF83" s="1">
        <v>-2.6158654606684002</v>
      </c>
      <c r="KG83" s="1">
        <v>-10.075138269279799</v>
      </c>
      <c r="KH83" s="1">
        <v>-6.8366342708081298</v>
      </c>
      <c r="KI83" s="1">
        <v>-7.5218334482155997</v>
      </c>
      <c r="KJ83" s="1">
        <v>-14.3825848478434</v>
      </c>
      <c r="KK83" s="1">
        <v>-6.3733991449933898</v>
      </c>
      <c r="KL83" s="1">
        <v>-7.7309411202603</v>
      </c>
      <c r="KM83" s="1">
        <v>-5.8394303716651503</v>
      </c>
      <c r="KN83" s="1">
        <v>-10.1554112988557</v>
      </c>
      <c r="KO83" s="1">
        <v>-9.5576468107909101</v>
      </c>
      <c r="KP83" s="1">
        <v>-13.174815339379901</v>
      </c>
      <c r="KQ83" s="1">
        <v>-10.547195786772299</v>
      </c>
      <c r="KR83" s="1">
        <v>-12.925423391099701</v>
      </c>
      <c r="KS83" s="1">
        <v>-8.1349623360637509</v>
      </c>
      <c r="KT83" s="1">
        <v>-19.470562958902001</v>
      </c>
      <c r="KU83" s="1">
        <v>-17.020373259206998</v>
      </c>
      <c r="KV83" s="1">
        <v>-11.411095143515301</v>
      </c>
      <c r="KW83" s="1">
        <v>-7.6160065369753296</v>
      </c>
      <c r="KX83" s="1">
        <v>-10.514252472196601</v>
      </c>
      <c r="KY83" s="1">
        <v>-10.798773380403601</v>
      </c>
      <c r="KZ83" s="1">
        <v>-25.720324064979099</v>
      </c>
      <c r="LA83" s="1">
        <v>-9.3890909045734094</v>
      </c>
      <c r="LB83" s="1">
        <v>-3.8127792034002801</v>
      </c>
      <c r="LC83" s="1">
        <v>-4.25675094581797</v>
      </c>
      <c r="LD83" s="1">
        <v>-11.8519282195439</v>
      </c>
      <c r="LE83" s="1">
        <v>-8.4118091730169606</v>
      </c>
      <c r="LF83" s="1">
        <v>-8.6669195445378193</v>
      </c>
      <c r="LG83" s="1">
        <v>-7.7468036729745497</v>
      </c>
      <c r="LH83" s="1">
        <v>-7.5340301037398101</v>
      </c>
      <c r="LI83" s="1">
        <v>-20.749086077929899</v>
      </c>
      <c r="LJ83" s="1">
        <v>-14.5419123693271</v>
      </c>
      <c r="LK83" s="1">
        <v>-1.86733869956811</v>
      </c>
      <c r="LL83" s="1">
        <v>-11.463830862438799</v>
      </c>
      <c r="LM83" s="1">
        <v>-13.996462689448499</v>
      </c>
      <c r="LN83" s="1">
        <v>-14.4082810762596</v>
      </c>
      <c r="LO83" s="1">
        <v>-9.2136604839926104</v>
      </c>
      <c r="LP83" s="1">
        <v>-11.572948467793699</v>
      </c>
      <c r="LQ83" s="1">
        <v>-13.643958182284999</v>
      </c>
      <c r="LR83" s="1">
        <v>-9.0192474163943892</v>
      </c>
      <c r="LS83" s="1">
        <v>-8.5329748453334808</v>
      </c>
      <c r="LT83" s="1">
        <v>-6.8848710968862301</v>
      </c>
      <c r="LU83" s="1">
        <v>-10.7062520572554</v>
      </c>
      <c r="LV83" s="1">
        <v>-13.852255423211799</v>
      </c>
      <c r="LW83" s="1">
        <v>-13.628950222256901</v>
      </c>
      <c r="LX83" s="1">
        <v>-10.020994038123099</v>
      </c>
      <c r="LY83" s="1">
        <v>-14.7482763060941</v>
      </c>
      <c r="LZ83" s="1">
        <v>-7.1005322977835297</v>
      </c>
      <c r="MA83" s="1">
        <v>-12.0194627498229</v>
      </c>
      <c r="MB83" s="1">
        <v>-6.6264879155642404</v>
      </c>
      <c r="MC83" s="1">
        <v>-17.773757828004602</v>
      </c>
      <c r="MD83" s="1">
        <v>-3.8128422131855499</v>
      </c>
      <c r="ME83" s="1">
        <v>-4.0467232344293196</v>
      </c>
      <c r="MF83" s="1">
        <v>-5.74922887854117</v>
      </c>
      <c r="MG83" s="1">
        <v>-16.6908179821028</v>
      </c>
      <c r="MH83" s="1">
        <v>-7.2370212085035099</v>
      </c>
      <c r="MI83" s="1">
        <v>-13.039287630030699</v>
      </c>
      <c r="MJ83" s="1">
        <v>-13.3572752270957</v>
      </c>
      <c r="MK83" s="1">
        <v>-8.6870400252206306</v>
      </c>
      <c r="ML83" s="1">
        <v>-22.1215230146198</v>
      </c>
      <c r="MM83" s="1">
        <v>-6.8007619348208301</v>
      </c>
      <c r="MN83" s="1">
        <v>-3.92416805672937</v>
      </c>
      <c r="MO83" s="1">
        <v>-8.2721402682598804</v>
      </c>
      <c r="MP83" s="1">
        <v>-10.001262739911899</v>
      </c>
      <c r="MQ83" s="1">
        <v>-6.7858350304813397</v>
      </c>
      <c r="MR83" s="1">
        <v>-16.430905085904801</v>
      </c>
      <c r="MS83" s="1">
        <v>-18.037954181468098</v>
      </c>
      <c r="MT83" s="1">
        <v>-4.60833409242119</v>
      </c>
      <c r="MU83" s="1">
        <v>-3.85061310018878</v>
      </c>
      <c r="MV83" s="1">
        <v>-9.5634639996494908</v>
      </c>
      <c r="MW83" s="1">
        <v>-9.0941547050134695</v>
      </c>
      <c r="MX83" s="1">
        <v>-6.6853354924073196</v>
      </c>
      <c r="MY83" s="1">
        <v>-12.6098057033175</v>
      </c>
      <c r="MZ83" s="1">
        <v>-10.6456920364359</v>
      </c>
      <c r="NA83" s="1">
        <v>-17.131060860269599</v>
      </c>
      <c r="NB83" s="1">
        <v>-2.5288103565113098</v>
      </c>
      <c r="NC83" s="1">
        <v>-4.2351804636564596</v>
      </c>
      <c r="ND83" s="1">
        <v>-10.613102131582201</v>
      </c>
      <c r="NE83" s="1">
        <v>-8.7235847040689407</v>
      </c>
      <c r="NF83" s="1">
        <v>-13.6962556671181</v>
      </c>
      <c r="NG83" s="1">
        <v>-14.039594925678401</v>
      </c>
      <c r="NH83" s="1">
        <v>-5.8073177003966503</v>
      </c>
      <c r="NI83" s="1">
        <v>-17.1569237143115</v>
      </c>
      <c r="NJ83" s="1">
        <v>-6.4440072973020204</v>
      </c>
      <c r="NK83" s="1">
        <v>-4.6962680823659504</v>
      </c>
      <c r="NL83" s="1">
        <v>-9.31192843106734</v>
      </c>
      <c r="NM83" s="1">
        <v>-5.3090273910521297</v>
      </c>
      <c r="NN83" s="1">
        <v>-10.137900451718901</v>
      </c>
      <c r="NO83" s="1">
        <v>-11.738502577260901</v>
      </c>
      <c r="NP83" s="1">
        <v>-10.2252494867202</v>
      </c>
      <c r="NQ83" s="1">
        <v>-16.1464390250697</v>
      </c>
      <c r="NR83" s="1">
        <v>-14.9843904696667</v>
      </c>
      <c r="NS83" s="1">
        <v>-6.0997161683648597</v>
      </c>
      <c r="NT83" s="1">
        <v>-4.6980673004490496</v>
      </c>
      <c r="NU83" s="1">
        <v>-5.0622730561735798</v>
      </c>
      <c r="NV83" s="1">
        <v>-7.5884556995801802</v>
      </c>
      <c r="NW83" s="1">
        <v>-5.94355217014947</v>
      </c>
      <c r="NX83" s="1">
        <v>-28.227390145434999</v>
      </c>
      <c r="NY83" s="1">
        <v>-6.5982939730828596</v>
      </c>
      <c r="NZ83" s="1">
        <v>-21.0041421116651</v>
      </c>
      <c r="OA83" s="1">
        <v>-7.4310720849949501</v>
      </c>
      <c r="OB83" s="1">
        <v>-17.968738100319101</v>
      </c>
      <c r="OC83" s="1">
        <v>-14.5263735890187</v>
      </c>
      <c r="OD83" s="1">
        <v>-8.0904443336773699</v>
      </c>
      <c r="OE83" s="1">
        <v>-13.4644616416566</v>
      </c>
      <c r="OF83" s="1">
        <v>-7.4320377327018399</v>
      </c>
      <c r="OG83" s="1">
        <v>-3.9640882919821698</v>
      </c>
      <c r="OH83" s="1">
        <v>-10.9814107492552</v>
      </c>
      <c r="OI83" s="1">
        <v>-1.65056787751797</v>
      </c>
      <c r="OJ83" s="1">
        <v>-6.4299824483412404</v>
      </c>
      <c r="OK83" s="1">
        <v>-10.989460885780099</v>
      </c>
      <c r="OL83" s="1">
        <v>-10.6986216592008</v>
      </c>
      <c r="OM83" s="1">
        <v>-6.2918303952841699</v>
      </c>
      <c r="ON83" s="1">
        <v>-5.2475093856464499</v>
      </c>
      <c r="OO83" s="1">
        <v>-4.9410456565213403</v>
      </c>
      <c r="OP83" s="1">
        <v>-9.9922015214084805</v>
      </c>
      <c r="OQ83" s="1">
        <v>-7.4746499437287603</v>
      </c>
      <c r="OR83" s="1">
        <v>-14.3560089298146</v>
      </c>
      <c r="OS83" s="1">
        <v>-8.8767147075423107</v>
      </c>
      <c r="OT83" s="1">
        <v>-7.2551672231116102</v>
      </c>
      <c r="OU83" s="1">
        <v>-13.9460953175965</v>
      </c>
      <c r="OV83" s="1">
        <v>-3.8830909619380001</v>
      </c>
      <c r="OW83" s="1">
        <v>-11.2238272146227</v>
      </c>
      <c r="OX83" s="1">
        <v>-8.4902337840508402</v>
      </c>
      <c r="OY83" s="1">
        <v>-4.0480608999392</v>
      </c>
      <c r="OZ83" s="1">
        <v>-2.93550531095556</v>
      </c>
      <c r="PA83" s="1">
        <v>-4.3439992571271402</v>
      </c>
      <c r="PB83" s="1">
        <v>-7.1912624002328602</v>
      </c>
      <c r="PC83" s="1">
        <v>-26.033264348754798</v>
      </c>
      <c r="PD83" s="1">
        <v>-12.802435315110399</v>
      </c>
      <c r="PE83" s="1">
        <v>-15.090398738785201</v>
      </c>
      <c r="PF83" s="1">
        <v>-9.6210519630368196</v>
      </c>
      <c r="PG83" s="1">
        <v>-14.3043102709123</v>
      </c>
      <c r="PH83" s="1">
        <v>-24.105483130920302</v>
      </c>
      <c r="PI83" s="1">
        <v>-9.8190633498718096</v>
      </c>
      <c r="PJ83" s="1">
        <v>-6.5798419173758296</v>
      </c>
      <c r="PK83" s="1">
        <v>-7.1090718517004401</v>
      </c>
      <c r="PL83" s="1">
        <v>-1.15194561042432</v>
      </c>
      <c r="PM83" s="1">
        <v>-16.8202283489635</v>
      </c>
      <c r="PN83" s="1">
        <v>-22.8692736200551</v>
      </c>
      <c r="PO83" s="1">
        <v>-5.90634861337122</v>
      </c>
      <c r="PP83" s="1">
        <v>-5.1085016471030498</v>
      </c>
      <c r="PQ83" s="1">
        <v>-2.2968593200656402</v>
      </c>
      <c r="PR83" s="1">
        <v>-12.7125041674465</v>
      </c>
      <c r="PS83" s="1">
        <v>-6.2280083593659299</v>
      </c>
      <c r="PT83" s="1">
        <v>-10.263976891981899</v>
      </c>
      <c r="PU83" s="1">
        <v>-13.7272485603386</v>
      </c>
      <c r="PV83" s="1">
        <v>-14.2716279112149</v>
      </c>
      <c r="PW83" s="1">
        <v>-8.8368488629758701</v>
      </c>
      <c r="PX83" s="1">
        <v>-0.45050432599651902</v>
      </c>
      <c r="PY83" s="1">
        <v>-10.4875385889403</v>
      </c>
      <c r="PZ83" s="1">
        <v>-4.4829098156598901</v>
      </c>
      <c r="QA83" s="1">
        <v>-12.586268389353901</v>
      </c>
      <c r="QB83" s="1">
        <v>-4.44713973610172</v>
      </c>
      <c r="QC83" s="1">
        <v>-16.5068559890776</v>
      </c>
      <c r="QD83" s="1">
        <v>-10.474754419922</v>
      </c>
      <c r="QE83" s="1">
        <v>-3.7156005238698802</v>
      </c>
      <c r="QF83" s="1">
        <v>-10.330864733011101</v>
      </c>
      <c r="QG83" s="1">
        <v>-10.9760071808179</v>
      </c>
      <c r="QH83" s="1">
        <v>-8.3547573398836104</v>
      </c>
      <c r="QI83" s="1">
        <v>-10.464954953803399</v>
      </c>
      <c r="QJ83" s="1">
        <v>-6.5201770122108904</v>
      </c>
      <c r="QK83" s="1">
        <v>-14.992161712088301</v>
      </c>
      <c r="QL83" s="1">
        <v>-11.7527768241474</v>
      </c>
      <c r="QM83" s="1">
        <v>-3.4353396525950801</v>
      </c>
      <c r="QN83" s="1">
        <v>-10.9743935798459</v>
      </c>
      <c r="QO83" s="1">
        <v>-10.2669044807823</v>
      </c>
      <c r="QP83" s="1">
        <v>-14.8267637569895</v>
      </c>
      <c r="QQ83" s="1">
        <v>-1.68646098188705</v>
      </c>
      <c r="QR83" s="1">
        <v>-5.2498587857077998</v>
      </c>
      <c r="QS83" s="1">
        <v>-13.258628818096099</v>
      </c>
      <c r="QT83" s="1">
        <v>-9.3461188584784907</v>
      </c>
      <c r="QU83" s="1">
        <v>-3.3700809191948302</v>
      </c>
      <c r="QV83" s="1">
        <v>-12.136585979372001</v>
      </c>
      <c r="QW83" s="1">
        <v>-13.3584042692057</v>
      </c>
      <c r="QX83" s="1">
        <v>-7.6560216698789798</v>
      </c>
      <c r="QY83" s="1">
        <v>-9.0428675026555805</v>
      </c>
      <c r="QZ83" s="1">
        <v>-8.2407550479171903</v>
      </c>
      <c r="RA83" s="1">
        <v>-9.2107466837413199</v>
      </c>
      <c r="RB83" s="1">
        <v>-8.3775529041663503</v>
      </c>
      <c r="RC83" s="1">
        <v>-8.3331628060777501</v>
      </c>
      <c r="RD83" s="1">
        <v>-18.2087285412935</v>
      </c>
      <c r="RE83" s="1">
        <v>-13.0291581903055</v>
      </c>
      <c r="RF83" s="1">
        <v>-4.2321545837343102</v>
      </c>
      <c r="RG83" s="1">
        <v>-13.955757865767399</v>
      </c>
      <c r="RH83" s="1">
        <v>-3.04975072160053</v>
      </c>
      <c r="RI83" s="1">
        <v>-11.548469727973099</v>
      </c>
      <c r="RJ83" s="1">
        <v>-8.3468791929199995</v>
      </c>
      <c r="RK83" s="1">
        <v>-7.5720769509248997</v>
      </c>
      <c r="RL83" s="1">
        <v>-12.6971353692871</v>
      </c>
      <c r="RM83" s="1">
        <v>-12.8067757279982</v>
      </c>
      <c r="RN83" s="1">
        <v>-15.9212594913655</v>
      </c>
      <c r="RO83" s="1">
        <v>-3.1783091679405402</v>
      </c>
      <c r="RP83" s="1">
        <v>-9.2784147933072099</v>
      </c>
      <c r="RQ83" s="1">
        <v>-5.4403420047864897</v>
      </c>
      <c r="RR83" s="1">
        <v>-19.451642295697798</v>
      </c>
      <c r="RS83" s="1">
        <v>-16.082394594862301</v>
      </c>
      <c r="RT83" s="1">
        <v>-9.5482061940681398</v>
      </c>
      <c r="RU83" s="1">
        <v>-18.520257680619199</v>
      </c>
      <c r="RV83" s="1">
        <v>-7.13628669964561</v>
      </c>
      <c r="RW83" s="1">
        <v>-5.8121560460360504</v>
      </c>
      <c r="RX83" s="1">
        <v>-11.3430649839888</v>
      </c>
      <c r="RY83" s="1">
        <v>-7.6983888096397397</v>
      </c>
      <c r="RZ83" s="1">
        <v>-9.4540956621743799</v>
      </c>
      <c r="SA83" s="1">
        <v>-11.696013898855099</v>
      </c>
      <c r="SB83" s="1">
        <v>-8.9537766937652101</v>
      </c>
      <c r="SC83" s="1">
        <v>-8.4044151934955398</v>
      </c>
      <c r="SD83" s="1">
        <v>-19.6656854821276</v>
      </c>
      <c r="SE83" s="1">
        <v>-7.2694562126133597</v>
      </c>
      <c r="SF83" s="1">
        <v>-6.8684850425937602</v>
      </c>
      <c r="SG83" s="1">
        <v>-15.161106365533801</v>
      </c>
      <c r="SH83" s="1">
        <v>-10.526777144101899</v>
      </c>
      <c r="SI83" s="1">
        <v>-18.0153443336125</v>
      </c>
      <c r="SJ83" s="1">
        <v>-3.2362552847084198</v>
      </c>
      <c r="SK83" s="1">
        <v>-5.1872277482501099</v>
      </c>
      <c r="SL83" s="1">
        <v>-9.2165974874835399</v>
      </c>
      <c r="SM83" s="1">
        <v>-16.7259865142445</v>
      </c>
      <c r="SN83" s="1">
        <v>-20.305354057548801</v>
      </c>
      <c r="SO83" s="1">
        <v>-7.06075963696793</v>
      </c>
      <c r="SP83" s="1">
        <v>-11.8757387180262</v>
      </c>
      <c r="SQ83" s="1">
        <v>-6.6002992566559202</v>
      </c>
      <c r="SR83" s="1">
        <v>-13.212901404286299</v>
      </c>
      <c r="SS83" s="1">
        <v>-13.5082301022465</v>
      </c>
      <c r="ST83" s="1">
        <v>-7.9170994092640097</v>
      </c>
      <c r="SU83" s="1">
        <v>-7.4843379452114798</v>
      </c>
      <c r="SV83" s="1">
        <v>-6.2642198909759399</v>
      </c>
      <c r="SW83" s="1">
        <v>-8.0633041808854706</v>
      </c>
      <c r="SX83" s="1">
        <v>-22.004586379708201</v>
      </c>
      <c r="SY83" s="1">
        <v>-9.0867068483054307</v>
      </c>
      <c r="SZ83" s="1">
        <v>-6.6793629776799701</v>
      </c>
      <c r="TA83" s="1">
        <v>-15.336314815019501</v>
      </c>
      <c r="TB83" s="1">
        <v>-6.29096189961228</v>
      </c>
      <c r="TC83" s="1">
        <v>-19.143046220270499</v>
      </c>
      <c r="TD83" s="1">
        <v>-12.165663343733501</v>
      </c>
      <c r="TE83" s="1">
        <v>-12.7546636855375</v>
      </c>
      <c r="TF83" s="1">
        <v>-12.7714640397762</v>
      </c>
      <c r="TG83" s="1">
        <v>-18.428358489812599</v>
      </c>
      <c r="TH83" s="1">
        <v>-12.7345790695649</v>
      </c>
      <c r="TI83" s="1">
        <v>-21.826992757709998</v>
      </c>
      <c r="TJ83" s="1">
        <v>-8.07528887572761</v>
      </c>
      <c r="TK83" s="1">
        <v>-5.15570613777908</v>
      </c>
      <c r="TL83" s="1">
        <v>-6.4559616615028403</v>
      </c>
      <c r="TM83" s="1">
        <v>-38.164042908614597</v>
      </c>
      <c r="TN83" s="1">
        <v>-9.5816645414289496</v>
      </c>
      <c r="TO83" s="1">
        <v>-9.5295089254560406</v>
      </c>
      <c r="TP83" s="1">
        <v>-11.9080116575535</v>
      </c>
      <c r="TQ83" s="1">
        <v>-7.9532353688242097</v>
      </c>
      <c r="TR83" s="1">
        <v>-11.5729215814781</v>
      </c>
      <c r="TS83" s="1">
        <v>-8.3364513246419598</v>
      </c>
      <c r="TT83" s="1">
        <v>-12.039412435759999</v>
      </c>
      <c r="TU83" s="1">
        <v>-6.81460566798836</v>
      </c>
      <c r="TV83" s="1">
        <v>-12.4058037654969</v>
      </c>
      <c r="TW83" s="1">
        <v>-9.9615589958792405</v>
      </c>
      <c r="TX83" s="1">
        <v>-13.865031274420399</v>
      </c>
      <c r="TY83" s="1">
        <v>-6.7286752828032697</v>
      </c>
      <c r="TZ83" s="1">
        <v>-6.8715596840705997</v>
      </c>
      <c r="UA83" s="1">
        <v>-7.1731184365718601</v>
      </c>
      <c r="UB83" s="1">
        <v>-16.260201358474099</v>
      </c>
      <c r="UC83" s="1">
        <v>-6.5403796156162999</v>
      </c>
      <c r="UD83" s="1">
        <v>-6.0564371805182304</v>
      </c>
      <c r="UE83" s="1">
        <v>-11.8873566500608</v>
      </c>
      <c r="UF83" s="1">
        <v>-6.8633761258022901</v>
      </c>
      <c r="UG83" s="1">
        <v>-7.8579052415430501</v>
      </c>
      <c r="UH83" s="1">
        <v>-11.428744518329401</v>
      </c>
      <c r="UI83" s="1">
        <v>-12.354142089332299</v>
      </c>
      <c r="UJ83" s="1">
        <v>-15.001194671175099</v>
      </c>
      <c r="UK83" s="1">
        <v>-14.193722230273201</v>
      </c>
      <c r="UL83" s="1">
        <v>-10.528549356272199</v>
      </c>
      <c r="UM83" s="1">
        <v>-30.750637579426101</v>
      </c>
      <c r="UN83" s="1">
        <v>-10.9021483023851</v>
      </c>
      <c r="UO83" s="1">
        <v>-13.051744084667099</v>
      </c>
      <c r="UP83" s="1">
        <v>-18.542142576262499</v>
      </c>
      <c r="UQ83" s="1">
        <v>-8.2778792851668808</v>
      </c>
      <c r="UR83" s="1">
        <v>-8.7005955933274208</v>
      </c>
      <c r="US83" s="1">
        <v>-9.8195364841592205</v>
      </c>
      <c r="UT83" s="1">
        <v>-14.472454821070899</v>
      </c>
      <c r="UU83" s="1">
        <v>-6.4957831141191198</v>
      </c>
      <c r="UV83" s="1">
        <v>-10.4596247998525</v>
      </c>
      <c r="UW83" s="1">
        <v>-15.62181370733</v>
      </c>
      <c r="UX83" s="1">
        <v>-18.455864781669899</v>
      </c>
      <c r="UY83" s="1">
        <v>-10.9898389245774</v>
      </c>
      <c r="UZ83" s="1">
        <v>-14.0041124019512</v>
      </c>
      <c r="VA83" s="1">
        <v>-14.082478923625001</v>
      </c>
      <c r="VB83" s="1">
        <v>-5.7640896373758599</v>
      </c>
      <c r="VC83" s="1">
        <v>-19.5000925480661</v>
      </c>
      <c r="VD83" s="1">
        <v>-7.4804852203579602</v>
      </c>
      <c r="VE83" s="1">
        <v>-12.199437433284</v>
      </c>
      <c r="VF83" s="1">
        <v>-17.145946584388799</v>
      </c>
      <c r="VG83" s="1">
        <v>-17.047331026053499</v>
      </c>
      <c r="VH83" s="1">
        <v>-19.948420304280699</v>
      </c>
      <c r="VI83" s="1">
        <v>-4.6576934766470703</v>
      </c>
      <c r="VJ83" s="1">
        <v>-3.4575932784576899</v>
      </c>
      <c r="VK83" s="1">
        <v>-6.4554941998711399</v>
      </c>
      <c r="VL83" s="1">
        <v>-12.549027874580601</v>
      </c>
      <c r="VM83" s="1">
        <v>-4.0149787708072902</v>
      </c>
      <c r="VN83" s="1">
        <v>-23.442374343207899</v>
      </c>
      <c r="VO83" s="1">
        <v>-15.0529397705634</v>
      </c>
      <c r="VP83" s="1">
        <v>-14.460496357744599</v>
      </c>
      <c r="VQ83" s="1">
        <v>-18.525973367246099</v>
      </c>
      <c r="VR83" s="1">
        <v>-4.8657971401022699</v>
      </c>
      <c r="VS83" s="1">
        <v>-17.818446119101399</v>
      </c>
      <c r="VT83" s="1">
        <v>-4.2012411839550596</v>
      </c>
      <c r="VU83" s="1">
        <v>-20.8034035218149</v>
      </c>
      <c r="VV83" s="1">
        <v>-18.076597792820301</v>
      </c>
      <c r="VW83" s="1">
        <v>-5.8669492343465199</v>
      </c>
      <c r="VX83" s="1">
        <v>-10.856487404296001</v>
      </c>
      <c r="VY83" s="1">
        <v>-12.823009497281401</v>
      </c>
      <c r="VZ83" s="1">
        <v>-15.711403289015699</v>
      </c>
      <c r="WA83" s="1">
        <v>-5.5027705869486301</v>
      </c>
      <c r="WB83" s="1">
        <v>-18.157829625931601</v>
      </c>
      <c r="WC83" s="1">
        <v>-14.8515390902354</v>
      </c>
      <c r="WD83" s="1">
        <v>-7.9887362285599899</v>
      </c>
      <c r="WE83" s="1">
        <v>-7.9695928845873398</v>
      </c>
      <c r="WF83" s="1">
        <v>-9.7976092793283804</v>
      </c>
      <c r="WG83" s="1">
        <v>-15.811753630352101</v>
      </c>
      <c r="WH83" s="1">
        <v>-6.2657989574430797</v>
      </c>
      <c r="WI83" s="1">
        <v>-19.175784352388099</v>
      </c>
      <c r="WJ83" s="1">
        <v>-10.657821591990899</v>
      </c>
      <c r="WK83" s="1">
        <v>-1.01498089947555</v>
      </c>
      <c r="WL83" s="1">
        <v>-16.907439294429299</v>
      </c>
      <c r="WM83" s="1">
        <v>-12.0754824711157</v>
      </c>
      <c r="WN83" s="1">
        <v>-19.116193627685298</v>
      </c>
      <c r="WO83" s="1">
        <v>-11.078105394079399</v>
      </c>
      <c r="WP83" s="1">
        <v>-12.9983857307547</v>
      </c>
      <c r="WQ83" s="1">
        <v>-8.7729872147734493</v>
      </c>
      <c r="WR83" s="1">
        <v>-14.6542282369545</v>
      </c>
      <c r="WS83" s="1">
        <v>-9.0934161362125998</v>
      </c>
      <c r="WT83" s="1">
        <v>-3.0879306300363099</v>
      </c>
      <c r="WU83" s="1">
        <v>-5.1862448946788504</v>
      </c>
      <c r="WV83" s="1">
        <v>-12.9698110450289</v>
      </c>
      <c r="WW83" s="1">
        <v>-17.835290193272801</v>
      </c>
      <c r="WX83" s="1">
        <v>-6.5044623365083698</v>
      </c>
      <c r="WY83" s="1">
        <v>-14.2566779673868</v>
      </c>
      <c r="WZ83" s="1">
        <v>-2.3988147825197101</v>
      </c>
      <c r="XA83" s="1">
        <v>-4.1218787107242996</v>
      </c>
      <c r="XB83" s="1">
        <v>-6.6595320551882402</v>
      </c>
      <c r="XC83" s="1">
        <v>-13.380288147134999</v>
      </c>
      <c r="XD83" s="1">
        <v>-6.92955506589837</v>
      </c>
      <c r="XE83" s="1">
        <v>-12.125685979293101</v>
      </c>
      <c r="XF83" s="1">
        <v>-31.5930286280297</v>
      </c>
      <c r="XG83" s="1">
        <v>-5.8186725604109304</v>
      </c>
      <c r="XH83" s="1">
        <v>-4.0429949108387904</v>
      </c>
      <c r="XI83" s="1">
        <v>-18.276854460177901</v>
      </c>
      <c r="XJ83" s="1">
        <v>-10.3158458523514</v>
      </c>
      <c r="XK83" s="1">
        <v>-7.7742374957718399</v>
      </c>
      <c r="XL83" s="1">
        <v>-12.007890003537399</v>
      </c>
      <c r="XM83" s="1">
        <v>-8.9944933498756292</v>
      </c>
      <c r="XN83" s="1">
        <v>-6.1008543040351197</v>
      </c>
      <c r="XO83" s="1">
        <v>-6.76998063245364</v>
      </c>
      <c r="XP83" s="1">
        <v>-11.750225858220301</v>
      </c>
      <c r="XQ83" s="1">
        <v>-11.080549342404</v>
      </c>
      <c r="XR83" s="1">
        <v>-7.4158195651511702</v>
      </c>
      <c r="XS83" s="1">
        <v>-2.03643516315111</v>
      </c>
      <c r="XT83" s="1">
        <v>-12.707826117072599</v>
      </c>
      <c r="XU83" s="1">
        <v>-7.4209665305872097</v>
      </c>
      <c r="XV83" s="1">
        <v>-10.8306775405448</v>
      </c>
      <c r="XW83" s="1">
        <v>-4.3303444378865699</v>
      </c>
      <c r="XX83" s="1">
        <v>-2.40926344485095</v>
      </c>
      <c r="XY83" s="1">
        <v>-13.2730627254294</v>
      </c>
      <c r="XZ83" s="1">
        <v>-10.038074612666801</v>
      </c>
      <c r="YA83" s="1">
        <v>-3.8162798341328701</v>
      </c>
      <c r="YB83" s="1">
        <v>-7.66993060046872</v>
      </c>
      <c r="YC83" s="1">
        <v>-19.4902072144953</v>
      </c>
      <c r="YD83" s="1">
        <v>-19.122211939295699</v>
      </c>
      <c r="YE83" s="1">
        <v>-14.679346553659499</v>
      </c>
      <c r="YF83" s="1">
        <v>-10.085410553086099</v>
      </c>
      <c r="YG83" s="1">
        <v>-11.0559346202695</v>
      </c>
      <c r="YH83" s="1">
        <v>-12.343134349052701</v>
      </c>
      <c r="YI83" s="1">
        <v>-16.062027207782201</v>
      </c>
      <c r="YJ83" s="1">
        <v>-11.3039102827686</v>
      </c>
      <c r="YK83" s="1">
        <v>-20.096943420619201</v>
      </c>
      <c r="YL83" s="1">
        <v>-4.5193083632504703</v>
      </c>
      <c r="YM83" s="1">
        <v>-10.6743859267596</v>
      </c>
      <c r="YN83" s="1">
        <v>-10.148352878549799</v>
      </c>
      <c r="YO83" s="1">
        <v>-13.223697877956001</v>
      </c>
      <c r="YP83" s="1">
        <v>-34.5019244885262</v>
      </c>
      <c r="YQ83" s="1">
        <v>-5.3594363024452898</v>
      </c>
      <c r="YR83" s="1">
        <v>-4.8971005961146501</v>
      </c>
      <c r="YS83" s="1">
        <v>-10.326495108106601</v>
      </c>
      <c r="YT83" s="1">
        <v>-9.1458402773017191</v>
      </c>
      <c r="YU83" s="1">
        <v>-12.6157497567463</v>
      </c>
      <c r="YV83" s="1">
        <v>-8.0196808612043604</v>
      </c>
      <c r="YW83" s="1">
        <v>-10.720500625094299</v>
      </c>
      <c r="YX83" s="1">
        <v>-7.9072734224290002</v>
      </c>
      <c r="YY83" s="1">
        <v>-6.94852295273009</v>
      </c>
      <c r="YZ83" s="1">
        <v>-8.6382290126984707</v>
      </c>
      <c r="ZA83" s="1">
        <v>-2.3880290996003199</v>
      </c>
      <c r="ZB83" s="1">
        <v>-15.3031434793765</v>
      </c>
      <c r="ZC83" s="1">
        <v>-8.6587718086012195</v>
      </c>
      <c r="ZD83" s="1">
        <v>-12.7430528441433</v>
      </c>
      <c r="ZE83" s="1">
        <v>-15.4098495877557</v>
      </c>
      <c r="ZF83" s="1">
        <v>-4.6351669837400502</v>
      </c>
      <c r="ZG83" s="1">
        <v>-2.03268408755812</v>
      </c>
      <c r="ZH83" s="1">
        <v>-6.5842609880640701</v>
      </c>
      <c r="ZI83" s="1">
        <v>-13.896374656599299</v>
      </c>
      <c r="ZJ83" s="1">
        <v>-20.043015405362201</v>
      </c>
      <c r="ZK83" s="1">
        <v>-11.0726171046411</v>
      </c>
      <c r="ZL83" s="1">
        <v>-1.7937481393502399</v>
      </c>
      <c r="ZM83" s="1">
        <v>-16.029073877838101</v>
      </c>
      <c r="ZN83" s="1">
        <v>-10.7009672996621</v>
      </c>
      <c r="ZO83" s="1">
        <v>-10.7470059051227</v>
      </c>
      <c r="ZP83" s="1">
        <v>-5.6181090154036601</v>
      </c>
      <c r="ZQ83" s="1">
        <v>-9.5323630780306399</v>
      </c>
      <c r="ZR83" s="1">
        <v>-9.4434780974971204</v>
      </c>
      <c r="ZS83" s="1">
        <v>-7.1806369073979397</v>
      </c>
      <c r="ZT83" s="1">
        <v>-9.3341889424611999</v>
      </c>
      <c r="ZU83" s="1">
        <v>-4.1431134691104896</v>
      </c>
      <c r="ZV83" s="1">
        <v>-10.961231989321901</v>
      </c>
      <c r="ZW83" s="1">
        <v>-14.6094740636306</v>
      </c>
      <c r="ZX83" s="1">
        <v>-12.608997459398999</v>
      </c>
      <c r="ZY83" s="1">
        <v>-3.7299831252512901</v>
      </c>
      <c r="ZZ83" s="1">
        <v>-8.5750397769284401</v>
      </c>
      <c r="AAA83" s="1">
        <v>-8.4490808346589592</v>
      </c>
      <c r="AAB83" s="1">
        <v>-11.0706952132153</v>
      </c>
      <c r="AAC83" s="1">
        <v>-13.564021421277699</v>
      </c>
      <c r="AAD83" s="1">
        <v>-22.1987528741891</v>
      </c>
      <c r="AAE83" s="1">
        <v>-6.4358455733748503</v>
      </c>
      <c r="AAF83" s="1">
        <v>-3.4899564205339302</v>
      </c>
      <c r="AAG83" s="1">
        <v>-11.340194499610099</v>
      </c>
      <c r="AAH83" s="1">
        <v>-8.0790462862704295</v>
      </c>
      <c r="AAI83" s="1">
        <v>-7.1973885010080201</v>
      </c>
      <c r="AAJ83" s="1">
        <v>-2.5676686229818699</v>
      </c>
      <c r="AAK83" s="1">
        <v>-3.5387145087547101</v>
      </c>
      <c r="AAL83" s="1">
        <v>-12.0460700307083</v>
      </c>
      <c r="AAM83" s="1">
        <v>-23.3314801831166</v>
      </c>
      <c r="AAN83" s="1">
        <v>-9.6255294500564101</v>
      </c>
      <c r="AAO83" s="1">
        <v>-9.7660914815349997</v>
      </c>
      <c r="AAP83" s="1">
        <v>-12.4105566954827</v>
      </c>
      <c r="AAQ83" s="1">
        <v>-9.5145166726570096</v>
      </c>
      <c r="AAR83" s="1">
        <v>-14.008122263162401</v>
      </c>
      <c r="AAS83" s="1">
        <v>-8.4678709270479295</v>
      </c>
      <c r="AAT83" s="1">
        <v>-19.376212938891701</v>
      </c>
      <c r="AAU83" s="1">
        <v>-16.769140953970901</v>
      </c>
      <c r="AAV83" s="1">
        <v>-5.3352655184444604</v>
      </c>
      <c r="AAW83" s="1">
        <v>-14.748439375049101</v>
      </c>
      <c r="AAX83" s="1">
        <v>-21.372808510102999</v>
      </c>
      <c r="AAY83" s="1">
        <v>-10.680506571308801</v>
      </c>
      <c r="AAZ83" s="1">
        <v>-6.3462248791296396</v>
      </c>
      <c r="ABA83" s="1">
        <v>-6.4204997351767501</v>
      </c>
      <c r="ABB83" s="1">
        <v>-7.4466905424039602</v>
      </c>
      <c r="ABC83" s="1">
        <v>-10.428682553845199</v>
      </c>
      <c r="ABD83" s="1">
        <v>-15.3930649054514</v>
      </c>
      <c r="ABE83" s="1">
        <v>-12.2486265054282</v>
      </c>
      <c r="ABF83" s="1">
        <v>-9.2403525160132194</v>
      </c>
      <c r="ABG83" s="1">
        <v>-6.9914623337179203</v>
      </c>
      <c r="ABH83" s="1">
        <v>-0.69219830257557702</v>
      </c>
      <c r="ABI83" s="1">
        <v>-20.4503815856276</v>
      </c>
      <c r="ABJ83" s="1">
        <v>-6.7598894362704396</v>
      </c>
      <c r="ABK83" s="1">
        <v>-10.466429404661399</v>
      </c>
      <c r="ABL83" s="1">
        <v>-14.8715645216918</v>
      </c>
      <c r="ABM83" s="1">
        <v>-4.28177440902894</v>
      </c>
      <c r="ABN83" s="1">
        <v>-7.9298027000556903</v>
      </c>
      <c r="ABO83" s="1">
        <v>-10.7342111425782</v>
      </c>
      <c r="ABP83" s="1">
        <v>-11.1435864100901</v>
      </c>
      <c r="ABQ83" s="1">
        <v>-18.408570324333599</v>
      </c>
      <c r="ABR83" s="1">
        <v>-3.8934060476484298</v>
      </c>
      <c r="ABS83" s="1">
        <v>-8.79867374010243</v>
      </c>
      <c r="ABT83" s="1">
        <v>-2.8336059555705599</v>
      </c>
      <c r="ABU83" s="1">
        <v>-9.1144705279878107</v>
      </c>
      <c r="ABV83" s="1">
        <v>-3.6286615973358201</v>
      </c>
      <c r="ABW83" s="1">
        <v>-14.341376054153001</v>
      </c>
      <c r="ABX83" s="1">
        <v>-20.698573651730602</v>
      </c>
      <c r="ABY83" s="1">
        <v>-4.8615914606809003</v>
      </c>
      <c r="ABZ83" s="1">
        <v>-5.5695309934143902</v>
      </c>
      <c r="ACA83" s="1">
        <v>-6.5714147555837901</v>
      </c>
      <c r="ACB83" s="1">
        <v>-7.7074804254629301</v>
      </c>
      <c r="ACC83" s="1">
        <v>-2.9834932305483899</v>
      </c>
      <c r="ACD83" s="1">
        <v>-20.630822878770399</v>
      </c>
      <c r="ACE83" s="1">
        <v>-9.0640505142317007</v>
      </c>
      <c r="ACF83" s="1">
        <v>-7.4394548431742802</v>
      </c>
      <c r="ACG83" s="1">
        <v>-7.6945600774349998</v>
      </c>
      <c r="ACH83" s="1">
        <v>-8.4773299535859508</v>
      </c>
      <c r="ACI83" s="1">
        <v>-14.1882226698055</v>
      </c>
      <c r="ACJ83" s="1">
        <v>-8.0559785037557106</v>
      </c>
      <c r="ACK83" s="1">
        <v>-11.236121136271899</v>
      </c>
      <c r="ACL83" s="1">
        <v>-6.7893619755793102</v>
      </c>
      <c r="ACM83" s="1">
        <v>-18.8795791091122</v>
      </c>
      <c r="ACN83" s="1">
        <v>-4.5724341230339602</v>
      </c>
      <c r="ACO83" s="1">
        <v>-4.6526563537208903</v>
      </c>
      <c r="ACP83" s="1">
        <v>-7.54335974893743</v>
      </c>
      <c r="ACQ83" s="1">
        <v>-8.98754134378831</v>
      </c>
      <c r="ACR83" s="1">
        <v>-13.1475194780666</v>
      </c>
      <c r="ACS83" s="1">
        <v>-6.3129041179621197</v>
      </c>
      <c r="ACT83" s="1">
        <v>-7.8871627598043101</v>
      </c>
      <c r="ACU83" s="1">
        <v>-5.6751988599497496</v>
      </c>
      <c r="ACV83" s="1">
        <v>-10.0091296693936</v>
      </c>
      <c r="ACW83" s="1">
        <v>-11.730597258732701</v>
      </c>
      <c r="ACX83" s="1">
        <v>-8.3078704965213301</v>
      </c>
      <c r="ACY83" s="1">
        <v>-13.2281049410115</v>
      </c>
      <c r="ACZ83" s="1">
        <v>-25.247200132403201</v>
      </c>
      <c r="ADA83" s="1">
        <v>-18.015841304411602</v>
      </c>
      <c r="ADB83" s="1">
        <v>-3.4415947524198902</v>
      </c>
      <c r="ADC83" s="1">
        <v>-11.4994316385229</v>
      </c>
      <c r="ADD83" s="1">
        <v>-13.198968240087201</v>
      </c>
      <c r="ADE83" s="1">
        <v>-10.8990303917966</v>
      </c>
      <c r="ADF83" s="1">
        <v>-4.2698652929549299</v>
      </c>
      <c r="ADG83" s="1">
        <v>-7.82226813824931</v>
      </c>
      <c r="ADH83" s="1">
        <v>-15.463571780786101</v>
      </c>
      <c r="ADI83" s="1">
        <v>-18.0064296245768</v>
      </c>
      <c r="ADJ83" s="1">
        <v>-8.6209263178868394</v>
      </c>
      <c r="ADK83" s="1">
        <v>-19.0731980329004</v>
      </c>
      <c r="ADL83" s="1">
        <v>-16.7797212060945</v>
      </c>
      <c r="ADM83" s="1">
        <v>-6.6456414751179702</v>
      </c>
      <c r="ADN83" s="1">
        <v>-9.2095142764702302</v>
      </c>
      <c r="ADO83" s="1">
        <v>-9.4367447844125003</v>
      </c>
      <c r="ADP83" s="1">
        <v>-8.1833731654991499</v>
      </c>
      <c r="ADQ83" s="1">
        <v>-8.5630571937012405</v>
      </c>
      <c r="ADR83" s="1">
        <v>-12.842031498100599</v>
      </c>
      <c r="ADS83" s="1">
        <v>-9.4562599024930307</v>
      </c>
      <c r="ADT83" s="1">
        <v>-5.0239355502098402</v>
      </c>
      <c r="ADU83" s="1">
        <v>-11.7483478810954</v>
      </c>
      <c r="ADV83" s="1">
        <v>-5.8364884564596498</v>
      </c>
      <c r="ADW83" s="1">
        <v>-11.883494670147</v>
      </c>
      <c r="ADX83" s="1">
        <v>-8.7153685163546903</v>
      </c>
      <c r="ADY83" s="1">
        <v>-5.7816664439840499</v>
      </c>
      <c r="ADZ83" s="1">
        <v>-6.6559356992060303</v>
      </c>
      <c r="AEA83" s="1">
        <v>-16.679152765931299</v>
      </c>
      <c r="AEB83" s="1">
        <v>-3.8622571113009498</v>
      </c>
      <c r="AEC83" s="1">
        <v>-16.577184207376501</v>
      </c>
      <c r="AED83" s="1">
        <v>-6.9102858303358801</v>
      </c>
      <c r="AEE83" s="1">
        <v>-17.243120430155599</v>
      </c>
      <c r="AEF83" s="1">
        <v>-2.0776110532673</v>
      </c>
      <c r="AEG83" s="1">
        <v>-8.3606852247876606</v>
      </c>
      <c r="AEH83" s="1">
        <v>-13.7987256782347</v>
      </c>
      <c r="AEI83" s="1">
        <v>-11.556382659410099</v>
      </c>
      <c r="AEJ83" s="1">
        <v>-7.7571184261755102</v>
      </c>
      <c r="AEK83" s="1">
        <v>-15.2159081078767</v>
      </c>
      <c r="AEL83" s="1">
        <v>-6.9422897457568196</v>
      </c>
      <c r="AEM83" s="1">
        <v>-7.84729658154777</v>
      </c>
      <c r="AEN83" s="1">
        <v>-9.9428557336352998</v>
      </c>
      <c r="AEO83" s="1">
        <v>-8.2603603756266804</v>
      </c>
      <c r="AEP83" s="1">
        <v>-5.7649713348673703</v>
      </c>
      <c r="AEQ83" s="1">
        <v>-0.77056524308457597</v>
      </c>
      <c r="AER83" s="1">
        <v>-4.36211532544917E-3</v>
      </c>
      <c r="AES83" s="1">
        <v>-14.1832450905339</v>
      </c>
      <c r="AET83" s="1">
        <v>-7.6468594397665601</v>
      </c>
      <c r="AEU83" s="1">
        <v>-9.2032808384273892</v>
      </c>
      <c r="AEV83" s="1">
        <v>-6.68481328740606</v>
      </c>
      <c r="AEW83" s="1">
        <v>-2.8151466339106999</v>
      </c>
      <c r="AEX83" s="1">
        <v>-13.7035257753273</v>
      </c>
      <c r="AEY83" s="1">
        <v>-24.889599369440401</v>
      </c>
      <c r="AEZ83" s="1">
        <v>-7.8196906444487402</v>
      </c>
      <c r="AFA83" s="1">
        <v>-4.4741081406143897</v>
      </c>
      <c r="AFB83" s="1">
        <v>-6.3715058413817198</v>
      </c>
      <c r="AFC83" s="1">
        <v>-9.5602934489611808</v>
      </c>
      <c r="AFD83" s="1">
        <v>-9.3103578364701001</v>
      </c>
      <c r="AFE83" s="1">
        <v>-4.2103501519003999</v>
      </c>
      <c r="AFF83" s="1">
        <v>-6.3887116467037997</v>
      </c>
      <c r="AFG83" s="1">
        <v>-0.90463425639555295</v>
      </c>
      <c r="AFH83" s="1">
        <v>-7.14617445174878</v>
      </c>
      <c r="AFI83" s="1">
        <v>-15.180256876265201</v>
      </c>
      <c r="AFJ83" s="1">
        <v>-14.033598843025301</v>
      </c>
      <c r="AFK83" s="1">
        <v>-7.9183177177857003</v>
      </c>
      <c r="AFL83" s="1">
        <v>-15.806824765627301</v>
      </c>
      <c r="AFM83" s="1">
        <v>-4.3510908127670698</v>
      </c>
      <c r="AFN83" s="1">
        <v>-9.7072181255919396</v>
      </c>
      <c r="AFO83" s="1">
        <v>-10.666288938004</v>
      </c>
      <c r="AFP83" s="1">
        <v>-10.9428337503068</v>
      </c>
      <c r="AFQ83" s="1">
        <v>-6.8630744599255404</v>
      </c>
      <c r="AFR83" s="1">
        <v>-11.238945462174801</v>
      </c>
      <c r="AFS83" s="1">
        <v>-5.5286689022772997</v>
      </c>
      <c r="AFT83" s="1">
        <v>-7.4044975029322302</v>
      </c>
      <c r="AFU83" s="1">
        <v>-10.8589123989599</v>
      </c>
      <c r="AFV83" s="1">
        <v>-13.927932691846699</v>
      </c>
      <c r="AFW83" s="1">
        <v>-15.848823458704899</v>
      </c>
      <c r="AFX83" s="1">
        <v>-10.554946031045301</v>
      </c>
      <c r="AFY83" s="1">
        <v>-15.297973654638801</v>
      </c>
      <c r="AFZ83" s="1">
        <v>-5.5403017640155703</v>
      </c>
      <c r="AGA83" s="1">
        <v>-6.8689665429692797</v>
      </c>
      <c r="AGB83" s="1">
        <v>-6.71832153200865</v>
      </c>
      <c r="AGC83" s="1">
        <v>-9.42216274847849</v>
      </c>
      <c r="AGD83" s="1">
        <v>-9.88795250855833</v>
      </c>
      <c r="AGE83" s="1">
        <v>-7.5678477912781004</v>
      </c>
      <c r="AGF83" s="1">
        <v>-12.288159286241299</v>
      </c>
      <c r="AGG83" s="1">
        <v>-4.7863429681647496</v>
      </c>
      <c r="AGH83" s="1">
        <v>-13.631857155795799</v>
      </c>
      <c r="AGI83" s="1">
        <v>-3.6239587493435899</v>
      </c>
      <c r="AGJ83" s="1">
        <v>-7.7858411974729096</v>
      </c>
      <c r="AGK83" s="1">
        <v>-2.5443661225366698</v>
      </c>
      <c r="AGL83" s="1">
        <v>-8.9424002893023609</v>
      </c>
      <c r="AGM83" s="1">
        <v>-10.5252257227113</v>
      </c>
      <c r="AGN83" s="1">
        <v>-27.698862045004802</v>
      </c>
      <c r="AGO83" s="1">
        <v>-9.2958108291734103</v>
      </c>
      <c r="AGP83" s="1">
        <v>-7.1530038260270903</v>
      </c>
      <c r="AGQ83" s="1">
        <v>-8.8471389531423501</v>
      </c>
      <c r="AGR83" s="1">
        <v>-11.619800378732</v>
      </c>
      <c r="AGS83" s="1">
        <v>-3.9682419804070399</v>
      </c>
      <c r="AGT83" s="1">
        <v>-6.2410587094093701</v>
      </c>
      <c r="AGU83" s="1">
        <v>-19.517641705317502</v>
      </c>
      <c r="AGV83" s="1">
        <v>-3.8009256198928099</v>
      </c>
      <c r="AGW83" s="1">
        <v>-9.6261055531387001</v>
      </c>
      <c r="AGX83" s="1">
        <v>-11.3316408661249</v>
      </c>
      <c r="AGY83" s="1">
        <v>-3.0919072385241</v>
      </c>
      <c r="AGZ83" s="1">
        <v>-8.1826433015829405</v>
      </c>
      <c r="AHA83" s="1">
        <v>-18.977247118007199</v>
      </c>
      <c r="AHB83" s="1">
        <v>-13.530198335252701</v>
      </c>
      <c r="AHC83" s="1">
        <v>-13.377021286814699</v>
      </c>
      <c r="AHD83" s="1">
        <v>-11.3691162806058</v>
      </c>
      <c r="AHE83" s="1">
        <v>-2.2235483541532202</v>
      </c>
      <c r="AHF83" s="1">
        <v>-9.51267433668602</v>
      </c>
      <c r="AHG83" s="1">
        <v>-6.3325171631168802</v>
      </c>
      <c r="AHH83" s="1">
        <v>-17.427150530863301</v>
      </c>
      <c r="AHI83" s="1">
        <v>-21.8296134919621</v>
      </c>
      <c r="AHJ83" s="1">
        <v>-9.1400456440962294</v>
      </c>
      <c r="AHK83" s="1">
        <v>-8.52724902901676</v>
      </c>
      <c r="AHL83" s="1">
        <v>-9.8138728434116995</v>
      </c>
      <c r="AHM83" s="1">
        <v>-11.867476891545</v>
      </c>
      <c r="AHN83" s="1">
        <v>-8.4507509342559199</v>
      </c>
      <c r="AHO83" s="1">
        <v>-23.910442580304402</v>
      </c>
      <c r="AHP83" s="1">
        <v>-12.0902505024983</v>
      </c>
      <c r="AHQ83" s="1">
        <v>-9.0494310437839793</v>
      </c>
      <c r="AHR83" s="1">
        <v>-10.1476080677149</v>
      </c>
      <c r="AHS83" s="1">
        <v>-13.267548215783901</v>
      </c>
      <c r="AHT83" s="1">
        <v>-5.7618781606265399</v>
      </c>
      <c r="AHU83" s="1">
        <v>-7.30861492619852</v>
      </c>
      <c r="AHV83" s="1">
        <v>-6.8220226375990203</v>
      </c>
      <c r="AHW83" s="1">
        <v>-17.3001096001192</v>
      </c>
      <c r="AHX83" s="1">
        <v>-7.1739734274125304</v>
      </c>
      <c r="AHY83" s="1">
        <v>-5.70793672790575</v>
      </c>
      <c r="AHZ83" s="1">
        <v>-14.304017814055699</v>
      </c>
      <c r="AIA83" s="1">
        <v>-14.0381777466313</v>
      </c>
      <c r="AIB83" s="1">
        <v>-12.0805155083795</v>
      </c>
      <c r="AIC83" s="1">
        <v>-2.87544673873498</v>
      </c>
      <c r="AID83" s="1">
        <v>-18.169004925098701</v>
      </c>
      <c r="AIE83" s="1">
        <v>-14.463940269709701</v>
      </c>
      <c r="AIF83" s="1">
        <v>-18.9839543411878</v>
      </c>
      <c r="AIG83" s="1">
        <v>-4.0286173179169102</v>
      </c>
      <c r="AIH83" s="1">
        <v>-11.707172122121101</v>
      </c>
      <c r="AII83" s="1">
        <v>-13.3145032682836</v>
      </c>
      <c r="AIJ83" s="1">
        <v>-8.2316247532781706</v>
      </c>
      <c r="AIK83" s="1">
        <v>-12.4547975015021</v>
      </c>
      <c r="AIL83" s="1">
        <v>-12.3929245672847</v>
      </c>
      <c r="AIM83" s="1">
        <v>-6.8174992380370698</v>
      </c>
      <c r="AIN83" s="1">
        <v>-5.0580077708231697</v>
      </c>
      <c r="AIO83" s="1">
        <v>-16.564613755194799</v>
      </c>
      <c r="AIP83" s="1">
        <v>-24.209234051239299</v>
      </c>
      <c r="AIQ83" s="1">
        <v>-9.6088486888390907</v>
      </c>
      <c r="AIR83" s="1">
        <v>-10.447579726775301</v>
      </c>
      <c r="AIS83" s="1">
        <v>-2.07243182465223</v>
      </c>
      <c r="AIT83" s="1">
        <v>-8.9489225284956202</v>
      </c>
      <c r="AIU83" s="1">
        <v>-3.3504047581221501</v>
      </c>
      <c r="AIV83" s="1">
        <v>-9.6871923251579002</v>
      </c>
      <c r="AIW83" s="1">
        <v>-3.2474888462021698</v>
      </c>
      <c r="AIX83" s="1">
        <v>-7.58227112787492</v>
      </c>
      <c r="AIY83" s="1">
        <v>-7.7553334070777602</v>
      </c>
      <c r="AIZ83" s="1">
        <v>-6.5073350423729996</v>
      </c>
      <c r="AJA83" s="1">
        <v>-19.3063569162424</v>
      </c>
      <c r="AJB83" s="1">
        <v>-4.8387794358184202</v>
      </c>
      <c r="AJC83" s="1">
        <v>-8.9581390143828497</v>
      </c>
      <c r="AJD83" s="1">
        <v>-6.0148906711177998</v>
      </c>
      <c r="AJE83" s="1">
        <v>-11.6236224637174</v>
      </c>
      <c r="AJF83" s="1">
        <v>-7.6429267893854798</v>
      </c>
      <c r="AJG83" s="1">
        <v>-18.583804527086599</v>
      </c>
      <c r="AJH83" s="1">
        <v>-8.7408457798324797</v>
      </c>
      <c r="AJI83" s="1">
        <v>-6.5185420779538399</v>
      </c>
      <c r="AJJ83" s="1">
        <v>-12.268551972681999</v>
      </c>
      <c r="AJK83" s="1">
        <v>-14.7240603093618</v>
      </c>
      <c r="AJL83" s="1">
        <v>-21.611263077890499</v>
      </c>
      <c r="AJM83" s="1">
        <v>-11.809151917753599</v>
      </c>
      <c r="AJN83" s="1">
        <v>-4.39233874506394</v>
      </c>
      <c r="AJO83" s="1">
        <v>-13.140279671044899</v>
      </c>
      <c r="AJP83" s="1">
        <v>-2.37227635624473</v>
      </c>
      <c r="AJQ83" s="1">
        <v>-13.819200903681599</v>
      </c>
      <c r="AJR83" s="1">
        <v>-5.5802978037302502</v>
      </c>
      <c r="AJS83" s="1">
        <v>-12.9913077997233</v>
      </c>
      <c r="AJT83" s="1">
        <v>-4.2708375761774002</v>
      </c>
      <c r="AJU83" s="1">
        <v>-5.7897072683430197</v>
      </c>
      <c r="AJV83" s="1">
        <v>-9.5080350160623901</v>
      </c>
      <c r="AJW83" s="1">
        <v>-7.0865515134249799</v>
      </c>
      <c r="AJX83" s="1">
        <v>-8.0271565690968298</v>
      </c>
      <c r="AJY83" s="1">
        <v>-11.7863240362668</v>
      </c>
      <c r="AJZ83" s="1">
        <v>-6.89766702762069</v>
      </c>
      <c r="AKA83" s="1">
        <v>-7.7279774663274203</v>
      </c>
      <c r="AKB83" s="1">
        <v>-6.3294133821989398</v>
      </c>
      <c r="AKC83" s="1">
        <v>-4.8987612091522701</v>
      </c>
      <c r="AKD83" s="1">
        <v>-26.867661603877199</v>
      </c>
      <c r="AKE83" s="1">
        <v>-9.3393258147347105</v>
      </c>
      <c r="AKF83" s="1">
        <v>-12.301928316908599</v>
      </c>
      <c r="AKG83" s="1">
        <v>-12.429322716841</v>
      </c>
      <c r="AKH83" s="1">
        <v>-1.9300609771188699</v>
      </c>
      <c r="AKI83" s="1">
        <v>-12.7651561184103</v>
      </c>
      <c r="AKJ83" s="1">
        <v>-2.8440695731535799</v>
      </c>
      <c r="AKK83" s="1">
        <v>-7.7652991144086299</v>
      </c>
      <c r="AKL83" s="1">
        <v>-19.2822745530238</v>
      </c>
      <c r="AKM83" s="1">
        <v>-22.1369725319291</v>
      </c>
      <c r="AKN83" s="1">
        <v>-1.83863487815489</v>
      </c>
      <c r="AKO83" s="1">
        <v>-16.780789266627298</v>
      </c>
      <c r="AKP83" s="1">
        <v>-14.6671578650891</v>
      </c>
      <c r="AKQ83" s="1">
        <v>-6.8311015445132997</v>
      </c>
      <c r="AKR83" s="1">
        <v>-10.0386859372249</v>
      </c>
      <c r="AKS83" s="1">
        <v>-24.8465472337138</v>
      </c>
      <c r="AKT83" s="1">
        <v>-10.362837581517701</v>
      </c>
      <c r="AKU83" s="1">
        <v>-5.0578319858446399</v>
      </c>
      <c r="AKV83" s="1">
        <v>-12.762817575582901</v>
      </c>
      <c r="AKW83" s="1">
        <v>-3.19880260783111</v>
      </c>
      <c r="AKX83" s="1">
        <v>-6.864243559687</v>
      </c>
      <c r="AKY83" s="1">
        <v>-12.653206730549799</v>
      </c>
      <c r="AKZ83" s="1">
        <v>-8.2420171866770904</v>
      </c>
      <c r="ALA83" s="1">
        <v>-1.7240424013845901</v>
      </c>
      <c r="ALB83" s="1">
        <v>-16.607036226830001</v>
      </c>
      <c r="ALC83" s="1">
        <v>-9.2876049354157395</v>
      </c>
      <c r="ALD83" s="1">
        <v>-19.168097801435401</v>
      </c>
      <c r="ALE83" s="1">
        <v>-8.88635747778957</v>
      </c>
      <c r="ALF83" s="1">
        <v>-1.9864229748387201</v>
      </c>
      <c r="ALG83" s="1">
        <v>-12.415209703084299</v>
      </c>
      <c r="ALH83" s="1">
        <v>-10.459131640988801</v>
      </c>
      <c r="ALI83" s="1">
        <v>-6.0523879119136597</v>
      </c>
      <c r="ALJ83" s="1">
        <v>-8.7883554589309103</v>
      </c>
      <c r="ALK83" s="1">
        <v>-2.9949411612691699</v>
      </c>
      <c r="ALL83" s="1">
        <v>-11.9820674273696</v>
      </c>
      <c r="ALM83" s="1">
        <v>-12.2931711129375</v>
      </c>
      <c r="ALN83" s="1">
        <v>-12.801310994248</v>
      </c>
      <c r="ALO83" s="1">
        <v>-7.7145606622202401</v>
      </c>
      <c r="ALP83" s="1">
        <v>-12.505648338190699</v>
      </c>
      <c r="ALQ83" s="1">
        <v>-9.2465445958715407</v>
      </c>
      <c r="ALR83" s="1">
        <v>-1.67997418217834</v>
      </c>
      <c r="ALS83" s="1">
        <v>-5.2149178290434897</v>
      </c>
      <c r="ALT83" s="1">
        <v>-18.8317067094743</v>
      </c>
      <c r="ALU83" s="1">
        <v>-15.599486899852799</v>
      </c>
      <c r="ALV83" s="1">
        <v>-17.841344649519801</v>
      </c>
      <c r="ALW83" s="1">
        <v>-5.9997392704505899</v>
      </c>
      <c r="ALX83" s="1">
        <v>-10.993422374846901</v>
      </c>
      <c r="ALY83" s="1">
        <v>-15.9395895366982</v>
      </c>
      <c r="ALZ83" s="1">
        <v>-7.1235007864391102</v>
      </c>
      <c r="AMA83" s="1">
        <v>-2.47206986386783</v>
      </c>
      <c r="AMB83" s="1">
        <v>-16.6969212092596</v>
      </c>
      <c r="AMC83" s="1">
        <v>-5.8144634951310099</v>
      </c>
      <c r="AMD83" s="1">
        <v>-5.71617934861266</v>
      </c>
      <c r="AME83" s="1">
        <v>-14.263365867825801</v>
      </c>
      <c r="AMF83" s="1">
        <v>-2.1524193160035998</v>
      </c>
      <c r="AMG83" s="1">
        <v>-3.4913897258674602</v>
      </c>
      <c r="AMH83" s="1">
        <v>-17.286471092601101</v>
      </c>
      <c r="AMI83" s="1">
        <v>-4.5569811413212502</v>
      </c>
      <c r="AMJ83" s="1">
        <v>-4.9028821434524996</v>
      </c>
      <c r="AMK83" s="1">
        <v>-7.7234098917353702</v>
      </c>
      <c r="AML83" s="1">
        <v>-11.723762180817101</v>
      </c>
      <c r="AMM83" s="1">
        <v>-10.066025788827501</v>
      </c>
      <c r="AMN83" s="1">
        <v>-7.4879618179001</v>
      </c>
      <c r="AMO83" s="1">
        <v>-6.9413680845738996</v>
      </c>
      <c r="AMP83" s="1">
        <v>-3.41702953352228</v>
      </c>
      <c r="AMQ83" s="1">
        <v>-9.0707862741075207</v>
      </c>
      <c r="AMR83" s="1">
        <v>-9.5447050221960392</v>
      </c>
      <c r="AMS83" s="1">
        <v>-10.9833222569503</v>
      </c>
      <c r="AMT83" s="1">
        <v>-5.3017498320829803</v>
      </c>
      <c r="AMU83" s="1">
        <v>-5.9700066968905796</v>
      </c>
      <c r="AMV83" s="1">
        <v>-21.428998435686701</v>
      </c>
      <c r="AMW83" s="1">
        <v>-8.2577193323359701</v>
      </c>
      <c r="AMX83" s="1">
        <v>-12.0456033137791</v>
      </c>
      <c r="AMY83" s="1">
        <v>-2.3273071753922898</v>
      </c>
      <c r="AMZ83" s="1">
        <v>-16.972637127438901</v>
      </c>
      <c r="ANA83" s="1">
        <v>-3.00294883568833</v>
      </c>
      <c r="ANB83" s="1">
        <v>-5.0327554849165796</v>
      </c>
      <c r="ANC83" s="1">
        <v>-15.399346946509199</v>
      </c>
      <c r="AND83" s="1">
        <v>-11.093070335168999</v>
      </c>
      <c r="ANE83" s="1">
        <v>-6.4587325748528004</v>
      </c>
      <c r="ANF83" s="1">
        <v>-18.685201233630401</v>
      </c>
      <c r="ANG83" s="1">
        <v>-3.3851572486788699</v>
      </c>
      <c r="ANH83" s="1">
        <v>-8.6446353312274802</v>
      </c>
      <c r="ANI83" s="1">
        <v>-3.2298737607799</v>
      </c>
      <c r="ANJ83" s="1">
        <v>-8.3905541502959693</v>
      </c>
      <c r="ANK83" s="1">
        <v>-20.5541367616323</v>
      </c>
      <c r="ANL83" s="1">
        <v>-6.3398484412287299</v>
      </c>
      <c r="ANM83" s="1">
        <v>-11.167935480986101</v>
      </c>
      <c r="ANN83" s="1">
        <v>-13.2629081093019</v>
      </c>
      <c r="ANO83" s="1">
        <v>-14.5713310422499</v>
      </c>
      <c r="ANP83" s="1">
        <v>-7.9470969131251703</v>
      </c>
      <c r="ANQ83" s="1">
        <v>-17.143666481199901</v>
      </c>
      <c r="ANR83" s="1">
        <v>-19.7136317647936</v>
      </c>
      <c r="ANS83" s="1">
        <v>-5.7721856732517596</v>
      </c>
      <c r="ANT83" s="1">
        <v>-7.7721754778966403</v>
      </c>
      <c r="ANU83" s="1">
        <v>-8.2526219838554198</v>
      </c>
      <c r="ANV83" s="1">
        <v>-9.7710796340348605</v>
      </c>
      <c r="ANW83" s="1">
        <v>-6.6583008474464096</v>
      </c>
      <c r="ANX83" s="1">
        <v>-15.679112128157</v>
      </c>
      <c r="ANY83" s="1">
        <v>-7.5030772530683096</v>
      </c>
      <c r="ANZ83" s="1">
        <v>-10.8603100755171</v>
      </c>
      <c r="AOA83" s="1">
        <v>-5.9296826703400702</v>
      </c>
      <c r="AOB83" s="1">
        <v>-13.3705828979415</v>
      </c>
      <c r="AOC83" s="1">
        <v>-8.6804962199684894</v>
      </c>
      <c r="AOD83" s="1">
        <v>-5.4390232978072097</v>
      </c>
      <c r="AOE83" s="1">
        <v>-13.4703933736733</v>
      </c>
      <c r="AOF83" s="1">
        <v>-12.8935768324538</v>
      </c>
      <c r="AOG83" s="1">
        <v>-6.6345824099269599</v>
      </c>
      <c r="AOH83" s="1">
        <v>-5.9772327161723204</v>
      </c>
      <c r="AOI83" s="1">
        <v>-17.0914707844247</v>
      </c>
      <c r="AOJ83" s="1">
        <v>-4.1358048987595497</v>
      </c>
      <c r="AOK83" s="1">
        <v>-24.6103054931434</v>
      </c>
      <c r="AOL83" s="1">
        <v>-4.5550647326195097</v>
      </c>
      <c r="AOM83" s="1">
        <v>-8.94722512175119</v>
      </c>
      <c r="AON83" s="1">
        <v>-11.260150885926899</v>
      </c>
      <c r="AOO83" s="1">
        <v>-9.3278681946372899</v>
      </c>
      <c r="AOP83" s="1">
        <v>-6.33221084791347</v>
      </c>
      <c r="AOQ83" s="1">
        <v>-11.869804061314101</v>
      </c>
      <c r="AOR83" s="1">
        <v>-13.0886360089211</v>
      </c>
      <c r="AOS83" s="1">
        <v>-6.3862268344744901</v>
      </c>
      <c r="AOT83" s="1">
        <v>-7.6850144370985198</v>
      </c>
      <c r="AOU83" s="1">
        <v>-15.562969846001799</v>
      </c>
      <c r="AOV83" s="1">
        <v>-6.6362361142883497</v>
      </c>
      <c r="AOW83" s="1">
        <v>-6.4629653208843898</v>
      </c>
      <c r="AOX83" s="1">
        <v>-6.2553802914416998</v>
      </c>
      <c r="AOY83" s="1">
        <v>-3.3265943314068802</v>
      </c>
      <c r="AOZ83" s="1">
        <v>-9.6327037815329692</v>
      </c>
      <c r="APA83" s="1">
        <v>-9.2589050607252297</v>
      </c>
      <c r="APB83" s="1">
        <v>-26.313132643923201</v>
      </c>
      <c r="APC83" s="1">
        <v>-14.2782406507466</v>
      </c>
      <c r="APD83" s="1">
        <v>-6.3034940236106003</v>
      </c>
      <c r="APE83" s="1">
        <v>-9.8418750097364693</v>
      </c>
      <c r="APF83" s="1">
        <v>-11.6362136729767</v>
      </c>
      <c r="APG83" s="1">
        <v>-10.511285160965301</v>
      </c>
      <c r="APH83" s="1">
        <v>-9.8896145898203294</v>
      </c>
      <c r="API83" s="1">
        <v>-5.01351175029055</v>
      </c>
      <c r="APJ83" s="1">
        <v>-15.9851769769122</v>
      </c>
      <c r="APK83" s="1">
        <v>-2.20482556170484</v>
      </c>
      <c r="APL83" s="1">
        <v>-8.3355361225906695</v>
      </c>
      <c r="APM83" s="1">
        <v>-13.7699206171045</v>
      </c>
      <c r="APN83" s="1">
        <v>-5.7323560397731201</v>
      </c>
      <c r="APO83" s="1">
        <v>-21.0599728739844</v>
      </c>
      <c r="APP83" s="1">
        <v>-1.3057564499329399</v>
      </c>
      <c r="APQ83" s="1">
        <v>-10.559478622698</v>
      </c>
      <c r="APR83" s="1">
        <v>-4.97245042517127</v>
      </c>
      <c r="APS83" s="1">
        <v>-6.9234178868698297</v>
      </c>
      <c r="APT83" s="1">
        <v>-13.6375221270631</v>
      </c>
      <c r="APU83" s="1">
        <v>-4.2205264019247899</v>
      </c>
      <c r="APV83" s="1">
        <v>-8.8802850231312203</v>
      </c>
      <c r="APW83" s="1">
        <v>-14.2405652340695</v>
      </c>
      <c r="APX83" s="1">
        <v>-7.1332630864484896</v>
      </c>
      <c r="APY83" s="1">
        <v>-11.562610837852899</v>
      </c>
      <c r="APZ83" s="1">
        <v>-11.670599050924601</v>
      </c>
      <c r="AQA83" s="1">
        <v>-5.0017882978129098</v>
      </c>
      <c r="AQB83" s="1">
        <v>-9.9426201308125393</v>
      </c>
      <c r="AQC83" s="1">
        <v>-9.9953870967408704</v>
      </c>
      <c r="AQD83" s="1">
        <v>-2.2186609519481801</v>
      </c>
      <c r="AQE83" s="1">
        <v>-32.129171749401102</v>
      </c>
      <c r="AQF83" s="1">
        <v>-4.2786878570675002</v>
      </c>
      <c r="AQG83" s="1">
        <v>-12.8938698303739</v>
      </c>
      <c r="AQH83" s="1">
        <v>-3.88392542692571</v>
      </c>
      <c r="AQI83" s="1">
        <v>-10.2287195512992</v>
      </c>
      <c r="AQJ83" s="1">
        <v>-14.6648770308934</v>
      </c>
      <c r="AQK83" s="1">
        <v>-5.7045586333715601</v>
      </c>
      <c r="AQL83" s="1">
        <v>-3.8123108325363799</v>
      </c>
      <c r="AQM83" s="1">
        <v>-6.8080831961123103</v>
      </c>
      <c r="AQN83" s="1">
        <v>-4.9480051501557503</v>
      </c>
      <c r="AQO83" s="1">
        <v>-16.547410618652101</v>
      </c>
      <c r="AQP83" s="1">
        <v>-21.0753186230836</v>
      </c>
      <c r="AQQ83" s="1">
        <v>-11.599199460181</v>
      </c>
      <c r="AQR83" s="1">
        <v>-3.3340567123981701</v>
      </c>
      <c r="AQS83" s="1">
        <v>-26.729472174717401</v>
      </c>
      <c r="AQT83" s="1">
        <v>-12.9866609824791</v>
      </c>
      <c r="AQU83" s="1">
        <v>-11.789063776614499</v>
      </c>
      <c r="AQV83" s="1">
        <v>-12.161946069348099</v>
      </c>
      <c r="AQW83" s="1">
        <v>-4.0134455523495403</v>
      </c>
      <c r="AQX83" s="1">
        <v>-7.3952286970640602</v>
      </c>
      <c r="AQY83" s="1">
        <v>-7.8836207225625099</v>
      </c>
      <c r="AQZ83" s="1">
        <v>-3.6954191466593</v>
      </c>
      <c r="ARA83" s="1">
        <v>-9.6570797981280201</v>
      </c>
      <c r="ARB83" s="1">
        <v>-3.7981500478266002</v>
      </c>
      <c r="ARC83" s="1">
        <v>-12.9497706101837</v>
      </c>
      <c r="ARD83" s="1">
        <v>-17.880771636167701</v>
      </c>
      <c r="ARE83" s="1">
        <v>-14.3243225476117</v>
      </c>
      <c r="ARF83" s="1">
        <v>-12.0043463944842</v>
      </c>
      <c r="ARG83" s="1">
        <v>-7.4550666519772602</v>
      </c>
      <c r="ARH83" s="1">
        <v>-25.6167952163566</v>
      </c>
      <c r="ARI83" s="1">
        <v>-4.9532156774385196</v>
      </c>
      <c r="ARJ83" s="1">
        <v>-10.757582268503</v>
      </c>
      <c r="ARK83" s="1">
        <v>-12.247955572313501</v>
      </c>
      <c r="ARL83" s="1">
        <v>-10.7372969917591</v>
      </c>
      <c r="ARM83" s="1">
        <v>-4.2631768772654697</v>
      </c>
      <c r="ARN83" s="1">
        <v>-17.071275017564901</v>
      </c>
      <c r="ARO83" s="1">
        <v>-14.2223598455017</v>
      </c>
      <c r="ARP83" s="1">
        <v>-19.492746907498098</v>
      </c>
      <c r="ARQ83" s="1">
        <v>-11.0822453818898</v>
      </c>
      <c r="ARR83" s="1">
        <v>-10.8789692161336</v>
      </c>
      <c r="ARS83" s="1">
        <v>-6.5978125279146402</v>
      </c>
      <c r="ART83" s="1">
        <v>-13.428217941583799</v>
      </c>
      <c r="ARU83" s="1">
        <v>-6.9866519827027398</v>
      </c>
      <c r="ARV83" s="1">
        <v>-8.6324105062589904</v>
      </c>
      <c r="ARW83" s="1">
        <v>-8.8339791551168503</v>
      </c>
      <c r="ARX83" s="1">
        <v>-14.726210271964099</v>
      </c>
      <c r="ARY83" s="1">
        <v>-11.5735589810972</v>
      </c>
      <c r="ARZ83" s="1">
        <v>-12.6573815391406</v>
      </c>
      <c r="ASA83" s="1">
        <v>-1.16858630305262</v>
      </c>
      <c r="ASB83" s="1">
        <v>-4.0395118319115104</v>
      </c>
      <c r="ASC83" s="1">
        <v>0</v>
      </c>
      <c r="ASD83" s="1">
        <v>-9.3064791628832495</v>
      </c>
      <c r="ASE83" s="1">
        <v>-43.959353091952202</v>
      </c>
      <c r="ASF83" s="1">
        <v>-8.5951810559481601</v>
      </c>
      <c r="ASG83" s="1">
        <v>-13.590600389099199</v>
      </c>
      <c r="ASH83" s="1">
        <v>-7.1581055306107002</v>
      </c>
      <c r="ASI83" s="1">
        <v>-24.103762683836599</v>
      </c>
      <c r="ASJ83" s="1">
        <v>-15.7598469244843</v>
      </c>
      <c r="ASK83" s="1">
        <v>-11.2693834029192</v>
      </c>
      <c r="ASL83" s="1">
        <v>-11.014266623545501</v>
      </c>
      <c r="ASM83" s="1">
        <v>-11.187633523574</v>
      </c>
      <c r="ASN83" s="1">
        <v>-9.4387974064581197</v>
      </c>
      <c r="ASO83" s="1">
        <v>-12.5530454087592</v>
      </c>
      <c r="ASP83" s="1">
        <v>-16.126572980744601</v>
      </c>
      <c r="ASQ83" s="1">
        <v>-13.9830493859246</v>
      </c>
      <c r="ASR83" s="1">
        <v>-23.486472726584601</v>
      </c>
      <c r="ASS83" s="1">
        <v>-6.3315166531922999</v>
      </c>
      <c r="AST83" s="1">
        <v>-11.562015972766501</v>
      </c>
      <c r="ASU83" s="1">
        <v>-21.803195254389799</v>
      </c>
      <c r="ASV83" s="1">
        <v>-21.057168490327498</v>
      </c>
      <c r="ASW83" s="1">
        <v>-4.9082495582397598</v>
      </c>
      <c r="ASX83" s="1">
        <v>-17.9082215356629</v>
      </c>
      <c r="ASY83" s="1">
        <v>-4.6185521210439298</v>
      </c>
      <c r="ASZ83" s="1">
        <v>-7.6706407752720898</v>
      </c>
      <c r="ATA83" s="1">
        <v>-28.173322906174999</v>
      </c>
      <c r="ATB83" s="1">
        <v>-13.8759966137516</v>
      </c>
      <c r="ATC83" s="1">
        <v>-4.6319987680329602</v>
      </c>
      <c r="ATD83" s="1">
        <v>-7.6109412804442202</v>
      </c>
      <c r="ATE83" s="1">
        <v>-8.2484401416928996</v>
      </c>
      <c r="ATF83" s="1">
        <v>-5.1717183322253399</v>
      </c>
      <c r="ATG83" s="1">
        <v>-13.3037359275437</v>
      </c>
      <c r="ATH83" s="1">
        <v>-5.7236204791747403</v>
      </c>
      <c r="ATI83" s="1">
        <v>-7.4548929484644999</v>
      </c>
      <c r="ATJ83" s="1">
        <v>-7.3640033920189598</v>
      </c>
      <c r="ATK83" s="1">
        <v>-8.31632348507571</v>
      </c>
      <c r="ATL83" s="1">
        <v>-4.7201971097255502</v>
      </c>
      <c r="ATM83" s="1">
        <v>-6.7642175007952696</v>
      </c>
      <c r="ATN83" s="1">
        <v>-12.3750830637207</v>
      </c>
      <c r="ATO83" s="1">
        <v>-4.2166139357327399</v>
      </c>
      <c r="ATP83" s="1">
        <v>-7.2938219199472796</v>
      </c>
      <c r="ATQ83" s="1">
        <v>-4.3365230161091697</v>
      </c>
      <c r="ATR83" s="1">
        <v>-5.9318505455870296</v>
      </c>
      <c r="ATS83" s="1">
        <v>-11.4123584581838</v>
      </c>
      <c r="ATT83" s="1">
        <v>-16.762400669050098</v>
      </c>
      <c r="ATU83" s="1">
        <v>-8.6407517021161802</v>
      </c>
      <c r="ATV83" s="1">
        <v>-29.407955422309001</v>
      </c>
      <c r="ATW83" s="1">
        <v>-19.162795917929799</v>
      </c>
      <c r="ATX83" s="1">
        <v>-11.256289740038801</v>
      </c>
      <c r="ATY83" s="1">
        <v>-13.152596640381701</v>
      </c>
      <c r="ATZ83" s="1">
        <v>-5.2816377952291003</v>
      </c>
      <c r="AUA83" s="1">
        <v>-5.3432606378386804</v>
      </c>
      <c r="AUB83" s="1">
        <v>-21.197384582497399</v>
      </c>
      <c r="AUC83" s="1">
        <v>-16.5190969568845</v>
      </c>
      <c r="AUD83" s="1">
        <v>-9.1120792482221002</v>
      </c>
      <c r="AUE83" s="1">
        <v>-7.2688003857971104</v>
      </c>
      <c r="AUF83" s="1">
        <v>-3.2180793136147701</v>
      </c>
      <c r="AUG83" s="1">
        <v>-8.17398413878559</v>
      </c>
      <c r="AUH83" s="1">
        <v>-7.0876983407875702</v>
      </c>
      <c r="AUI83" s="1">
        <v>-6.8308658585414204</v>
      </c>
      <c r="AUJ83" s="1">
        <v>-0.77082138366108699</v>
      </c>
      <c r="AUK83" s="1">
        <v>-9.3518880463811893</v>
      </c>
      <c r="AUL83" s="1">
        <v>-19.0349688638501</v>
      </c>
      <c r="AUM83" s="1">
        <v>-10.1403448050345</v>
      </c>
      <c r="AUN83" s="1">
        <v>-8.9501460173598595</v>
      </c>
      <c r="AUO83" s="1">
        <v>-8.1918283790251092</v>
      </c>
      <c r="AUP83" s="1">
        <v>-11.632413658419001</v>
      </c>
      <c r="AUQ83" s="1">
        <v>-5.9243040901781399</v>
      </c>
      <c r="AUR83" s="1">
        <v>-3.4510179870212001</v>
      </c>
      <c r="AUS83" s="1">
        <v>-16.844560902930901</v>
      </c>
      <c r="AUT83" s="1">
        <v>-6.4243347795344601</v>
      </c>
      <c r="AUU83" s="1">
        <v>-5.2950032309245501</v>
      </c>
      <c r="AUV83" s="1">
        <v>-4.7096213282377501</v>
      </c>
      <c r="AUW83" s="1">
        <v>-9.39752781690723</v>
      </c>
      <c r="AUX83" s="1">
        <v>-6.8297607702735696</v>
      </c>
      <c r="AUY83" s="1">
        <v>-11.719796421613401</v>
      </c>
      <c r="AUZ83" s="1">
        <v>-17.970151357577802</v>
      </c>
      <c r="AVA83" s="1">
        <v>-14.161640818039</v>
      </c>
      <c r="AVB83" s="1">
        <v>-4.1646468695411398</v>
      </c>
      <c r="AVC83" s="1">
        <v>-7.0418100329832498</v>
      </c>
      <c r="AVD83" s="1">
        <v>-9.4336294569430397</v>
      </c>
      <c r="AVE83" s="1">
        <v>-16.387792983011899</v>
      </c>
      <c r="AVF83" s="1">
        <v>-10.7617554321019</v>
      </c>
      <c r="AVG83" s="1">
        <v>-12.662481664492301</v>
      </c>
      <c r="AVH83" s="1">
        <v>-11.5414395925704</v>
      </c>
      <c r="AVI83" s="1">
        <v>-8.2305292520248692</v>
      </c>
      <c r="AVJ83" s="1">
        <v>-12.577067492411601</v>
      </c>
      <c r="AVK83" s="1">
        <v>-1.1323868703736399</v>
      </c>
      <c r="AVL83" s="1">
        <v>-7.0456005148915297</v>
      </c>
      <c r="AVM83" s="1">
        <v>-11.684682234366001</v>
      </c>
      <c r="AVN83" s="1">
        <v>-17.666593682234801</v>
      </c>
      <c r="AVO83" s="1">
        <v>-3.7937187980948299</v>
      </c>
      <c r="AVP83" s="1">
        <v>-24.552454709354901</v>
      </c>
      <c r="AVQ83" s="1">
        <v>-5.0080284627699996</v>
      </c>
      <c r="AVR83" s="1">
        <v>-22.529849025767501</v>
      </c>
      <c r="AVS83" s="1">
        <v>-2.6927660260908799</v>
      </c>
      <c r="AVT83" s="1">
        <v>-5.1120976394903703</v>
      </c>
      <c r="AVU83" s="1">
        <v>-12.996923951057299</v>
      </c>
      <c r="AVV83" s="1">
        <v>-17.5795344143271</v>
      </c>
      <c r="AVW83" s="1">
        <v>-19.824450197178699</v>
      </c>
      <c r="AVX83" s="1">
        <v>-16.028752593866599</v>
      </c>
      <c r="AVY83" s="1">
        <v>-7.9884765490978999</v>
      </c>
      <c r="AVZ83" s="1">
        <v>-9.8451109018735998</v>
      </c>
      <c r="AWA83" s="1">
        <v>-1.0438213211803899</v>
      </c>
      <c r="AWB83" s="1">
        <v>-6.1540384285593497</v>
      </c>
      <c r="AWC83" s="1">
        <v>-9.2100058644247191</v>
      </c>
      <c r="AWD83" s="1">
        <v>-6.9616567375761402</v>
      </c>
      <c r="AWE83" s="1">
        <v>-9.4177194381645393</v>
      </c>
      <c r="AWF83" s="1">
        <v>-6.1457591999713399</v>
      </c>
      <c r="AWG83" s="1">
        <v>-11.581450112088699</v>
      </c>
      <c r="AWH83" s="1">
        <v>-5.0369350708246303</v>
      </c>
      <c r="AWI83" s="1">
        <v>-8.0386441926175998</v>
      </c>
      <c r="AWJ83" s="1">
        <v>-3.21616467172234</v>
      </c>
      <c r="AWK83" s="1">
        <v>-8.8020192629329603</v>
      </c>
      <c r="AWL83" s="1">
        <v>-10.642699140321801</v>
      </c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</row>
    <row r="84" spans="1:2053" x14ac:dyDescent="0.25">
      <c r="A84">
        <v>82</v>
      </c>
      <c r="B84">
        <v>1</v>
      </c>
      <c r="C84">
        <f t="shared" si="1"/>
        <v>750</v>
      </c>
      <c r="D84">
        <v>-1</v>
      </c>
      <c r="E84">
        <v>4</v>
      </c>
      <c r="F84" s="1">
        <v>-19.5699054067505</v>
      </c>
      <c r="G84" s="1">
        <v>-7.4038888910789602</v>
      </c>
      <c r="H84" s="1">
        <v>-11.4320440592738</v>
      </c>
      <c r="I84" s="1">
        <v>-13.6441855802784</v>
      </c>
      <c r="J84" s="1">
        <v>-10.1591963503442</v>
      </c>
      <c r="K84" s="1">
        <v>-5.4063699926444402</v>
      </c>
      <c r="L84" s="1">
        <v>-4.9155251270948099</v>
      </c>
      <c r="M84" s="1">
        <v>-10.723221892335101</v>
      </c>
      <c r="N84" s="1">
        <v>-9.9680981608639705</v>
      </c>
      <c r="O84" s="1">
        <v>-9.7238442097022908</v>
      </c>
      <c r="P84" s="1">
        <v>-20.703935232907099</v>
      </c>
      <c r="Q84" s="1">
        <v>-16.551747458203302</v>
      </c>
      <c r="R84" s="1">
        <v>-10.7545879885992</v>
      </c>
      <c r="S84" s="1">
        <v>-11.350514801242401</v>
      </c>
      <c r="T84" s="1">
        <v>-16.5903787144516</v>
      </c>
      <c r="U84" s="1">
        <v>-7.8271705138718097</v>
      </c>
      <c r="V84" s="1">
        <v>-6.74503070771254</v>
      </c>
      <c r="W84" s="1">
        <v>-7.2026000678821998</v>
      </c>
      <c r="X84" s="1">
        <v>-8.9743071854129006</v>
      </c>
      <c r="Y84" s="1">
        <v>-20.709408826085301</v>
      </c>
      <c r="Z84" s="1">
        <v>-10.4433882266911</v>
      </c>
      <c r="AA84" s="1">
        <v>-7.8464844287645104</v>
      </c>
      <c r="AB84" s="1">
        <v>-8.9385087046155203</v>
      </c>
      <c r="AC84" s="1">
        <v>-14.1676659207626</v>
      </c>
      <c r="AD84" s="1">
        <v>-10.3110843034734</v>
      </c>
      <c r="AE84" s="1">
        <v>-12.639306240571599</v>
      </c>
      <c r="AF84" s="1">
        <v>-14.6179712241436</v>
      </c>
      <c r="AG84" s="1">
        <v>-15.7543533234269</v>
      </c>
      <c r="AH84" s="1">
        <v>-10.5132490421091</v>
      </c>
      <c r="AI84" s="1">
        <v>-13.5624714825883</v>
      </c>
      <c r="AJ84" s="1">
        <v>-11.3372631914485</v>
      </c>
      <c r="AK84" s="1">
        <v>-6.8954665777255304</v>
      </c>
      <c r="AL84" s="1">
        <v>-21.143968076378499</v>
      </c>
      <c r="AM84" s="1">
        <v>-17.568615632986202</v>
      </c>
      <c r="AN84" s="1">
        <v>-8.6392652560626892</v>
      </c>
      <c r="AO84" s="1">
        <v>-5.7718914200746401</v>
      </c>
      <c r="AP84" s="1">
        <v>-26.5039407627266</v>
      </c>
      <c r="AQ84" s="1">
        <v>-7.47761294841942</v>
      </c>
      <c r="AR84" s="1">
        <v>-15.3128877173164</v>
      </c>
      <c r="AS84" s="1">
        <v>-15.9168381860158</v>
      </c>
      <c r="AT84" s="1">
        <v>-6.9033651019583999</v>
      </c>
      <c r="AU84" s="1">
        <v>-7.7231683071955199</v>
      </c>
      <c r="AV84" s="1">
        <v>-12.230868444492801</v>
      </c>
      <c r="AW84" s="1">
        <v>-10.1595577644333</v>
      </c>
      <c r="AX84" s="1">
        <v>-11.865475940862799</v>
      </c>
      <c r="AY84" s="1">
        <v>-6.57846949257197</v>
      </c>
      <c r="AZ84" s="1">
        <v>-8.9211036724054509</v>
      </c>
      <c r="BA84" s="1">
        <v>-12.4069091200821</v>
      </c>
      <c r="BB84" s="1">
        <v>-12.0542922701305</v>
      </c>
      <c r="BC84" s="1">
        <v>-24.985866777455101</v>
      </c>
      <c r="BD84" s="1">
        <v>-8.9860101825888403</v>
      </c>
      <c r="BE84" s="1">
        <v>-10.145621602080601</v>
      </c>
      <c r="BF84" s="1">
        <v>-3.9987975030374798</v>
      </c>
      <c r="BG84" s="1">
        <v>-12.5949840509585</v>
      </c>
      <c r="BH84" s="1">
        <v>-13.4851869705415</v>
      </c>
      <c r="BI84" s="1">
        <v>-13.0708134741738</v>
      </c>
      <c r="BJ84" s="1">
        <v>-13.928171131289901</v>
      </c>
      <c r="BK84" s="1">
        <v>-8.9750747355936706</v>
      </c>
      <c r="BL84" s="1">
        <v>-9.2830003304438797</v>
      </c>
      <c r="BM84" s="1">
        <v>-17.1870102173107</v>
      </c>
      <c r="BN84" s="1">
        <v>-6.36910891472826</v>
      </c>
      <c r="BO84" s="1">
        <v>-5.0405971331730104</v>
      </c>
      <c r="BP84" s="1">
        <v>-11.7553228844458</v>
      </c>
      <c r="BQ84" s="1">
        <v>-7.0772056512630002</v>
      </c>
      <c r="BR84" s="1">
        <v>-12.2263966667389</v>
      </c>
      <c r="BS84" s="1">
        <v>-18.354829146655799</v>
      </c>
      <c r="BT84" s="1">
        <v>-4.4996117646399201</v>
      </c>
      <c r="BU84" s="1">
        <v>-14.944028325325799</v>
      </c>
      <c r="BV84" s="1">
        <v>-5.6871599194216502</v>
      </c>
      <c r="BW84" s="1">
        <v>-9.5886629864742208</v>
      </c>
      <c r="BX84" s="1">
        <v>-5.1475526178031199</v>
      </c>
      <c r="BY84" s="1">
        <v>-12.8540125785059</v>
      </c>
      <c r="BZ84" s="1">
        <v>-9.4133067671171506</v>
      </c>
      <c r="CA84" s="1">
        <v>-6.6526603352599496</v>
      </c>
      <c r="CB84" s="1">
        <v>-16.797632457175599</v>
      </c>
      <c r="CC84" s="1">
        <v>-19.162173343931698</v>
      </c>
      <c r="CD84" s="1">
        <v>-10.688142805585899</v>
      </c>
      <c r="CE84" s="1">
        <v>-8.0618558933838909</v>
      </c>
      <c r="CF84" s="1">
        <v>-9.5839980217013991</v>
      </c>
      <c r="CG84" s="1">
        <v>-9.0521516942469002</v>
      </c>
      <c r="CH84" s="1">
        <v>-10.517754713569801</v>
      </c>
      <c r="CI84" s="1">
        <v>-13.098409912475701</v>
      </c>
      <c r="CJ84" s="1">
        <v>-18.790862730076</v>
      </c>
      <c r="CK84" s="1">
        <v>-11.332583862908301</v>
      </c>
      <c r="CL84" s="1">
        <v>-10.8000084041148</v>
      </c>
      <c r="CM84" s="1">
        <v>-24.1959829033615</v>
      </c>
      <c r="CN84" s="1">
        <v>-8.8529623102006099</v>
      </c>
      <c r="CO84" s="1">
        <v>-10.1285363149633</v>
      </c>
      <c r="CP84" s="1">
        <v>-12.2740684330194</v>
      </c>
      <c r="CQ84" s="1">
        <v>-11.830669527834999</v>
      </c>
      <c r="CR84" s="1">
        <v>-8.0359568214568906</v>
      </c>
      <c r="CS84" s="1">
        <v>-5.6484246056506304</v>
      </c>
      <c r="CT84" s="1">
        <v>-5.3341522837176898</v>
      </c>
      <c r="CU84" s="1">
        <v>-16.244294916575999</v>
      </c>
      <c r="CV84" s="1">
        <v>-15.0925724698215</v>
      </c>
      <c r="CW84" s="1">
        <v>-7.0342621801488896</v>
      </c>
      <c r="CX84" s="1">
        <v>-15.128090532376699</v>
      </c>
      <c r="CY84" s="1">
        <v>-4.81429893889546</v>
      </c>
      <c r="CZ84" s="1">
        <v>-7.36206640721747</v>
      </c>
      <c r="DA84" s="1">
        <v>-6.54609610001779</v>
      </c>
      <c r="DB84" s="1">
        <v>-13.3693419171572</v>
      </c>
      <c r="DC84" s="1">
        <v>-4.6229868393190303</v>
      </c>
      <c r="DD84" s="1">
        <v>-6.9013503083067498</v>
      </c>
      <c r="DE84" s="1">
        <v>-10.5180425351266</v>
      </c>
      <c r="DF84" s="1">
        <v>-9.8492321528896092</v>
      </c>
      <c r="DG84" s="1">
        <v>-16.491573542839301</v>
      </c>
      <c r="DH84" s="1">
        <v>-13.3940269974205</v>
      </c>
      <c r="DI84" s="1">
        <v>-10.069110329006399</v>
      </c>
      <c r="DJ84" s="1">
        <v>-8.8254156973458802</v>
      </c>
      <c r="DK84" s="1">
        <v>-8.2932400571744704</v>
      </c>
      <c r="DL84" s="1">
        <v>-18.757399014011799</v>
      </c>
      <c r="DM84" s="1">
        <v>-9.3738549206215698</v>
      </c>
      <c r="DN84" s="1">
        <v>-20.160095789268802</v>
      </c>
      <c r="DO84" s="1">
        <v>-13.1952433584476</v>
      </c>
      <c r="DP84" s="1">
        <v>-13.192268837429999</v>
      </c>
      <c r="DQ84" s="1">
        <v>-14.1264494770556</v>
      </c>
      <c r="DR84" s="1">
        <v>-6.6443626557006903</v>
      </c>
      <c r="DS84" s="1">
        <v>-11.2957053729978</v>
      </c>
      <c r="DT84" s="1">
        <v>-8.2571763773228195</v>
      </c>
      <c r="DU84" s="1">
        <v>-6.5950594826188702</v>
      </c>
      <c r="DV84" s="1">
        <v>-9.1860477895118908</v>
      </c>
      <c r="DW84" s="1">
        <v>-8.1422509559403107</v>
      </c>
      <c r="DX84" s="1">
        <v>-9.2800744783103006</v>
      </c>
      <c r="DY84" s="1">
        <v>-9.9275224312183408</v>
      </c>
      <c r="DZ84" s="1">
        <v>-6.6099613489736804</v>
      </c>
      <c r="EA84" s="1">
        <v>-19.819451112087101</v>
      </c>
      <c r="EB84" s="1">
        <v>-13.2403463211916</v>
      </c>
      <c r="EC84" s="1">
        <v>-10.069983547442099</v>
      </c>
      <c r="ED84" s="1">
        <v>-8.3370649855725407</v>
      </c>
      <c r="EE84" s="1">
        <v>-14.309639608062501</v>
      </c>
      <c r="EF84" s="1">
        <v>-6.45524460922638</v>
      </c>
      <c r="EG84" s="1">
        <v>-10.344317938301501</v>
      </c>
      <c r="EH84" s="1">
        <v>-14.8859395859514</v>
      </c>
      <c r="EI84" s="1">
        <v>-14.351364393794899</v>
      </c>
      <c r="EJ84" s="1">
        <v>-12.5535059260507</v>
      </c>
      <c r="EK84" s="1">
        <v>-11.67523832088</v>
      </c>
      <c r="EL84" s="1">
        <v>-6.7586794403264001</v>
      </c>
      <c r="EM84" s="1">
        <v>-7.2370066964245403</v>
      </c>
      <c r="EN84" s="1">
        <v>-8.4893481388821499</v>
      </c>
      <c r="EO84" s="1">
        <v>-9.3060867226699902</v>
      </c>
      <c r="EP84" s="1">
        <v>-7.5137266025268197</v>
      </c>
      <c r="EQ84" s="1">
        <v>-15.4704390231385</v>
      </c>
      <c r="ER84" s="1">
        <v>-25.946281488329099</v>
      </c>
      <c r="ES84" s="1">
        <v>-11.163602305908601</v>
      </c>
      <c r="ET84" s="1">
        <v>-11.0805102174279</v>
      </c>
      <c r="EU84" s="1">
        <v>-10.868104453478701</v>
      </c>
      <c r="EV84" s="1">
        <v>-9.0301508337006506</v>
      </c>
      <c r="EW84" s="1">
        <v>-21.6973306384483</v>
      </c>
      <c r="EX84" s="1">
        <v>-12.8536595459708</v>
      </c>
      <c r="EY84" s="1">
        <v>-8.9319001392418595</v>
      </c>
      <c r="EZ84" s="1">
        <v>-14.630150513715799</v>
      </c>
      <c r="FA84" s="1">
        <v>-18.763815742294501</v>
      </c>
      <c r="FB84" s="1">
        <v>-10.9312408356211</v>
      </c>
      <c r="FC84" s="1">
        <v>-9.6280152786400794</v>
      </c>
      <c r="FD84" s="1">
        <v>-3.4017617092038401</v>
      </c>
      <c r="FE84" s="1">
        <v>-16.8495232989908</v>
      </c>
      <c r="FF84" s="1">
        <v>-10.8472985637394</v>
      </c>
      <c r="FG84" s="1">
        <v>-11.810265362549799</v>
      </c>
      <c r="FH84" s="1">
        <v>-8.7856979073199906</v>
      </c>
      <c r="FI84" s="1">
        <v>-8.9752942821525004</v>
      </c>
      <c r="FJ84" s="1">
        <v>-18.070582330394299</v>
      </c>
      <c r="FK84" s="1">
        <v>-8.5257543801475304</v>
      </c>
      <c r="FL84" s="1">
        <v>-23.064677898655201</v>
      </c>
      <c r="FM84" s="1">
        <v>-8.3742734101547907</v>
      </c>
      <c r="FN84" s="1">
        <v>-13.3754611571167</v>
      </c>
      <c r="FO84" s="1">
        <v>-8.0066084099689494</v>
      </c>
      <c r="FP84" s="1">
        <v>-18.623495975006499</v>
      </c>
      <c r="FQ84" s="1">
        <v>-17.255786210022801</v>
      </c>
      <c r="FR84" s="1">
        <v>-12.2552127950024</v>
      </c>
      <c r="FS84" s="1">
        <v>-6.7974787687857701</v>
      </c>
      <c r="FT84" s="1">
        <v>-10.428987146597899</v>
      </c>
      <c r="FU84" s="1">
        <v>-10.532395208014901</v>
      </c>
      <c r="FV84" s="1">
        <v>-18.078217735060701</v>
      </c>
      <c r="FW84" s="1">
        <v>-9.7760381662121194</v>
      </c>
      <c r="FX84" s="1">
        <v>-8.3175339732972002</v>
      </c>
      <c r="FY84" s="1">
        <v>-7.6113380331771303</v>
      </c>
      <c r="FZ84" s="1">
        <v>-15.329625034131601</v>
      </c>
      <c r="GA84" s="1">
        <v>-12.2806978213627</v>
      </c>
      <c r="GB84" s="1">
        <v>-9.3752342439648295</v>
      </c>
      <c r="GC84" s="1">
        <v>-9.1847128123962403</v>
      </c>
      <c r="GD84" s="1">
        <v>-8.1825802635739304</v>
      </c>
      <c r="GE84" s="1">
        <v>-6.0814423906766697</v>
      </c>
      <c r="GF84" s="1">
        <v>-6.9269577422031698</v>
      </c>
      <c r="GG84" s="1">
        <v>-9.8523008288326004</v>
      </c>
      <c r="GH84" s="1">
        <v>-8.4328156969756396</v>
      </c>
      <c r="GI84" s="1">
        <v>-7.2247268830423703</v>
      </c>
      <c r="GJ84" s="1">
        <v>-12.322213685353599</v>
      </c>
      <c r="GK84" s="1">
        <v>-8.7268751145043097</v>
      </c>
      <c r="GL84" s="1">
        <v>-6.8876274101182604</v>
      </c>
      <c r="GM84" s="1">
        <v>-16.785760124693301</v>
      </c>
      <c r="GN84" s="1">
        <v>-19.274780087924501</v>
      </c>
      <c r="GO84" s="1">
        <v>-7.5985249921106996</v>
      </c>
      <c r="GP84" s="1">
        <v>-16.913768052067802</v>
      </c>
      <c r="GQ84" s="1">
        <v>-6.7345955909256601</v>
      </c>
      <c r="GR84" s="1">
        <v>-11.941132984937401</v>
      </c>
      <c r="GS84" s="1">
        <v>-17.3404810116654</v>
      </c>
      <c r="GT84" s="1">
        <v>-7.3939489195242096</v>
      </c>
      <c r="GU84" s="1">
        <v>-13.691678718389801</v>
      </c>
      <c r="GV84" s="1">
        <v>-31.215180209892001</v>
      </c>
      <c r="GW84" s="1">
        <v>-15.6723411636249</v>
      </c>
      <c r="GX84" s="1">
        <v>-12.5448408189137</v>
      </c>
      <c r="GY84" s="1">
        <v>-4.7203435622411103</v>
      </c>
      <c r="GZ84" s="1">
        <v>-35.724020501312303</v>
      </c>
      <c r="HA84" s="1">
        <v>0</v>
      </c>
      <c r="HB84" s="1">
        <v>-9.7088440219697496</v>
      </c>
      <c r="HC84" s="1">
        <v>-7.6207631763850801</v>
      </c>
      <c r="HD84" s="1">
        <v>-5.3277412465027396</v>
      </c>
      <c r="HE84" s="1">
        <v>-7.0449603129384899</v>
      </c>
      <c r="HF84" s="1">
        <v>-6.6072969730394098</v>
      </c>
      <c r="HG84" s="1">
        <v>-12.483172489073899</v>
      </c>
      <c r="HH84" s="1">
        <v>-17.7190124343525</v>
      </c>
      <c r="HI84" s="1">
        <v>-5.2486281340924297</v>
      </c>
      <c r="HJ84" s="1">
        <v>-8.6002618995406692</v>
      </c>
      <c r="HK84" s="1">
        <v>-14.784205206607201</v>
      </c>
      <c r="HL84" s="1">
        <v>-14.873142616033</v>
      </c>
      <c r="HM84" s="1">
        <v>-9.7586393333983494</v>
      </c>
      <c r="HN84" s="1">
        <v>-8.9154871738125507</v>
      </c>
      <c r="HO84" s="1">
        <v>-17.434053785781298</v>
      </c>
      <c r="HP84" s="1">
        <v>-15.085071349013999</v>
      </c>
      <c r="HQ84" s="1">
        <v>-10.080899249109001</v>
      </c>
      <c r="HR84" s="1">
        <v>-9.37398539787233</v>
      </c>
      <c r="HS84" s="1">
        <v>-9.9870707230042797</v>
      </c>
      <c r="HT84" s="1">
        <v>-10.935104949806901</v>
      </c>
      <c r="HU84" s="1">
        <v>-12.718370591411899</v>
      </c>
      <c r="HV84" s="1">
        <v>-5.9836519860700701</v>
      </c>
      <c r="HW84" s="1">
        <v>-8.4681028452678806</v>
      </c>
      <c r="HX84" s="1">
        <v>-8.1303556182107606</v>
      </c>
      <c r="HY84" s="1">
        <v>-5.42874786762252</v>
      </c>
      <c r="HZ84" s="1">
        <v>-4.3296059799378996</v>
      </c>
      <c r="IA84" s="1">
        <v>-9.8396141807998596</v>
      </c>
      <c r="IB84" s="1">
        <v>-8.8789623635786903</v>
      </c>
      <c r="IC84" s="1">
        <v>-10.0756727323233</v>
      </c>
      <c r="ID84" s="1">
        <v>-10.409848858796</v>
      </c>
      <c r="IE84" s="1">
        <v>-4.0462096936677803</v>
      </c>
      <c r="IF84" s="1">
        <v>-12.0570467067585</v>
      </c>
      <c r="IG84" s="1">
        <v>-11.5505458666854</v>
      </c>
      <c r="IH84" s="1">
        <v>-17.013183549929</v>
      </c>
      <c r="II84" s="1">
        <v>-13.540820407554801</v>
      </c>
      <c r="IJ84" s="1">
        <v>-21.341368813643001</v>
      </c>
      <c r="IK84" s="1">
        <v>-6.5086178977067597</v>
      </c>
      <c r="IL84" s="1">
        <v>-11.9911459375418</v>
      </c>
      <c r="IM84" s="1">
        <v>-9.6456288651650102</v>
      </c>
      <c r="IN84" s="1">
        <v>-9.44751013051558</v>
      </c>
      <c r="IO84" s="1">
        <v>-4.1901693536586899</v>
      </c>
      <c r="IP84" s="1">
        <v>-6.5171284945321597</v>
      </c>
      <c r="IQ84" s="1">
        <v>-8.7943491854284694</v>
      </c>
      <c r="IR84" s="1">
        <v>-10.734493693458401</v>
      </c>
      <c r="IS84" s="1">
        <v>-14.2862485205696</v>
      </c>
      <c r="IT84" s="1">
        <v>-8.2808220698146897</v>
      </c>
      <c r="IU84" s="1">
        <v>-13.573192665582001</v>
      </c>
      <c r="IV84" s="1">
        <v>-10.8745722445237</v>
      </c>
      <c r="IW84" s="1">
        <v>-9.8668911898019491</v>
      </c>
      <c r="IX84" s="1">
        <v>-25.3294243991086</v>
      </c>
      <c r="IY84" s="1">
        <v>-13.5889282347002</v>
      </c>
      <c r="IZ84" s="1">
        <v>-17.434931849236602</v>
      </c>
      <c r="JA84" s="1">
        <v>-10.6912013438826</v>
      </c>
      <c r="JB84" s="1">
        <v>-17.190718482471201</v>
      </c>
      <c r="JC84" s="1">
        <v>-16.0968768998443</v>
      </c>
      <c r="JD84" s="1">
        <v>-18.539560473077</v>
      </c>
      <c r="JE84" s="1">
        <v>-13.0928039052464</v>
      </c>
      <c r="JF84" s="1">
        <v>-5.4568406256265698</v>
      </c>
      <c r="JG84" s="1">
        <v>-13.322654584881301</v>
      </c>
      <c r="JH84" s="1">
        <v>-10.512836304182899</v>
      </c>
      <c r="JI84" s="1">
        <v>-14.1106274005906</v>
      </c>
      <c r="JJ84" s="1">
        <v>-13.6704475809232</v>
      </c>
      <c r="JK84" s="1">
        <v>-8.9900900185549499</v>
      </c>
      <c r="JL84" s="1">
        <v>-10.6377418157949</v>
      </c>
      <c r="JM84" s="1">
        <v>-21.378293156046201</v>
      </c>
      <c r="JN84" s="1">
        <v>-8.6676721685696005</v>
      </c>
      <c r="JO84" s="1">
        <v>-10.6156532046609</v>
      </c>
      <c r="JP84" s="1">
        <v>-13.0283375886578</v>
      </c>
      <c r="JQ84" s="1">
        <v>-12.971063817602101</v>
      </c>
      <c r="JR84" s="1">
        <v>-15.592593558858001</v>
      </c>
      <c r="JS84" s="1">
        <v>-6.3070937813221803</v>
      </c>
      <c r="JT84" s="1">
        <v>-10.475407669927201</v>
      </c>
      <c r="JU84" s="1">
        <v>-13.4089152553108</v>
      </c>
      <c r="JV84" s="1">
        <v>-10.074599130182699</v>
      </c>
      <c r="JW84" s="1">
        <v>-8.3354349520802202</v>
      </c>
      <c r="JX84" s="1">
        <v>-7.7524579371475699</v>
      </c>
      <c r="JY84" s="1">
        <v>-23.372692402047601</v>
      </c>
      <c r="JZ84" s="1">
        <v>-14.286052961484399</v>
      </c>
      <c r="KA84" s="1">
        <v>-15.3270638524326</v>
      </c>
      <c r="KB84" s="1">
        <v>-3.7871751087924399</v>
      </c>
      <c r="KC84" s="1">
        <v>-19.775382272068398</v>
      </c>
      <c r="KD84" s="1">
        <v>-18.255924341410001</v>
      </c>
      <c r="KE84" s="1">
        <v>-7.9293315578376902</v>
      </c>
      <c r="KF84" s="1">
        <v>-10.100577195682799</v>
      </c>
      <c r="KG84" s="1">
        <v>-13.5192798334526</v>
      </c>
      <c r="KH84" s="1">
        <v>-28.192012256107699</v>
      </c>
      <c r="KI84" s="1">
        <v>-15.2299247973052</v>
      </c>
      <c r="KJ84" s="1">
        <v>-5.7531276760027499</v>
      </c>
      <c r="KK84" s="1">
        <v>-12.053693434474701</v>
      </c>
      <c r="KL84" s="1">
        <v>-7.3948481167453801</v>
      </c>
      <c r="KM84" s="1">
        <v>-7.3173635583063099</v>
      </c>
      <c r="KN84" s="1">
        <v>-4.0210659946176603</v>
      </c>
      <c r="KO84" s="1">
        <v>-11.7318510690935</v>
      </c>
      <c r="KP84" s="1">
        <v>-16.874402803165498</v>
      </c>
      <c r="KQ84" s="1">
        <v>-6.0599929770996797</v>
      </c>
      <c r="KR84" s="1">
        <v>-7.9611289747021798</v>
      </c>
      <c r="KS84" s="1">
        <v>-8.4417046865148695</v>
      </c>
      <c r="KT84" s="1">
        <v>-8.5489043511330998</v>
      </c>
      <c r="KU84" s="1">
        <v>-13.151500741893001</v>
      </c>
      <c r="KV84" s="1">
        <v>-12.4180150906531</v>
      </c>
      <c r="KW84" s="1">
        <v>-13.0177692908858</v>
      </c>
      <c r="KX84" s="1">
        <v>-7.1303945960794701</v>
      </c>
      <c r="KY84" s="1">
        <v>-10.822240780705901</v>
      </c>
      <c r="KZ84" s="1">
        <v>-12.6133699738396</v>
      </c>
      <c r="LA84" s="1">
        <v>-10.510512173686999</v>
      </c>
      <c r="LB84" s="1">
        <v>-13.3040364032958</v>
      </c>
      <c r="LC84" s="1">
        <v>-21.8800596365476</v>
      </c>
      <c r="LD84" s="1">
        <v>-9.0699417482281</v>
      </c>
      <c r="LE84" s="1">
        <v>-5.6760447179106599</v>
      </c>
      <c r="LF84" s="1">
        <v>-8.9407605496742502</v>
      </c>
      <c r="LG84" s="1">
        <v>-11.319245011203</v>
      </c>
      <c r="LH84" s="1">
        <v>-14.351071548624301</v>
      </c>
      <c r="LI84" s="1">
        <v>-12.447895922059701</v>
      </c>
      <c r="LJ84" s="1">
        <v>-20.642477847556101</v>
      </c>
      <c r="LK84" s="1">
        <v>-13.9601621468963</v>
      </c>
      <c r="LL84" s="1">
        <v>-12.8065991840961</v>
      </c>
      <c r="LM84" s="1">
        <v>-6.82840007005223</v>
      </c>
      <c r="LN84" s="1">
        <v>-22.164317878554002</v>
      </c>
      <c r="LO84" s="1">
        <v>-13.787635625923301</v>
      </c>
      <c r="LP84" s="1">
        <v>-11.453452041135201</v>
      </c>
      <c r="LQ84" s="1">
        <v>-2.52873427088113</v>
      </c>
      <c r="LR84" s="1">
        <v>-9.4893682691426307</v>
      </c>
      <c r="LS84" s="1">
        <v>-8.6869529044417106</v>
      </c>
      <c r="LT84" s="1">
        <v>-16.680731653412799</v>
      </c>
      <c r="LU84" s="1">
        <v>-14.759147445483499</v>
      </c>
      <c r="LV84" s="1">
        <v>-9.7413114101426608</v>
      </c>
      <c r="LW84" s="1">
        <v>-10.1358128593534</v>
      </c>
      <c r="LX84" s="1">
        <v>-11.789494204546299</v>
      </c>
      <c r="LY84" s="1">
        <v>-10.7454489518954</v>
      </c>
      <c r="LZ84" s="1">
        <v>-12.754512691236201</v>
      </c>
      <c r="MA84" s="1">
        <v>-11.758876174439299</v>
      </c>
      <c r="MB84" s="1">
        <v>-8.8841727358927507</v>
      </c>
      <c r="MC84" s="1">
        <v>-10.530611376484501</v>
      </c>
      <c r="MD84" s="1">
        <v>-9.7494505485469496</v>
      </c>
      <c r="ME84" s="1">
        <v>-6.5908120864182802</v>
      </c>
      <c r="MF84" s="1">
        <v>-4.3791389880191796</v>
      </c>
      <c r="MG84" s="1">
        <v>-4.4369044482914397</v>
      </c>
      <c r="MH84" s="1">
        <v>-18.902599462387201</v>
      </c>
      <c r="MI84" s="1">
        <v>-7.30494956760643</v>
      </c>
      <c r="MJ84" s="1">
        <v>-9.1942546955809004</v>
      </c>
      <c r="MK84" s="1">
        <v>-15.5607178287707</v>
      </c>
      <c r="ML84" s="1">
        <v>-5.5867755603570997</v>
      </c>
      <c r="MM84" s="1">
        <v>-11.1059294988909</v>
      </c>
      <c r="MN84" s="1">
        <v>-6.8164025079112198</v>
      </c>
      <c r="MO84" s="1">
        <v>-11.777297650046499</v>
      </c>
      <c r="MP84" s="1">
        <v>-15.3443719806915</v>
      </c>
      <c r="MQ84" s="1">
        <v>-10.9748960539295</v>
      </c>
      <c r="MR84" s="1">
        <v>-26.2173558525114</v>
      </c>
      <c r="MS84" s="1">
        <v>-10.0345225559119</v>
      </c>
      <c r="MT84" s="1">
        <v>-37.369426637092303</v>
      </c>
      <c r="MU84" s="1">
        <v>-6.0329665606075498</v>
      </c>
      <c r="MV84" s="1">
        <v>-11.211762882103701</v>
      </c>
      <c r="MW84" s="1">
        <v>-9.3338371201037909</v>
      </c>
      <c r="MX84" s="1">
        <v>-14.329678885251001</v>
      </c>
      <c r="MY84" s="1">
        <v>-8.3743688393079196</v>
      </c>
      <c r="MZ84" s="1">
        <v>-14.2571877758112</v>
      </c>
      <c r="NA84" s="1">
        <v>-5.2215130667267404</v>
      </c>
      <c r="NB84" s="1">
        <v>-7.2829191660114301</v>
      </c>
      <c r="NC84" s="1">
        <v>-14.0486517791472</v>
      </c>
      <c r="ND84" s="1">
        <v>-7.97460562174175</v>
      </c>
      <c r="NE84" s="1">
        <v>-12.1294323182128</v>
      </c>
      <c r="NF84" s="1">
        <v>-13.7210831630429</v>
      </c>
      <c r="NG84" s="1">
        <v>-33.575660327123202</v>
      </c>
      <c r="NH84" s="1">
        <v>-5.4888866547374597</v>
      </c>
      <c r="NI84" s="1">
        <v>-6.5024262837237599</v>
      </c>
      <c r="NJ84" s="1">
        <v>-9.7358117681918905</v>
      </c>
      <c r="NK84" s="1">
        <v>-14.7376914064487</v>
      </c>
      <c r="NL84" s="1">
        <v>-8.0223570060309992</v>
      </c>
      <c r="NM84" s="1">
        <v>-15.5545790332182</v>
      </c>
      <c r="NN84" s="1">
        <v>-18.024244416691801</v>
      </c>
      <c r="NO84" s="1">
        <v>-11.469403246718</v>
      </c>
      <c r="NP84" s="1">
        <v>-9.5516947801163194</v>
      </c>
      <c r="NQ84" s="1">
        <v>-10.954569276848</v>
      </c>
      <c r="NR84" s="1">
        <v>-9.7657796413739106</v>
      </c>
      <c r="NS84" s="1">
        <v>-6.80607715526122</v>
      </c>
      <c r="NT84" s="1">
        <v>-10.072686482217399</v>
      </c>
      <c r="NU84" s="1">
        <v>-9.3318079859885792</v>
      </c>
      <c r="NV84" s="1">
        <v>-5.9135266747932196</v>
      </c>
      <c r="NW84" s="1">
        <v>-22.857895882601799</v>
      </c>
      <c r="NX84" s="1">
        <v>-2.8035900460985799</v>
      </c>
      <c r="NY84" s="1">
        <v>-9.4400150963643892</v>
      </c>
      <c r="NZ84" s="1">
        <v>-5.0748271906612104</v>
      </c>
      <c r="OA84" s="1">
        <v>-9.3288191997300807</v>
      </c>
      <c r="OB84" s="1">
        <v>-10.6691189912701</v>
      </c>
      <c r="OC84" s="1">
        <v>-12.850638222425401</v>
      </c>
      <c r="OD84" s="1">
        <v>-12.604716569866801</v>
      </c>
      <c r="OE84" s="1">
        <v>-17.692461722560001</v>
      </c>
      <c r="OF84" s="1">
        <v>-17.996132143412598</v>
      </c>
      <c r="OG84" s="1">
        <v>-16.369166207325399</v>
      </c>
      <c r="OH84" s="1">
        <v>-12.6516547429648</v>
      </c>
      <c r="OI84" s="1">
        <v>-13.0097351757982</v>
      </c>
      <c r="OJ84" s="1">
        <v>-8.0783046864669892</v>
      </c>
      <c r="OK84" s="1">
        <v>-8.0152511957903698</v>
      </c>
      <c r="OL84" s="1">
        <v>-10.1839442837455</v>
      </c>
      <c r="OM84" s="1">
        <v>-16.2791082256043</v>
      </c>
      <c r="ON84" s="1">
        <v>-7.5830699324354498</v>
      </c>
      <c r="OO84" s="1">
        <v>-5.9869407111792698</v>
      </c>
      <c r="OP84" s="1">
        <v>-4.74486234266897</v>
      </c>
      <c r="OQ84" s="1">
        <v>-6.3695367217083598</v>
      </c>
      <c r="OR84" s="1">
        <v>-6.0135266398252698</v>
      </c>
      <c r="OS84" s="1">
        <v>-9.2981184293942096</v>
      </c>
      <c r="OT84" s="1">
        <v>-25.383516540385202</v>
      </c>
      <c r="OU84" s="1">
        <v>-6.8111848816916503</v>
      </c>
      <c r="OV84" s="1">
        <v>-13.577961045088101</v>
      </c>
      <c r="OW84" s="1">
        <v>-6.40038344628275</v>
      </c>
      <c r="OX84" s="1">
        <v>-7.88420990648416</v>
      </c>
      <c r="OY84" s="1">
        <v>-8.5767306122278306</v>
      </c>
      <c r="OZ84" s="1">
        <v>-13.2095899503932</v>
      </c>
      <c r="PA84" s="1">
        <v>-13.7378326076829</v>
      </c>
      <c r="PB84" s="1">
        <v>-16.936320548952601</v>
      </c>
      <c r="PC84" s="1">
        <v>-20.775193580118799</v>
      </c>
      <c r="PD84" s="1">
        <v>-6.1189633115899902</v>
      </c>
      <c r="PE84" s="1">
        <v>-12.384678029960901</v>
      </c>
      <c r="PF84" s="1">
        <v>-13.2286792620603</v>
      </c>
      <c r="PG84" s="1">
        <v>-26.386867325986799</v>
      </c>
      <c r="PH84" s="1">
        <v>-8.4712796532285797</v>
      </c>
      <c r="PI84" s="1">
        <v>-31.017758724502201</v>
      </c>
      <c r="PJ84" s="1">
        <v>-12.804985820826399</v>
      </c>
      <c r="PK84" s="1">
        <v>-7.4122147129106404</v>
      </c>
      <c r="PL84" s="1">
        <v>-7.1238365645831996</v>
      </c>
      <c r="PM84" s="1">
        <v>-9.2209497580498994</v>
      </c>
      <c r="PN84" s="1">
        <v>-18.580811635101298</v>
      </c>
      <c r="PO84" s="1">
        <v>-11.9491366124282</v>
      </c>
      <c r="PP84" s="1">
        <v>-9.2152324485796004</v>
      </c>
      <c r="PQ84" s="1">
        <v>-14.8945403516899</v>
      </c>
      <c r="PR84" s="1">
        <v>-10.4632480675794</v>
      </c>
      <c r="PS84" s="1">
        <v>-7.7574581653035999</v>
      </c>
      <c r="PT84" s="1">
        <v>-8.3328925813948995</v>
      </c>
      <c r="PU84" s="1">
        <v>-9.7397000786414498</v>
      </c>
      <c r="PV84" s="1">
        <v>-4.9466153207914099</v>
      </c>
      <c r="PW84" s="1">
        <v>-4.1736261482344599</v>
      </c>
      <c r="PX84" s="1">
        <v>-8.9869040233126594</v>
      </c>
      <c r="PY84" s="1">
        <v>-20.401373220339998</v>
      </c>
      <c r="PZ84" s="1">
        <v>-8.3071556493603396</v>
      </c>
      <c r="QA84" s="1">
        <v>-10.360795484758301</v>
      </c>
      <c r="QB84" s="1">
        <v>-10.9857789304102</v>
      </c>
      <c r="QC84" s="1">
        <v>-12.461923696230899</v>
      </c>
      <c r="QD84" s="1">
        <v>-4.5784155554656296</v>
      </c>
      <c r="QE84" s="1">
        <v>-20.911500982792401</v>
      </c>
      <c r="QF84" s="1">
        <v>-8.7149991113394698</v>
      </c>
      <c r="QG84" s="1">
        <v>-14.134213292142199</v>
      </c>
      <c r="QH84" s="1">
        <v>-16.0750739186754</v>
      </c>
      <c r="QI84" s="1">
        <v>-22.036090479260601</v>
      </c>
      <c r="QJ84" s="1">
        <v>-19.627227859706601</v>
      </c>
      <c r="QK84" s="1">
        <v>-11.3199937563541</v>
      </c>
      <c r="QL84" s="1">
        <v>-3.0629194000166802</v>
      </c>
      <c r="QM84" s="1">
        <v>-5.9675733821466999</v>
      </c>
      <c r="QN84" s="1">
        <v>-11.593342061082501</v>
      </c>
      <c r="QO84" s="1">
        <v>-11.3986132064946</v>
      </c>
      <c r="QP84" s="1">
        <v>-8.7832214404900792</v>
      </c>
      <c r="QQ84" s="1">
        <v>-10.437999252177899</v>
      </c>
      <c r="QR84" s="1">
        <v>-16.101260976745401</v>
      </c>
      <c r="QS84" s="1">
        <v>-10.372091194604501</v>
      </c>
      <c r="QT84" s="1">
        <v>-12.8699063188118</v>
      </c>
      <c r="QU84" s="1">
        <v>-5.4983575244856704</v>
      </c>
      <c r="QV84" s="1">
        <v>-13.3400881421493</v>
      </c>
      <c r="QW84" s="1">
        <v>-4.5006860559817596</v>
      </c>
      <c r="QX84" s="1">
        <v>-6.4530238078672504</v>
      </c>
      <c r="QY84" s="1">
        <v>-14.778758835212701</v>
      </c>
      <c r="QZ84" s="1">
        <v>-5.3489025110558801</v>
      </c>
      <c r="RA84" s="1">
        <v>-10.154873831262501</v>
      </c>
      <c r="RB84" s="1">
        <v>-6.3721378537526903</v>
      </c>
      <c r="RC84" s="1">
        <v>-9.1151726273674907</v>
      </c>
      <c r="RD84" s="1">
        <v>-6.7484093878359799</v>
      </c>
      <c r="RE84" s="1">
        <v>-21.533853669612501</v>
      </c>
      <c r="RF84" s="1">
        <v>-13.497601661354601</v>
      </c>
      <c r="RG84" s="1">
        <v>-2.8766093108119999</v>
      </c>
      <c r="RH84" s="1">
        <v>-7.7589173254782802</v>
      </c>
      <c r="RI84" s="1">
        <v>-15.691989636386401</v>
      </c>
      <c r="RJ84" s="1">
        <v>-15.3050753368678</v>
      </c>
      <c r="RK84" s="1">
        <v>-7.8965678459837498</v>
      </c>
      <c r="RL84" s="1">
        <v>-10.444893289216701</v>
      </c>
      <c r="RM84" s="1">
        <v>-12.0236405989631</v>
      </c>
      <c r="RN84" s="1">
        <v>-4.2149473344045996</v>
      </c>
      <c r="RO84" s="1">
        <v>-7.9285417211770799</v>
      </c>
      <c r="RP84" s="1">
        <v>-12.375395860320401</v>
      </c>
      <c r="RQ84" s="1">
        <v>-19.608521452963</v>
      </c>
      <c r="RR84" s="1">
        <v>-12.8330621864593</v>
      </c>
      <c r="RS84" s="1">
        <v>-20.6044951381906</v>
      </c>
      <c r="RT84" s="1">
        <v>-8.1320235306568005</v>
      </c>
      <c r="RU84" s="1">
        <v>-25.340083547007001</v>
      </c>
      <c r="RV84" s="1">
        <v>-15.224615965343499</v>
      </c>
      <c r="RW84" s="1">
        <v>-13.4555332702701</v>
      </c>
      <c r="RX84" s="1">
        <v>-17.093732033080698</v>
      </c>
      <c r="RY84" s="1">
        <v>-7.5985755618420399</v>
      </c>
      <c r="RZ84" s="1">
        <v>-10.674124035780199</v>
      </c>
      <c r="SA84" s="1">
        <v>-6.2441949655717197</v>
      </c>
      <c r="SB84" s="1">
        <v>-16.279978982838699</v>
      </c>
      <c r="SC84" s="1">
        <v>-6.5179876683136797</v>
      </c>
      <c r="SD84" s="1">
        <v>-11.4992578012638</v>
      </c>
      <c r="SE84" s="1">
        <v>-5.3070104087425403</v>
      </c>
      <c r="SF84" s="1">
        <v>-12.3038040699813</v>
      </c>
      <c r="SG84" s="1">
        <v>-4.5825840144902896</v>
      </c>
      <c r="SH84" s="1">
        <v>-11.6473802977471</v>
      </c>
      <c r="SI84" s="1">
        <v>-10.951768353405599</v>
      </c>
      <c r="SJ84" s="1">
        <v>-7.0233152014187397</v>
      </c>
      <c r="SK84" s="1">
        <v>-6.8299412125818204</v>
      </c>
      <c r="SL84" s="1">
        <v>-6.5748578833356497</v>
      </c>
      <c r="SM84" s="1">
        <v>-13.2469104231459</v>
      </c>
      <c r="SN84" s="1">
        <v>-7.0254716737057397</v>
      </c>
      <c r="SO84" s="1">
        <v>-5.1908686361094603</v>
      </c>
      <c r="SP84" s="1">
        <v>-7.3801293634563203</v>
      </c>
      <c r="SQ84" s="1">
        <v>-14.367487591883499</v>
      </c>
      <c r="SR84" s="1">
        <v>-14.6781031663209</v>
      </c>
      <c r="SS84" s="1">
        <v>-10.4905023073033</v>
      </c>
      <c r="ST84" s="1">
        <v>-11.754119312462</v>
      </c>
      <c r="SU84" s="1">
        <v>-8.2898106182893194</v>
      </c>
      <c r="SV84" s="1">
        <v>-6.9335578665269697</v>
      </c>
      <c r="SW84" s="1">
        <v>-10.604748296638499</v>
      </c>
      <c r="SX84" s="1">
        <v>-8.7182873246539998</v>
      </c>
      <c r="SY84" s="1">
        <v>-13.238961031402299</v>
      </c>
      <c r="SZ84" s="1">
        <v>-7.4846629980464199</v>
      </c>
      <c r="TA84" s="1">
        <v>-10.368729321095801</v>
      </c>
      <c r="TB84" s="1">
        <v>-14.5447076862314</v>
      </c>
      <c r="TC84" s="1">
        <v>-15.7651980422288</v>
      </c>
      <c r="TD84" s="1">
        <v>-16.248456484679</v>
      </c>
      <c r="TE84" s="1">
        <v>-13.170511486724999</v>
      </c>
      <c r="TF84" s="1">
        <v>-4.45239968381662</v>
      </c>
      <c r="TG84" s="1">
        <v>-10.938123100276499</v>
      </c>
      <c r="TH84" s="1">
        <v>-11.508582666122001</v>
      </c>
      <c r="TI84" s="1">
        <v>-10.806425449945401</v>
      </c>
      <c r="TJ84" s="1">
        <v>-9.6946678890643891</v>
      </c>
      <c r="TK84" s="1">
        <v>-8.1890414245573293</v>
      </c>
      <c r="TL84" s="1">
        <v>-15.527581371745301</v>
      </c>
      <c r="TM84" s="1">
        <v>-5.07385467497613</v>
      </c>
      <c r="TN84" s="1">
        <v>-12.0548773281169</v>
      </c>
      <c r="TO84" s="1">
        <v>-14.4616475237214</v>
      </c>
      <c r="TP84" s="1">
        <v>-11.754714859025301</v>
      </c>
      <c r="TQ84" s="1">
        <v>-6.21158827466712</v>
      </c>
      <c r="TR84" s="1">
        <v>-7.3865128861519302</v>
      </c>
      <c r="TS84" s="1">
        <v>-11.9283801402962</v>
      </c>
      <c r="TT84" s="1">
        <v>-9.8221410740891901</v>
      </c>
      <c r="TU84" s="1">
        <v>-11.6058010265682</v>
      </c>
      <c r="TV84" s="1">
        <v>-11.2513503339436</v>
      </c>
      <c r="TW84" s="1">
        <v>-19.006314623805999</v>
      </c>
      <c r="TX84" s="1">
        <v>-13.4538876241464</v>
      </c>
      <c r="TY84" s="1">
        <v>-11.7970616261905</v>
      </c>
      <c r="TZ84" s="1">
        <v>-9.0634410850334195</v>
      </c>
      <c r="UA84" s="1">
        <v>-5.7335349225494401</v>
      </c>
      <c r="UB84" s="1">
        <v>-14.927965325642299</v>
      </c>
      <c r="UC84" s="1">
        <v>-8.7639481478614698</v>
      </c>
      <c r="UD84" s="1">
        <v>-12.571394621353599</v>
      </c>
      <c r="UE84" s="1">
        <v>-16.307018977098199</v>
      </c>
      <c r="UF84" s="1">
        <v>-22.823909937380201</v>
      </c>
      <c r="UG84" s="1">
        <v>-13.143141349952799</v>
      </c>
      <c r="UH84" s="1">
        <v>-14.3393194124696</v>
      </c>
      <c r="UI84" s="1">
        <v>-13.893417879721699</v>
      </c>
      <c r="UJ84" s="1">
        <v>-15.534975419132801</v>
      </c>
      <c r="UK84" s="1">
        <v>-16.885441492266398</v>
      </c>
      <c r="UL84" s="1">
        <v>-8.0100824092883194</v>
      </c>
      <c r="UM84" s="1">
        <v>-12.1876385201712</v>
      </c>
      <c r="UN84" s="1">
        <v>-18.016353489073399</v>
      </c>
      <c r="UO84" s="1">
        <v>-25.687729299164801</v>
      </c>
      <c r="UP84" s="1">
        <v>-9.2041915177779892</v>
      </c>
      <c r="UQ84" s="1">
        <v>-8.6486545016234704</v>
      </c>
      <c r="UR84" s="1">
        <v>-13.1959279436896</v>
      </c>
      <c r="US84" s="1">
        <v>-2.0764057565279801</v>
      </c>
      <c r="UT84" s="1">
        <v>-9.4928168610014705</v>
      </c>
      <c r="UU84" s="1">
        <v>-13.167641349018201</v>
      </c>
      <c r="UV84" s="1">
        <v>-27.426182162841901</v>
      </c>
      <c r="UW84" s="1">
        <v>-11.108927728826201</v>
      </c>
      <c r="UX84" s="1">
        <v>-7.9051919321650796</v>
      </c>
      <c r="UY84" s="1">
        <v>-20.318252730686002</v>
      </c>
      <c r="UZ84" s="1">
        <v>-6.8202626442490599</v>
      </c>
      <c r="VA84" s="1">
        <v>-15.813330129939899</v>
      </c>
      <c r="VB84" s="1">
        <v>-9.5024380716399204</v>
      </c>
      <c r="VC84" s="1">
        <v>-7.6295813801904204</v>
      </c>
      <c r="VD84" s="1">
        <v>-6.2482399181437804</v>
      </c>
      <c r="VE84" s="1">
        <v>-6.4446364128711204</v>
      </c>
      <c r="VF84" s="1">
        <v>-15.870484527388401</v>
      </c>
      <c r="VG84" s="1">
        <v>-14.338624410639699</v>
      </c>
      <c r="VH84" s="1">
        <v>-13.368852907809901</v>
      </c>
      <c r="VI84" s="1">
        <v>-2.2474601368069802</v>
      </c>
      <c r="VJ84" s="1">
        <v>-14.0063344496821</v>
      </c>
      <c r="VK84" s="1">
        <v>-15.3953590026219</v>
      </c>
      <c r="VL84" s="1">
        <v>-18.729339416600901</v>
      </c>
      <c r="VM84" s="1">
        <v>-16.374639207622899</v>
      </c>
      <c r="VN84" s="1">
        <v>-8.7930837021733108</v>
      </c>
      <c r="VO84" s="1">
        <v>-6.7394701715218499</v>
      </c>
      <c r="VP84" s="1">
        <v>-11.2269961683009</v>
      </c>
      <c r="VQ84" s="1">
        <v>-12.0492352956998</v>
      </c>
      <c r="VR84" s="1">
        <v>-11.343723728468101</v>
      </c>
      <c r="VS84" s="1">
        <v>-7.5156496630531802</v>
      </c>
      <c r="VT84" s="1">
        <v>-21.725053964622798</v>
      </c>
      <c r="VU84" s="1">
        <v>-14.451703798994</v>
      </c>
      <c r="VV84" s="1">
        <v>-15.931354670310601</v>
      </c>
      <c r="VW84" s="1">
        <v>-7.64256249708348</v>
      </c>
      <c r="VX84" s="1">
        <v>-7.1363736374652804</v>
      </c>
      <c r="VY84" s="1">
        <v>-13.855233548947901</v>
      </c>
      <c r="VZ84" s="1">
        <v>-11.400817371479</v>
      </c>
      <c r="WA84" s="1">
        <v>-16.092107543991698</v>
      </c>
      <c r="WB84" s="1">
        <v>-22.405805911510399</v>
      </c>
      <c r="WC84" s="1">
        <v>-8.3912285347059008</v>
      </c>
      <c r="WD84" s="1">
        <v>-15.324775277172799</v>
      </c>
      <c r="WE84" s="1">
        <v>-12.575023765772601</v>
      </c>
      <c r="WF84" s="1">
        <v>-15.114533376927699</v>
      </c>
      <c r="WG84" s="1">
        <v>-20.846957742780599</v>
      </c>
      <c r="WH84" s="1">
        <v>-10.4222665054481</v>
      </c>
      <c r="WI84" s="1">
        <v>-17.507445627557601</v>
      </c>
      <c r="WJ84" s="1">
        <v>-12.569678841612401</v>
      </c>
      <c r="WK84" s="1">
        <v>-9.5382479880807995</v>
      </c>
      <c r="WL84" s="1">
        <v>-7.89176551081633</v>
      </c>
      <c r="WM84" s="1">
        <v>-9.0463003394612809</v>
      </c>
      <c r="WN84" s="1">
        <v>-29.416619094931601</v>
      </c>
      <c r="WO84" s="1">
        <v>-6.7491729368589102</v>
      </c>
      <c r="WP84" s="1">
        <v>-14.718468779753</v>
      </c>
      <c r="WQ84" s="1">
        <v>-20.137668396813801</v>
      </c>
      <c r="WR84" s="1">
        <v>-11.508758507296999</v>
      </c>
      <c r="WS84" s="1">
        <v>-11.3004749996018</v>
      </c>
      <c r="WT84" s="1">
        <v>-6.0606884257497899</v>
      </c>
      <c r="WU84" s="1">
        <v>-9.9678373670974203</v>
      </c>
      <c r="WV84" s="1">
        <v>-12.715477915121699</v>
      </c>
      <c r="WW84" s="1">
        <v>-20.974679745898001</v>
      </c>
      <c r="WX84" s="1">
        <v>-12.0395750134505</v>
      </c>
      <c r="WY84" s="1">
        <v>-15.6914315317786</v>
      </c>
      <c r="WZ84" s="1">
        <v>-7.6610517079902802</v>
      </c>
      <c r="XA84" s="1">
        <v>-9.6296239908454595</v>
      </c>
      <c r="XB84" s="1">
        <v>-15.9108047947306</v>
      </c>
      <c r="XC84" s="1">
        <v>-10.194536313149699</v>
      </c>
      <c r="XD84" s="1">
        <v>-17.9792795365641</v>
      </c>
      <c r="XE84" s="1">
        <v>-9.1290952411114006</v>
      </c>
      <c r="XF84" s="1">
        <v>-9.1786830688415098</v>
      </c>
      <c r="XG84" s="1">
        <v>-10.9043669026857</v>
      </c>
      <c r="XH84" s="1">
        <v>-11.256852146423499</v>
      </c>
      <c r="XI84" s="1">
        <v>-11.913830658256</v>
      </c>
      <c r="XJ84" s="1">
        <v>-9.4306748145087305</v>
      </c>
      <c r="XK84" s="1">
        <v>-12.108573711027899</v>
      </c>
      <c r="XL84" s="1">
        <v>-18.122850628702</v>
      </c>
      <c r="XM84" s="1">
        <v>-10.785600236803999</v>
      </c>
      <c r="XN84" s="1">
        <v>-9.5458324102374394</v>
      </c>
      <c r="XO84" s="1">
        <v>-9.5383645556962602</v>
      </c>
      <c r="XP84" s="1">
        <v>-12.7981428444784</v>
      </c>
      <c r="XQ84" s="1">
        <v>-14.0936131761331</v>
      </c>
      <c r="XR84" s="1">
        <v>-15.4852287997892</v>
      </c>
      <c r="XS84" s="1">
        <v>-11.3444367245135</v>
      </c>
      <c r="XT84" s="1">
        <v>-22.732854469350901</v>
      </c>
      <c r="XU84" s="1">
        <v>-6.7939045016317996</v>
      </c>
      <c r="XV84" s="1">
        <v>-5.6408165746377099</v>
      </c>
      <c r="XW84" s="1">
        <v>-16.087849696519999</v>
      </c>
      <c r="XX84" s="1">
        <v>-10.967143909440599</v>
      </c>
      <c r="XY84" s="1">
        <v>-18.7202102254167</v>
      </c>
      <c r="XZ84" s="1">
        <v>-11.677259135318099</v>
      </c>
      <c r="YA84" s="1">
        <v>-11.7159742467902</v>
      </c>
      <c r="YB84" s="1">
        <v>-7.9228916611955098</v>
      </c>
      <c r="YC84" s="1">
        <v>-11.0872078787528</v>
      </c>
      <c r="YD84" s="1">
        <v>-8.4986906486926692</v>
      </c>
      <c r="YE84" s="1">
        <v>-11.503531705136</v>
      </c>
      <c r="YF84" s="1">
        <v>-16.911650263393401</v>
      </c>
      <c r="YG84" s="1">
        <v>-8.1433973438998102</v>
      </c>
      <c r="YH84" s="1">
        <v>-4.7545699501495697</v>
      </c>
      <c r="YI84" s="1">
        <v>-6.0003689697446401</v>
      </c>
      <c r="YJ84" s="1">
        <v>-19.379472521059899</v>
      </c>
      <c r="YK84" s="1">
        <v>-11.3152539728965</v>
      </c>
      <c r="YL84" s="1">
        <v>-6.2153050700410404</v>
      </c>
      <c r="YM84" s="1">
        <v>-8.2568782002244401</v>
      </c>
      <c r="YN84" s="1">
        <v>-12.764650806397601</v>
      </c>
      <c r="YO84" s="1">
        <v>-18.108635022841298</v>
      </c>
      <c r="YP84" s="1">
        <v>-8.5641966520711907</v>
      </c>
      <c r="YQ84" s="1">
        <v>-10.7261046573126</v>
      </c>
      <c r="YR84" s="1">
        <v>-10.953960299690401</v>
      </c>
      <c r="YS84" s="1">
        <v>-25.702739142604099</v>
      </c>
      <c r="YT84" s="1">
        <v>-14.925788143007701</v>
      </c>
      <c r="YU84" s="1">
        <v>-7.9205195738330803</v>
      </c>
      <c r="YV84" s="1">
        <v>-5.1909458301465801</v>
      </c>
      <c r="YW84" s="1">
        <v>-5.3285173971948403</v>
      </c>
      <c r="YX84" s="1">
        <v>-6.4800142974261501</v>
      </c>
      <c r="YY84" s="1">
        <v>-7.2086024101988899</v>
      </c>
      <c r="YZ84" s="1">
        <v>-27.260394674541502</v>
      </c>
      <c r="ZA84" s="1">
        <v>-17.615278643704599</v>
      </c>
      <c r="ZB84" s="1">
        <v>-12.5067305521404</v>
      </c>
      <c r="ZC84" s="1">
        <v>-6.4339537282356201</v>
      </c>
      <c r="ZD84" s="1">
        <v>-4.6922372659383003</v>
      </c>
      <c r="ZE84" s="1">
        <v>-11.560272383410799</v>
      </c>
      <c r="ZF84" s="1">
        <v>-13.3541038982929</v>
      </c>
      <c r="ZG84" s="1">
        <v>-23.2388890699977</v>
      </c>
      <c r="ZH84" s="1">
        <v>-19.071098743476899</v>
      </c>
      <c r="ZI84" s="1">
        <v>-21.710370098835</v>
      </c>
      <c r="ZJ84" s="1">
        <v>-12.317419482241901</v>
      </c>
      <c r="ZK84" s="1">
        <v>-9.3808568061953395</v>
      </c>
      <c r="ZL84" s="1">
        <v>-4.8779643032150704</v>
      </c>
      <c r="ZM84" s="1">
        <v>-5.1189106169448504</v>
      </c>
      <c r="ZN84" s="1">
        <v>-10.7690519537322</v>
      </c>
      <c r="ZO84" s="1">
        <v>-4.4045926511586204</v>
      </c>
      <c r="ZP84" s="1">
        <v>-13.0042889560499</v>
      </c>
      <c r="ZQ84" s="1">
        <v>-9.4078807674335092</v>
      </c>
      <c r="ZR84" s="1">
        <v>-15.365266595757699</v>
      </c>
      <c r="ZS84" s="1">
        <v>-4.7105832305762201</v>
      </c>
      <c r="ZT84" s="1">
        <v>-5.8300854691517001</v>
      </c>
      <c r="ZU84" s="1">
        <v>-8.3732549654231399</v>
      </c>
      <c r="ZV84" s="1">
        <v>-14.3765191555795</v>
      </c>
      <c r="ZW84" s="1">
        <v>-17.2674690441719</v>
      </c>
      <c r="ZX84" s="1">
        <v>-6.18895578883411</v>
      </c>
      <c r="ZY84" s="1">
        <v>-10.654046652152299</v>
      </c>
      <c r="ZZ84" s="1">
        <v>-29.786494418484398</v>
      </c>
      <c r="AAA84" s="1">
        <v>-13.101591097965199</v>
      </c>
      <c r="AAB84" s="1">
        <v>-12.0694714172097</v>
      </c>
      <c r="AAC84" s="1">
        <v>-2.4245337806195799</v>
      </c>
      <c r="AAD84" s="1">
        <v>-8.7729675621124592</v>
      </c>
      <c r="AAE84" s="1">
        <v>-12.651170080126001</v>
      </c>
      <c r="AAF84" s="1">
        <v>-7.68518215053661</v>
      </c>
      <c r="AAG84" s="1">
        <v>-10.0274612440664</v>
      </c>
      <c r="AAH84" s="1">
        <v>-14.7126454412813</v>
      </c>
      <c r="AAI84" s="1">
        <v>-21.287422438891301</v>
      </c>
      <c r="AAJ84" s="1">
        <v>-4.0214804898867298</v>
      </c>
      <c r="AAK84" s="1">
        <v>-6.0135368317112903</v>
      </c>
      <c r="AAL84" s="1">
        <v>-11.083557868706</v>
      </c>
      <c r="AAM84" s="1">
        <v>-11.7272226109508</v>
      </c>
      <c r="AAN84" s="1">
        <v>-17.960691555021999</v>
      </c>
      <c r="AAO84" s="1">
        <v>-7.3049990024587697</v>
      </c>
      <c r="AAP84" s="1">
        <v>-8.7660545086924309</v>
      </c>
      <c r="AAQ84" s="1">
        <v>-6.33093158894971</v>
      </c>
      <c r="AAR84" s="1">
        <v>-8.8777794903468301</v>
      </c>
      <c r="AAS84" s="1">
        <v>-12.517349357606699</v>
      </c>
      <c r="AAT84" s="1">
        <v>-8.4299718129153405</v>
      </c>
      <c r="AAU84" s="1">
        <v>-6.9332672881520798</v>
      </c>
      <c r="AAV84" s="1">
        <v>-12.035308707200899</v>
      </c>
      <c r="AAW84" s="1">
        <v>-10.7792623319251</v>
      </c>
      <c r="AAX84" s="1">
        <v>-15.5873483967569</v>
      </c>
      <c r="AAY84" s="1">
        <v>-23.022284986650099</v>
      </c>
      <c r="AAZ84" s="1">
        <v>-8.0406733930831802</v>
      </c>
      <c r="ABA84" s="1">
        <v>-8.1959080904481691</v>
      </c>
      <c r="ABB84" s="1">
        <v>-8.7466060956693603</v>
      </c>
      <c r="ABC84" s="1">
        <v>-6.9143844092727997</v>
      </c>
      <c r="ABD84" s="1">
        <v>-17.4470983855954</v>
      </c>
      <c r="ABE84" s="1">
        <v>-22.204985784265801</v>
      </c>
      <c r="ABF84" s="1">
        <v>-11.278589310321699</v>
      </c>
      <c r="ABG84" s="1">
        <v>-16.162489597161802</v>
      </c>
      <c r="ABH84" s="1">
        <v>-7.0868908878467503</v>
      </c>
      <c r="ABI84" s="1">
        <v>-9.0462294895694697</v>
      </c>
      <c r="ABJ84" s="1">
        <v>-25.693349561464</v>
      </c>
      <c r="ABK84" s="1">
        <v>-10.479538343447</v>
      </c>
      <c r="ABL84" s="1">
        <v>-10.3621851645846</v>
      </c>
      <c r="ABM84" s="1">
        <v>-15.163893281243601</v>
      </c>
      <c r="ABN84" s="1">
        <v>-5.06290002620654</v>
      </c>
      <c r="ABO84" s="1">
        <v>-20.460515178969199</v>
      </c>
      <c r="ABP84" s="1">
        <v>-6.3013813614339798</v>
      </c>
      <c r="ABQ84" s="1">
        <v>-11.0171840468056</v>
      </c>
      <c r="ABR84" s="1">
        <v>-17.904385651959402</v>
      </c>
      <c r="ABS84" s="1">
        <v>-10.9562907000723</v>
      </c>
      <c r="ABT84" s="1">
        <v>-5.6178046041791596</v>
      </c>
      <c r="ABU84" s="1">
        <v>-34.2008655576564</v>
      </c>
      <c r="ABV84" s="1">
        <v>-16.162088762223402</v>
      </c>
      <c r="ABW84" s="1">
        <v>-22.772868419235301</v>
      </c>
      <c r="ABX84" s="1">
        <v>-10.6945309609355</v>
      </c>
      <c r="ABY84" s="1">
        <v>-8.0229564108611608</v>
      </c>
      <c r="ABZ84" s="1">
        <v>-16.554942049331299</v>
      </c>
      <c r="ACA84" s="1">
        <v>-9.2994832185394802</v>
      </c>
      <c r="ACB84" s="1">
        <v>-12.406998588003001</v>
      </c>
      <c r="ACC84" s="1">
        <v>-10.235197102481401</v>
      </c>
      <c r="ACD84" s="1">
        <v>-5.8377514307358602</v>
      </c>
      <c r="ACE84" s="1">
        <v>-8.44065372581451</v>
      </c>
      <c r="ACF84" s="1">
        <v>-15.3936346997288</v>
      </c>
      <c r="ACG84" s="1">
        <v>-9.9891515165622593</v>
      </c>
      <c r="ACH84" s="1">
        <v>-13.762756085583099</v>
      </c>
      <c r="ACI84" s="1">
        <v>-10.247595900764701</v>
      </c>
      <c r="ACJ84" s="1">
        <v>-15.372503167845</v>
      </c>
      <c r="ACK84" s="1">
        <v>-9.4540929205730002</v>
      </c>
      <c r="ACL84" s="1">
        <v>-7.6087844647182097</v>
      </c>
      <c r="ACM84" s="1">
        <v>-16.759954789417801</v>
      </c>
      <c r="ACN84" s="1">
        <v>-10.767050475821099</v>
      </c>
      <c r="ACO84" s="1">
        <v>-6.3554036481964404</v>
      </c>
      <c r="ACP84" s="1">
        <v>-23.204122220777698</v>
      </c>
      <c r="ACQ84" s="1">
        <v>-13.9921168698949</v>
      </c>
      <c r="ACR84" s="1">
        <v>-14.226146035568799</v>
      </c>
      <c r="ACS84" s="1">
        <v>-9.3049841600075602</v>
      </c>
      <c r="ACT84" s="1">
        <v>-10.339927974935801</v>
      </c>
      <c r="ACU84" s="1">
        <v>-22.558024017855701</v>
      </c>
      <c r="ACV84" s="1">
        <v>-8.2586500554333497</v>
      </c>
      <c r="ACW84" s="1">
        <v>-6.9929708677132103</v>
      </c>
      <c r="ACX84" s="1">
        <v>-12.5365523374495</v>
      </c>
      <c r="ACY84" s="1">
        <v>-11.9088918432127</v>
      </c>
      <c r="ACZ84" s="1">
        <v>-4.6374981192661302</v>
      </c>
      <c r="ADA84" s="1">
        <v>-11.5147467275445</v>
      </c>
      <c r="ADB84" s="1">
        <v>-18.865445005443501</v>
      </c>
      <c r="ADC84" s="1">
        <v>-7.9403526488504799</v>
      </c>
      <c r="ADD84" s="1">
        <v>-6.3909058948647699</v>
      </c>
      <c r="ADE84" s="1">
        <v>-12.1120606173589</v>
      </c>
      <c r="ADF84" s="1">
        <v>-23.768601686264201</v>
      </c>
      <c r="ADG84" s="1">
        <v>-14.1961419492125</v>
      </c>
      <c r="ADH84" s="1">
        <v>-15.4391621006538</v>
      </c>
      <c r="ADI84" s="1">
        <v>-11.200150741513699</v>
      </c>
      <c r="ADJ84" s="1">
        <v>-10.7703596525362</v>
      </c>
      <c r="ADK84" s="1">
        <v>-11.6302471408536</v>
      </c>
      <c r="ADL84" s="1">
        <v>-7.0275594854572301</v>
      </c>
      <c r="ADM84" s="1">
        <v>-5.099134619799</v>
      </c>
      <c r="ADN84" s="1">
        <v>-10.7928106616053</v>
      </c>
      <c r="ADO84" s="1">
        <v>-9.7555148218370995</v>
      </c>
      <c r="ADP84" s="1">
        <v>-8.1717937533168197</v>
      </c>
      <c r="ADQ84" s="1">
        <v>-21.393203033343401</v>
      </c>
      <c r="ADR84" s="1">
        <v>-6.5188987156564098</v>
      </c>
      <c r="ADS84" s="1">
        <v>-9.3242043071595102</v>
      </c>
      <c r="ADT84" s="1">
        <v>-43.435267662381499</v>
      </c>
      <c r="ADU84" s="1">
        <v>-17.3049818008</v>
      </c>
      <c r="ADV84" s="1">
        <v>-20.210154444479699</v>
      </c>
      <c r="ADW84" s="1">
        <v>-8.60191522803939</v>
      </c>
      <c r="ADX84" s="1">
        <v>-14.172478366984</v>
      </c>
      <c r="ADY84" s="1">
        <v>-13.481929050870001</v>
      </c>
      <c r="ADZ84" s="1">
        <v>-5.3816521669575703</v>
      </c>
      <c r="AEA84" s="1">
        <v>-4.9637797743384304</v>
      </c>
      <c r="AEB84" s="1">
        <v>-7.5995272424062801</v>
      </c>
      <c r="AEC84" s="1">
        <v>-15.7365863875531</v>
      </c>
      <c r="AED84" s="1">
        <v>-20.9653852278607</v>
      </c>
      <c r="AEE84" s="1">
        <v>-14.529426426440599</v>
      </c>
      <c r="AEF84" s="1">
        <v>-9.9761993658105208</v>
      </c>
      <c r="AEG84" s="1">
        <v>-17.816919673321401</v>
      </c>
      <c r="AEH84" s="1">
        <v>-15.672448969880801</v>
      </c>
      <c r="AEI84" s="1">
        <v>-7.7736758201496601</v>
      </c>
      <c r="AEJ84" s="1">
        <v>-6.3677502989206696</v>
      </c>
      <c r="AEK84" s="1">
        <v>-10.665838329294299</v>
      </c>
      <c r="AEL84" s="1">
        <v>-16.101389589595801</v>
      </c>
      <c r="AEM84" s="1">
        <v>-21.1975675842891</v>
      </c>
      <c r="AEN84" s="1">
        <v>-8.3039062033566893</v>
      </c>
      <c r="AEO84" s="1">
        <v>-12.911868078897699</v>
      </c>
      <c r="AEP84" s="1">
        <v>-14.444723975807699</v>
      </c>
      <c r="AEQ84" s="1">
        <v>-9.2440280747720198</v>
      </c>
      <c r="AER84" s="1">
        <v>-7.5074479814992099</v>
      </c>
      <c r="AES84" s="1">
        <v>-19.569115230139101</v>
      </c>
      <c r="AET84" s="1">
        <v>-7.9095256634976199</v>
      </c>
      <c r="AEU84" s="1">
        <v>-14.085698966415499</v>
      </c>
      <c r="AEV84" s="1">
        <v>-17.801167517034401</v>
      </c>
      <c r="AEW84" s="1">
        <v>-10.13254868294</v>
      </c>
      <c r="AEX84" s="1">
        <v>-17.100497695684801</v>
      </c>
      <c r="AEY84" s="1">
        <v>-11.8942062520467</v>
      </c>
      <c r="AEZ84" s="1">
        <v>-17.630708837055799</v>
      </c>
      <c r="AFA84" s="1">
        <v>-12.6444800375579</v>
      </c>
      <c r="AFB84" s="1">
        <v>-7.3905163375763196</v>
      </c>
      <c r="AFC84" s="1">
        <v>-17.1639280550033</v>
      </c>
      <c r="AFD84" s="1">
        <v>-7.8022546976037903</v>
      </c>
      <c r="AFE84" s="1">
        <v>-10.2106323309572</v>
      </c>
      <c r="AFF84" s="1">
        <v>-19.147736233455401</v>
      </c>
      <c r="AFG84" s="1">
        <v>-10.3388622902477</v>
      </c>
      <c r="AFH84" s="1">
        <v>-13.127459746294701</v>
      </c>
      <c r="AFI84" s="1">
        <v>-9.5254937809453999</v>
      </c>
      <c r="AFJ84" s="1">
        <v>-14.0609520136348</v>
      </c>
      <c r="AFK84" s="1">
        <v>-7.6309474694056396</v>
      </c>
      <c r="AFL84" s="1">
        <v>-24.387382484509001</v>
      </c>
      <c r="AFM84" s="1">
        <v>-9.7522242130129904</v>
      </c>
      <c r="AFN84" s="1">
        <v>-6.4019258551216502</v>
      </c>
      <c r="AFO84" s="1">
        <v>-8.36391758372352</v>
      </c>
      <c r="AFP84" s="1">
        <v>-23.173129460816501</v>
      </c>
      <c r="AFQ84" s="1">
        <v>-10.0559065165729</v>
      </c>
      <c r="AFR84" s="1">
        <v>-13.4574871479567</v>
      </c>
      <c r="AFS84" s="1">
        <v>-8.5122151531995804</v>
      </c>
      <c r="AFT84" s="1">
        <v>-11.041954238949801</v>
      </c>
      <c r="AFU84" s="1">
        <v>-13.481537153334999</v>
      </c>
      <c r="AFV84" s="1">
        <v>-18.7095155480248</v>
      </c>
      <c r="AFW84" s="1">
        <v>-10.3667806193543</v>
      </c>
      <c r="AFX84" s="1">
        <v>-9.0884137151356299</v>
      </c>
      <c r="AFY84" s="1">
        <v>-17.794492312128298</v>
      </c>
      <c r="AFZ84" s="1">
        <v>-5.8581982966165098</v>
      </c>
      <c r="AGA84" s="1">
        <v>-4.2845098479552401</v>
      </c>
      <c r="AGB84" s="1">
        <v>-10.170375847876301</v>
      </c>
      <c r="AGC84" s="1">
        <v>-13.0728461124897</v>
      </c>
      <c r="AGD84" s="1">
        <v>-6.66706461335915</v>
      </c>
      <c r="AGE84" s="1">
        <v>-8.7640397617862806</v>
      </c>
      <c r="AGF84" s="1">
        <v>-7.0097162642894899</v>
      </c>
      <c r="AGG84" s="1">
        <v>-5.52269944275616</v>
      </c>
      <c r="AGH84" s="1">
        <v>-6.4322424173500696</v>
      </c>
      <c r="AGI84" s="1">
        <v>-5.9115188038234701</v>
      </c>
      <c r="AGJ84" s="1">
        <v>-15.931419416684999</v>
      </c>
      <c r="AGK84" s="1">
        <v>-13.728207341849499</v>
      </c>
      <c r="AGL84" s="1">
        <v>-10.261101310110201</v>
      </c>
      <c r="AGM84" s="1">
        <v>-10.42518918473</v>
      </c>
      <c r="AGN84" s="1">
        <v>-8.6161963707512808</v>
      </c>
      <c r="AGO84" s="1">
        <v>-4.3910657107078404</v>
      </c>
      <c r="AGP84" s="1">
        <v>-8.5322321694271999</v>
      </c>
      <c r="AGQ84" s="1">
        <v>-13.021453260897401</v>
      </c>
      <c r="AGR84" s="1">
        <v>-4.2585727401728404</v>
      </c>
      <c r="AGS84" s="1">
        <v>-16.132713056033001</v>
      </c>
      <c r="AGT84" s="1">
        <v>-6.9073749931077897</v>
      </c>
      <c r="AGU84" s="1">
        <v>-25.9250687855419</v>
      </c>
      <c r="AGV84" s="1">
        <v>-10.5352957090128</v>
      </c>
      <c r="AGW84" s="1">
        <v>-14.8676469428927</v>
      </c>
      <c r="AGX84" s="1">
        <v>-6.0752722913221104</v>
      </c>
      <c r="AGY84" s="1">
        <v>-4.0687281048314201</v>
      </c>
      <c r="AGZ84" s="1">
        <v>-11.968201677726899</v>
      </c>
      <c r="AHA84" s="1">
        <v>-15.017504030263099</v>
      </c>
      <c r="AHB84" s="1">
        <v>-7.4088725437139296</v>
      </c>
      <c r="AHC84" s="1">
        <v>-3.8739575179635599</v>
      </c>
      <c r="AHD84" s="1">
        <v>-10.9195485953495</v>
      </c>
      <c r="AHE84" s="1">
        <v>-13.742233318884701</v>
      </c>
      <c r="AHF84" s="1">
        <v>-9.0259697372396204</v>
      </c>
      <c r="AHG84" s="1">
        <v>-17.694592618931601</v>
      </c>
      <c r="AHH84" s="1">
        <v>-26.347174024117098</v>
      </c>
      <c r="AHI84" s="1">
        <v>-5.6132359215154999</v>
      </c>
      <c r="AHJ84" s="1">
        <v>-18.202339997452199</v>
      </c>
      <c r="AHK84" s="1">
        <v>-18.2598583993577</v>
      </c>
      <c r="AHL84" s="1">
        <v>-11.289023215333399</v>
      </c>
      <c r="AHM84" s="1">
        <v>-6.8183148173775097</v>
      </c>
      <c r="AHN84" s="1">
        <v>-7.2047508632384698</v>
      </c>
      <c r="AHO84" s="1">
        <v>-26.583725261141801</v>
      </c>
      <c r="AHP84" s="1">
        <v>-8.3480608091225292</v>
      </c>
      <c r="AHQ84" s="1">
        <v>-8.4174003384021603</v>
      </c>
      <c r="AHR84" s="1">
        <v>-16.065529946306199</v>
      </c>
      <c r="AHS84" s="1">
        <v>-7.7415347962488301</v>
      </c>
      <c r="AHT84" s="1">
        <v>-17.844978332117002</v>
      </c>
      <c r="AHU84" s="1">
        <v>-16.862848336869401</v>
      </c>
      <c r="AHV84" s="1">
        <v>-18.691106915631298</v>
      </c>
      <c r="AHW84" s="1">
        <v>-7.3061367014334699</v>
      </c>
      <c r="AHX84" s="1">
        <v>-14.772557624031499</v>
      </c>
      <c r="AHY84" s="1">
        <v>-13.298598859165001</v>
      </c>
      <c r="AHZ84" s="1">
        <v>-8.1972731151742302</v>
      </c>
      <c r="AIA84" s="1">
        <v>-19.738805497250201</v>
      </c>
      <c r="AIB84" s="1">
        <v>-14.898131817153599</v>
      </c>
      <c r="AIC84" s="1">
        <v>-9.4060816426657308</v>
      </c>
      <c r="AID84" s="1">
        <v>-22.564189281684602</v>
      </c>
      <c r="AIE84" s="1">
        <v>-30.728919961591298</v>
      </c>
      <c r="AIF84" s="1">
        <v>-4.9017663548110297</v>
      </c>
      <c r="AIG84" s="1">
        <v>-17.318369528564201</v>
      </c>
      <c r="AIH84" s="1">
        <v>-10.9743563412523</v>
      </c>
      <c r="AII84" s="1">
        <v>-10.7172977411681</v>
      </c>
      <c r="AIJ84" s="1">
        <v>-11.4580444444412</v>
      </c>
      <c r="AIK84" s="1">
        <v>-19.682148138340001</v>
      </c>
      <c r="AIL84" s="1">
        <v>-11.6983662183445</v>
      </c>
      <c r="AIM84" s="1">
        <v>-10.0336846806154</v>
      </c>
      <c r="AIN84" s="1">
        <v>-18.030980014634601</v>
      </c>
      <c r="AIO84" s="1">
        <v>-5.8532707672686701</v>
      </c>
      <c r="AIP84" s="1">
        <v>-6.8827070521335303</v>
      </c>
      <c r="AIQ84" s="1">
        <v>-8.8823399567268098</v>
      </c>
      <c r="AIR84" s="1">
        <v>-6.7333118292554799</v>
      </c>
      <c r="AIS84" s="1">
        <v>-7.2830032527239696</v>
      </c>
      <c r="AIT84" s="1">
        <v>-5.64088629162688</v>
      </c>
      <c r="AIU84" s="1">
        <v>-11.9193224110972</v>
      </c>
      <c r="AIV84" s="1">
        <v>-10.7637786312571</v>
      </c>
      <c r="AIW84" s="1">
        <v>-9.7611094809657004</v>
      </c>
      <c r="AIX84" s="1">
        <v>-14.5037906903977</v>
      </c>
      <c r="AIY84" s="1">
        <v>-8.6264586970761208</v>
      </c>
      <c r="AIZ84" s="1">
        <v>-10.850754770699901</v>
      </c>
      <c r="AJA84" s="1">
        <v>-16.956790657221301</v>
      </c>
      <c r="AJB84" s="1">
        <v>-10.2865990611078</v>
      </c>
      <c r="AJC84" s="1">
        <v>-8.6219543167591706</v>
      </c>
      <c r="AJD84" s="1">
        <v>-10.3884743905815</v>
      </c>
      <c r="AJE84" s="1">
        <v>-19.808207692090001</v>
      </c>
      <c r="AJF84" s="1">
        <v>-17.321282276762901</v>
      </c>
      <c r="AJG84" s="1">
        <v>-5.3712509021725303</v>
      </c>
      <c r="AJH84" s="1">
        <v>-13.7711119479748</v>
      </c>
      <c r="AJI84" s="1">
        <v>-9.6881734541437705</v>
      </c>
      <c r="AJJ84" s="1">
        <v>-21.470924225959799</v>
      </c>
      <c r="AJK84" s="1">
        <v>-13.636556945777</v>
      </c>
      <c r="AJL84" s="1">
        <v>-7.80111292371953</v>
      </c>
      <c r="AJM84" s="1">
        <v>-7.2178177995975297</v>
      </c>
      <c r="AJN84" s="1">
        <v>-18.368788408371401</v>
      </c>
      <c r="AJO84" s="1">
        <v>-14.9374393206887</v>
      </c>
      <c r="AJP84" s="1">
        <v>-12.5004200005376</v>
      </c>
      <c r="AJQ84" s="1">
        <v>-12.367778647444901</v>
      </c>
      <c r="AJR84" s="1">
        <v>-10.2136507936216</v>
      </c>
      <c r="AJS84" s="1">
        <v>-4.9921924575863299</v>
      </c>
      <c r="AJT84" s="1">
        <v>-13.7650297307719</v>
      </c>
      <c r="AJU84" s="1">
        <v>-6.0615996402693204</v>
      </c>
      <c r="AJV84" s="1">
        <v>-7.5475585209623297</v>
      </c>
      <c r="AJW84" s="1">
        <v>-14.396275141705599</v>
      </c>
      <c r="AJX84" s="1">
        <v>-17.231659760603399</v>
      </c>
      <c r="AJY84" s="1">
        <v>-9.0341021832891197</v>
      </c>
      <c r="AJZ84" s="1">
        <v>-15.2649911341493</v>
      </c>
      <c r="AKA84" s="1">
        <v>-6.6929603505989199</v>
      </c>
      <c r="AKB84" s="1">
        <v>-23.2159033250554</v>
      </c>
      <c r="AKC84" s="1">
        <v>-6.8710778885225601</v>
      </c>
      <c r="AKD84" s="1">
        <v>-16.961161181064401</v>
      </c>
      <c r="AKE84" s="1">
        <v>-11.1572043587921</v>
      </c>
      <c r="AKF84" s="1">
        <v>-16.207544125237401</v>
      </c>
      <c r="AKG84" s="1">
        <v>-9.9295457647781102</v>
      </c>
      <c r="AKH84" s="1">
        <v>-10.026123417867201</v>
      </c>
      <c r="AKI84" s="1">
        <v>-14.5102586314554</v>
      </c>
      <c r="AKJ84" s="1">
        <v>-15.3609929549726</v>
      </c>
      <c r="AKK84" s="1">
        <v>-8.5742787235096198</v>
      </c>
      <c r="AKL84" s="1">
        <v>-8.4197704984394495</v>
      </c>
      <c r="AKM84" s="1">
        <v>-14.8765973912148</v>
      </c>
      <c r="AKN84" s="1">
        <v>-10.552270345154801</v>
      </c>
      <c r="AKO84" s="1">
        <v>-9.0880635706043602</v>
      </c>
      <c r="AKP84" s="1">
        <v>-9.5518503185946599</v>
      </c>
      <c r="AKQ84" s="1">
        <v>-15.815181650749199</v>
      </c>
      <c r="AKR84" s="1">
        <v>-26.1407037657366</v>
      </c>
      <c r="AKS84" s="1">
        <v>-13.2894298900596</v>
      </c>
      <c r="AKT84" s="1">
        <v>-10.651274573722899</v>
      </c>
      <c r="AKU84" s="1">
        <v>-7.7489262123459604</v>
      </c>
      <c r="AKV84" s="1">
        <v>-22.684137455553302</v>
      </c>
      <c r="AKW84" s="1">
        <v>-6.9440650032584603</v>
      </c>
      <c r="AKX84" s="1">
        <v>-11.154474363939601</v>
      </c>
      <c r="AKY84" s="1">
        <v>-7.5699421138066896</v>
      </c>
      <c r="AKZ84" s="1">
        <v>-10.9966466119893</v>
      </c>
      <c r="ALA84" s="1">
        <v>-11.828794726271401</v>
      </c>
      <c r="ALB84" s="1">
        <v>-18.4648885654316</v>
      </c>
      <c r="ALC84" s="1">
        <v>-7.8880431663027899</v>
      </c>
      <c r="ALD84" s="1">
        <v>-23.040716859616801</v>
      </c>
      <c r="ALE84" s="1">
        <v>-10.286583097101699</v>
      </c>
      <c r="ALF84" s="1">
        <v>-18.514170019111798</v>
      </c>
      <c r="ALG84" s="1">
        <v>-20.861447821595199</v>
      </c>
      <c r="ALH84" s="1">
        <v>-11.7606530983954</v>
      </c>
      <c r="ALI84" s="1">
        <v>-8.7871735829842201</v>
      </c>
      <c r="ALJ84" s="1">
        <v>-9.5571679864632397</v>
      </c>
      <c r="ALK84" s="1">
        <v>-10.038583436755999</v>
      </c>
      <c r="ALL84" s="1">
        <v>-25.272722982921799</v>
      </c>
      <c r="ALM84" s="1">
        <v>-15.8488828401719</v>
      </c>
      <c r="ALN84" s="1">
        <v>-30.992180364961701</v>
      </c>
      <c r="ALO84" s="1">
        <v>-19.0193124865119</v>
      </c>
      <c r="ALP84" s="1">
        <v>-5.8270368502757597</v>
      </c>
      <c r="ALQ84" s="1">
        <v>-4.1560930096890196</v>
      </c>
      <c r="ALR84" s="1">
        <v>-8.5579313529421803</v>
      </c>
      <c r="ALS84" s="1">
        <v>-21.808752343680901</v>
      </c>
      <c r="ALT84" s="1">
        <v>-13.6089974725726</v>
      </c>
      <c r="ALU84" s="1">
        <v>-6.6636690177058098</v>
      </c>
      <c r="ALV84" s="1">
        <v>-17.8586937011438</v>
      </c>
      <c r="ALW84" s="1">
        <v>-6.3815153511614504</v>
      </c>
      <c r="ALX84" s="1">
        <v>-22.3170780375122</v>
      </c>
      <c r="ALY84" s="1">
        <v>-8.01082660549128</v>
      </c>
      <c r="ALZ84" s="1">
        <v>-12.8981293808201</v>
      </c>
      <c r="AMA84" s="1">
        <v>-12.167104677291301</v>
      </c>
      <c r="AMB84" s="1">
        <v>-4.5934329951167596</v>
      </c>
      <c r="AMC84" s="1">
        <v>-15.7215302469181</v>
      </c>
      <c r="AMD84" s="1">
        <v>-7.8466153634936404</v>
      </c>
      <c r="AME84" s="1">
        <v>-9.9559828579602705</v>
      </c>
      <c r="AMF84" s="1">
        <v>-18.363105626260399</v>
      </c>
      <c r="AMG84" s="1">
        <v>-10.382034716518101</v>
      </c>
      <c r="AMH84" s="1">
        <v>-10.073085196318599</v>
      </c>
      <c r="AMI84" s="1">
        <v>-12.735694800351499</v>
      </c>
      <c r="AMJ84" s="1">
        <v>-10.5605598543246</v>
      </c>
      <c r="AMK84" s="1">
        <v>-9.9137785818770094</v>
      </c>
      <c r="AML84" s="1">
        <v>-14.498420689522099</v>
      </c>
      <c r="AMM84" s="1">
        <v>-8.3976864793008001</v>
      </c>
      <c r="AMN84" s="1">
        <v>-20.189187983160799</v>
      </c>
      <c r="AMO84" s="1">
        <v>-9.3049675982222197</v>
      </c>
      <c r="AMP84" s="1">
        <v>-9.05525727358099</v>
      </c>
      <c r="AMQ84" s="1">
        <v>-6.6436701446534103</v>
      </c>
      <c r="AMR84" s="1">
        <v>-12.244810793786</v>
      </c>
      <c r="AMS84" s="1">
        <v>-19.592371023004901</v>
      </c>
      <c r="AMT84" s="1">
        <v>-8.7119105665210306</v>
      </c>
      <c r="AMU84" s="1">
        <v>-16.5110626661547</v>
      </c>
      <c r="AMV84" s="1">
        <v>-12.687051639276399</v>
      </c>
      <c r="AMW84" s="1">
        <v>-11.5243041054513</v>
      </c>
      <c r="AMX84" s="1">
        <v>-0.632298997974715</v>
      </c>
      <c r="AMY84" s="1">
        <v>-17.981027461378702</v>
      </c>
      <c r="AMZ84" s="1">
        <v>-22.3037162596552</v>
      </c>
      <c r="ANA84" s="1">
        <v>-2.92145152361064</v>
      </c>
      <c r="ANB84" s="1">
        <v>-12.127563523845099</v>
      </c>
      <c r="ANC84" s="1">
        <v>-3.9156129609485801</v>
      </c>
      <c r="AND84" s="1">
        <v>-9.2920526641036894</v>
      </c>
      <c r="ANE84" s="1">
        <v>-9.6548915418521197</v>
      </c>
      <c r="ANF84" s="1">
        <v>-6.5217934133630404</v>
      </c>
      <c r="ANG84" s="1">
        <v>-12.385746618584101</v>
      </c>
      <c r="ANH84" s="1">
        <v>-17.9475174970114</v>
      </c>
      <c r="ANI84" s="1">
        <v>-9.8734573195322408</v>
      </c>
      <c r="ANJ84" s="1">
        <v>-10.936542792294601</v>
      </c>
      <c r="ANK84" s="1">
        <v>-6.2329348714071999</v>
      </c>
      <c r="ANL84" s="1">
        <v>-21.247243000724701</v>
      </c>
      <c r="ANM84" s="1">
        <v>-10.013645039771101</v>
      </c>
      <c r="ANN84" s="1">
        <v>-4.3213760905298999</v>
      </c>
      <c r="ANO84" s="1">
        <v>-9.3377819068310295</v>
      </c>
      <c r="ANP84" s="1">
        <v>-6.3582441742267397</v>
      </c>
      <c r="ANQ84" s="1">
        <v>-11.409445443710201</v>
      </c>
      <c r="ANR84" s="1">
        <v>-13.520773875622</v>
      </c>
      <c r="ANS84" s="1">
        <v>-11.1052255285901</v>
      </c>
      <c r="ANT84" s="1">
        <v>-17.9728478020868</v>
      </c>
      <c r="ANU84" s="1">
        <v>-9.8438148126311393</v>
      </c>
      <c r="ANV84" s="1">
        <v>-14.9158792881003</v>
      </c>
      <c r="ANW84" s="1">
        <v>-14.4167608418448</v>
      </c>
      <c r="ANX84" s="1">
        <v>-6.4204646192801</v>
      </c>
      <c r="ANY84" s="1">
        <v>-16.2433760118249</v>
      </c>
      <c r="ANZ84" s="1">
        <v>-19.430898106495999</v>
      </c>
      <c r="AOA84" s="1">
        <v>-10.9257278623557</v>
      </c>
      <c r="AOB84" s="1">
        <v>-12.118038041851699</v>
      </c>
      <c r="AOC84" s="1">
        <v>-10.277316630348899</v>
      </c>
      <c r="AOD84" s="1">
        <v>-10.909825510498999</v>
      </c>
      <c r="AOE84" s="1">
        <v>-8.6166639675473107</v>
      </c>
      <c r="AOF84" s="1">
        <v>-10.881192095434301</v>
      </c>
      <c r="AOG84" s="1">
        <v>-13.508883831195</v>
      </c>
      <c r="AOH84" s="1">
        <v>-20.609296402397099</v>
      </c>
      <c r="AOI84" s="1">
        <v>-14.6263769647529</v>
      </c>
      <c r="AOJ84" s="1">
        <v>-12.316700908601399</v>
      </c>
      <c r="AOK84" s="1">
        <v>-6.8620041451534597</v>
      </c>
      <c r="AOL84" s="1">
        <v>-5.0637876786002201</v>
      </c>
      <c r="AOM84" s="1">
        <v>-24.7371499605831</v>
      </c>
      <c r="AON84" s="1">
        <v>-3.8549418055699198</v>
      </c>
      <c r="AOO84" s="1">
        <v>-9.8539687758916994</v>
      </c>
      <c r="AOP84" s="1">
        <v>-7.4025257897274104</v>
      </c>
      <c r="AOQ84" s="1">
        <v>-9.9129717858667696</v>
      </c>
      <c r="AOR84" s="1">
        <v>-10.696376694047601</v>
      </c>
      <c r="AOS84" s="1">
        <v>-18.626193956612202</v>
      </c>
      <c r="AOT84" s="1">
        <v>-11.3413434015538</v>
      </c>
      <c r="AOU84" s="1">
        <v>-10.052004668658199</v>
      </c>
      <c r="AOV84" s="1">
        <v>-15.148183803136099</v>
      </c>
      <c r="AOW84" s="1">
        <v>-11.464523805941001</v>
      </c>
      <c r="AOX84" s="1">
        <v>-20.494927614087501</v>
      </c>
      <c r="AOY84" s="1">
        <v>-7.9038535235731597</v>
      </c>
      <c r="AOZ84" s="1">
        <v>-16.011216769417999</v>
      </c>
      <c r="APA84" s="1">
        <v>-22.5670188242715</v>
      </c>
      <c r="APB84" s="1">
        <v>-7.25028509841923</v>
      </c>
      <c r="APC84" s="1">
        <v>-15.955729625259901</v>
      </c>
      <c r="APD84" s="1">
        <v>-8.7068642360860107</v>
      </c>
      <c r="APE84" s="1">
        <v>-5.2448784078628403</v>
      </c>
      <c r="APF84" s="1">
        <v>-7.3311923391606504</v>
      </c>
      <c r="APG84" s="1">
        <v>-11.6229689737104</v>
      </c>
      <c r="APH84" s="1">
        <v>-9.2157972779176305</v>
      </c>
      <c r="API84" s="1">
        <v>-14.7064064798806</v>
      </c>
      <c r="APJ84" s="1">
        <v>-10.646931663561</v>
      </c>
      <c r="APK84" s="1">
        <v>-6.3918266795306504</v>
      </c>
      <c r="APL84" s="1">
        <v>-8.5939970889540405</v>
      </c>
      <c r="APM84" s="1">
        <v>-11.776455250867899</v>
      </c>
      <c r="APN84" s="1">
        <v>-10.544548339368999</v>
      </c>
      <c r="APO84" s="1">
        <v>-13.459781667567199</v>
      </c>
      <c r="APP84" s="1">
        <v>-3.5226015462203901</v>
      </c>
      <c r="APQ84" s="1">
        <v>-6.1119413366156401</v>
      </c>
      <c r="APR84" s="1">
        <v>-8.9237563280961503</v>
      </c>
      <c r="APS84" s="1">
        <v>-10.9555637275481</v>
      </c>
      <c r="APT84" s="1">
        <v>-6.8001087474790198</v>
      </c>
      <c r="APU84" s="1">
        <v>-12.816308736461201</v>
      </c>
      <c r="APV84" s="1">
        <v>-11.1337827446158</v>
      </c>
      <c r="APW84" s="1">
        <v>-22.438950737101699</v>
      </c>
      <c r="APX84" s="1">
        <v>-8.6405693914423995</v>
      </c>
      <c r="APY84" s="1">
        <v>-7.3613464166250804</v>
      </c>
      <c r="APZ84" s="1">
        <v>-16.827137026946598</v>
      </c>
      <c r="AQA84" s="1">
        <v>-16.335360398580399</v>
      </c>
      <c r="AQB84" s="1">
        <v>-10.794462005693299</v>
      </c>
      <c r="AQC84" s="1">
        <v>-10.501301464867</v>
      </c>
      <c r="AQD84" s="1">
        <v>-9.9167400945596</v>
      </c>
      <c r="AQE84" s="1">
        <v>-8.7773456896678699</v>
      </c>
      <c r="AQF84" s="1">
        <v>-17.190016183450901</v>
      </c>
      <c r="AQG84" s="1">
        <v>-16.077145696164902</v>
      </c>
      <c r="AQH84" s="1">
        <v>-9.6938497478226697</v>
      </c>
      <c r="AQI84" s="1">
        <v>-15.400082742851</v>
      </c>
      <c r="AQJ84" s="1">
        <v>-10.2832512659007</v>
      </c>
      <c r="AQK84" s="1">
        <v>-9.3564573090926597</v>
      </c>
      <c r="AQL84" s="1">
        <v>-8.2399699485195601</v>
      </c>
      <c r="AQM84" s="1">
        <v>-18.448401976165101</v>
      </c>
      <c r="AQN84" s="1">
        <v>-5.0248654629269298</v>
      </c>
      <c r="AQO84" s="1">
        <v>-8.5936780334889704</v>
      </c>
      <c r="AQP84" s="1">
        <v>-13.574147199182301</v>
      </c>
      <c r="AQQ84" s="1">
        <v>-13.4960342583685</v>
      </c>
      <c r="AQR84" s="1">
        <v>-10.5408205929215</v>
      </c>
      <c r="AQS84" s="1">
        <v>-18.034720674014</v>
      </c>
      <c r="AQT84" s="1">
        <v>-20.874899884418401</v>
      </c>
      <c r="AQU84" s="1">
        <v>-18.811236383958999</v>
      </c>
      <c r="AQV84" s="1">
        <v>-17.728240850133702</v>
      </c>
      <c r="AQW84" s="1">
        <v>-36.994624679609402</v>
      </c>
      <c r="AQX84" s="1">
        <v>-6.0254675488959002</v>
      </c>
      <c r="AQY84" s="1">
        <v>-9.1184029192954501</v>
      </c>
      <c r="AQZ84" s="1">
        <v>-7.4202963803916502</v>
      </c>
      <c r="ARA84" s="1">
        <v>-7.3316649962470697</v>
      </c>
      <c r="ARB84" s="1">
        <v>-10.539919045745</v>
      </c>
      <c r="ARC84" s="1">
        <v>-14.1951393851432</v>
      </c>
      <c r="ARD84" s="1">
        <v>-7.20887171134427</v>
      </c>
      <c r="ARE84" s="1">
        <v>-17.052113966852001</v>
      </c>
      <c r="ARF84" s="1">
        <v>-19.5456710766924</v>
      </c>
      <c r="ARG84" s="1">
        <v>-4.3052236786401998</v>
      </c>
      <c r="ARH84" s="1">
        <v>-10.7186743841197</v>
      </c>
      <c r="ARI84" s="1">
        <v>-14.819884234811999</v>
      </c>
      <c r="ARJ84" s="1">
        <v>-15.1909819019001</v>
      </c>
      <c r="ARK84" s="1">
        <v>-13.7295071034578</v>
      </c>
      <c r="ARL84" s="1">
        <v>-11.514604750982</v>
      </c>
      <c r="ARM84" s="1">
        <v>-6.4882131708592397</v>
      </c>
      <c r="ARN84" s="1">
        <v>-12.756143380487799</v>
      </c>
      <c r="ARO84" s="1">
        <v>-13.7567384941004</v>
      </c>
      <c r="ARP84" s="1">
        <v>-3.4551800081798101</v>
      </c>
      <c r="ARQ84" s="1">
        <v>-13.027231654987601</v>
      </c>
      <c r="ARR84" s="1">
        <v>-6.66452353948472</v>
      </c>
      <c r="ARS84" s="1">
        <v>-7.5593191916973401</v>
      </c>
      <c r="ART84" s="1">
        <v>-6.8198526431765698</v>
      </c>
      <c r="ARU84" s="1">
        <v>-21.933646493270299</v>
      </c>
      <c r="ARV84" s="1">
        <v>-9.9878856279020507</v>
      </c>
      <c r="ARW84" s="1">
        <v>-10.4956374629202</v>
      </c>
      <c r="ARX84" s="1">
        <v>-23.055743169187402</v>
      </c>
      <c r="ARY84" s="1">
        <v>-11.748627623013499</v>
      </c>
      <c r="ARZ84" s="1">
        <v>-4.41052360594409</v>
      </c>
      <c r="ASA84" s="1">
        <v>-11.4073378158308</v>
      </c>
      <c r="ASB84" s="1">
        <v>-14.3711186416238</v>
      </c>
      <c r="ASC84" s="1">
        <v>-11.429505698198399</v>
      </c>
      <c r="ASD84" s="1">
        <v>-13.7787823940651</v>
      </c>
      <c r="ASE84" s="1">
        <v>-24.310163449062198</v>
      </c>
      <c r="ASF84" s="1">
        <v>-9.4640122308211705</v>
      </c>
      <c r="ASG84" s="1">
        <v>-12.195230745842</v>
      </c>
      <c r="ASH84" s="1">
        <v>-14.5007561533222</v>
      </c>
      <c r="ASI84" s="1">
        <v>-17.2359373443587</v>
      </c>
      <c r="ASJ84" s="1">
        <v>-4.3044408672192596</v>
      </c>
      <c r="ASK84" s="1">
        <v>-13.394207899921099</v>
      </c>
      <c r="ASL84" s="1">
        <v>-15.257524976209799</v>
      </c>
      <c r="ASM84" s="1">
        <v>-12.573352590523999</v>
      </c>
      <c r="ASN84" s="1">
        <v>-13.012494274201501</v>
      </c>
      <c r="ASO84" s="1">
        <v>-13.5724002193093</v>
      </c>
      <c r="ASP84" s="1">
        <v>-9.1359420846383994</v>
      </c>
      <c r="ASQ84" s="1">
        <v>-15.9179016659702</v>
      </c>
      <c r="ASR84" s="1">
        <v>-4.6691208497129297</v>
      </c>
      <c r="ASS84" s="1">
        <v>-12.003956554570101</v>
      </c>
      <c r="AST84" s="1">
        <v>-7.0859672910681004</v>
      </c>
      <c r="ASU84" s="1">
        <v>-15.3334909444856</v>
      </c>
      <c r="ASV84" s="1">
        <v>-9.6845084457236794</v>
      </c>
      <c r="ASW84" s="1">
        <v>-11.729138770387801</v>
      </c>
      <c r="ASX84" s="1">
        <v>-9.4377772352020504</v>
      </c>
      <c r="ASY84" s="1">
        <v>-12.3928352290459</v>
      </c>
      <c r="ASZ84" s="1">
        <v>-11.9720911227149</v>
      </c>
      <c r="ATA84" s="1">
        <v>-15.595182921349799</v>
      </c>
      <c r="ATB84" s="1">
        <v>-9.4591144763290593</v>
      </c>
      <c r="ATC84" s="1">
        <v>-25.836563492015301</v>
      </c>
      <c r="ATD84" s="1">
        <v>-6.65441155301406</v>
      </c>
      <c r="ATE84" s="1">
        <v>-7.5121449491501604</v>
      </c>
      <c r="ATF84" s="1">
        <v>-7.8956458305013903</v>
      </c>
      <c r="ATG84" s="1">
        <v>-9.0916363976184602</v>
      </c>
      <c r="ATH84" s="1">
        <v>-5.7064466351394598</v>
      </c>
      <c r="ATI84" s="1">
        <v>-9.98337455659507</v>
      </c>
      <c r="ATJ84" s="1">
        <v>-8.7361678179632403</v>
      </c>
      <c r="ATK84" s="1">
        <v>-6.4990970740961398</v>
      </c>
      <c r="ATL84" s="1">
        <v>-9.4496437424379298</v>
      </c>
      <c r="ATM84" s="1">
        <v>-16.3552996383563</v>
      </c>
      <c r="ATN84" s="1">
        <v>-13.946980119092499</v>
      </c>
      <c r="ATO84" s="1">
        <v>-7.3235897565677401</v>
      </c>
      <c r="ATP84" s="1">
        <v>-14.9648514094112</v>
      </c>
      <c r="ATQ84" s="1">
        <v>-16.557847312260598</v>
      </c>
      <c r="ATR84" s="1">
        <v>-8.2525910487992995</v>
      </c>
      <c r="ATS84" s="1">
        <v>-18.3138360432986</v>
      </c>
      <c r="ATT84" s="1">
        <v>-12.7208986375593</v>
      </c>
      <c r="ATU84" s="1">
        <v>-8.5884911722573598</v>
      </c>
      <c r="ATV84" s="1">
        <v>-27.136116668901501</v>
      </c>
      <c r="ATW84" s="1">
        <v>-9.9022309298748592</v>
      </c>
      <c r="ATX84" s="1">
        <v>-18.129486072603399</v>
      </c>
      <c r="ATY84" s="1">
        <v>-21.571259042385002</v>
      </c>
      <c r="ATZ84" s="1">
        <v>-12.1604989953225</v>
      </c>
      <c r="AUA84" s="1">
        <v>-4.0556953436423004</v>
      </c>
      <c r="AUB84" s="1">
        <v>-14.674564102061201</v>
      </c>
      <c r="AUC84" s="1">
        <v>-12.933201158454899</v>
      </c>
      <c r="AUD84" s="1">
        <v>-11.8062054785405</v>
      </c>
      <c r="AUE84" s="1">
        <v>-17.035928100312201</v>
      </c>
      <c r="AUF84" s="1">
        <v>-10.6406370279919</v>
      </c>
      <c r="AUG84" s="1">
        <v>-11.4984677359783</v>
      </c>
      <c r="AUH84" s="1">
        <v>-5.0289448731380197</v>
      </c>
      <c r="AUI84" s="1">
        <v>-12.729006573806499</v>
      </c>
      <c r="AUJ84" s="1">
        <v>-5.4953884936327002</v>
      </c>
      <c r="AUK84" s="1">
        <v>-19.976703221875098</v>
      </c>
      <c r="AUL84" s="1">
        <v>-11.156832403434001</v>
      </c>
      <c r="AUM84" s="1">
        <v>-12.431654547371799</v>
      </c>
      <c r="AUN84" s="1">
        <v>-7.7187677169827102</v>
      </c>
      <c r="AUO84" s="1">
        <v>-10.976243909927801</v>
      </c>
      <c r="AUP84" s="1">
        <v>-9.9294671307097797</v>
      </c>
      <c r="AUQ84" s="1">
        <v>-11.2077196117607</v>
      </c>
      <c r="AUR84" s="1">
        <v>-5.1570706863450697</v>
      </c>
      <c r="AUS84" s="1">
        <v>-6.7059953198967701</v>
      </c>
      <c r="AUT84" s="1">
        <v>-8.5750804611861895</v>
      </c>
      <c r="AUU84" s="1">
        <v>-13.893482040678601</v>
      </c>
      <c r="AUV84" s="1">
        <v>-10.0822716637228</v>
      </c>
      <c r="AUW84" s="1">
        <v>-13.3033744144533</v>
      </c>
      <c r="AUX84" s="1">
        <v>-7.2600160003747201</v>
      </c>
      <c r="AUY84" s="1">
        <v>-8.7716966957590294</v>
      </c>
      <c r="AUZ84" s="1">
        <v>-3.3560083668846801</v>
      </c>
      <c r="AVA84" s="1">
        <v>-8.2001891657360808</v>
      </c>
      <c r="AVB84" s="1">
        <v>-7.0838283627778402</v>
      </c>
      <c r="AVC84" s="1">
        <v>-10.3496752929506</v>
      </c>
      <c r="AVD84" s="1">
        <v>-3.88768938846323</v>
      </c>
      <c r="AVE84" s="1">
        <v>-18.540075860515302</v>
      </c>
      <c r="AVF84" s="1">
        <v>-6.4240753121694603</v>
      </c>
      <c r="AVG84" s="1">
        <v>-7.2899096210326801</v>
      </c>
      <c r="AVH84" s="1">
        <v>-5.1155177248775203</v>
      </c>
      <c r="AVI84" s="1">
        <v>-23.741539090120099</v>
      </c>
      <c r="AVJ84" s="1">
        <v>-5.8380298326117099</v>
      </c>
      <c r="AVK84" s="1">
        <v>-9.6647252240285297</v>
      </c>
      <c r="AVL84" s="1">
        <v>-19.250320567632301</v>
      </c>
      <c r="AVM84" s="1">
        <v>-15.692772795698099</v>
      </c>
      <c r="AVN84" s="1">
        <v>-3.4707446354983902</v>
      </c>
      <c r="AVO84" s="1">
        <v>-13.2155789366145</v>
      </c>
      <c r="AVP84" s="1">
        <v>-12.376322990922199</v>
      </c>
      <c r="AVQ84" s="1">
        <v>-13.262784733077</v>
      </c>
      <c r="AVR84" s="1">
        <v>-12.057754861613301</v>
      </c>
      <c r="AVS84" s="1">
        <v>-17.415688657548799</v>
      </c>
      <c r="AVT84" s="1">
        <v>-9.9293312265590394</v>
      </c>
      <c r="AVU84" s="1">
        <v>-33.566127845634902</v>
      </c>
      <c r="AVV84" s="1">
        <v>-8.1139618823912407</v>
      </c>
      <c r="AVW84" s="1">
        <v>-12.0349258716493</v>
      </c>
      <c r="AVX84" s="1">
        <v>-6.5633295956680504</v>
      </c>
      <c r="AVY84" s="1">
        <v>-17.062146504544799</v>
      </c>
      <c r="AVZ84" s="1">
        <v>-13.725120758947799</v>
      </c>
      <c r="AWA84" s="1">
        <v>-9.6234266191309494</v>
      </c>
      <c r="AWB84" s="1">
        <v>-11.5964433045991</v>
      </c>
      <c r="AWC84" s="1">
        <v>-9.6568138795982801</v>
      </c>
      <c r="AWD84" s="1">
        <v>-17.5798490568733</v>
      </c>
      <c r="AWE84" s="1">
        <v>-7.3395868315794504</v>
      </c>
      <c r="AWF84" s="1">
        <v>-14.8845345133034</v>
      </c>
      <c r="AWG84" s="1">
        <v>-10.6901914593928</v>
      </c>
      <c r="AWH84" s="1">
        <v>-5.4531051333998199</v>
      </c>
      <c r="AWI84" s="1">
        <v>-13.4886185086579</v>
      </c>
      <c r="AWJ84" s="1">
        <v>-9.5621224983175601</v>
      </c>
      <c r="AWK84" s="1">
        <v>-14.563794550651201</v>
      </c>
      <c r="AWL84" s="1">
        <v>-11.374387284088799</v>
      </c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  <c r="BFZ84" s="1"/>
      <c r="BGA84" s="1"/>
      <c r="BGB84" s="1"/>
      <c r="BGC84" s="1"/>
      <c r="BGD84" s="1"/>
      <c r="BGE84" s="1"/>
      <c r="BGF84" s="1"/>
      <c r="BGG84" s="1"/>
      <c r="BGH84" s="1"/>
      <c r="BGI84" s="1"/>
      <c r="BGJ84" s="1"/>
      <c r="BGK84" s="1"/>
      <c r="BGL84" s="1"/>
      <c r="BGM84" s="1"/>
      <c r="BGN84" s="1"/>
      <c r="BGO84" s="1"/>
      <c r="BGP84" s="1"/>
      <c r="BGQ84" s="1"/>
      <c r="BGR84" s="1"/>
      <c r="BGS84" s="1"/>
      <c r="BGT84" s="1"/>
      <c r="BGU84" s="1"/>
      <c r="BGV84" s="1"/>
      <c r="BGW84" s="1"/>
      <c r="BGX84" s="1"/>
      <c r="BGY84" s="1"/>
      <c r="BGZ84" s="1"/>
      <c r="BHA84" s="1"/>
      <c r="BHB84" s="1"/>
      <c r="BHC84" s="1"/>
      <c r="BHD84" s="1"/>
      <c r="BHE84" s="1"/>
      <c r="BHF84" s="1"/>
      <c r="BHG84" s="1"/>
      <c r="BHH84" s="1"/>
      <c r="BHI84" s="1"/>
      <c r="BHJ84" s="1"/>
      <c r="BHK84" s="1"/>
      <c r="BHL84" s="1"/>
      <c r="BHM84" s="1"/>
      <c r="BHN84" s="1"/>
      <c r="BHO84" s="1"/>
      <c r="BHP84" s="1"/>
      <c r="BHQ84" s="1"/>
      <c r="BHR84" s="1"/>
      <c r="BHS84" s="1"/>
      <c r="BHT84" s="1"/>
      <c r="BHU84" s="1"/>
      <c r="BHV84" s="1"/>
      <c r="BHW84" s="1"/>
      <c r="BHX84" s="1"/>
      <c r="BHY84" s="1"/>
      <c r="BHZ84" s="1"/>
      <c r="BIA84" s="1"/>
      <c r="BIB84" s="1"/>
      <c r="BIC84" s="1"/>
      <c r="BID84" s="1"/>
      <c r="BIE84" s="1"/>
      <c r="BIF84" s="1"/>
      <c r="BIG84" s="1"/>
      <c r="BIH84" s="1"/>
      <c r="BII84" s="1"/>
      <c r="BIJ84" s="1"/>
      <c r="BIK84" s="1"/>
      <c r="BIL84" s="1"/>
      <c r="BIM84" s="1"/>
      <c r="BIN84" s="1"/>
      <c r="BIO84" s="1"/>
      <c r="BIP84" s="1"/>
      <c r="BIQ84" s="1"/>
      <c r="BIR84" s="1"/>
      <c r="BIS84" s="1"/>
      <c r="BIT84" s="1"/>
      <c r="BIU84" s="1"/>
      <c r="BIV84" s="1"/>
      <c r="BIW84" s="1"/>
      <c r="BIX84" s="1"/>
      <c r="BIY84" s="1"/>
      <c r="BIZ84" s="1"/>
      <c r="BJA84" s="1"/>
      <c r="BJB84" s="1"/>
      <c r="BJC84" s="1"/>
      <c r="BJD84" s="1"/>
      <c r="BJE84" s="1"/>
      <c r="BJF84" s="1"/>
      <c r="BJG84" s="1"/>
      <c r="BJH84" s="1"/>
      <c r="BJI84" s="1"/>
      <c r="BJJ84" s="1"/>
      <c r="BJK84" s="1"/>
      <c r="BJL84" s="1"/>
      <c r="BJM84" s="1"/>
      <c r="BJN84" s="1"/>
      <c r="BJO84" s="1"/>
      <c r="BJP84" s="1"/>
      <c r="BJQ84" s="1"/>
      <c r="BJR84" s="1"/>
      <c r="BJS84" s="1"/>
      <c r="BJT84" s="1"/>
      <c r="BJU84" s="1"/>
      <c r="BJV84" s="1"/>
      <c r="BJW84" s="1"/>
      <c r="BJX84" s="1"/>
      <c r="BJY84" s="1"/>
      <c r="BJZ84" s="1"/>
      <c r="BKA84" s="1"/>
      <c r="BKB84" s="1"/>
      <c r="BKC84" s="1"/>
      <c r="BKD84" s="1"/>
      <c r="BKE84" s="1"/>
      <c r="BKF84" s="1"/>
      <c r="BKG84" s="1"/>
      <c r="BKH84" s="1"/>
      <c r="BKI84" s="1"/>
      <c r="BKJ84" s="1"/>
      <c r="BKK84" s="1"/>
      <c r="BKL84" s="1"/>
      <c r="BKM84" s="1"/>
      <c r="BKN84" s="1"/>
      <c r="BKO84" s="1"/>
      <c r="BKP84" s="1"/>
      <c r="BKQ84" s="1"/>
      <c r="BKR84" s="1"/>
      <c r="BKS84" s="1"/>
      <c r="BKT84" s="1"/>
      <c r="BKU84" s="1"/>
      <c r="BKV84" s="1"/>
      <c r="BKW84" s="1"/>
      <c r="BKX84" s="1"/>
      <c r="BKY84" s="1"/>
      <c r="BKZ84" s="1"/>
      <c r="BLA84" s="1"/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/>
      <c r="BMR84" s="1"/>
      <c r="BMS84" s="1"/>
      <c r="BMT84" s="1"/>
      <c r="BMU84" s="1"/>
      <c r="BMV84" s="1"/>
      <c r="BMW84" s="1"/>
      <c r="BMX84" s="1"/>
      <c r="BMY84" s="1"/>
      <c r="BMZ84" s="1"/>
      <c r="BNA84" s="1"/>
      <c r="BNB84" s="1"/>
      <c r="BNC84" s="1"/>
      <c r="BND84" s="1"/>
      <c r="BNE84" s="1"/>
      <c r="BNF84" s="1"/>
      <c r="BNG84" s="1"/>
      <c r="BNH84" s="1"/>
      <c r="BNI84" s="1"/>
      <c r="BNJ84" s="1"/>
      <c r="BNK84" s="1"/>
      <c r="BNL84" s="1"/>
      <c r="BNM84" s="1"/>
      <c r="BNN84" s="1"/>
      <c r="BNO84" s="1"/>
      <c r="BNP84" s="1"/>
      <c r="BNQ84" s="1"/>
      <c r="BNR84" s="1"/>
      <c r="BNS84" s="1"/>
      <c r="BNT84" s="1"/>
      <c r="BNU84" s="1"/>
      <c r="BNV84" s="1"/>
      <c r="BNW84" s="1"/>
      <c r="BNX84" s="1"/>
      <c r="BNY84" s="1"/>
      <c r="BNZ84" s="1"/>
      <c r="BOA84" s="1"/>
      <c r="BOB84" s="1"/>
      <c r="BOC84" s="1"/>
      <c r="BOD84" s="1"/>
      <c r="BOE84" s="1"/>
      <c r="BOF84" s="1"/>
      <c r="BOG84" s="1"/>
      <c r="BOH84" s="1"/>
      <c r="BOI84" s="1"/>
      <c r="BOJ84" s="1"/>
      <c r="BOK84" s="1"/>
      <c r="BOL84" s="1"/>
      <c r="BOM84" s="1"/>
      <c r="BON84" s="1"/>
      <c r="BOO84" s="1"/>
      <c r="BOP84" s="1"/>
      <c r="BOQ84" s="1"/>
      <c r="BOR84" s="1"/>
      <c r="BOS84" s="1"/>
      <c r="BOT84" s="1"/>
      <c r="BOU84" s="1"/>
      <c r="BOV84" s="1"/>
      <c r="BOW84" s="1"/>
      <c r="BOX84" s="1"/>
      <c r="BOY84" s="1"/>
      <c r="BOZ84" s="1"/>
      <c r="BPA84" s="1"/>
      <c r="BPB84" s="1"/>
      <c r="BPC84" s="1"/>
      <c r="BPD84" s="1"/>
      <c r="BPE84" s="1"/>
      <c r="BPF84" s="1"/>
      <c r="BPG84" s="1"/>
      <c r="BPH84" s="1"/>
      <c r="BPI84" s="1"/>
      <c r="BPJ84" s="1"/>
      <c r="BPK84" s="1"/>
      <c r="BPL84" s="1"/>
      <c r="BPM84" s="1"/>
      <c r="BPN84" s="1"/>
      <c r="BPO84" s="1"/>
      <c r="BPP84" s="1"/>
      <c r="BPQ84" s="1"/>
      <c r="BPR84" s="1"/>
      <c r="BPS84" s="1"/>
      <c r="BPT84" s="1"/>
      <c r="BPU84" s="1"/>
      <c r="BPV84" s="1"/>
      <c r="BPW84" s="1"/>
      <c r="BPX84" s="1"/>
      <c r="BPY84" s="1"/>
      <c r="BPZ84" s="1"/>
      <c r="BQA84" s="1"/>
      <c r="BQB84" s="1"/>
      <c r="BQC84" s="1"/>
      <c r="BQD84" s="1"/>
      <c r="BQE84" s="1"/>
      <c r="BQF84" s="1"/>
      <c r="BQG84" s="1"/>
      <c r="BQH84" s="1"/>
      <c r="BQI84" s="1"/>
      <c r="BQJ84" s="1"/>
      <c r="BQK84" s="1"/>
      <c r="BQL84" s="1"/>
      <c r="BQM84" s="1"/>
      <c r="BQN84" s="1"/>
      <c r="BQO84" s="1"/>
      <c r="BQP84" s="1"/>
      <c r="BQQ84" s="1"/>
      <c r="BQR84" s="1"/>
      <c r="BQS84" s="1"/>
      <c r="BQT84" s="1"/>
      <c r="BQU84" s="1"/>
      <c r="BQV84" s="1"/>
      <c r="BQW84" s="1"/>
      <c r="BQX84" s="1"/>
      <c r="BQY84" s="1"/>
      <c r="BQZ84" s="1"/>
      <c r="BRA84" s="1"/>
      <c r="BRB84" s="1"/>
      <c r="BRC84" s="1"/>
      <c r="BRD84" s="1"/>
      <c r="BRE84" s="1"/>
      <c r="BRF84" s="1"/>
      <c r="BRG84" s="1"/>
      <c r="BRH84" s="1"/>
      <c r="BRI84" s="1"/>
      <c r="BRJ84" s="1"/>
      <c r="BRK84" s="1"/>
      <c r="BRL84" s="1"/>
      <c r="BRM84" s="1"/>
      <c r="BRN84" s="1"/>
      <c r="BRO84" s="1"/>
      <c r="BRP84" s="1"/>
      <c r="BRQ84" s="1"/>
      <c r="BRR84" s="1"/>
      <c r="BRS84" s="1"/>
      <c r="BRT84" s="1"/>
      <c r="BRU84" s="1"/>
      <c r="BRV84" s="1"/>
      <c r="BRW84" s="1"/>
      <c r="BRX84" s="1"/>
      <c r="BRY84" s="1"/>
      <c r="BRZ84" s="1"/>
      <c r="BSA84" s="1"/>
      <c r="BSB84" s="1"/>
      <c r="BSC84" s="1"/>
      <c r="BSD84" s="1"/>
      <c r="BSE84" s="1"/>
      <c r="BSF84" s="1"/>
      <c r="BSG84" s="1"/>
      <c r="BSH84" s="1"/>
      <c r="BSI84" s="1"/>
      <c r="BSJ84" s="1"/>
      <c r="BSK84" s="1"/>
      <c r="BSL84" s="1"/>
      <c r="BSM84" s="1"/>
      <c r="BSN84" s="1"/>
      <c r="BSO84" s="1"/>
      <c r="BSP84" s="1"/>
      <c r="BSQ84" s="1"/>
      <c r="BSR84" s="1"/>
      <c r="BSS84" s="1"/>
      <c r="BST84" s="1"/>
      <c r="BSU84" s="1"/>
      <c r="BSV84" s="1"/>
      <c r="BSW84" s="1"/>
      <c r="BSX84" s="1"/>
      <c r="BSY84" s="1"/>
      <c r="BSZ84" s="1"/>
      <c r="BTA84" s="1"/>
      <c r="BTB84" s="1"/>
      <c r="BTC84" s="1"/>
      <c r="BTD84" s="1"/>
      <c r="BTE84" s="1"/>
      <c r="BTF84" s="1"/>
      <c r="BTG84" s="1"/>
      <c r="BTH84" s="1"/>
      <c r="BTI84" s="1"/>
      <c r="BTJ84" s="1"/>
      <c r="BTK84" s="1"/>
      <c r="BTL84" s="1"/>
      <c r="BTM84" s="1"/>
      <c r="BTN84" s="1"/>
      <c r="BTO84" s="1"/>
      <c r="BTP84" s="1"/>
      <c r="BTQ84" s="1"/>
      <c r="BTR84" s="1"/>
      <c r="BTS84" s="1"/>
      <c r="BTT84" s="1"/>
      <c r="BTU84" s="1"/>
      <c r="BTV84" s="1"/>
      <c r="BTW84" s="1"/>
      <c r="BTX84" s="1"/>
      <c r="BTY84" s="1"/>
      <c r="BTZ84" s="1"/>
      <c r="BUA84" s="1"/>
      <c r="BUB84" s="1"/>
      <c r="BUC84" s="1"/>
      <c r="BUD84" s="1"/>
      <c r="BUE84" s="1"/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/>
      <c r="BWA84" s="1"/>
      <c r="BWB84" s="1"/>
      <c r="BWC84" s="1"/>
      <c r="BWD84" s="1"/>
      <c r="BWE84" s="1"/>
      <c r="BWF84" s="1"/>
      <c r="BWG84" s="1"/>
      <c r="BWH84" s="1"/>
      <c r="BWI84" s="1"/>
      <c r="BWJ84" s="1"/>
      <c r="BWK84" s="1"/>
      <c r="BWL84" s="1"/>
      <c r="BWM84" s="1"/>
      <c r="BWN84" s="1"/>
      <c r="BWO84" s="1"/>
      <c r="BWP84" s="1"/>
      <c r="BWQ84" s="1"/>
      <c r="BWR84" s="1"/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  <c r="BXH84" s="1"/>
      <c r="BXI84" s="1"/>
      <c r="BXJ84" s="1"/>
      <c r="BXK84" s="1"/>
      <c r="BXL84" s="1"/>
      <c r="BXM84" s="1"/>
      <c r="BXN84" s="1"/>
      <c r="BXO84" s="1"/>
      <c r="BXP84" s="1"/>
      <c r="BXQ84" s="1"/>
      <c r="BXR84" s="1"/>
      <c r="BXS84" s="1"/>
      <c r="BXT84" s="1"/>
      <c r="BXU84" s="1"/>
      <c r="BXV84" s="1"/>
      <c r="BXW84" s="1"/>
      <c r="BXX84" s="1"/>
      <c r="BXY84" s="1"/>
      <c r="BXZ84" s="1"/>
      <c r="BYA84" s="1"/>
      <c r="BYB84" s="1"/>
      <c r="BYC84" s="1"/>
      <c r="BYD84" s="1"/>
      <c r="BYE84" s="1"/>
      <c r="BYF84" s="1"/>
      <c r="BYG84" s="1"/>
      <c r="BYH84" s="1"/>
      <c r="BYI84" s="1"/>
      <c r="BYJ84" s="1"/>
      <c r="BYK84" s="1"/>
      <c r="BYL84" s="1"/>
      <c r="BYM84" s="1"/>
      <c r="BYN84" s="1"/>
      <c r="BYO84" s="1"/>
      <c r="BYP84" s="1"/>
      <c r="BYQ84" s="1"/>
      <c r="BYR84" s="1"/>
      <c r="BYS84" s="1"/>
      <c r="BYT84" s="1"/>
      <c r="BYU84" s="1"/>
      <c r="BYV84" s="1"/>
      <c r="BYW84" s="1"/>
      <c r="BYX84" s="1"/>
      <c r="BYY84" s="1"/>
      <c r="BYZ84" s="1"/>
      <c r="BZA84" s="1"/>
      <c r="BZB84" s="1"/>
      <c r="BZC84" s="1"/>
      <c r="BZD84" s="1"/>
      <c r="BZE84" s="1"/>
      <c r="BZF84" s="1"/>
      <c r="BZG84" s="1"/>
      <c r="BZH84" s="1"/>
      <c r="BZI84" s="1"/>
      <c r="BZJ84" s="1"/>
      <c r="BZK84" s="1"/>
      <c r="BZL84" s="1"/>
      <c r="BZM84" s="1"/>
      <c r="BZN84" s="1"/>
      <c r="BZO84" s="1"/>
      <c r="BZP84" s="1"/>
      <c r="BZQ84" s="1"/>
      <c r="BZR84" s="1"/>
      <c r="BZS84" s="1"/>
      <c r="BZT84" s="1"/>
      <c r="BZU84" s="1"/>
      <c r="BZV84" s="1"/>
      <c r="BZW84" s="1"/>
      <c r="BZX84" s="1"/>
      <c r="BZY84" s="1"/>
    </row>
    <row r="85" spans="1:2053" x14ac:dyDescent="0.25">
      <c r="A85">
        <v>83</v>
      </c>
      <c r="B85">
        <v>1</v>
      </c>
      <c r="C85">
        <f t="shared" si="1"/>
        <v>750</v>
      </c>
      <c r="D85">
        <v>-1</v>
      </c>
      <c r="E85">
        <v>4</v>
      </c>
      <c r="F85" s="1">
        <v>-8.5727480354613306</v>
      </c>
      <c r="G85" s="1">
        <v>-13.6014447728855</v>
      </c>
      <c r="H85" s="1">
        <v>-12.636364883797601</v>
      </c>
      <c r="I85" s="1">
        <v>-10.860969578865801</v>
      </c>
      <c r="J85" s="1">
        <v>-15.711591671071901</v>
      </c>
      <c r="K85" s="1">
        <v>-26.642550764902001</v>
      </c>
      <c r="L85" s="1">
        <v>-11.524023287283599</v>
      </c>
      <c r="M85" s="1">
        <v>-11.3181032701204</v>
      </c>
      <c r="N85" s="1">
        <v>-14.614674714692301</v>
      </c>
      <c r="O85" s="1">
        <v>-9.8217383951205495</v>
      </c>
      <c r="P85" s="1">
        <v>-15.1121124466371</v>
      </c>
      <c r="Q85" s="1">
        <v>-5.5323218074107396</v>
      </c>
      <c r="R85" s="1">
        <v>-21.3584170192944</v>
      </c>
      <c r="S85" s="1">
        <v>-17.257523133262598</v>
      </c>
      <c r="T85" s="1">
        <v>-11.185366608254601</v>
      </c>
      <c r="U85" s="1">
        <v>-11.135700622739501</v>
      </c>
      <c r="V85" s="1">
        <v>-7.5618184912298698</v>
      </c>
      <c r="W85" s="1">
        <v>-8.9411801057552793</v>
      </c>
      <c r="X85" s="1">
        <v>-11.8562592349839</v>
      </c>
      <c r="Y85" s="1">
        <v>-5.8978725059840498</v>
      </c>
      <c r="Z85" s="1">
        <v>-11.2768057178248</v>
      </c>
      <c r="AA85" s="1">
        <v>-11.526994422534401</v>
      </c>
      <c r="AB85" s="1">
        <v>-10.453071448471301</v>
      </c>
      <c r="AC85" s="1">
        <v>-10.8988588165367</v>
      </c>
      <c r="AD85" s="1">
        <v>-9.8200654445839799</v>
      </c>
      <c r="AE85" s="1">
        <v>-6.1654697358321497</v>
      </c>
      <c r="AF85" s="1">
        <v>-6.7158495190309999</v>
      </c>
      <c r="AG85" s="1">
        <v>-7.9789614648294398</v>
      </c>
      <c r="AH85" s="1">
        <v>-17.523189336294202</v>
      </c>
      <c r="AI85" s="1">
        <v>-17.075441041857101</v>
      </c>
      <c r="AJ85" s="1">
        <v>-4.7754488642451403</v>
      </c>
      <c r="AK85" s="1">
        <v>-8.3243505749040008</v>
      </c>
      <c r="AL85" s="1">
        <v>-15.709847180803401</v>
      </c>
      <c r="AM85" s="1">
        <v>-10.651561970266499</v>
      </c>
      <c r="AN85" s="1">
        <v>-19.697131350972001</v>
      </c>
      <c r="AO85" s="1">
        <v>-17.083464281755202</v>
      </c>
      <c r="AP85" s="1">
        <v>-11.9099028584653</v>
      </c>
      <c r="AQ85" s="1">
        <v>-13.203862832199899</v>
      </c>
      <c r="AR85" s="1">
        <v>-10.6738322674505</v>
      </c>
      <c r="AS85" s="1">
        <v>-19.5726767917219</v>
      </c>
      <c r="AT85" s="1">
        <v>-6.0003848866070104</v>
      </c>
      <c r="AU85" s="1">
        <v>-9.5530110332917708</v>
      </c>
      <c r="AV85" s="1">
        <v>-19.146097574321701</v>
      </c>
      <c r="AW85" s="1">
        <v>-18.6640333586185</v>
      </c>
      <c r="AX85" s="1">
        <v>-21.964266729306001</v>
      </c>
      <c r="AY85" s="1">
        <v>-9.2087294029592499</v>
      </c>
      <c r="AZ85" s="1">
        <v>-7.1887027693903196</v>
      </c>
      <c r="BA85" s="1">
        <v>-10.9903877105706</v>
      </c>
      <c r="BB85" s="1">
        <v>-15.314051315737901</v>
      </c>
      <c r="BC85" s="1">
        <v>-5.5484588687774297</v>
      </c>
      <c r="BD85" s="1">
        <v>-13.937554562422701</v>
      </c>
      <c r="BE85" s="1">
        <v>-15.8399557558851</v>
      </c>
      <c r="BF85" s="1">
        <v>-16.468515593960898</v>
      </c>
      <c r="BG85" s="1">
        <v>-16.189252558336999</v>
      </c>
      <c r="BH85" s="1">
        <v>-13.839633991149899</v>
      </c>
      <c r="BI85" s="1">
        <v>-6.9295137331341197</v>
      </c>
      <c r="BJ85" s="1">
        <v>-17.330078407867301</v>
      </c>
      <c r="BK85" s="1">
        <v>-17.715498497140501</v>
      </c>
      <c r="BL85" s="1">
        <v>-9.5490419975307699</v>
      </c>
      <c r="BM85" s="1">
        <v>-13.8033680988478</v>
      </c>
      <c r="BN85" s="1">
        <v>-10.9421829859299</v>
      </c>
      <c r="BO85" s="1">
        <v>-15.729321858</v>
      </c>
      <c r="BP85" s="1">
        <v>-10.683105460183601</v>
      </c>
      <c r="BQ85" s="1">
        <v>-8.2553300772410392</v>
      </c>
      <c r="BR85" s="1">
        <v>-13.914631065361499</v>
      </c>
      <c r="BS85" s="1">
        <v>-10.0626117938366</v>
      </c>
      <c r="BT85" s="1">
        <v>-6.5045475731345697</v>
      </c>
      <c r="BU85" s="1">
        <v>-9.0237508635581491</v>
      </c>
      <c r="BV85" s="1">
        <v>-9.9928657745446703</v>
      </c>
      <c r="BW85" s="1">
        <v>-13.805087606452201</v>
      </c>
      <c r="BX85" s="1">
        <v>-14.086477053602801</v>
      </c>
      <c r="BY85" s="1">
        <v>-5.0085568659288802</v>
      </c>
      <c r="BZ85" s="1">
        <v>-13.6020133411574</v>
      </c>
      <c r="CA85" s="1">
        <v>-14.5471048757224</v>
      </c>
      <c r="CB85" s="1">
        <v>-10.265554288116601</v>
      </c>
      <c r="CC85" s="1">
        <v>-18.109473788438098</v>
      </c>
      <c r="CD85" s="1">
        <v>-14.013374278512201</v>
      </c>
      <c r="CE85" s="1">
        <v>-10.504321195742</v>
      </c>
      <c r="CF85" s="1">
        <v>-14.148345649191301</v>
      </c>
      <c r="CG85" s="1">
        <v>-10.146138751724999</v>
      </c>
      <c r="CH85" s="1">
        <v>-15.7320587446508</v>
      </c>
      <c r="CI85" s="1">
        <v>-16.6141503051192</v>
      </c>
      <c r="CJ85" s="1">
        <v>-10.128827891820899</v>
      </c>
      <c r="CK85" s="1">
        <v>-12.9847490947107</v>
      </c>
      <c r="CL85" s="1">
        <v>-14.403703767561501</v>
      </c>
      <c r="CM85" s="1">
        <v>-9.1440831906775202</v>
      </c>
      <c r="CN85" s="1">
        <v>-9.4973444004886893</v>
      </c>
      <c r="CO85" s="1">
        <v>-6.3760429917484798</v>
      </c>
      <c r="CP85" s="1">
        <v>-11.440228896833</v>
      </c>
      <c r="CQ85" s="1">
        <v>-25.146389910667899</v>
      </c>
      <c r="CR85" s="1">
        <v>-16.640414207046199</v>
      </c>
      <c r="CS85" s="1">
        <v>-13.193943602406801</v>
      </c>
      <c r="CT85" s="1">
        <v>-13.9440619820828</v>
      </c>
      <c r="CU85" s="1">
        <v>-11.6878413076988</v>
      </c>
      <c r="CV85" s="1">
        <v>-7.7448789130431797</v>
      </c>
      <c r="CW85" s="1">
        <v>-11.479298673198301</v>
      </c>
      <c r="CX85" s="1">
        <v>-6.4934610485341899</v>
      </c>
      <c r="CY85" s="1">
        <v>-7.7256155910012003</v>
      </c>
      <c r="CZ85" s="1">
        <v>-4.4486114736894002</v>
      </c>
      <c r="DA85" s="1">
        <v>-22.1851232635344</v>
      </c>
      <c r="DB85" s="1">
        <v>-4.7835368830137099</v>
      </c>
      <c r="DC85" s="1">
        <v>-17.6600428658491</v>
      </c>
      <c r="DD85" s="1">
        <v>-13.3616348889958</v>
      </c>
      <c r="DE85" s="1">
        <v>-17.7970263306274</v>
      </c>
      <c r="DF85" s="1">
        <v>-13.846455280971099</v>
      </c>
      <c r="DG85" s="1">
        <v>-7.4892451918936196</v>
      </c>
      <c r="DH85" s="1">
        <v>-8.8247611057474291</v>
      </c>
      <c r="DI85" s="1">
        <v>-16.342527637750401</v>
      </c>
      <c r="DJ85" s="1">
        <v>-11.1076875136871</v>
      </c>
      <c r="DK85" s="1">
        <v>-15.392884488602499</v>
      </c>
      <c r="DL85" s="1">
        <v>-17.1459663398137</v>
      </c>
      <c r="DM85" s="1">
        <v>-8.9947464860663899</v>
      </c>
      <c r="DN85" s="1">
        <v>-8.6597028011949497</v>
      </c>
      <c r="DO85" s="1">
        <v>-10.4963241156698</v>
      </c>
      <c r="DP85" s="1">
        <v>-16.8405716667367</v>
      </c>
      <c r="DQ85" s="1">
        <v>-7.8621574344768401</v>
      </c>
      <c r="DR85" s="1">
        <v>-8.1026849142574005</v>
      </c>
      <c r="DS85" s="1">
        <v>-19.376987132155701</v>
      </c>
      <c r="DT85" s="1">
        <v>-22.284075920094299</v>
      </c>
      <c r="DU85" s="1">
        <v>-8.7554106071193001</v>
      </c>
      <c r="DV85" s="1">
        <v>-14.4272449244726</v>
      </c>
      <c r="DW85" s="1">
        <v>-19.713925950276199</v>
      </c>
      <c r="DX85" s="1">
        <v>-17.172089421798201</v>
      </c>
      <c r="DY85" s="1">
        <v>-4.4125695095885398</v>
      </c>
      <c r="DZ85" s="1">
        <v>-6.7883006002911701</v>
      </c>
      <c r="EA85" s="1">
        <v>-8.8329660416507103</v>
      </c>
      <c r="EB85" s="1">
        <v>-4.2269128547810899</v>
      </c>
      <c r="EC85" s="1">
        <v>-17.450872716024399</v>
      </c>
      <c r="ED85" s="1">
        <v>-5.2531285858857801</v>
      </c>
      <c r="EE85" s="1">
        <v>-8.0625464375519602</v>
      </c>
      <c r="EF85" s="1">
        <v>-4.9474445593704104</v>
      </c>
      <c r="EG85" s="1">
        <v>-16.948449792658099</v>
      </c>
      <c r="EH85" s="1">
        <v>-23.883563056075399</v>
      </c>
      <c r="EI85" s="1">
        <v>-7.7065961576490203</v>
      </c>
      <c r="EJ85" s="1">
        <v>-19.896824759699101</v>
      </c>
      <c r="EK85" s="1">
        <v>-14.1956780392697</v>
      </c>
      <c r="EL85" s="1">
        <v>-13.342278411059301</v>
      </c>
      <c r="EM85" s="1">
        <v>-10.5595981464639</v>
      </c>
      <c r="EN85" s="1">
        <v>-9.9965539357699509</v>
      </c>
      <c r="EO85" s="1">
        <v>-9.58885698436222</v>
      </c>
      <c r="EP85" s="1">
        <v>-16.591818550922401</v>
      </c>
      <c r="EQ85" s="1">
        <v>-22.739451957566999</v>
      </c>
      <c r="ER85" s="1">
        <v>-15.994811625257</v>
      </c>
      <c r="ES85" s="1">
        <v>-10.2117343702644</v>
      </c>
      <c r="ET85" s="1">
        <v>-4.4966855700604604</v>
      </c>
      <c r="EU85" s="1">
        <v>-11.3964907856073</v>
      </c>
      <c r="EV85" s="1">
        <v>-14.412132599605</v>
      </c>
      <c r="EW85" s="1">
        <v>-5.8801040219861402</v>
      </c>
      <c r="EX85" s="1">
        <v>-10.208560134661001</v>
      </c>
      <c r="EY85" s="1">
        <v>-11.672394046223801</v>
      </c>
      <c r="EZ85" s="1">
        <v>-8.4640550940591499</v>
      </c>
      <c r="FA85" s="1">
        <v>-16.094595257525398</v>
      </c>
      <c r="FB85" s="1">
        <v>-14.8531624662249</v>
      </c>
      <c r="FC85" s="1">
        <v>-11.776364045183501</v>
      </c>
      <c r="FD85" s="1">
        <v>-5.8366880020907397</v>
      </c>
      <c r="FE85" s="1">
        <v>-20.257337504152201</v>
      </c>
      <c r="FF85" s="1">
        <v>-11.2602116507038</v>
      </c>
      <c r="FG85" s="1">
        <v>-5.7155954523780101</v>
      </c>
      <c r="FH85" s="1">
        <v>-6.8837996420316196</v>
      </c>
      <c r="FI85" s="1">
        <v>-8.8537323170279496</v>
      </c>
      <c r="FJ85" s="1">
        <v>-11.6188108776446</v>
      </c>
      <c r="FK85" s="1">
        <v>-14.8740783242852</v>
      </c>
      <c r="FL85" s="1">
        <v>-13.913903263792699</v>
      </c>
      <c r="FM85" s="1">
        <v>-6.38873762519151</v>
      </c>
      <c r="FN85" s="1">
        <v>-19.258398288138</v>
      </c>
      <c r="FO85" s="1">
        <v>-20.942332918589099</v>
      </c>
      <c r="FP85" s="1">
        <v>-3.1902863467064999</v>
      </c>
      <c r="FQ85" s="1">
        <v>-9.6823409346603206</v>
      </c>
      <c r="FR85" s="1">
        <v>-11.349879583522601</v>
      </c>
      <c r="FS85" s="1">
        <v>-9.4024957315000997</v>
      </c>
      <c r="FT85" s="1">
        <v>-13.2229784260084</v>
      </c>
      <c r="FU85" s="1">
        <v>-10.756323882754399</v>
      </c>
      <c r="FV85" s="1">
        <v>-13.8796440800488</v>
      </c>
      <c r="FW85" s="1">
        <v>-9.6528878674338898</v>
      </c>
      <c r="FX85" s="1">
        <v>-11.112379404041601</v>
      </c>
      <c r="FY85" s="1">
        <v>-5.4025548038619</v>
      </c>
      <c r="FZ85" s="1">
        <v>-5.1847896104675604</v>
      </c>
      <c r="GA85" s="1">
        <v>-19.3300323769325</v>
      </c>
      <c r="GB85" s="1">
        <v>-18.7314883124224</v>
      </c>
      <c r="GC85" s="1">
        <v>-8.8931307151569907</v>
      </c>
      <c r="GD85" s="1">
        <v>-14.838458241801201</v>
      </c>
      <c r="GE85" s="1">
        <v>-22.910637814655601</v>
      </c>
      <c r="GF85" s="1">
        <v>-6.2540485564599901</v>
      </c>
      <c r="GG85" s="1">
        <v>-12.1658360263348</v>
      </c>
      <c r="GH85" s="1">
        <v>-4.7871782747515397</v>
      </c>
      <c r="GI85" s="1">
        <v>-12.0836975250797</v>
      </c>
      <c r="GJ85" s="1">
        <v>-10.071062997129999</v>
      </c>
      <c r="GK85" s="1">
        <v>-4.1443948036193197</v>
      </c>
      <c r="GL85" s="1">
        <v>-15.1062741875129</v>
      </c>
      <c r="GM85" s="1">
        <v>-9.4314352702721802</v>
      </c>
      <c r="GN85" s="1">
        <v>-6.7015778616819297</v>
      </c>
      <c r="GO85" s="1">
        <v>-4.9960637384387798</v>
      </c>
      <c r="GP85" s="1">
        <v>-17.461304408061999</v>
      </c>
      <c r="GQ85" s="1">
        <v>-16.756167949429699</v>
      </c>
      <c r="GR85" s="1">
        <v>-6.7212248272824704</v>
      </c>
      <c r="GS85" s="1">
        <v>-18.7025010014119</v>
      </c>
      <c r="GT85" s="1">
        <v>-11.668896220426999</v>
      </c>
      <c r="GU85" s="1">
        <v>-15.949316145519701</v>
      </c>
      <c r="GV85" s="1">
        <v>-9.0887546324679498</v>
      </c>
      <c r="GW85" s="1">
        <v>-7.7041615153319798</v>
      </c>
      <c r="GX85" s="1">
        <v>-9.0912515603570192</v>
      </c>
      <c r="GY85" s="1">
        <v>-10.7803638182043</v>
      </c>
      <c r="GZ85" s="1">
        <v>-7.4561750231153203</v>
      </c>
      <c r="HA85" s="1">
        <v>-20.926198067328102</v>
      </c>
      <c r="HB85" s="1">
        <v>-13.9944622256437</v>
      </c>
      <c r="HC85" s="1">
        <v>-15.9564901626518</v>
      </c>
      <c r="HD85" s="1">
        <v>-10.9928678825598</v>
      </c>
      <c r="HE85" s="1">
        <v>-8.31540733303442</v>
      </c>
      <c r="HF85" s="1">
        <v>-9.4535677039322099</v>
      </c>
      <c r="HG85" s="1">
        <v>-9.1753268346315604</v>
      </c>
      <c r="HH85" s="1">
        <v>-8.8462572768905297</v>
      </c>
      <c r="HI85" s="1">
        <v>-14.7880277421225</v>
      </c>
      <c r="HJ85" s="1">
        <v>-19.387914798307701</v>
      </c>
      <c r="HK85" s="1">
        <v>-16.241934296952198</v>
      </c>
      <c r="HL85" s="1">
        <v>-7.8369993400490898</v>
      </c>
      <c r="HM85" s="1">
        <v>-17.8654436903091</v>
      </c>
      <c r="HN85" s="1">
        <v>-20.352676228662599</v>
      </c>
      <c r="HO85" s="1">
        <v>-18.393421226670799</v>
      </c>
      <c r="HP85" s="1">
        <v>-7.2447577727214698</v>
      </c>
      <c r="HQ85" s="1">
        <v>-10.5837022273769</v>
      </c>
      <c r="HR85" s="1">
        <v>-22.935061128039901</v>
      </c>
      <c r="HS85" s="1">
        <v>-12.624488867202601</v>
      </c>
      <c r="HT85" s="1">
        <v>-5.6464088865578796</v>
      </c>
      <c r="HU85" s="1">
        <v>-14.076252886645801</v>
      </c>
      <c r="HV85" s="1">
        <v>-7.6603221571115201</v>
      </c>
      <c r="HW85" s="1">
        <v>-9.8255313071680899</v>
      </c>
      <c r="HX85" s="1">
        <v>-7.2896875844444899</v>
      </c>
      <c r="HY85" s="1">
        <v>-9.0989903557668299</v>
      </c>
      <c r="HZ85" s="1">
        <v>-8.2995411576794709</v>
      </c>
      <c r="IA85" s="1">
        <v>-5.9560612301728497</v>
      </c>
      <c r="IB85" s="1">
        <v>-5.20338842417405</v>
      </c>
      <c r="IC85" s="1">
        <v>-9.3993436721923693</v>
      </c>
      <c r="ID85" s="1">
        <v>-9.0889734361169907</v>
      </c>
      <c r="IE85" s="1">
        <v>-10.9880275863497</v>
      </c>
      <c r="IF85" s="1">
        <v>-12.7856218661365</v>
      </c>
      <c r="IG85" s="1">
        <v>-15.677239309973</v>
      </c>
      <c r="IH85" s="1">
        <v>-6.9112915458770203</v>
      </c>
      <c r="II85" s="1">
        <v>-13.6168568998722</v>
      </c>
      <c r="IJ85" s="1">
        <v>-7.9943561813248598</v>
      </c>
      <c r="IK85" s="1">
        <v>-11.5517918528657</v>
      </c>
      <c r="IL85" s="1">
        <v>-18.628775192839001</v>
      </c>
      <c r="IM85" s="1">
        <v>-9.85065365651778</v>
      </c>
      <c r="IN85" s="1">
        <v>-5.0359048896513103</v>
      </c>
      <c r="IO85" s="1">
        <v>-8.3717024792304393</v>
      </c>
      <c r="IP85" s="1">
        <v>-4.7112879698538297</v>
      </c>
      <c r="IQ85" s="1">
        <v>-4.6971144898672001</v>
      </c>
      <c r="IR85" s="1">
        <v>-4.3869627424583904</v>
      </c>
      <c r="IS85" s="1">
        <v>-9.8495592535157908</v>
      </c>
      <c r="IT85" s="1">
        <v>-16.093911125034399</v>
      </c>
      <c r="IU85" s="1">
        <v>-8.9803797254208799</v>
      </c>
      <c r="IV85" s="1">
        <v>-14.542912672496</v>
      </c>
      <c r="IW85" s="1">
        <v>-10.102602665263801</v>
      </c>
      <c r="IX85" s="1">
        <v>-15.6507421231255</v>
      </c>
      <c r="IY85" s="1">
        <v>-15.3735886857929</v>
      </c>
      <c r="IZ85" s="1">
        <v>-14.6149552118838</v>
      </c>
      <c r="JA85" s="1">
        <v>-8.8736129020813106</v>
      </c>
      <c r="JB85" s="1">
        <v>-9.4240001693214595</v>
      </c>
      <c r="JC85" s="1">
        <v>-19.223449671044602</v>
      </c>
      <c r="JD85" s="1">
        <v>-11.390348632946701</v>
      </c>
      <c r="JE85" s="1">
        <v>-12.9742450506678</v>
      </c>
      <c r="JF85" s="1">
        <v>-9.3176802277595794</v>
      </c>
      <c r="JG85" s="1">
        <v>-20.721686400221699</v>
      </c>
      <c r="JH85" s="1">
        <v>-12.9163156483822</v>
      </c>
      <c r="JI85" s="1">
        <v>-7.3503399257946898</v>
      </c>
      <c r="JJ85" s="1">
        <v>-15.779005683237401</v>
      </c>
      <c r="JK85" s="1">
        <v>-8.9732378936061306</v>
      </c>
      <c r="JL85" s="1">
        <v>-10.877504935987201</v>
      </c>
      <c r="JM85" s="1">
        <v>-18.712414908608402</v>
      </c>
      <c r="JN85" s="1">
        <v>-16.878088827642301</v>
      </c>
      <c r="JO85" s="1">
        <v>-10.9479639048743</v>
      </c>
      <c r="JP85" s="1">
        <v>-15.599060842305001</v>
      </c>
      <c r="JQ85" s="1">
        <v>-11.5419486932347</v>
      </c>
      <c r="JR85" s="1">
        <v>-3.50000864441557</v>
      </c>
      <c r="JS85" s="1">
        <v>-6.3074679303561298</v>
      </c>
      <c r="JT85" s="1">
        <v>-5.7156632965109102</v>
      </c>
      <c r="JU85" s="1">
        <v>-14.1509845240363</v>
      </c>
      <c r="JV85" s="1">
        <v>-8.7755727956826508</v>
      </c>
      <c r="JW85" s="1">
        <v>-9.8456880073161397</v>
      </c>
      <c r="JX85" s="1">
        <v>-2.5705564096849098</v>
      </c>
      <c r="JY85" s="1">
        <v>-8.7909852706131595</v>
      </c>
      <c r="JZ85" s="1">
        <v>-10.0979223958026</v>
      </c>
      <c r="KA85" s="1">
        <v>-7.7359881159072197</v>
      </c>
      <c r="KB85" s="1">
        <v>-13.6280980613886</v>
      </c>
      <c r="KC85" s="1">
        <v>-11.0731455621266</v>
      </c>
      <c r="KD85" s="1">
        <v>-6.5677476083040203</v>
      </c>
      <c r="KE85" s="1">
        <v>-10.246293206459599</v>
      </c>
      <c r="KF85" s="1">
        <v>-13.431758971542701</v>
      </c>
      <c r="KG85" s="1">
        <v>-5.0714956713237003</v>
      </c>
      <c r="KH85" s="1">
        <v>-7.2219091611699797</v>
      </c>
      <c r="KI85" s="1">
        <v>-8.9020046702635192</v>
      </c>
      <c r="KJ85" s="1">
        <v>-16.706667034011701</v>
      </c>
      <c r="KK85" s="1">
        <v>-7.8144433405715601</v>
      </c>
      <c r="KL85" s="1">
        <v>-10.3038946042394</v>
      </c>
      <c r="KM85" s="1">
        <v>-20.2080783055582</v>
      </c>
      <c r="KN85" s="1">
        <v>-4.0569859105091801</v>
      </c>
      <c r="KO85" s="1">
        <v>-25.224279723068701</v>
      </c>
      <c r="KP85" s="1">
        <v>-29.9611060263178</v>
      </c>
      <c r="KQ85" s="1">
        <v>-15.6570217287003</v>
      </c>
      <c r="KR85" s="1">
        <v>-16.3020777413169</v>
      </c>
      <c r="KS85" s="1">
        <v>-16.110534761959599</v>
      </c>
      <c r="KT85" s="1">
        <v>-28.7313291508807</v>
      </c>
      <c r="KU85" s="1">
        <v>-27.300408758486402</v>
      </c>
      <c r="KV85" s="1">
        <v>-11.202524679607601</v>
      </c>
      <c r="KW85" s="1">
        <v>-8.4061368621620396</v>
      </c>
      <c r="KX85" s="1">
        <v>-11.946728267715301</v>
      </c>
      <c r="KY85" s="1">
        <v>-16.3660762437686</v>
      </c>
      <c r="KZ85" s="1">
        <v>-15.6587169153737</v>
      </c>
      <c r="LA85" s="1">
        <v>-14.508937040446</v>
      </c>
      <c r="LB85" s="1">
        <v>-1.6545451402615501</v>
      </c>
      <c r="LC85" s="1">
        <v>-10.5094021803899</v>
      </c>
      <c r="LD85" s="1">
        <v>-16.9411819757354</v>
      </c>
      <c r="LE85" s="1">
        <v>-6.3496629191001803</v>
      </c>
      <c r="LF85" s="1">
        <v>-6.1790349648552203</v>
      </c>
      <c r="LG85" s="1">
        <v>-6.5313014805249496</v>
      </c>
      <c r="LH85" s="1">
        <v>-18.872015454024901</v>
      </c>
      <c r="LI85" s="1">
        <v>-15.6623521791537</v>
      </c>
      <c r="LJ85" s="1">
        <v>-5.9724639271204296</v>
      </c>
      <c r="LK85" s="1">
        <v>-19.830857912629099</v>
      </c>
      <c r="LL85" s="1">
        <v>-9.0524522961120795</v>
      </c>
      <c r="LM85" s="1">
        <v>-11.3562653238768</v>
      </c>
      <c r="LN85" s="1">
        <v>-7.3525970356948598</v>
      </c>
      <c r="LO85" s="1">
        <v>-4.9177071452997403</v>
      </c>
      <c r="LP85" s="1">
        <v>-19.499071924944499</v>
      </c>
      <c r="LQ85" s="1">
        <v>-8.79309244863944</v>
      </c>
      <c r="LR85" s="1">
        <v>-11.138622769795999</v>
      </c>
      <c r="LS85" s="1">
        <v>-14.289652499835301</v>
      </c>
      <c r="LT85" s="1">
        <v>-16.978330477343899</v>
      </c>
      <c r="LU85" s="1">
        <v>-9.3103022793007995</v>
      </c>
      <c r="LV85" s="1">
        <v>-7.9033920896940204</v>
      </c>
      <c r="LW85" s="1">
        <v>-14.056594306835301</v>
      </c>
      <c r="LX85" s="1">
        <v>-8.0444181643625008</v>
      </c>
      <c r="LY85" s="1">
        <v>-16.669985739416099</v>
      </c>
      <c r="LZ85" s="1">
        <v>-8.8347217305505108</v>
      </c>
      <c r="MA85" s="1">
        <v>-12.8872892254074</v>
      </c>
      <c r="MB85" s="1">
        <v>-6.4410441791305901</v>
      </c>
      <c r="MC85" s="1">
        <v>-11.872393319417499</v>
      </c>
      <c r="MD85" s="1">
        <v>-8.9603451499400304</v>
      </c>
      <c r="ME85" s="1">
        <v>-14.4746376348994</v>
      </c>
      <c r="MF85" s="1">
        <v>-13.179274884720501</v>
      </c>
      <c r="MG85" s="1">
        <v>-12.362406957735899</v>
      </c>
      <c r="MH85" s="1">
        <v>-13.6769842662187</v>
      </c>
      <c r="MI85" s="1">
        <v>-7.9434815636387803</v>
      </c>
      <c r="MJ85" s="1">
        <v>-6.7270648494236402</v>
      </c>
      <c r="MK85" s="1">
        <v>-16.574294918499302</v>
      </c>
      <c r="ML85" s="1">
        <v>-15.5512380546265</v>
      </c>
      <c r="MM85" s="1">
        <v>-15.3833426585326</v>
      </c>
      <c r="MN85" s="1">
        <v>-12.752978008385</v>
      </c>
      <c r="MO85" s="1">
        <v>-24.227754531954702</v>
      </c>
      <c r="MP85" s="1">
        <v>-7.0854036342374798</v>
      </c>
      <c r="MQ85" s="1">
        <v>-10.729673428811401</v>
      </c>
      <c r="MR85" s="1">
        <v>-14.8020590741641</v>
      </c>
      <c r="MS85" s="1">
        <v>-9.0407861426376392</v>
      </c>
      <c r="MT85" s="1">
        <v>-6.9498597652743701</v>
      </c>
      <c r="MU85" s="1">
        <v>-9.2564332089519894</v>
      </c>
      <c r="MV85" s="1">
        <v>-7.8938003043723199</v>
      </c>
      <c r="MW85" s="1">
        <v>-9.4449789020630401</v>
      </c>
      <c r="MX85" s="1">
        <v>-16.413191381507701</v>
      </c>
      <c r="MY85" s="1">
        <v>-14.541223270502201</v>
      </c>
      <c r="MZ85" s="1">
        <v>-15.844588958617701</v>
      </c>
      <c r="NA85" s="1">
        <v>-11.5519292117008</v>
      </c>
      <c r="NB85" s="1">
        <v>-7.2992776918713398</v>
      </c>
      <c r="NC85" s="1">
        <v>-12.6897286860161</v>
      </c>
      <c r="ND85" s="1">
        <v>-11.402822297435</v>
      </c>
      <c r="NE85" s="1">
        <v>-6.0275948393207299</v>
      </c>
      <c r="NF85" s="1">
        <v>-14.373318943875899</v>
      </c>
      <c r="NG85" s="1">
        <v>-10.973200985645899</v>
      </c>
      <c r="NH85" s="1">
        <v>-17.310161454509601</v>
      </c>
      <c r="NI85" s="1">
        <v>-8.5418851448916708</v>
      </c>
      <c r="NJ85" s="1">
        <v>-8.9632128983990906</v>
      </c>
      <c r="NK85" s="1">
        <v>-6.49783889399726</v>
      </c>
      <c r="NL85" s="1">
        <v>-4.8773625215900402</v>
      </c>
      <c r="NM85" s="1">
        <v>-12.1082713325186</v>
      </c>
      <c r="NN85" s="1">
        <v>-6.38836072898388</v>
      </c>
      <c r="NO85" s="1">
        <v>-19.306020187882499</v>
      </c>
      <c r="NP85" s="1">
        <v>-9.0281014543036502</v>
      </c>
      <c r="NQ85" s="1">
        <v>-4.6610451263329402</v>
      </c>
      <c r="NR85" s="1">
        <v>-2.0296438189726</v>
      </c>
      <c r="NS85" s="1">
        <v>-13.8930209223431</v>
      </c>
      <c r="NT85" s="1">
        <v>-12.763149843860299</v>
      </c>
      <c r="NU85" s="1">
        <v>-21.596356653714</v>
      </c>
      <c r="NV85" s="1">
        <v>-12.413466432913699</v>
      </c>
      <c r="NW85" s="1">
        <v>-3.8733896780604802</v>
      </c>
      <c r="NX85" s="1">
        <v>-3.0132406034210302</v>
      </c>
      <c r="NY85" s="1">
        <v>-13.013232387210101</v>
      </c>
      <c r="NZ85" s="1">
        <v>-14.128319770978001</v>
      </c>
      <c r="OA85" s="1">
        <v>-5.9344846692025</v>
      </c>
      <c r="OB85" s="1">
        <v>-11.8045487585927</v>
      </c>
      <c r="OC85" s="1">
        <v>-2.91408798242955</v>
      </c>
      <c r="OD85" s="1">
        <v>-8.6952906025005898</v>
      </c>
      <c r="OE85" s="1">
        <v>-4.1424683234018298</v>
      </c>
      <c r="OF85" s="1">
        <v>-5.1162534914713804</v>
      </c>
      <c r="OG85" s="1">
        <v>-10.440937483137001</v>
      </c>
      <c r="OH85" s="1">
        <v>-5.4596281343814903</v>
      </c>
      <c r="OI85" s="1">
        <v>-16.729957121331001</v>
      </c>
      <c r="OJ85" s="1">
        <v>-12.9546874687792</v>
      </c>
      <c r="OK85" s="1">
        <v>-12.2692734476291</v>
      </c>
      <c r="OL85" s="1">
        <v>-13.234745139313301</v>
      </c>
      <c r="OM85" s="1">
        <v>-5.3706474468602901</v>
      </c>
      <c r="ON85" s="1">
        <v>-11.0363102838551</v>
      </c>
      <c r="OO85" s="1">
        <v>-4.8939351434526701</v>
      </c>
      <c r="OP85" s="1">
        <v>-9.5947392555295892</v>
      </c>
      <c r="OQ85" s="1">
        <v>-9.20730197532367</v>
      </c>
      <c r="OR85" s="1">
        <v>-14.121126622514</v>
      </c>
      <c r="OS85" s="1">
        <v>-9.7775725274433398</v>
      </c>
      <c r="OT85" s="1">
        <v>-6.6973173723482402</v>
      </c>
      <c r="OU85" s="1">
        <v>-9.02589880636123</v>
      </c>
      <c r="OV85" s="1">
        <v>-9.6899198456279692</v>
      </c>
      <c r="OW85" s="1">
        <v>-14.096111802006</v>
      </c>
      <c r="OX85" s="1">
        <v>-10.492780231379299</v>
      </c>
      <c r="OY85" s="1">
        <v>-13.0703264957833</v>
      </c>
      <c r="OZ85" s="1">
        <v>-18.816572471960299</v>
      </c>
      <c r="PA85" s="1">
        <v>-4.2128023347052901</v>
      </c>
      <c r="PB85" s="1">
        <v>-16.6947352736744</v>
      </c>
      <c r="PC85" s="1">
        <v>-14.5750062291498</v>
      </c>
      <c r="PD85" s="1">
        <v>-3.5641754791325901</v>
      </c>
      <c r="PE85" s="1">
        <v>-12.916814501913599</v>
      </c>
      <c r="PF85" s="1">
        <v>-12.4030643067886</v>
      </c>
      <c r="PG85" s="1">
        <v>-13.0036877182647</v>
      </c>
      <c r="PH85" s="1">
        <v>-12.995721412655699</v>
      </c>
      <c r="PI85" s="1">
        <v>-13.025837880881801</v>
      </c>
      <c r="PJ85" s="1">
        <v>-14.119293389862699</v>
      </c>
      <c r="PK85" s="1">
        <v>-2.2519706042382102</v>
      </c>
      <c r="PL85" s="1">
        <v>-25.981144831522101</v>
      </c>
      <c r="PM85" s="1">
        <v>-8.7483718959302603</v>
      </c>
      <c r="PN85" s="1">
        <v>-12.5033878104483</v>
      </c>
      <c r="PO85" s="1">
        <v>-4.71344589169163</v>
      </c>
      <c r="PP85" s="1">
        <v>-11.0034291929073</v>
      </c>
      <c r="PQ85" s="1">
        <v>-7.2864785319838203</v>
      </c>
      <c r="PR85" s="1">
        <v>-23.365327184253601</v>
      </c>
      <c r="PS85" s="1">
        <v>-9.4180825980731093</v>
      </c>
      <c r="PT85" s="1">
        <v>-7.3963688112466697</v>
      </c>
      <c r="PU85" s="1">
        <v>-9.6442911573132601</v>
      </c>
      <c r="PV85" s="1">
        <v>-18.548558056352402</v>
      </c>
      <c r="PW85" s="1">
        <v>-14.5770264447633</v>
      </c>
      <c r="PX85" s="1">
        <v>-5.3601529608804999</v>
      </c>
      <c r="PY85" s="1">
        <v>-16.114523881427701</v>
      </c>
      <c r="PZ85" s="1">
        <v>-11.784259841220299</v>
      </c>
      <c r="QA85" s="1">
        <v>-21.3630524823127</v>
      </c>
      <c r="QB85" s="1">
        <v>-14.995337087873301</v>
      </c>
      <c r="QC85" s="1">
        <v>-14.4263427928908</v>
      </c>
      <c r="QD85" s="1">
        <v>-22.360437290917499</v>
      </c>
      <c r="QE85" s="1">
        <v>-4.4371530687813303</v>
      </c>
      <c r="QF85" s="1">
        <v>-4.7516846486936997</v>
      </c>
      <c r="QG85" s="1">
        <v>-8.5830187629785808</v>
      </c>
      <c r="QH85" s="1">
        <v>-18.136134907400699</v>
      </c>
      <c r="QI85" s="1">
        <v>-8.2173837543780905</v>
      </c>
      <c r="QJ85" s="1">
        <v>-8.2449948228442302</v>
      </c>
      <c r="QK85" s="1">
        <v>-16.1979979438368</v>
      </c>
      <c r="QL85" s="1">
        <v>-10.9952241852966</v>
      </c>
      <c r="QM85" s="1">
        <v>-9.2782070786315707</v>
      </c>
      <c r="QN85" s="1">
        <v>-7.6093209354312998</v>
      </c>
      <c r="QO85" s="1">
        <v>-13.7463599234678</v>
      </c>
      <c r="QP85" s="1">
        <v>-8.1219483382357698</v>
      </c>
      <c r="QQ85" s="1">
        <v>-6.3790908274777101</v>
      </c>
      <c r="QR85" s="1">
        <v>-16.410304235920101</v>
      </c>
      <c r="QS85" s="1">
        <v>-5.9093358071086799</v>
      </c>
      <c r="QT85" s="1">
        <v>-13.4800586901511</v>
      </c>
      <c r="QU85" s="1">
        <v>-10.1207384096649</v>
      </c>
      <c r="QV85" s="1">
        <v>-8.1401627486796695</v>
      </c>
      <c r="QW85" s="1">
        <v>-2.9265607976168702</v>
      </c>
      <c r="QX85" s="1">
        <v>-13.572850309017801</v>
      </c>
      <c r="QY85" s="1">
        <v>-17.208833678906299</v>
      </c>
      <c r="QZ85" s="1">
        <v>-12.5156750112958</v>
      </c>
      <c r="RA85" s="1">
        <v>-8.7623606530802896</v>
      </c>
      <c r="RB85" s="1">
        <v>-8.2395751584853105</v>
      </c>
      <c r="RC85" s="1">
        <v>-3.82207735288446</v>
      </c>
      <c r="RD85" s="1">
        <v>-9.1744022158793008</v>
      </c>
      <c r="RE85" s="1">
        <v>-8.7556561229125407</v>
      </c>
      <c r="RF85" s="1">
        <v>-8.3885460705539607</v>
      </c>
      <c r="RG85" s="1">
        <v>-8.7816480336383602</v>
      </c>
      <c r="RH85" s="1">
        <v>-9.5326948330602495</v>
      </c>
      <c r="RI85" s="1">
        <v>-22.087276463657901</v>
      </c>
      <c r="RJ85" s="1">
        <v>-3.4034252238058702</v>
      </c>
      <c r="RK85" s="1">
        <v>-16.931264247950001</v>
      </c>
      <c r="RL85" s="1">
        <v>-15.231767242693399</v>
      </c>
      <c r="RM85" s="1">
        <v>-6.0917356259977904</v>
      </c>
      <c r="RN85" s="1">
        <v>-8.9533445444192807</v>
      </c>
      <c r="RO85" s="1">
        <v>-3.2535748917915699</v>
      </c>
      <c r="RP85" s="1">
        <v>-4.3583834451966403</v>
      </c>
      <c r="RQ85" s="1">
        <v>-13.7412869082253</v>
      </c>
      <c r="RR85" s="1">
        <v>-5.4445529398134296</v>
      </c>
      <c r="RS85" s="1">
        <v>-11.4643406629264</v>
      </c>
      <c r="RT85" s="1">
        <v>-26.360793327276799</v>
      </c>
      <c r="RU85" s="1">
        <v>-12.2746696476102</v>
      </c>
      <c r="RV85" s="1">
        <v>-12.1277204285485</v>
      </c>
      <c r="RW85" s="1">
        <v>-17.052122860133402</v>
      </c>
      <c r="RX85" s="1">
        <v>-7.9035144466068896</v>
      </c>
      <c r="RY85" s="1">
        <v>-29.234395681014501</v>
      </c>
      <c r="RZ85" s="1">
        <v>-15.6738935144941</v>
      </c>
      <c r="SA85" s="1">
        <v>-7.5559491343760801</v>
      </c>
      <c r="SB85" s="1">
        <v>-7.1761794889441699</v>
      </c>
      <c r="SC85" s="1">
        <v>-9.8438045656598696</v>
      </c>
      <c r="SD85" s="1">
        <v>-23.209285468282701</v>
      </c>
      <c r="SE85" s="1">
        <v>-9.7018284739687601</v>
      </c>
      <c r="SF85" s="1">
        <v>-4.6128572115435702</v>
      </c>
      <c r="SG85" s="1">
        <v>-10.2871950701849</v>
      </c>
      <c r="SH85" s="1">
        <v>-11.636636225120499</v>
      </c>
      <c r="SI85" s="1">
        <v>-19.009588509796799</v>
      </c>
      <c r="SJ85" s="1">
        <v>-6.5986142254173501</v>
      </c>
      <c r="SK85" s="1">
        <v>-5.1168732719841898</v>
      </c>
      <c r="SL85" s="1">
        <v>-16.062731353883098</v>
      </c>
      <c r="SM85" s="1">
        <v>-13.1897975870286</v>
      </c>
      <c r="SN85" s="1">
        <v>-4.7909281418817802</v>
      </c>
      <c r="SO85" s="1">
        <v>-17.278691967107701</v>
      </c>
      <c r="SP85" s="1">
        <v>-17.120359564827101</v>
      </c>
      <c r="SQ85" s="1">
        <v>-8.5435118554628104</v>
      </c>
      <c r="SR85" s="1">
        <v>-11.4475640087102</v>
      </c>
      <c r="SS85" s="1">
        <v>-7.3672106738947898</v>
      </c>
      <c r="ST85" s="1">
        <v>-8.5841693635752598</v>
      </c>
      <c r="SU85" s="1">
        <v>-11.617514063310001</v>
      </c>
      <c r="SV85" s="1">
        <v>-11.487411633052799</v>
      </c>
      <c r="SW85" s="1">
        <v>-5.8116574889529904</v>
      </c>
      <c r="SX85" s="1">
        <v>-18.906549633149599</v>
      </c>
      <c r="SY85" s="1">
        <v>-12.036769619731199</v>
      </c>
      <c r="SZ85" s="1">
        <v>-13.4690805413359</v>
      </c>
      <c r="TA85" s="1">
        <v>0</v>
      </c>
      <c r="TB85" s="1">
        <v>-19.684035823937599</v>
      </c>
      <c r="TC85" s="1">
        <v>-9.1152564549531991</v>
      </c>
      <c r="TD85" s="1">
        <v>-10.053707853940701</v>
      </c>
      <c r="TE85" s="1">
        <v>-12.415679169259001</v>
      </c>
      <c r="TF85" s="1">
        <v>-5.6920670688134898</v>
      </c>
      <c r="TG85" s="1">
        <v>-7.6433398482956001</v>
      </c>
      <c r="TH85" s="1">
        <v>-6.0649910754638396</v>
      </c>
      <c r="TI85" s="1">
        <v>-20.056804492858401</v>
      </c>
      <c r="TJ85" s="1">
        <v>-26.812778836499401</v>
      </c>
      <c r="TK85" s="1">
        <v>-7.9512231485370304</v>
      </c>
      <c r="TL85" s="1">
        <v>-20.306747111897302</v>
      </c>
      <c r="TM85" s="1">
        <v>-6.1534396498084902</v>
      </c>
      <c r="TN85" s="1">
        <v>-14.0472844581184</v>
      </c>
      <c r="TO85" s="1">
        <v>-9.6133618989968603</v>
      </c>
      <c r="TP85" s="1">
        <v>-7.6757488348112002</v>
      </c>
      <c r="TQ85" s="1">
        <v>-17.570705817661899</v>
      </c>
      <c r="TR85" s="1">
        <v>-2.7913941495508299</v>
      </c>
      <c r="TS85" s="1">
        <v>-12.8798703537871</v>
      </c>
      <c r="TT85" s="1">
        <v>-15.4911020001712</v>
      </c>
      <c r="TU85" s="1">
        <v>-3.0736430381509199</v>
      </c>
      <c r="TV85" s="1">
        <v>-2.2527630289377498</v>
      </c>
      <c r="TW85" s="1">
        <v>-12.2248657868869</v>
      </c>
      <c r="TX85" s="1">
        <v>-11.368403601043299</v>
      </c>
      <c r="TY85" s="1">
        <v>-10.314675120559301</v>
      </c>
      <c r="TZ85" s="1">
        <v>-13.606248254911399</v>
      </c>
      <c r="UA85" s="1">
        <v>-7.7313691347700901</v>
      </c>
      <c r="UB85" s="1">
        <v>-14.701976551608601</v>
      </c>
      <c r="UC85" s="1">
        <v>-6.3692397651711001</v>
      </c>
      <c r="UD85" s="1">
        <v>-10.995022464734101</v>
      </c>
      <c r="UE85" s="1">
        <v>-4.4688037654891604</v>
      </c>
      <c r="UF85" s="1">
        <v>-3.9892720602431999</v>
      </c>
      <c r="UG85" s="1">
        <v>-15.383446445869099</v>
      </c>
      <c r="UH85" s="1">
        <v>-10.181197717511701</v>
      </c>
      <c r="UI85" s="1">
        <v>-10.9109181313595</v>
      </c>
      <c r="UJ85" s="1">
        <v>-4.8071645815079798</v>
      </c>
      <c r="UK85" s="1">
        <v>-19.579678570277899</v>
      </c>
      <c r="UL85" s="1">
        <v>-9.8185770733171598</v>
      </c>
      <c r="UM85" s="1">
        <v>-8.48623381246375</v>
      </c>
      <c r="UN85" s="1">
        <v>-10.842156687194301</v>
      </c>
      <c r="UO85" s="1">
        <v>-12.512332612031701</v>
      </c>
      <c r="UP85" s="1">
        <v>-11.9676069922787</v>
      </c>
      <c r="UQ85" s="1">
        <v>-5.4108713250154201</v>
      </c>
      <c r="UR85" s="1">
        <v>-10.542845992092399</v>
      </c>
      <c r="US85" s="1">
        <v>-18.406632932008801</v>
      </c>
      <c r="UT85" s="1">
        <v>-5.9071290283467901</v>
      </c>
      <c r="UU85" s="1">
        <v>-8.5480527016493095</v>
      </c>
      <c r="UV85" s="1">
        <v>-37.999989500664398</v>
      </c>
      <c r="UW85" s="1">
        <v>-23.4843594719439</v>
      </c>
      <c r="UX85" s="1">
        <v>-8.9859426778331795</v>
      </c>
      <c r="UY85" s="1">
        <v>-5.7402584370890404</v>
      </c>
      <c r="UZ85" s="1">
        <v>-24.033498941706601</v>
      </c>
      <c r="VA85" s="1">
        <v>-7.5198763653090204</v>
      </c>
      <c r="VB85" s="1">
        <v>-13.0235359849556</v>
      </c>
      <c r="VC85" s="1">
        <v>-13.515603519397899</v>
      </c>
      <c r="VD85" s="1">
        <v>-9.9448651515824302</v>
      </c>
      <c r="VE85" s="1">
        <v>-8.2623640221220604</v>
      </c>
      <c r="VF85" s="1">
        <v>-3.19915357617842</v>
      </c>
      <c r="VG85" s="1">
        <v>-7.8022487513973697</v>
      </c>
      <c r="VH85" s="1">
        <v>-9.3498361407010897</v>
      </c>
      <c r="VI85" s="1">
        <v>-26.486733139494799</v>
      </c>
      <c r="VJ85" s="1">
        <v>-3.3676418147239802</v>
      </c>
      <c r="VK85" s="1">
        <v>-8.2747813536938093</v>
      </c>
      <c r="VL85" s="1">
        <v>-25.9194936326723</v>
      </c>
      <c r="VM85" s="1">
        <v>-13.494016772342899</v>
      </c>
      <c r="VN85" s="1">
        <v>-11.349991962166801</v>
      </c>
      <c r="VO85" s="1">
        <v>-15.7649919511638</v>
      </c>
      <c r="VP85" s="1">
        <v>-7.4583807669766298</v>
      </c>
      <c r="VQ85" s="1">
        <v>-13.4879163415167</v>
      </c>
      <c r="VR85" s="1">
        <v>-10.3487599047247</v>
      </c>
      <c r="VS85" s="1">
        <v>-11.669256352946601</v>
      </c>
      <c r="VT85" s="1">
        <v>-13.2227195748412</v>
      </c>
      <c r="VU85" s="1">
        <v>-14.4208409591925</v>
      </c>
      <c r="VV85" s="1">
        <v>-12.4013024056392</v>
      </c>
      <c r="VW85" s="1">
        <v>-8.5547110686185608</v>
      </c>
      <c r="VX85" s="1">
        <v>-12.622366210623399</v>
      </c>
      <c r="VY85" s="1">
        <v>-6.4611123057411</v>
      </c>
      <c r="VZ85" s="1">
        <v>-10.239386317303801</v>
      </c>
      <c r="WA85" s="1">
        <v>-12.992035533054301</v>
      </c>
      <c r="WB85" s="1">
        <v>-9.7556808625069191</v>
      </c>
      <c r="WC85" s="1">
        <v>-11.945224073165701</v>
      </c>
      <c r="WD85" s="1">
        <v>-11.4763650814557</v>
      </c>
      <c r="WE85" s="1">
        <v>-17.971663540549301</v>
      </c>
      <c r="WF85" s="1">
        <v>-17.7885213120393</v>
      </c>
      <c r="WG85" s="1">
        <v>-7.1690524676354199</v>
      </c>
      <c r="WH85" s="1">
        <v>-24.606602359100499</v>
      </c>
      <c r="WI85" s="1">
        <v>-15.6152578345722</v>
      </c>
      <c r="WJ85" s="1">
        <v>-16.104831640705001</v>
      </c>
      <c r="WK85" s="1">
        <v>-16.666349571583002</v>
      </c>
      <c r="WL85" s="1">
        <v>-8.9673610501857297</v>
      </c>
      <c r="WM85" s="1">
        <v>-11.7727687472238</v>
      </c>
      <c r="WN85" s="1">
        <v>-18.3487882636555</v>
      </c>
      <c r="WO85" s="1">
        <v>-7.69859922779239</v>
      </c>
      <c r="WP85" s="1">
        <v>-11.0662378365355</v>
      </c>
      <c r="WQ85" s="1">
        <v>-22.990389850499799</v>
      </c>
      <c r="WR85" s="1">
        <v>-4.7415212744742501</v>
      </c>
      <c r="WS85" s="1">
        <v>-18.332142315190801</v>
      </c>
      <c r="WT85" s="1">
        <v>-8.3481529070809302</v>
      </c>
      <c r="WU85" s="1">
        <v>-9.1829650035283805</v>
      </c>
      <c r="WV85" s="1">
        <v>-11.638838145756401</v>
      </c>
      <c r="WW85" s="1">
        <v>-5.41532778158924</v>
      </c>
      <c r="WX85" s="1">
        <v>-17.101042624923402</v>
      </c>
      <c r="WY85" s="1">
        <v>-7.4381660528936804</v>
      </c>
      <c r="WZ85" s="1">
        <v>-18.9471619566357</v>
      </c>
      <c r="XA85" s="1">
        <v>-21.423073256985599</v>
      </c>
      <c r="XB85" s="1">
        <v>-14.0550024650555</v>
      </c>
      <c r="XC85" s="1">
        <v>-14.2012200997505</v>
      </c>
      <c r="XD85" s="1">
        <v>-14.802887469857399</v>
      </c>
      <c r="XE85" s="1">
        <v>-9.1735982895243904</v>
      </c>
      <c r="XF85" s="1">
        <v>-4.7047669847822302</v>
      </c>
      <c r="XG85" s="1">
        <v>-13.594723376734599</v>
      </c>
      <c r="XH85" s="1">
        <v>-9.7326312941110604</v>
      </c>
      <c r="XI85" s="1">
        <v>-15.251759590205801</v>
      </c>
      <c r="XJ85" s="1">
        <v>-8.3472188056139203</v>
      </c>
      <c r="XK85" s="1">
        <v>-10.893553591030599</v>
      </c>
      <c r="XL85" s="1">
        <v>-3.10908156603577</v>
      </c>
      <c r="XM85" s="1">
        <v>-13.029371209022001</v>
      </c>
      <c r="XN85" s="1">
        <v>-10.567060612937899</v>
      </c>
      <c r="XO85" s="1">
        <v>-10.7784790347932</v>
      </c>
      <c r="XP85" s="1">
        <v>-12.364141073226101</v>
      </c>
      <c r="XQ85" s="1">
        <v>-12.973193392456899</v>
      </c>
      <c r="XR85" s="1">
        <v>-8.4196815399385798</v>
      </c>
      <c r="XS85" s="1">
        <v>-11.355953363369601</v>
      </c>
      <c r="XT85" s="1">
        <v>-14.073197573346199</v>
      </c>
      <c r="XU85" s="1">
        <v>-9.7516997233123295</v>
      </c>
      <c r="XV85" s="1">
        <v>-12.4030768832445</v>
      </c>
      <c r="XW85" s="1">
        <v>-19.2046112193296</v>
      </c>
      <c r="XX85" s="1">
        <v>-9.7481583529303801</v>
      </c>
      <c r="XY85" s="1">
        <v>-14.192879751570199</v>
      </c>
      <c r="XZ85" s="1">
        <v>-7.5727120203558203</v>
      </c>
      <c r="YA85" s="1">
        <v>-8.1055509197929592</v>
      </c>
      <c r="YB85" s="1">
        <v>-10.109263334541801</v>
      </c>
      <c r="YC85" s="1">
        <v>-23.931933292238799</v>
      </c>
      <c r="YD85" s="1">
        <v>-7.9576325823283902</v>
      </c>
      <c r="YE85" s="1">
        <v>-6.5650569213559899</v>
      </c>
      <c r="YF85" s="1">
        <v>-10.7937488956076</v>
      </c>
      <c r="YG85" s="1">
        <v>-18.569218059708099</v>
      </c>
      <c r="YH85" s="1">
        <v>-18.149037681179198</v>
      </c>
      <c r="YI85" s="1">
        <v>-8.9301859551029601</v>
      </c>
      <c r="YJ85" s="1">
        <v>-15.880274559845001</v>
      </c>
      <c r="YK85" s="1">
        <v>-6.5246375420594003</v>
      </c>
      <c r="YL85" s="1">
        <v>-5.4503293543669402</v>
      </c>
      <c r="YM85" s="1">
        <v>-23.902659275012802</v>
      </c>
      <c r="YN85" s="1">
        <v>-11.311020072422901</v>
      </c>
      <c r="YO85" s="1">
        <v>-6.9138474764176596</v>
      </c>
      <c r="YP85" s="1">
        <v>-3.9949011035010402</v>
      </c>
      <c r="YQ85" s="1">
        <v>-11.083322561757999</v>
      </c>
      <c r="YR85" s="1">
        <v>-13.6341373745735</v>
      </c>
      <c r="YS85" s="1">
        <v>-12.7042654506532</v>
      </c>
      <c r="YT85" s="1">
        <v>-4.1035050519813003</v>
      </c>
      <c r="YU85" s="1">
        <v>-11.4208060083373</v>
      </c>
      <c r="YV85" s="1">
        <v>-7.1945651720611199</v>
      </c>
      <c r="YW85" s="1">
        <v>-10.069469052723299</v>
      </c>
      <c r="YX85" s="1">
        <v>-7.9409825093335398</v>
      </c>
      <c r="YY85" s="1">
        <v>-18.028703044728399</v>
      </c>
      <c r="YZ85" s="1">
        <v>-5.7803047761544502</v>
      </c>
      <c r="ZA85" s="1">
        <v>-13.8819367808615</v>
      </c>
      <c r="ZB85" s="1">
        <v>-21.981466688704302</v>
      </c>
      <c r="ZC85" s="1">
        <v>-12.0969209385459</v>
      </c>
      <c r="ZD85" s="1">
        <v>-15.5766641740379</v>
      </c>
      <c r="ZE85" s="1">
        <v>-11.435076043857199</v>
      </c>
      <c r="ZF85" s="1">
        <v>-16.062943271137001</v>
      </c>
      <c r="ZG85" s="1">
        <v>-4.4690834033437703</v>
      </c>
      <c r="ZH85" s="1">
        <v>-12.285111463925199</v>
      </c>
      <c r="ZI85" s="1">
        <v>-14.6287821747739</v>
      </c>
      <c r="ZJ85" s="1">
        <v>-6.0107621340803199</v>
      </c>
      <c r="ZK85" s="1">
        <v>-11.558845720521999</v>
      </c>
      <c r="ZL85" s="1">
        <v>-18.6286562922648</v>
      </c>
      <c r="ZM85" s="1">
        <v>-14.5176253431412</v>
      </c>
      <c r="ZN85" s="1">
        <v>-7.0238647640741201</v>
      </c>
      <c r="ZO85" s="1">
        <v>-12.4988698697474</v>
      </c>
      <c r="ZP85" s="1">
        <v>-7.8774663205135802</v>
      </c>
      <c r="ZQ85" s="1">
        <v>-23.148821940160499</v>
      </c>
      <c r="ZR85" s="1">
        <v>-12.8314499426317</v>
      </c>
      <c r="ZS85" s="1">
        <v>-9.5807250983105501</v>
      </c>
      <c r="ZT85" s="1">
        <v>-5.6513842579850904</v>
      </c>
      <c r="ZU85" s="1">
        <v>-12.622697965937499</v>
      </c>
      <c r="ZV85" s="1">
        <v>-10.874813010499301</v>
      </c>
      <c r="ZW85" s="1">
        <v>-11.5090120346083</v>
      </c>
      <c r="ZX85" s="1">
        <v>-14.4328708711771</v>
      </c>
      <c r="ZY85" s="1">
        <v>-11.789815646243101</v>
      </c>
      <c r="ZZ85" s="1">
        <v>-12.1530286176519</v>
      </c>
      <c r="AAA85" s="1">
        <v>-11.726881150044701</v>
      </c>
      <c r="AAB85" s="1">
        <v>-15.8031169477619</v>
      </c>
      <c r="AAC85" s="1">
        <v>-21.410754991661602</v>
      </c>
      <c r="AAD85" s="1">
        <v>-20.300397609095501</v>
      </c>
      <c r="AAE85" s="1">
        <v>-20.140727339746299</v>
      </c>
      <c r="AAF85" s="1">
        <v>-13.332796824091499</v>
      </c>
      <c r="AAG85" s="1">
        <v>-11.7103123939673</v>
      </c>
      <c r="AAH85" s="1">
        <v>-28.4423798238731</v>
      </c>
      <c r="AAI85" s="1">
        <v>-6.6635279432240697</v>
      </c>
      <c r="AAJ85" s="1">
        <v>-15.2915325193692</v>
      </c>
      <c r="AAK85" s="1">
        <v>-14.140067440636001</v>
      </c>
      <c r="AAL85" s="1">
        <v>-6.2545793797523004</v>
      </c>
      <c r="AAM85" s="1">
        <v>-19.787131230314699</v>
      </c>
      <c r="AAN85" s="1">
        <v>-8.9291807085414003</v>
      </c>
      <c r="AAO85" s="1">
        <v>-11.890844875708099</v>
      </c>
      <c r="AAP85" s="1">
        <v>-12.340394766420401</v>
      </c>
      <c r="AAQ85" s="1">
        <v>-8.0718725763302395</v>
      </c>
      <c r="AAR85" s="1">
        <v>-9.8956692342959194</v>
      </c>
      <c r="AAS85" s="1">
        <v>-10.9117245235042</v>
      </c>
      <c r="AAT85" s="1">
        <v>-12.0023030576116</v>
      </c>
      <c r="AAU85" s="1">
        <v>-17.491879313822601</v>
      </c>
      <c r="AAV85" s="1">
        <v>-7.14711637040421</v>
      </c>
      <c r="AAW85" s="1">
        <v>-15.622934870904301</v>
      </c>
      <c r="AAX85" s="1">
        <v>-9.6349256890525208</v>
      </c>
      <c r="AAY85" s="1">
        <v>-5.8372734383991398</v>
      </c>
      <c r="AAZ85" s="1">
        <v>-4.5485646556650998</v>
      </c>
      <c r="ABA85" s="1">
        <v>-7.4756550548177403</v>
      </c>
      <c r="ABB85" s="1">
        <v>-3.2939025616347002</v>
      </c>
      <c r="ABC85" s="1">
        <v>-10.1273195432773</v>
      </c>
      <c r="ABD85" s="1">
        <v>-8.7634186386159492</v>
      </c>
      <c r="ABE85" s="1">
        <v>-6.2786933238133704</v>
      </c>
      <c r="ABF85" s="1">
        <v>-10.6685903171905</v>
      </c>
      <c r="ABG85" s="1">
        <v>-7.3075468034088003</v>
      </c>
      <c r="ABH85" s="1">
        <v>-5.6732987921045597</v>
      </c>
      <c r="ABI85" s="1">
        <v>-12.7600669015915</v>
      </c>
      <c r="ABJ85" s="1">
        <v>-14.9379792305888</v>
      </c>
      <c r="ABK85" s="1">
        <v>-12.2748791085625</v>
      </c>
      <c r="ABL85" s="1">
        <v>-16.167239082757401</v>
      </c>
      <c r="ABM85" s="1">
        <v>-17.272857538524601</v>
      </c>
      <c r="ABN85" s="1">
        <v>-27.721530876858498</v>
      </c>
      <c r="ABO85" s="1">
        <v>-10.753296598010101</v>
      </c>
      <c r="ABP85" s="1">
        <v>-7.76366748689526</v>
      </c>
      <c r="ABQ85" s="1">
        <v>-13.294878220135701</v>
      </c>
      <c r="ABR85" s="1">
        <v>-8.3470361529548391</v>
      </c>
      <c r="ABS85" s="1">
        <v>-11.087270826967099</v>
      </c>
      <c r="ABT85" s="1">
        <v>-8.7369602199377105</v>
      </c>
      <c r="ABU85" s="1">
        <v>-20.035619909954502</v>
      </c>
      <c r="ABV85" s="1">
        <v>-14.8602781783322</v>
      </c>
      <c r="ABW85" s="1">
        <v>-11.2656126492457</v>
      </c>
      <c r="ABX85" s="1">
        <v>-12.083151842202399</v>
      </c>
      <c r="ABY85" s="1">
        <v>-17.702164777789399</v>
      </c>
      <c r="ABZ85" s="1">
        <v>-11.185162956983699</v>
      </c>
      <c r="ACA85" s="1">
        <v>-4.6122966562838004</v>
      </c>
      <c r="ACB85" s="1">
        <v>-6.3138920749390204</v>
      </c>
      <c r="ACC85" s="1">
        <v>-8.35398532385023</v>
      </c>
      <c r="ACD85" s="1">
        <v>-10.470100628891</v>
      </c>
      <c r="ACE85" s="1">
        <v>-21.0701901757364</v>
      </c>
      <c r="ACF85" s="1">
        <v>-13.7239130556385</v>
      </c>
      <c r="ACG85" s="1">
        <v>-20.541255106292201</v>
      </c>
      <c r="ACH85" s="1">
        <v>-12.563651793849001</v>
      </c>
      <c r="ACI85" s="1">
        <v>-15.1688547038537</v>
      </c>
      <c r="ACJ85" s="1">
        <v>-7.6496620218253799</v>
      </c>
      <c r="ACK85" s="1">
        <v>-15.398099604606999</v>
      </c>
      <c r="ACL85" s="1">
        <v>-2.4585755686740902</v>
      </c>
      <c r="ACM85" s="1">
        <v>-9.4378491893878103</v>
      </c>
      <c r="ACN85" s="1">
        <v>-11.551084103196301</v>
      </c>
      <c r="ACO85" s="1">
        <v>-6.5078237784646804</v>
      </c>
      <c r="ACP85" s="1">
        <v>-11.9633577124601</v>
      </c>
      <c r="ACQ85" s="1">
        <v>-36.148864885837803</v>
      </c>
      <c r="ACR85" s="1">
        <v>-12.731843720212799</v>
      </c>
      <c r="ACS85" s="1">
        <v>-6.7985738997454401</v>
      </c>
      <c r="ACT85" s="1">
        <v>-14.0802128586412</v>
      </c>
      <c r="ACU85" s="1">
        <v>-16.559724366394601</v>
      </c>
      <c r="ACV85" s="1">
        <v>-21.564019523041299</v>
      </c>
      <c r="ACW85" s="1">
        <v>-8.5182887211445006</v>
      </c>
      <c r="ACX85" s="1">
        <v>-9.0207934786877804</v>
      </c>
      <c r="ACY85" s="1">
        <v>-10.0143317293021</v>
      </c>
      <c r="ACZ85" s="1">
        <v>-10.840963469276</v>
      </c>
      <c r="ADA85" s="1">
        <v>-13.5358429340864</v>
      </c>
      <c r="ADB85" s="1">
        <v>-17.2391822532486</v>
      </c>
      <c r="ADC85" s="1">
        <v>-4.5059716594187202</v>
      </c>
      <c r="ADD85" s="1">
        <v>-9.9653284704228895</v>
      </c>
      <c r="ADE85" s="1">
        <v>-19.972851097873399</v>
      </c>
      <c r="ADF85" s="1">
        <v>-10.1900716991567</v>
      </c>
      <c r="ADG85" s="1">
        <v>-11.678717141531299</v>
      </c>
      <c r="ADH85" s="1">
        <v>-5.6280691236596603</v>
      </c>
      <c r="ADI85" s="1">
        <v>-14.631544662027199</v>
      </c>
      <c r="ADJ85" s="1">
        <v>-1.2960021410114799</v>
      </c>
      <c r="ADK85" s="1">
        <v>-28.973091610765799</v>
      </c>
      <c r="ADL85" s="1">
        <v>-13.826678742175099</v>
      </c>
      <c r="ADM85" s="1">
        <v>-5.72083113886299</v>
      </c>
      <c r="ADN85" s="1">
        <v>-22.888526590601899</v>
      </c>
      <c r="ADO85" s="1">
        <v>-30.9770380441669</v>
      </c>
      <c r="ADP85" s="1">
        <v>-8.9103711585322607</v>
      </c>
      <c r="ADQ85" s="1">
        <v>-10.6707486172761</v>
      </c>
      <c r="ADR85" s="1">
        <v>-7.3124618132396204</v>
      </c>
      <c r="ADS85" s="1">
        <v>-6.51040644612661</v>
      </c>
      <c r="ADT85" s="1">
        <v>-8.7956622849856103</v>
      </c>
      <c r="ADU85" s="1">
        <v>-6.1159155063584798</v>
      </c>
      <c r="ADV85" s="1">
        <v>-19.997900755155701</v>
      </c>
      <c r="ADW85" s="1">
        <v>-11.465188521924301</v>
      </c>
      <c r="ADX85" s="1">
        <v>-11.4422910643666</v>
      </c>
      <c r="ADY85" s="1">
        <v>-12.919854321470501</v>
      </c>
      <c r="ADZ85" s="1">
        <v>-6.7471296050848402</v>
      </c>
      <c r="AEA85" s="1">
        <v>-11.519096446497199</v>
      </c>
      <c r="AEB85" s="1">
        <v>-21.5924006202426</v>
      </c>
      <c r="AEC85" s="1">
        <v>-14.292232585525101</v>
      </c>
      <c r="AED85" s="1">
        <v>-5.48545237817825</v>
      </c>
      <c r="AEE85" s="1">
        <v>-18.664646297539001</v>
      </c>
      <c r="AEF85" s="1">
        <v>-18.592381028616899</v>
      </c>
      <c r="AEG85" s="1">
        <v>-14.724061063232501</v>
      </c>
      <c r="AEH85" s="1">
        <v>-13.8946841015554</v>
      </c>
      <c r="AEI85" s="1">
        <v>-10.493435229160401</v>
      </c>
      <c r="AEJ85" s="1">
        <v>-6.7575322872860699</v>
      </c>
      <c r="AEK85" s="1">
        <v>-11.880143405402601</v>
      </c>
      <c r="AEL85" s="1">
        <v>-12.332657865992999</v>
      </c>
      <c r="AEM85" s="1">
        <v>-7.3466410713271797</v>
      </c>
      <c r="AEN85" s="1">
        <v>-8.2653886205174008</v>
      </c>
      <c r="AEO85" s="1">
        <v>-7.0394980206579003</v>
      </c>
      <c r="AEP85" s="1">
        <v>-18.346696728174301</v>
      </c>
      <c r="AEQ85" s="1">
        <v>-14.9182652531039</v>
      </c>
      <c r="AER85" s="1">
        <v>-10.379202364895299</v>
      </c>
      <c r="AES85" s="1">
        <v>-17.784862700814699</v>
      </c>
      <c r="AET85" s="1">
        <v>-12.935675370998799</v>
      </c>
      <c r="AEU85" s="1">
        <v>-9.8359821652512096</v>
      </c>
      <c r="AEV85" s="1">
        <v>-22.527059442542299</v>
      </c>
      <c r="AEW85" s="1">
        <v>-16.919163230086301</v>
      </c>
      <c r="AEX85" s="1">
        <v>-14.846629593101399</v>
      </c>
      <c r="AEY85" s="1">
        <v>-4.8216658403535799</v>
      </c>
      <c r="AEZ85" s="1">
        <v>-8.8763288658197403</v>
      </c>
      <c r="AFA85" s="1">
        <v>-8.37904455241409</v>
      </c>
      <c r="AFB85" s="1">
        <v>-31.997639098139999</v>
      </c>
      <c r="AFC85" s="1">
        <v>-6.0789823022909397</v>
      </c>
      <c r="AFD85" s="1">
        <v>-12.7867699889176</v>
      </c>
      <c r="AFE85" s="1">
        <v>-7.3394293263071102</v>
      </c>
      <c r="AFF85" s="1">
        <v>-17.968305971294001</v>
      </c>
      <c r="AFG85" s="1">
        <v>-8.1065215727922997</v>
      </c>
      <c r="AFH85" s="1">
        <v>-12.069768109802901</v>
      </c>
      <c r="AFI85" s="1">
        <v>-21.0413040455398</v>
      </c>
      <c r="AFJ85" s="1">
        <v>-13.900344510606899</v>
      </c>
      <c r="AFK85" s="1">
        <v>-6.7248369225611997</v>
      </c>
      <c r="AFL85" s="1">
        <v>-7.4067207489369196</v>
      </c>
      <c r="AFM85" s="1">
        <v>-10.5483917609365</v>
      </c>
      <c r="AFN85" s="1">
        <v>-8.5623409012606508</v>
      </c>
      <c r="AFO85" s="1">
        <v>-12.449287933291901</v>
      </c>
      <c r="AFP85" s="1">
        <v>-12.6796654079301</v>
      </c>
      <c r="AFQ85" s="1">
        <v>-11.7904572851676</v>
      </c>
      <c r="AFR85" s="1">
        <v>-19.256204197930501</v>
      </c>
      <c r="AFS85" s="1">
        <v>-16.606268988934801</v>
      </c>
      <c r="AFT85" s="1">
        <v>-6.0382354291588198</v>
      </c>
      <c r="AFU85" s="1">
        <v>-10.7743883419804</v>
      </c>
      <c r="AFV85" s="1">
        <v>-22.461827321581801</v>
      </c>
      <c r="AFW85" s="1">
        <v>-10.304149673463</v>
      </c>
      <c r="AFX85" s="1">
        <v>-6.9591100007656896</v>
      </c>
      <c r="AFY85" s="1">
        <v>-6.07680300521241</v>
      </c>
      <c r="AFZ85" s="1">
        <v>-12.089143734608401</v>
      </c>
      <c r="AGA85" s="1">
        <v>-15.0814956354365</v>
      </c>
      <c r="AGB85" s="1">
        <v>-5.4966582827384496</v>
      </c>
      <c r="AGC85" s="1">
        <v>-4.1798569133603101</v>
      </c>
      <c r="AGD85" s="1">
        <v>-6.3170695199736402</v>
      </c>
      <c r="AGE85" s="1">
        <v>-12.981908502334001</v>
      </c>
      <c r="AGF85" s="1">
        <v>-7.0465083408076898</v>
      </c>
      <c r="AGG85" s="1">
        <v>-15.223202016767599</v>
      </c>
      <c r="AGH85" s="1">
        <v>-6.2974542231459099</v>
      </c>
      <c r="AGI85" s="1">
        <v>-23.195839475431399</v>
      </c>
      <c r="AGJ85" s="1">
        <v>-16.0957269485796</v>
      </c>
      <c r="AGK85" s="1">
        <v>-8.4999188829774805</v>
      </c>
      <c r="AGL85" s="1">
        <v>-2.4459904464589202</v>
      </c>
      <c r="AGM85" s="1">
        <v>-11.875071720905799</v>
      </c>
      <c r="AGN85" s="1">
        <v>-6.6438626449844396</v>
      </c>
      <c r="AGO85" s="1">
        <v>-4.4126101952158496</v>
      </c>
      <c r="AGP85" s="1">
        <v>-14.764676801292399</v>
      </c>
      <c r="AGQ85" s="1">
        <v>-15.654095124454001</v>
      </c>
      <c r="AGR85" s="1">
        <v>-5.9881203454994498</v>
      </c>
      <c r="AGS85" s="1">
        <v>-16.7030783505739</v>
      </c>
      <c r="AGT85" s="1">
        <v>-9.1868279904966492</v>
      </c>
      <c r="AGU85" s="1">
        <v>-5.0772796965083602</v>
      </c>
      <c r="AGV85" s="1">
        <v>-11.1416959295104</v>
      </c>
      <c r="AGW85" s="1">
        <v>-8.7912168453059092</v>
      </c>
      <c r="AGX85" s="1">
        <v>-5.2337116571050304</v>
      </c>
      <c r="AGY85" s="1">
        <v>-15.1714673868596</v>
      </c>
      <c r="AGZ85" s="1">
        <v>-13.3110140226543</v>
      </c>
      <c r="AHA85" s="1">
        <v>-21.492127443687199</v>
      </c>
      <c r="AHB85" s="1">
        <v>-17.618088027675</v>
      </c>
      <c r="AHC85" s="1">
        <v>-26.823046762028699</v>
      </c>
      <c r="AHD85" s="1">
        <v>-3.9481622142004702</v>
      </c>
      <c r="AHE85" s="1">
        <v>-5.9838794183883097</v>
      </c>
      <c r="AHF85" s="1">
        <v>-14.965202593186</v>
      </c>
      <c r="AHG85" s="1">
        <v>-7.6174474382889299</v>
      </c>
      <c r="AHH85" s="1">
        <v>-14.1185517067203</v>
      </c>
      <c r="AHI85" s="1">
        <v>-17.102083218835102</v>
      </c>
      <c r="AHJ85" s="1">
        <v>-10.0274920519365</v>
      </c>
      <c r="AHK85" s="1">
        <v>-38.835767124116302</v>
      </c>
      <c r="AHL85" s="1">
        <v>-29.164545218473901</v>
      </c>
      <c r="AHM85" s="1">
        <v>-12.035023350055299</v>
      </c>
      <c r="AHN85" s="1">
        <v>-16.968511250644202</v>
      </c>
      <c r="AHO85" s="1">
        <v>-10.801764546365</v>
      </c>
      <c r="AHP85" s="1">
        <v>-5.3628994290615397</v>
      </c>
      <c r="AHQ85" s="1">
        <v>-7.7431931260599596</v>
      </c>
      <c r="AHR85" s="1">
        <v>-7.9044027315971999</v>
      </c>
      <c r="AHS85" s="1">
        <v>-10.45981280252</v>
      </c>
      <c r="AHT85" s="1">
        <v>-9.8827876910655199</v>
      </c>
      <c r="AHU85" s="1">
        <v>-11.2796806878426</v>
      </c>
      <c r="AHV85" s="1">
        <v>-4.6367504853213903</v>
      </c>
      <c r="AHW85" s="1">
        <v>-11.8563097357969</v>
      </c>
      <c r="AHX85" s="1">
        <v>-12.675034147276101</v>
      </c>
      <c r="AHY85" s="1">
        <v>-13.073737406221101</v>
      </c>
      <c r="AHZ85" s="1">
        <v>-15.3220226179579</v>
      </c>
      <c r="AIA85" s="1">
        <v>-7.0771481820133602</v>
      </c>
      <c r="AIB85" s="1">
        <v>-19.028754983842099</v>
      </c>
      <c r="AIC85" s="1">
        <v>-26.2692314965207</v>
      </c>
      <c r="AID85" s="1">
        <v>-7.41709721630275</v>
      </c>
      <c r="AIE85" s="1">
        <v>-18.415238194831399</v>
      </c>
      <c r="AIF85" s="1">
        <v>-8.4474835381989202</v>
      </c>
      <c r="AIG85" s="1">
        <v>-6.4663166452447998</v>
      </c>
      <c r="AIH85" s="1">
        <v>-16.362051044942099</v>
      </c>
      <c r="AII85" s="1">
        <v>-5.04993171103433</v>
      </c>
      <c r="AIJ85" s="1">
        <v>-8.5658124729639002</v>
      </c>
      <c r="AIK85" s="1">
        <v>-15.0316719005968</v>
      </c>
      <c r="AIL85" s="1">
        <v>-13.3649490605293</v>
      </c>
      <c r="AIM85" s="1">
        <v>-13.862816460201101</v>
      </c>
      <c r="AIN85" s="1">
        <v>-23.356493640167901</v>
      </c>
      <c r="AIO85" s="1">
        <v>-12.700584655398</v>
      </c>
      <c r="AIP85" s="1">
        <v>-26.662064847518099</v>
      </c>
      <c r="AIQ85" s="1">
        <v>-7.8177472633852902</v>
      </c>
      <c r="AIR85" s="1">
        <v>-9.5043967733123509</v>
      </c>
      <c r="AIS85" s="1">
        <v>-6.1321312025094104</v>
      </c>
      <c r="AIT85" s="1">
        <v>-11.432375448596099</v>
      </c>
      <c r="AIU85" s="1">
        <v>-10.2948174767462</v>
      </c>
      <c r="AIV85" s="1">
        <v>-4.3875231369975198</v>
      </c>
      <c r="AIW85" s="1">
        <v>-12.13046875477</v>
      </c>
      <c r="AIX85" s="1">
        <v>-7.6521155318964702</v>
      </c>
      <c r="AIY85" s="1">
        <v>-8.1744952475224899</v>
      </c>
      <c r="AIZ85" s="1">
        <v>-5.4003584110401697</v>
      </c>
      <c r="AJA85" s="1">
        <v>-5.8884041556850102</v>
      </c>
      <c r="AJB85" s="1">
        <v>-9.4242388188966402</v>
      </c>
      <c r="AJC85" s="1">
        <v>-14.492501734348499</v>
      </c>
      <c r="AJD85" s="1">
        <v>-10.781638977159099</v>
      </c>
      <c r="AJE85" s="1">
        <v>-11.7699790706569</v>
      </c>
      <c r="AJF85" s="1">
        <v>-10.6719768197531</v>
      </c>
      <c r="AJG85" s="1">
        <v>-7.9713345848178099</v>
      </c>
      <c r="AJH85" s="1">
        <v>-10.448826425792401</v>
      </c>
      <c r="AJI85" s="1">
        <v>-1.6929211589984401</v>
      </c>
      <c r="AJJ85" s="1">
        <v>-13.2306777815381</v>
      </c>
      <c r="AJK85" s="1">
        <v>-13.7981484107209</v>
      </c>
      <c r="AJL85" s="1">
        <v>-18.9629214182198</v>
      </c>
      <c r="AJM85" s="1">
        <v>-16.0680420372132</v>
      </c>
      <c r="AJN85" s="1">
        <v>-15.3875762135965</v>
      </c>
      <c r="AJO85" s="1">
        <v>-16.5924493838633</v>
      </c>
      <c r="AJP85" s="1">
        <v>-7.7576859029426801</v>
      </c>
      <c r="AJQ85" s="1">
        <v>-13.1107260940388</v>
      </c>
      <c r="AJR85" s="1">
        <v>-12.668499988870501</v>
      </c>
      <c r="AJS85" s="1">
        <v>-11.767392949331301</v>
      </c>
      <c r="AJT85" s="1">
        <v>-4.0423401580991696</v>
      </c>
      <c r="AJU85" s="1">
        <v>-5.9945742686034</v>
      </c>
      <c r="AJV85" s="1">
        <v>-13.4162326527993</v>
      </c>
      <c r="AJW85" s="1">
        <v>-11.506040082871801</v>
      </c>
      <c r="AJX85" s="1">
        <v>-8.1515364761362701</v>
      </c>
      <c r="AJY85" s="1">
        <v>-10.3415604285545</v>
      </c>
      <c r="AJZ85" s="1">
        <v>-9.5473656435481509</v>
      </c>
      <c r="AKA85" s="1">
        <v>-13.902011851905399</v>
      </c>
      <c r="AKB85" s="1">
        <v>-6.44008671100491</v>
      </c>
      <c r="AKC85" s="1">
        <v>-13.542644678413099</v>
      </c>
      <c r="AKD85" s="1">
        <v>-11.279920759404</v>
      </c>
      <c r="AKE85" s="1">
        <v>-8.1769143061808602</v>
      </c>
      <c r="AKF85" s="1">
        <v>-8.9029136572330003</v>
      </c>
      <c r="AKG85" s="1">
        <v>-21.1552738029031</v>
      </c>
      <c r="AKH85" s="1">
        <v>-16.461304605855801</v>
      </c>
      <c r="AKI85" s="1">
        <v>-8.89761336337952</v>
      </c>
      <c r="AKJ85" s="1">
        <v>-6.0653798311808496</v>
      </c>
      <c r="AKK85" s="1">
        <v>-12.6012349419173</v>
      </c>
      <c r="AKL85" s="1">
        <v>-7.2057591147647297</v>
      </c>
      <c r="AKM85" s="1">
        <v>-19.7218243761323</v>
      </c>
      <c r="AKN85" s="1">
        <v>-8.4823968755049997</v>
      </c>
      <c r="AKO85" s="1">
        <v>-5.0192723752505799</v>
      </c>
      <c r="AKP85" s="1">
        <v>-19.200354955429798</v>
      </c>
      <c r="AKQ85" s="1">
        <v>-1.13097289797582</v>
      </c>
      <c r="AKR85" s="1">
        <v>-29.8022805901238</v>
      </c>
      <c r="AKS85" s="1">
        <v>-12.3091620477396</v>
      </c>
      <c r="AKT85" s="1">
        <v>-21.4201889799523</v>
      </c>
      <c r="AKU85" s="1">
        <v>-8.2550865987951507</v>
      </c>
      <c r="AKV85" s="1">
        <v>-9.3926009967684703</v>
      </c>
      <c r="AKW85" s="1">
        <v>-15.7391195745213</v>
      </c>
      <c r="AKX85" s="1">
        <v>-14.439061102418099</v>
      </c>
      <c r="AKY85" s="1">
        <v>-6.2217354497409501</v>
      </c>
      <c r="AKZ85" s="1">
        <v>-7.2971557325491299</v>
      </c>
      <c r="ALA85" s="1">
        <v>-11.550993728942199</v>
      </c>
      <c r="ALB85" s="1">
        <v>-13.989838893839799</v>
      </c>
      <c r="ALC85" s="1">
        <v>-15.406733460948301</v>
      </c>
      <c r="ALD85" s="1">
        <v>-12.528646068286401</v>
      </c>
      <c r="ALE85" s="1">
        <v>-8.9652264590478108</v>
      </c>
      <c r="ALF85" s="1">
        <v>-9.5649972900622497</v>
      </c>
      <c r="ALG85" s="1">
        <v>-7.4675757955810402</v>
      </c>
      <c r="ALH85" s="1">
        <v>-19.643782230212199</v>
      </c>
      <c r="ALI85" s="1">
        <v>-6.05817470292072</v>
      </c>
      <c r="ALJ85" s="1">
        <v>-11.33587208464</v>
      </c>
      <c r="ALK85" s="1">
        <v>-8.6322776602989393</v>
      </c>
      <c r="ALL85" s="1">
        <v>-21.772049022310501</v>
      </c>
      <c r="ALM85" s="1">
        <v>-12.9357972321964</v>
      </c>
      <c r="ALN85" s="1">
        <v>-6.5834180754746097</v>
      </c>
      <c r="ALO85" s="1">
        <v>-9.5908908350645898</v>
      </c>
      <c r="ALP85" s="1">
        <v>-9.6958028134560603</v>
      </c>
      <c r="ALQ85" s="1">
        <v>-12.8133293714976</v>
      </c>
      <c r="ALR85" s="1">
        <v>-3.57938328245501</v>
      </c>
      <c r="ALS85" s="1">
        <v>-11.4943240069972</v>
      </c>
      <c r="ALT85" s="1">
        <v>-15.852217737532399</v>
      </c>
      <c r="ALU85" s="1">
        <v>-5.9165054284179597</v>
      </c>
      <c r="ALV85" s="1">
        <v>-11.601461894656801</v>
      </c>
      <c r="ALW85" s="1">
        <v>-3.3044011871529899</v>
      </c>
      <c r="ALX85" s="1">
        <v>-14.8052840829458</v>
      </c>
      <c r="ALY85" s="1">
        <v>-7.1336630881721099</v>
      </c>
      <c r="ALZ85" s="1">
        <v>-12.8843645192346</v>
      </c>
      <c r="AMA85" s="1">
        <v>-5.9335964354730804</v>
      </c>
      <c r="AMB85" s="1">
        <v>-6.9023089219295697</v>
      </c>
      <c r="AMC85" s="1">
        <v>-15.588807120638201</v>
      </c>
      <c r="AMD85" s="1">
        <v>-6.9416627936621502</v>
      </c>
      <c r="AME85" s="1">
        <v>-12.460021936987999</v>
      </c>
      <c r="AMF85" s="1">
        <v>-11.286495053057701</v>
      </c>
      <c r="AMG85" s="1">
        <v>-21.213090580592102</v>
      </c>
      <c r="AMH85" s="1">
        <v>-11.601636786806401</v>
      </c>
      <c r="AMI85" s="1">
        <v>-14.317399949077499</v>
      </c>
      <c r="AMJ85" s="1">
        <v>-24.226380911192599</v>
      </c>
      <c r="AMK85" s="1">
        <v>-13.964242573786001</v>
      </c>
      <c r="AML85" s="1">
        <v>-11.1209773813535</v>
      </c>
      <c r="AMM85" s="1">
        <v>-2.8976199523914401</v>
      </c>
      <c r="AMN85" s="1">
        <v>-8.8772426943579301</v>
      </c>
      <c r="AMO85" s="1">
        <v>-7.0737147181677402</v>
      </c>
      <c r="AMP85" s="1">
        <v>-9.7058953119802993</v>
      </c>
      <c r="AMQ85" s="1">
        <v>-7.3632812627546702</v>
      </c>
      <c r="AMR85" s="1">
        <v>-10.957067458716599</v>
      </c>
      <c r="AMS85" s="1">
        <v>-22.028275686546401</v>
      </c>
      <c r="AMT85" s="1">
        <v>-11.7051029101913</v>
      </c>
      <c r="AMU85" s="1">
        <v>-11.0027622821253</v>
      </c>
      <c r="AMV85" s="1">
        <v>-12.5226326282007</v>
      </c>
      <c r="AMW85" s="1">
        <v>-6.59015735835683</v>
      </c>
      <c r="AMX85" s="1">
        <v>-6.3108420272604597</v>
      </c>
      <c r="AMY85" s="1">
        <v>-18.451713974778901</v>
      </c>
      <c r="AMZ85" s="1">
        <v>-24.0023541498628</v>
      </c>
      <c r="ANA85" s="1">
        <v>-11.111765004060601</v>
      </c>
      <c r="ANB85" s="1">
        <v>-6.1068939221559599</v>
      </c>
      <c r="ANC85" s="1">
        <v>-10.3004645687774</v>
      </c>
      <c r="AND85" s="1">
        <v>-9.3536705571787309</v>
      </c>
      <c r="ANE85" s="1">
        <v>-19.7565372830617</v>
      </c>
      <c r="ANF85" s="1">
        <v>-14.2060027037995</v>
      </c>
      <c r="ANG85" s="1">
        <v>-11.255529511691</v>
      </c>
      <c r="ANH85" s="1">
        <v>-21.228830661918501</v>
      </c>
      <c r="ANI85" s="1">
        <v>-12.3673957949234</v>
      </c>
      <c r="ANJ85" s="1">
        <v>-16.010024386632399</v>
      </c>
      <c r="ANK85" s="1">
        <v>-10.8637678251542</v>
      </c>
      <c r="ANL85" s="1">
        <v>-8.5014914793252707</v>
      </c>
      <c r="ANM85" s="1">
        <v>-9.9253304780664902</v>
      </c>
      <c r="ANN85" s="1">
        <v>-9.7806640670336602</v>
      </c>
      <c r="ANO85" s="1">
        <v>-3.8362414446822601</v>
      </c>
      <c r="ANP85" s="1">
        <v>-15.753783470556</v>
      </c>
      <c r="ANQ85" s="1">
        <v>-20.465298366902601</v>
      </c>
      <c r="ANR85" s="1">
        <v>-23.786264425790399</v>
      </c>
      <c r="ANS85" s="1">
        <v>-14.1534520212626</v>
      </c>
      <c r="ANT85" s="1">
        <v>-15.190845401301299</v>
      </c>
      <c r="ANU85" s="1">
        <v>-16.7566900851537</v>
      </c>
      <c r="ANV85" s="1">
        <v>-16.4627531659164</v>
      </c>
      <c r="ANW85" s="1">
        <v>-9.8757960357395103</v>
      </c>
      <c r="ANX85" s="1">
        <v>-15.9601270805647</v>
      </c>
      <c r="ANY85" s="1">
        <v>-8.73621953777646</v>
      </c>
      <c r="ANZ85" s="1">
        <v>-8.4049647540372803</v>
      </c>
      <c r="AOA85" s="1">
        <v>-11.4987152906108</v>
      </c>
      <c r="AOB85" s="1">
        <v>-7.8395930064928097</v>
      </c>
      <c r="AOC85" s="1">
        <v>-6.3036057895680502</v>
      </c>
      <c r="AOD85" s="1">
        <v>-10.037805322387101</v>
      </c>
      <c r="AOE85" s="1">
        <v>-13.131735297644999</v>
      </c>
      <c r="AOF85" s="1">
        <v>-2.9102305179313301</v>
      </c>
      <c r="AOG85" s="1">
        <v>-6.3462014510366203</v>
      </c>
      <c r="AOH85" s="1">
        <v>-6.2385311548547699</v>
      </c>
      <c r="AOI85" s="1">
        <v>-6.8093784830154496</v>
      </c>
      <c r="AOJ85" s="1">
        <v>-18.876841254714499</v>
      </c>
      <c r="AOK85" s="1">
        <v>-16.528364706523199</v>
      </c>
      <c r="AOL85" s="1">
        <v>-6.08982946521476</v>
      </c>
      <c r="AOM85" s="1">
        <v>-14.171484815998999</v>
      </c>
      <c r="AON85" s="1">
        <v>-7.36662647571581</v>
      </c>
      <c r="AOO85" s="1">
        <v>-6.1267147920439404</v>
      </c>
      <c r="AOP85" s="1">
        <v>-17.197940784570701</v>
      </c>
      <c r="AOQ85" s="1">
        <v>-10.697195480834599</v>
      </c>
      <c r="AOR85" s="1">
        <v>-10.3256128144348</v>
      </c>
      <c r="AOS85" s="1">
        <v>-8.3896960815792507</v>
      </c>
      <c r="AOT85" s="1">
        <v>-8.1481227405953405</v>
      </c>
      <c r="AOU85" s="1">
        <v>-6.9350326811623102</v>
      </c>
      <c r="AOV85" s="1">
        <v>-7.7280480819848103</v>
      </c>
      <c r="AOW85" s="1">
        <v>-17.60650503047</v>
      </c>
      <c r="AOX85" s="1">
        <v>-8.2534833183098595</v>
      </c>
      <c r="AOY85" s="1">
        <v>-12.149360293036199</v>
      </c>
      <c r="AOZ85" s="1">
        <v>-8.4538429382477904</v>
      </c>
      <c r="APA85" s="1">
        <v>-16.1045345644302</v>
      </c>
      <c r="APB85" s="1">
        <v>-5.8729347134340601</v>
      </c>
      <c r="APC85" s="1">
        <v>-10.4430296511853</v>
      </c>
      <c r="APD85" s="1">
        <v>-14.522520989139601</v>
      </c>
      <c r="APE85" s="1">
        <v>-6.2816982752985702</v>
      </c>
      <c r="APF85" s="1">
        <v>-11.9216793053036</v>
      </c>
      <c r="APG85" s="1">
        <v>-10.818221221862601</v>
      </c>
      <c r="APH85" s="1">
        <v>-17.630861619584401</v>
      </c>
      <c r="API85" s="1">
        <v>-8.0126254734361204</v>
      </c>
      <c r="APJ85" s="1">
        <v>-12.204068894183401</v>
      </c>
      <c r="APK85" s="1">
        <v>-14.3598302998346</v>
      </c>
      <c r="APL85" s="1">
        <v>-11.2946496371106</v>
      </c>
      <c r="APM85" s="1">
        <v>-11.249849941031901</v>
      </c>
      <c r="APN85" s="1">
        <v>-25.5393515830017</v>
      </c>
      <c r="APO85" s="1">
        <v>-9.2816056735976495</v>
      </c>
      <c r="APP85" s="1">
        <v>-12.328894079144399</v>
      </c>
      <c r="APQ85" s="1">
        <v>-29.242729619111302</v>
      </c>
      <c r="APR85" s="1">
        <v>-11.8703493306782</v>
      </c>
      <c r="APS85" s="1">
        <v>-6.8613833835924298</v>
      </c>
      <c r="APT85" s="1">
        <v>-14.326795082826401</v>
      </c>
      <c r="APU85" s="1">
        <v>-13.585355561731699</v>
      </c>
      <c r="APV85" s="1">
        <v>-10.537620446611401</v>
      </c>
      <c r="APW85" s="1">
        <v>-9.2872292544822699</v>
      </c>
      <c r="APX85" s="1">
        <v>-8.1194253606868205</v>
      </c>
      <c r="APY85" s="1">
        <v>-9.6248723754935099</v>
      </c>
      <c r="APZ85" s="1">
        <v>-14.632968666409599</v>
      </c>
      <c r="AQA85" s="1">
        <v>-6.0299061257430502</v>
      </c>
      <c r="AQB85" s="1">
        <v>-7.7298604027306501</v>
      </c>
      <c r="AQC85" s="1">
        <v>-9.0954389292669493</v>
      </c>
      <c r="AQD85" s="1">
        <v>-11.8254819158832</v>
      </c>
      <c r="AQE85" s="1">
        <v>-6.4136845010223702</v>
      </c>
      <c r="AQF85" s="1">
        <v>-11.683303621092699</v>
      </c>
      <c r="AQG85" s="1">
        <v>-6.6563238890836702</v>
      </c>
      <c r="AQH85" s="1">
        <v>-5.7921418027094704</v>
      </c>
      <c r="AQI85" s="1">
        <v>-7.04346010649971</v>
      </c>
      <c r="AQJ85" s="1">
        <v>-11.746516061232599</v>
      </c>
      <c r="AQK85" s="1">
        <v>-8.5028736745907203</v>
      </c>
      <c r="AQL85" s="1">
        <v>-12.9070657242872</v>
      </c>
      <c r="AQM85" s="1">
        <v>-8.2500326715205894</v>
      </c>
      <c r="AQN85" s="1">
        <v>-8.9577344370930501</v>
      </c>
      <c r="AQO85" s="1">
        <v>-7.22511799685648</v>
      </c>
      <c r="AQP85" s="1">
        <v>-11.4640424720887</v>
      </c>
      <c r="AQQ85" s="1">
        <v>-6.4833375772156501</v>
      </c>
      <c r="AQR85" s="1">
        <v>-16.406895669159699</v>
      </c>
      <c r="AQS85" s="1">
        <v>-4.6826388107585304</v>
      </c>
      <c r="AQT85" s="1">
        <v>-3.4289674570595099</v>
      </c>
      <c r="AQU85" s="1">
        <v>-6.9559929271929404</v>
      </c>
      <c r="AQV85" s="1">
        <v>-5.5041617774955096</v>
      </c>
      <c r="AQW85" s="1">
        <v>-9.0025151917990591</v>
      </c>
      <c r="AQX85" s="1">
        <v>-10.0190428475332</v>
      </c>
      <c r="AQY85" s="1">
        <v>-8.46847744336986</v>
      </c>
      <c r="AQZ85" s="1">
        <v>-3.88540251814175</v>
      </c>
      <c r="ARA85" s="1">
        <v>-8.9536283751304797</v>
      </c>
      <c r="ARB85" s="1">
        <v>-14.5698571448817</v>
      </c>
      <c r="ARC85" s="1">
        <v>-4.0444047135919199</v>
      </c>
      <c r="ARD85" s="1">
        <v>-9.9892741572055002</v>
      </c>
      <c r="ARE85" s="1">
        <v>-11.910159528584</v>
      </c>
      <c r="ARF85" s="1">
        <v>-10.2820429830794</v>
      </c>
      <c r="ARG85" s="1">
        <v>-7.5440149788694297</v>
      </c>
      <c r="ARH85" s="1">
        <v>-3.7582436734818399</v>
      </c>
      <c r="ARI85" s="1">
        <v>-7.3169364747291201</v>
      </c>
      <c r="ARJ85" s="1">
        <v>-20.672825648617799</v>
      </c>
      <c r="ARK85" s="1">
        <v>-15.597818711750101</v>
      </c>
      <c r="ARL85" s="1">
        <v>-8.61025935644256</v>
      </c>
      <c r="ARM85" s="1">
        <v>-8.3203776256034399</v>
      </c>
      <c r="ARN85" s="1">
        <v>-10.1801298531394</v>
      </c>
      <c r="ARO85" s="1">
        <v>-11.9446046324876</v>
      </c>
      <c r="ARP85" s="1">
        <v>-18.251304921180001</v>
      </c>
      <c r="ARQ85" s="1">
        <v>-14.113676458714201</v>
      </c>
      <c r="ARR85" s="1">
        <v>-11.5006611677941</v>
      </c>
      <c r="ARS85" s="1">
        <v>-13.101405140213799</v>
      </c>
      <c r="ART85" s="1">
        <v>-7.6417510515800604</v>
      </c>
      <c r="ARU85" s="1">
        <v>-9.5476800360421805</v>
      </c>
      <c r="ARV85" s="1">
        <v>-9.90905770732493</v>
      </c>
      <c r="ARW85" s="1">
        <v>-8.1649958182042592</v>
      </c>
      <c r="ARX85" s="1">
        <v>-7.7651262683582196</v>
      </c>
      <c r="ARY85" s="1">
        <v>-5.28653975390921</v>
      </c>
      <c r="ARZ85" s="1">
        <v>-9.17178457895759</v>
      </c>
      <c r="ASA85" s="1">
        <v>-10.1995113847995</v>
      </c>
      <c r="ASB85" s="1">
        <v>-11.2869394147764</v>
      </c>
      <c r="ASC85" s="1">
        <v>-6.9148090190461202</v>
      </c>
      <c r="ASD85" s="1">
        <v>-18.4205916499903</v>
      </c>
      <c r="ASE85" s="1">
        <v>-3.9517603682678</v>
      </c>
      <c r="ASF85" s="1">
        <v>-11.2049162805432</v>
      </c>
      <c r="ASG85" s="1">
        <v>-6.65441874682279</v>
      </c>
      <c r="ASH85" s="1">
        <v>-4.7897405435129796</v>
      </c>
      <c r="ASI85" s="1">
        <v>-11.298173208647301</v>
      </c>
      <c r="ASJ85" s="1">
        <v>-4.0055484650509898</v>
      </c>
      <c r="ASK85" s="1">
        <v>-10.560785035265001</v>
      </c>
      <c r="ASL85" s="1">
        <v>-15.936947284071699</v>
      </c>
      <c r="ASM85" s="1">
        <v>-10.8112491861887</v>
      </c>
      <c r="ASN85" s="1">
        <v>-9.1259788638285197</v>
      </c>
      <c r="ASO85" s="1">
        <v>-18.4281363203803</v>
      </c>
      <c r="ASP85" s="1">
        <v>-18.391866098235401</v>
      </c>
      <c r="ASQ85" s="1">
        <v>-9.20649462913787</v>
      </c>
      <c r="ASR85" s="1">
        <v>-13.116908417424799</v>
      </c>
      <c r="ASS85" s="1">
        <v>-13.999363240440401</v>
      </c>
      <c r="AST85" s="1">
        <v>-10.008440640279501</v>
      </c>
      <c r="ASU85" s="1">
        <v>-5.8722291508193498</v>
      </c>
      <c r="ASV85" s="1">
        <v>-34.2068758809854</v>
      </c>
      <c r="ASW85" s="1">
        <v>-7.1961732817255202</v>
      </c>
      <c r="ASX85" s="1">
        <v>-12.569186806426799</v>
      </c>
      <c r="ASY85" s="1">
        <v>-12.5488613390777</v>
      </c>
      <c r="ASZ85" s="1">
        <v>-15.1704055790069</v>
      </c>
      <c r="ATA85" s="1">
        <v>-11.0571933586074</v>
      </c>
      <c r="ATB85" s="1">
        <v>-6.5631409744992801</v>
      </c>
      <c r="ATC85" s="1">
        <v>-8.8802944608003695</v>
      </c>
      <c r="ATD85" s="1">
        <v>-6.41219820934253</v>
      </c>
      <c r="ATE85" s="1">
        <v>-17.057335226589</v>
      </c>
      <c r="ATF85" s="1">
        <v>-10.2227711859775</v>
      </c>
      <c r="ATG85" s="1">
        <v>-16.638551800559799</v>
      </c>
      <c r="ATH85" s="1">
        <v>-17.27867819123</v>
      </c>
      <c r="ATI85" s="1">
        <v>-9.0000369369560094</v>
      </c>
      <c r="ATJ85" s="1">
        <v>-14.32193293003</v>
      </c>
      <c r="ATK85" s="1">
        <v>-9.4503769929252694</v>
      </c>
      <c r="ATL85" s="1">
        <v>-14.0603526805799</v>
      </c>
      <c r="ATM85" s="1">
        <v>-19.2573971777325</v>
      </c>
      <c r="ATN85" s="1">
        <v>-9.1683132246791406</v>
      </c>
      <c r="ATO85" s="1">
        <v>-17.928659559182002</v>
      </c>
      <c r="ATP85" s="1">
        <v>-15.6147116606826</v>
      </c>
      <c r="ATQ85" s="1">
        <v>-19.367334969609299</v>
      </c>
      <c r="ATR85" s="1">
        <v>-17.0334232277505</v>
      </c>
      <c r="ATS85" s="1">
        <v>-12.3715264487869</v>
      </c>
      <c r="ATT85" s="1">
        <v>-4.7980187713281204</v>
      </c>
      <c r="ATU85" s="1">
        <v>-6.88341135742189</v>
      </c>
      <c r="ATV85" s="1">
        <v>-9.9885889555355103</v>
      </c>
      <c r="ATW85" s="1">
        <v>-8.0706605144396502</v>
      </c>
      <c r="ATX85" s="1">
        <v>-6.4202230653397701</v>
      </c>
      <c r="ATY85" s="1">
        <v>-5.1293196160629604</v>
      </c>
      <c r="ATZ85" s="1">
        <v>-8.28215902352329</v>
      </c>
      <c r="AUA85" s="1">
        <v>-20.353750398716699</v>
      </c>
      <c r="AUB85" s="1">
        <v>-11.053593530799599</v>
      </c>
      <c r="AUC85" s="1">
        <v>-4.9472800122641702</v>
      </c>
      <c r="AUD85" s="1">
        <v>-16.298062945766699</v>
      </c>
      <c r="AUE85" s="1">
        <v>-6.5725959683457802</v>
      </c>
      <c r="AUF85" s="1">
        <v>-10.0493356848026</v>
      </c>
      <c r="AUG85" s="1">
        <v>-10.7354651798187</v>
      </c>
      <c r="AUH85" s="1">
        <v>-19.465304199138199</v>
      </c>
      <c r="AUI85" s="1">
        <v>-21.073583292603502</v>
      </c>
      <c r="AUJ85" s="1">
        <v>-6.7305998968095402</v>
      </c>
      <c r="AUK85" s="1">
        <v>-6.3507832900153298</v>
      </c>
      <c r="AUL85" s="1">
        <v>-13.7027298144765</v>
      </c>
      <c r="AUM85" s="1">
        <v>-8.5021840397243995</v>
      </c>
      <c r="AUN85" s="1">
        <v>-8.9471100749239003</v>
      </c>
      <c r="AUO85" s="1">
        <v>-5.5667667943280899</v>
      </c>
      <c r="AUP85" s="1">
        <v>-13.522788650798599</v>
      </c>
      <c r="AUQ85" s="1">
        <v>-22.565788334060901</v>
      </c>
      <c r="AUR85" s="1">
        <v>-11.6487309346443</v>
      </c>
      <c r="AUS85" s="1">
        <v>-7.7544356938406596</v>
      </c>
      <c r="AUT85" s="1">
        <v>-11.802571767216</v>
      </c>
      <c r="AUU85" s="1">
        <v>-5.3018529099141203</v>
      </c>
      <c r="AUV85" s="1">
        <v>-3.38167347620305</v>
      </c>
      <c r="AUW85" s="1">
        <v>-10.7939975750248</v>
      </c>
      <c r="AUX85" s="1">
        <v>-9.7733796343037191</v>
      </c>
      <c r="AUY85" s="1">
        <v>-7.7622464300186502</v>
      </c>
      <c r="AUZ85" s="1">
        <v>-19.6477779052532</v>
      </c>
      <c r="AVA85" s="1">
        <v>-9.4177890818106693</v>
      </c>
      <c r="AVB85" s="1">
        <v>-15.966493389724</v>
      </c>
      <c r="AVC85" s="1">
        <v>-13.8276913464404</v>
      </c>
      <c r="AVD85" s="1">
        <v>-7.9982577901196201</v>
      </c>
      <c r="AVE85" s="1">
        <v>-13.2228643407948</v>
      </c>
      <c r="AVF85" s="1">
        <v>-8.1994476746627392</v>
      </c>
      <c r="AVG85" s="1">
        <v>-8.6617205101393608</v>
      </c>
      <c r="AVH85" s="1">
        <v>-14.7033712451816</v>
      </c>
      <c r="AVI85" s="1">
        <v>-11.372813566886</v>
      </c>
      <c r="AVJ85" s="1">
        <v>-9.6644128210308793</v>
      </c>
      <c r="AVK85" s="1">
        <v>-13.7477073819724</v>
      </c>
      <c r="AVL85" s="1">
        <v>-12.6829648205991</v>
      </c>
      <c r="AVM85" s="1">
        <v>-22.127096529889599</v>
      </c>
      <c r="AVN85" s="1">
        <v>-11.660061066593499</v>
      </c>
      <c r="AVO85" s="1">
        <v>-22.468011900457299</v>
      </c>
      <c r="AVP85" s="1">
        <v>-14.793271958157501</v>
      </c>
      <c r="AVQ85" s="1">
        <v>-11.5189233432906</v>
      </c>
      <c r="AVR85" s="1">
        <v>-9.6413018376864805</v>
      </c>
      <c r="AVS85" s="1">
        <v>-9.2369407296576203</v>
      </c>
      <c r="AVT85" s="1">
        <v>-18.6662003759191</v>
      </c>
      <c r="AVU85" s="1">
        <v>-5.4573423312642397</v>
      </c>
      <c r="AVV85" s="1">
        <v>-12.298888976036601</v>
      </c>
      <c r="AVW85" s="1">
        <v>-10.616459421037501</v>
      </c>
      <c r="AVX85" s="1">
        <v>-13.915289703706099</v>
      </c>
      <c r="AVY85" s="1">
        <v>-7.3575147671100201</v>
      </c>
      <c r="AVZ85" s="1">
        <v>-8.4672347768795397</v>
      </c>
      <c r="AWA85" s="1">
        <v>-7.9620310022496001</v>
      </c>
      <c r="AWB85" s="1">
        <v>-17.2515384233139</v>
      </c>
      <c r="AWC85" s="1">
        <v>-11.9001397570197</v>
      </c>
      <c r="AWD85" s="1">
        <v>-5.4257904010644902</v>
      </c>
      <c r="AWE85" s="1">
        <v>-16.389499419325901</v>
      </c>
      <c r="AWF85" s="1">
        <v>-10.1388511973233</v>
      </c>
      <c r="AWG85" s="1">
        <v>-7.1293866125441498</v>
      </c>
      <c r="AWH85" s="1">
        <v>-4.8732891665043203</v>
      </c>
      <c r="AWI85" s="1">
        <v>-14.0519654636793</v>
      </c>
      <c r="AWJ85" s="1">
        <v>-10.4311752885744</v>
      </c>
      <c r="AWK85" s="1">
        <v>-13.2398365957468</v>
      </c>
      <c r="AWL85" s="1">
        <v>-11.398357152782401</v>
      </c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  <c r="BXH85" s="1"/>
      <c r="BXI85" s="1"/>
      <c r="BXJ85" s="1"/>
      <c r="BXK85" s="1"/>
      <c r="BXL85" s="1"/>
      <c r="BXM85" s="1"/>
      <c r="BXN85" s="1"/>
      <c r="BXO85" s="1"/>
      <c r="BXP85" s="1"/>
      <c r="BXQ85" s="1"/>
      <c r="BXR85" s="1"/>
      <c r="BXS85" s="1"/>
      <c r="BXT85" s="1"/>
      <c r="BXU85" s="1"/>
      <c r="BXV85" s="1"/>
      <c r="BXW85" s="1"/>
      <c r="BXX85" s="1"/>
      <c r="BXY85" s="1"/>
      <c r="BXZ85" s="1"/>
      <c r="BYA85" s="1"/>
      <c r="BYB85" s="1"/>
      <c r="BYC85" s="1"/>
      <c r="BYD85" s="1"/>
      <c r="BYE85" s="1"/>
      <c r="BYF85" s="1"/>
      <c r="BYG85" s="1"/>
      <c r="BYH85" s="1"/>
      <c r="BYI85" s="1"/>
      <c r="BYJ85" s="1"/>
      <c r="BYK85" s="1"/>
      <c r="BYL85" s="1"/>
      <c r="BYM85" s="1"/>
      <c r="BYN85" s="1"/>
      <c r="BYO85" s="1"/>
      <c r="BYP85" s="1"/>
      <c r="BYQ85" s="1"/>
      <c r="BYR85" s="1"/>
      <c r="BYS85" s="1"/>
      <c r="BYT85" s="1"/>
      <c r="BYU85" s="1"/>
      <c r="BYV85" s="1"/>
      <c r="BYW85" s="1"/>
      <c r="BYX85" s="1"/>
      <c r="BYY85" s="1"/>
      <c r="BYZ85" s="1"/>
      <c r="BZA85" s="1"/>
      <c r="BZB85" s="1"/>
      <c r="BZC85" s="1"/>
      <c r="BZD85" s="1"/>
      <c r="BZE85" s="1"/>
      <c r="BZF85" s="1"/>
      <c r="BZG85" s="1"/>
      <c r="BZH85" s="1"/>
      <c r="BZI85" s="1"/>
      <c r="BZJ85" s="1"/>
      <c r="BZK85" s="1"/>
      <c r="BZL85" s="1"/>
      <c r="BZM85" s="1"/>
      <c r="BZN85" s="1"/>
      <c r="BZO85" s="1"/>
      <c r="BZP85" s="1"/>
      <c r="BZQ85" s="1"/>
      <c r="BZR85" s="1"/>
      <c r="BZS85" s="1"/>
      <c r="BZT85" s="1"/>
      <c r="BZU85" s="1"/>
      <c r="BZV85" s="1"/>
      <c r="BZW85" s="1"/>
      <c r="BZX85" s="1"/>
      <c r="BZY85" s="1"/>
    </row>
    <row r="86" spans="1:2053" x14ac:dyDescent="0.25">
      <c r="A86">
        <v>84</v>
      </c>
      <c r="B86">
        <v>1</v>
      </c>
      <c r="C86">
        <f t="shared" si="1"/>
        <v>750</v>
      </c>
      <c r="D86">
        <v>-1</v>
      </c>
      <c r="E86">
        <v>4</v>
      </c>
      <c r="F86" s="1">
        <v>-10.517092782117199</v>
      </c>
      <c r="G86" s="1">
        <v>-1.4777748594707101</v>
      </c>
      <c r="H86" s="1">
        <v>-5.6913279482968999</v>
      </c>
      <c r="I86" s="1">
        <v>-9.6187484555338205</v>
      </c>
      <c r="J86" s="1">
        <v>-10.1695597289504</v>
      </c>
      <c r="K86" s="1">
        <v>-13.687064611696099</v>
      </c>
      <c r="L86" s="1">
        <v>-10.9814732602223</v>
      </c>
      <c r="M86" s="1">
        <v>-9.9683391183827705</v>
      </c>
      <c r="N86" s="1">
        <v>-12.000847895205199</v>
      </c>
      <c r="O86" s="1">
        <v>-11.0250598070755</v>
      </c>
      <c r="P86" s="1">
        <v>-11.7495661487907</v>
      </c>
      <c r="Q86" s="1">
        <v>-11.994763847585499</v>
      </c>
      <c r="R86" s="1">
        <v>-9.5677181681099608</v>
      </c>
      <c r="S86" s="1">
        <v>-10.075796072626099</v>
      </c>
      <c r="T86" s="1">
        <v>-11.121083748605299</v>
      </c>
      <c r="U86" s="1">
        <v>-19.2160285802914</v>
      </c>
      <c r="V86" s="1">
        <v>-10.4999170775304</v>
      </c>
      <c r="W86" s="1">
        <v>-13.6582301683576</v>
      </c>
      <c r="X86" s="1">
        <v>-12.283885757811399</v>
      </c>
      <c r="Y86" s="1">
        <v>-11.7482998281929</v>
      </c>
      <c r="Z86" s="1">
        <v>-8.7167394455401901</v>
      </c>
      <c r="AA86" s="1">
        <v>-12.4396746685</v>
      </c>
      <c r="AB86" s="1">
        <v>-14.6563138026946</v>
      </c>
      <c r="AC86" s="1">
        <v>-17.541750732739199</v>
      </c>
      <c r="AD86" s="1">
        <v>-7.57267765954205</v>
      </c>
      <c r="AE86" s="1">
        <v>-6.6544954647501404</v>
      </c>
      <c r="AF86" s="1">
        <v>-14.213246175387299</v>
      </c>
      <c r="AG86" s="1">
        <v>-6.5089146779134204</v>
      </c>
      <c r="AH86" s="1">
        <v>-21.232428547309901</v>
      </c>
      <c r="AI86" s="1">
        <v>-9.8729253333293592</v>
      </c>
      <c r="AJ86" s="1">
        <v>-8.8490392825240498</v>
      </c>
      <c r="AK86" s="1">
        <v>-13.3070279250528</v>
      </c>
      <c r="AL86" s="1">
        <v>-10.578323737856101</v>
      </c>
      <c r="AM86" s="1">
        <v>-12.8513136392978</v>
      </c>
      <c r="AN86" s="1">
        <v>-12.380948229847901</v>
      </c>
      <c r="AO86" s="1">
        <v>-17.546624252082399</v>
      </c>
      <c r="AP86" s="1">
        <v>-25.79586254694</v>
      </c>
      <c r="AQ86" s="1">
        <v>-7.3544659854024097</v>
      </c>
      <c r="AR86" s="1">
        <v>-13.503340235804</v>
      </c>
      <c r="AS86" s="1">
        <v>-5.8876423235828996</v>
      </c>
      <c r="AT86" s="1">
        <v>-9.9555999234732404</v>
      </c>
      <c r="AU86" s="1">
        <v>-14.1716245658821</v>
      </c>
      <c r="AV86" s="1">
        <v>-18.453690864456401</v>
      </c>
      <c r="AW86" s="1">
        <v>-26.947035208276301</v>
      </c>
      <c r="AX86" s="1">
        <v>-9.3956409428878107</v>
      </c>
      <c r="AY86" s="1">
        <v>-17.5725484730476</v>
      </c>
      <c r="AZ86" s="1">
        <v>-7.5607399426776603</v>
      </c>
      <c r="BA86" s="1">
        <v>-9.8995088322091895</v>
      </c>
      <c r="BB86" s="1">
        <v>-12.7892432121656</v>
      </c>
      <c r="BC86" s="1">
        <v>-16.017358754521801</v>
      </c>
      <c r="BD86" s="1">
        <v>-14.2176841786904</v>
      </c>
      <c r="BE86" s="1">
        <v>-19.824595486026801</v>
      </c>
      <c r="BF86" s="1">
        <v>-14.955714410842599</v>
      </c>
      <c r="BG86" s="1">
        <v>-16.824873024564301</v>
      </c>
      <c r="BH86" s="1">
        <v>-10.1999520693864</v>
      </c>
      <c r="BI86" s="1">
        <v>-13.7263633399587</v>
      </c>
      <c r="BJ86" s="1">
        <v>-5.3779848468802198</v>
      </c>
      <c r="BK86" s="1">
        <v>-13.2115231548996</v>
      </c>
      <c r="BL86" s="1">
        <v>-14.2038535406811</v>
      </c>
      <c r="BM86" s="1">
        <v>-18.267431332878601</v>
      </c>
      <c r="BN86" s="1">
        <v>-10.2590609469146</v>
      </c>
      <c r="BO86" s="1">
        <v>-8.4107386566337006</v>
      </c>
      <c r="BP86" s="1">
        <v>-14.1709928954578</v>
      </c>
      <c r="BQ86" s="1">
        <v>-21.904938578118202</v>
      </c>
      <c r="BR86" s="1">
        <v>-8.5122440473306007</v>
      </c>
      <c r="BS86" s="1">
        <v>-6.6190408091867701</v>
      </c>
      <c r="BT86" s="1">
        <v>-5.2771029563422198</v>
      </c>
      <c r="BU86" s="1">
        <v>-13.6364504251924</v>
      </c>
      <c r="BV86" s="1">
        <v>-28.158477992768798</v>
      </c>
      <c r="BW86" s="1">
        <v>-5.0411564580294597</v>
      </c>
      <c r="BX86" s="1">
        <v>-11.6724418909594</v>
      </c>
      <c r="BY86" s="1">
        <v>-7.3740810754200696</v>
      </c>
      <c r="BZ86" s="1">
        <v>-4.2963021524797398</v>
      </c>
      <c r="CA86" s="1">
        <v>-6.2378795526570903</v>
      </c>
      <c r="CB86" s="1">
        <v>-7.5056124722363204</v>
      </c>
      <c r="CC86" s="1">
        <v>-30.621960187082401</v>
      </c>
      <c r="CD86" s="1">
        <v>-12.6759090344024</v>
      </c>
      <c r="CE86" s="1">
        <v>-10.1198760418883</v>
      </c>
      <c r="CF86" s="1">
        <v>-4.7399580604092897</v>
      </c>
      <c r="CG86" s="1">
        <v>-10.2025073087606</v>
      </c>
      <c r="CH86" s="1">
        <v>-25.065722773854802</v>
      </c>
      <c r="CI86" s="1">
        <v>-12.2008809446112</v>
      </c>
      <c r="CJ86" s="1">
        <v>-8.15675090239918</v>
      </c>
      <c r="CK86" s="1">
        <v>-9.7880347647835908</v>
      </c>
      <c r="CL86" s="1">
        <v>-7.78133606318025</v>
      </c>
      <c r="CM86" s="1">
        <v>-19.170297101381198</v>
      </c>
      <c r="CN86" s="1">
        <v>-14.859973743637299</v>
      </c>
      <c r="CO86" s="1">
        <v>-15.041348331602601</v>
      </c>
      <c r="CP86" s="1">
        <v>-15.8121875041224</v>
      </c>
      <c r="CQ86" s="1">
        <v>-7.0246557018474496</v>
      </c>
      <c r="CR86" s="1">
        <v>-7.7849335187268904</v>
      </c>
      <c r="CS86" s="1">
        <v>-16.166348237164801</v>
      </c>
      <c r="CT86" s="1">
        <v>-26.809933145360901</v>
      </c>
      <c r="CU86" s="1">
        <v>-6.8157371303566698</v>
      </c>
      <c r="CV86" s="1">
        <v>-8.6399140704572499</v>
      </c>
      <c r="CW86" s="1">
        <v>-16.278467453522701</v>
      </c>
      <c r="CX86" s="1">
        <v>-11.390073487944299</v>
      </c>
      <c r="CY86" s="1">
        <v>-11.737547246264899</v>
      </c>
      <c r="CZ86" s="1">
        <v>-12.208095961228</v>
      </c>
      <c r="DA86" s="1">
        <v>-5.2816974898302904</v>
      </c>
      <c r="DB86" s="1">
        <v>-21.284073527955002</v>
      </c>
      <c r="DC86" s="1">
        <v>-9.8948918063936997</v>
      </c>
      <c r="DD86" s="1">
        <v>-11.5979501605277</v>
      </c>
      <c r="DE86" s="1">
        <v>-6.5198263836903401</v>
      </c>
      <c r="DF86" s="1">
        <v>-7.80920302917988</v>
      </c>
      <c r="DG86" s="1">
        <v>-9.0336917873804907</v>
      </c>
      <c r="DH86" s="1">
        <v>-18.536634594853201</v>
      </c>
      <c r="DI86" s="1">
        <v>-4.7700109587301798</v>
      </c>
      <c r="DJ86" s="1">
        <v>-7.2591932924573497</v>
      </c>
      <c r="DK86" s="1">
        <v>-20.767407463116299</v>
      </c>
      <c r="DL86" s="1">
        <v>-3.7026237642604101</v>
      </c>
      <c r="DM86" s="1">
        <v>-8.2518011881224407</v>
      </c>
      <c r="DN86" s="1">
        <v>-10.9646559202401</v>
      </c>
      <c r="DO86" s="1">
        <v>-24.893485561272399</v>
      </c>
      <c r="DP86" s="1">
        <v>-25.890571193822201</v>
      </c>
      <c r="DQ86" s="1">
        <v>-17.642007552102601</v>
      </c>
      <c r="DR86" s="1">
        <v>-9.8508321130275096</v>
      </c>
      <c r="DS86" s="1">
        <v>-7.9752755788101997</v>
      </c>
      <c r="DT86" s="1">
        <v>-7.82372258993166</v>
      </c>
      <c r="DU86" s="1">
        <v>-7.2512283109838602</v>
      </c>
      <c r="DV86" s="1">
        <v>-5.3233270244156996</v>
      </c>
      <c r="DW86" s="1">
        <v>-13.4612697325677</v>
      </c>
      <c r="DX86" s="1">
        <v>-19.423408100416498</v>
      </c>
      <c r="DY86" s="1">
        <v>-10.7739559154834</v>
      </c>
      <c r="DZ86" s="1">
        <v>-11.470242471656199</v>
      </c>
      <c r="EA86" s="1">
        <v>-7.9625966135228898</v>
      </c>
      <c r="EB86" s="1">
        <v>-7.2876474053048002</v>
      </c>
      <c r="EC86" s="1">
        <v>-18.473046618150001</v>
      </c>
      <c r="ED86" s="1">
        <v>-7.60173412002408</v>
      </c>
      <c r="EE86" s="1">
        <v>-6.5514305737225103</v>
      </c>
      <c r="EF86" s="1">
        <v>-3.4703772472274199</v>
      </c>
      <c r="EG86" s="1">
        <v>-5.5660290204806699</v>
      </c>
      <c r="EH86" s="1">
        <v>-5.0277627231668003</v>
      </c>
      <c r="EI86" s="1">
        <v>-10.0708268723101</v>
      </c>
      <c r="EJ86" s="1">
        <v>-10.773940172262799</v>
      </c>
      <c r="EK86" s="1">
        <v>-11.9187682441792</v>
      </c>
      <c r="EL86" s="1">
        <v>-3.6949277094598201</v>
      </c>
      <c r="EM86" s="1">
        <v>-2.60990106205952</v>
      </c>
      <c r="EN86" s="1">
        <v>-11.336772110868599</v>
      </c>
      <c r="EO86" s="1">
        <v>-11.5025461071991</v>
      </c>
      <c r="EP86" s="1">
        <v>-15.4611438027211</v>
      </c>
      <c r="EQ86" s="1">
        <v>-11.212256423284501</v>
      </c>
      <c r="ER86" s="1">
        <v>-7.6523352632966599</v>
      </c>
      <c r="ES86" s="1">
        <v>-14.2538749208366</v>
      </c>
      <c r="ET86" s="1">
        <v>-6.2744454512535102</v>
      </c>
      <c r="EU86" s="1">
        <v>-21.489919523532901</v>
      </c>
      <c r="EV86" s="1">
        <v>-6.9915524591148399</v>
      </c>
      <c r="EW86" s="1">
        <v>-10.5440037635513</v>
      </c>
      <c r="EX86" s="1">
        <v>-6.2683400833679199</v>
      </c>
      <c r="EY86" s="1">
        <v>-7.0835056111735604</v>
      </c>
      <c r="EZ86" s="1">
        <v>-9.8760192483219402</v>
      </c>
      <c r="FA86" s="1">
        <v>-9.6088705104986598</v>
      </c>
      <c r="FB86" s="1">
        <v>-15.391399425103501</v>
      </c>
      <c r="FC86" s="1">
        <v>-14.0046552943093</v>
      </c>
      <c r="FD86" s="1">
        <v>-4.0601317968217101</v>
      </c>
      <c r="FE86" s="1">
        <v>-1.56365196269621</v>
      </c>
      <c r="FF86" s="1">
        <v>-1.03064713650005</v>
      </c>
      <c r="FG86" s="1">
        <v>-9.5123233985987099</v>
      </c>
      <c r="FH86" s="1">
        <v>-7.8415843481413399</v>
      </c>
      <c r="FI86" s="1">
        <v>-13.2590082638613</v>
      </c>
      <c r="FJ86" s="1">
        <v>-10.8762043869183</v>
      </c>
      <c r="FK86" s="1">
        <v>-7.5925970907083</v>
      </c>
      <c r="FL86" s="1">
        <v>-8.2949232559180093</v>
      </c>
      <c r="FM86" s="1">
        <v>-9.1665145860152109</v>
      </c>
      <c r="FN86" s="1">
        <v>-27.994570515662399</v>
      </c>
      <c r="FO86" s="1">
        <v>-19.690936724667299</v>
      </c>
      <c r="FP86" s="1">
        <v>-10.5885428025582</v>
      </c>
      <c r="FQ86" s="1">
        <v>-5.8984228517705102</v>
      </c>
      <c r="FR86" s="1">
        <v>-14.749054590009401</v>
      </c>
      <c r="FS86" s="1">
        <v>-5.88969936688434</v>
      </c>
      <c r="FT86" s="1">
        <v>-14.5994516572806</v>
      </c>
      <c r="FU86" s="1">
        <v>-16.446838543875401</v>
      </c>
      <c r="FV86" s="1">
        <v>-9.1454543255005891</v>
      </c>
      <c r="FW86" s="1">
        <v>-8.9187939991844303</v>
      </c>
      <c r="FX86" s="1">
        <v>-11.263073424226899</v>
      </c>
      <c r="FY86" s="1">
        <v>-6.0341339961755098</v>
      </c>
      <c r="FZ86" s="1">
        <v>-4.8416004297524502</v>
      </c>
      <c r="GA86" s="1">
        <v>-15.7937832804369</v>
      </c>
      <c r="GB86" s="1">
        <v>-7.3660935197584401</v>
      </c>
      <c r="GC86" s="1">
        <v>-1.62278328958232</v>
      </c>
      <c r="GD86" s="1">
        <v>-9.2212666176912403</v>
      </c>
      <c r="GE86" s="1">
        <v>-18.273876402924898</v>
      </c>
      <c r="GF86" s="1">
        <v>-7.7730618934933204</v>
      </c>
      <c r="GG86" s="1">
        <v>-10.8437663882326</v>
      </c>
      <c r="GH86" s="1">
        <v>-6.81061170017131</v>
      </c>
      <c r="GI86" s="1">
        <v>-9.8188243751530102</v>
      </c>
      <c r="GJ86" s="1">
        <v>-10.269245817632999</v>
      </c>
      <c r="GK86" s="1">
        <v>-12.9802378349024</v>
      </c>
      <c r="GL86" s="1">
        <v>-10.7834576653841</v>
      </c>
      <c r="GM86" s="1">
        <v>-9.2254925558613703</v>
      </c>
      <c r="GN86" s="1">
        <v>-15.6793516316894</v>
      </c>
      <c r="GO86" s="1">
        <v>-8.3501095557741696</v>
      </c>
      <c r="GP86" s="1">
        <v>-15.1620300058153</v>
      </c>
      <c r="GQ86" s="1">
        <v>-11.486041136177599</v>
      </c>
      <c r="GR86" s="1">
        <v>-2.8699487874704599</v>
      </c>
      <c r="GS86" s="1">
        <v>-18.619608790164101</v>
      </c>
      <c r="GT86" s="1">
        <v>-7.37535635563827</v>
      </c>
      <c r="GU86" s="1">
        <v>-13.1173078046416</v>
      </c>
      <c r="GV86" s="1">
        <v>-6.9029258782864797</v>
      </c>
      <c r="GW86" s="1">
        <v>-9.1151595215930605</v>
      </c>
      <c r="GX86" s="1">
        <v>-3.0891057811995499</v>
      </c>
      <c r="GY86" s="1">
        <v>-7.3551807361462798</v>
      </c>
      <c r="GZ86" s="1">
        <v>-14.4169296302001</v>
      </c>
      <c r="HA86" s="1">
        <v>-8.6208845823960001</v>
      </c>
      <c r="HB86" s="1">
        <v>-9.8173814247939806</v>
      </c>
      <c r="HC86" s="1">
        <v>-15.268250110358901</v>
      </c>
      <c r="HD86" s="1">
        <v>-8.95937701970837</v>
      </c>
      <c r="HE86" s="1">
        <v>-11.0867709063116</v>
      </c>
      <c r="HF86" s="1">
        <v>-9.1521412717349904</v>
      </c>
      <c r="HG86" s="1">
        <v>-7.0480828200693697</v>
      </c>
      <c r="HH86" s="1">
        <v>-14.894558209548199</v>
      </c>
      <c r="HI86" s="1">
        <v>-5.1463289463286799</v>
      </c>
      <c r="HJ86" s="1">
        <v>-20.2995565772123</v>
      </c>
      <c r="HK86" s="1">
        <v>-10.851930974756399</v>
      </c>
      <c r="HL86" s="1">
        <v>-9.8834061190931095</v>
      </c>
      <c r="HM86" s="1">
        <v>-2.0156857713040202</v>
      </c>
      <c r="HN86" s="1">
        <v>-3.1561481388087298</v>
      </c>
      <c r="HO86" s="1">
        <v>-8.5936765488716595</v>
      </c>
      <c r="HP86" s="1">
        <v>-5.9245148716608496</v>
      </c>
      <c r="HQ86" s="1">
        <v>-9.6676587341095193</v>
      </c>
      <c r="HR86" s="1">
        <v>-14.794986512321101</v>
      </c>
      <c r="HS86" s="1">
        <v>-7.2687451032670403</v>
      </c>
      <c r="HT86" s="1">
        <v>-11.827518225687101</v>
      </c>
      <c r="HU86" s="1">
        <v>-10.184642770612101</v>
      </c>
      <c r="HV86" s="1">
        <v>-11.786127391750499</v>
      </c>
      <c r="HW86" s="1">
        <v>-10.722044547557701</v>
      </c>
      <c r="HX86" s="1">
        <v>-7.6177344612037503</v>
      </c>
      <c r="HY86" s="1">
        <v>-10.3042318460217</v>
      </c>
      <c r="HZ86" s="1">
        <v>-12.301312890221</v>
      </c>
      <c r="IA86" s="1">
        <v>-8.3360110633956008</v>
      </c>
      <c r="IB86" s="1">
        <v>-4.7851678799382</v>
      </c>
      <c r="IC86" s="1">
        <v>-9.4736592936931494</v>
      </c>
      <c r="ID86" s="1">
        <v>-9.4521456988782404</v>
      </c>
      <c r="IE86" s="1">
        <v>-14.623892253402801</v>
      </c>
      <c r="IF86" s="1">
        <v>-2.6827149732283999</v>
      </c>
      <c r="IG86" s="1">
        <v>-8.6770788665784302</v>
      </c>
      <c r="IH86" s="1">
        <v>-24.586266849432</v>
      </c>
      <c r="II86" s="1">
        <v>-7.9312806995732501</v>
      </c>
      <c r="IJ86" s="1">
        <v>-9.3827168091503097</v>
      </c>
      <c r="IK86" s="1">
        <v>-19.4829847016088</v>
      </c>
      <c r="IL86" s="1">
        <v>-9.8725215350449993</v>
      </c>
      <c r="IM86" s="1">
        <v>-10.7371091466675</v>
      </c>
      <c r="IN86" s="1">
        <v>-8.3096046795059202</v>
      </c>
      <c r="IO86" s="1">
        <v>-6.27212776996552</v>
      </c>
      <c r="IP86" s="1">
        <v>-12.289514904860001</v>
      </c>
      <c r="IQ86" s="1">
        <v>-9.1102101621662808</v>
      </c>
      <c r="IR86" s="1">
        <v>-15.111362879501501</v>
      </c>
      <c r="IS86" s="1">
        <v>-9.3671329068880897</v>
      </c>
      <c r="IT86" s="1">
        <v>-7.1920723797801704</v>
      </c>
      <c r="IU86" s="1">
        <v>-6.2899903535598902</v>
      </c>
      <c r="IV86" s="1">
        <v>-25.4765584348198</v>
      </c>
      <c r="IW86" s="1">
        <v>-22.2854166389527</v>
      </c>
      <c r="IX86" s="1">
        <v>-5.9774157106602699</v>
      </c>
      <c r="IY86" s="1">
        <v>-9.8241476071666796</v>
      </c>
      <c r="IZ86" s="1">
        <v>-9.3639073352624393</v>
      </c>
      <c r="JA86" s="1">
        <v>-11.5852232812998</v>
      </c>
      <c r="JB86" s="1">
        <v>-4.3824384485777701</v>
      </c>
      <c r="JC86" s="1">
        <v>-11.969894673183999</v>
      </c>
      <c r="JD86" s="1">
        <v>-8.6957535577000993</v>
      </c>
      <c r="JE86" s="1">
        <v>-10.592336396049101</v>
      </c>
      <c r="JF86" s="1">
        <v>-12.3298553238252</v>
      </c>
      <c r="JG86" s="1">
        <v>-12.350960176180701</v>
      </c>
      <c r="JH86" s="1">
        <v>-4.6989020952550797</v>
      </c>
      <c r="JI86" s="1">
        <v>-15.2669333793752</v>
      </c>
      <c r="JJ86" s="1">
        <v>-4.8770387200382599</v>
      </c>
      <c r="JK86" s="1">
        <v>-22.819957085752598</v>
      </c>
      <c r="JL86" s="1">
        <v>-12.2616264845736</v>
      </c>
      <c r="JM86" s="1">
        <v>-2.6335851867453099</v>
      </c>
      <c r="JN86" s="1">
        <v>-19.350717290350001</v>
      </c>
      <c r="JO86" s="1">
        <v>-5.4379172411309797</v>
      </c>
      <c r="JP86" s="1">
        <v>-9.3192382277120807</v>
      </c>
      <c r="JQ86" s="1">
        <v>-8.1719775054916397</v>
      </c>
      <c r="JR86" s="1">
        <v>-16.5455414295552</v>
      </c>
      <c r="JS86" s="1">
        <v>-16.212517115826699</v>
      </c>
      <c r="JT86" s="1">
        <v>-13.9432098391715</v>
      </c>
      <c r="JU86" s="1">
        <v>-5.9469752358983197</v>
      </c>
      <c r="JV86" s="1">
        <v>-15.8629741652228</v>
      </c>
      <c r="JW86" s="1">
        <v>-11.773273613170501</v>
      </c>
      <c r="JX86" s="1">
        <v>-9.4096531382919295</v>
      </c>
      <c r="JY86" s="1">
        <v>-5.31446305923299</v>
      </c>
      <c r="JZ86" s="1">
        <v>-9.6478824026721099</v>
      </c>
      <c r="KA86" s="1">
        <v>-8.5591701635799193</v>
      </c>
      <c r="KB86" s="1">
        <v>-8.0519228309920798</v>
      </c>
      <c r="KC86" s="1">
        <v>-14.1298194726046</v>
      </c>
      <c r="KD86" s="1">
        <v>-9.3870434678317203</v>
      </c>
      <c r="KE86" s="1">
        <v>-3.4658432518939399</v>
      </c>
      <c r="KF86" s="1">
        <v>-14.8994934284603</v>
      </c>
      <c r="KG86" s="1">
        <v>-5.8596833311276004</v>
      </c>
      <c r="KH86" s="1">
        <v>-7.9802604538517103</v>
      </c>
      <c r="KI86" s="1">
        <v>-10.2697259820341</v>
      </c>
      <c r="KJ86" s="1">
        <v>-13.430915479587799</v>
      </c>
      <c r="KK86" s="1">
        <v>-9.3319595414806997</v>
      </c>
      <c r="KL86" s="1">
        <v>-8.2509793409059604</v>
      </c>
      <c r="KM86" s="1">
        <v>-10.743359198881</v>
      </c>
      <c r="KN86" s="1">
        <v>-18.876754256901599</v>
      </c>
      <c r="KO86" s="1">
        <v>-16.297626449915001</v>
      </c>
      <c r="KP86" s="1">
        <v>-5.1570584132928996</v>
      </c>
      <c r="KQ86" s="1">
        <v>-9.2768304190845505</v>
      </c>
      <c r="KR86" s="1">
        <v>-9.6471711364814592</v>
      </c>
      <c r="KS86" s="1">
        <v>-11.2702468750624</v>
      </c>
      <c r="KT86" s="1">
        <v>-20.370543632691898</v>
      </c>
      <c r="KU86" s="1">
        <v>-17.793702543128401</v>
      </c>
      <c r="KV86" s="1">
        <v>-11.17329806499</v>
      </c>
      <c r="KW86" s="1">
        <v>-10.037053990551501</v>
      </c>
      <c r="KX86" s="1">
        <v>-18.138795231523702</v>
      </c>
      <c r="KY86" s="1">
        <v>-13.054247917747499</v>
      </c>
      <c r="KZ86" s="1">
        <v>-4.9340392935430399</v>
      </c>
      <c r="LA86" s="1">
        <v>-9.8909099385569998</v>
      </c>
      <c r="LB86" s="1">
        <v>-18.322423061621802</v>
      </c>
      <c r="LC86" s="1">
        <v>-12.299860303591901</v>
      </c>
      <c r="LD86" s="1">
        <v>-13.6075978642263</v>
      </c>
      <c r="LE86" s="1">
        <v>-7.1216961260266798</v>
      </c>
      <c r="LF86" s="1">
        <v>-8.2561783149831491</v>
      </c>
      <c r="LG86" s="1">
        <v>-12.804013884466</v>
      </c>
      <c r="LH86" s="1">
        <v>-16.119936301222801</v>
      </c>
      <c r="LI86" s="1">
        <v>-5.5534065550897704</v>
      </c>
      <c r="LJ86" s="1">
        <v>-6.8939418087264004</v>
      </c>
      <c r="LK86" s="1">
        <v>-5.8933367819674096</v>
      </c>
      <c r="LL86" s="1">
        <v>-16.2126071811009</v>
      </c>
      <c r="LM86" s="1">
        <v>-5.2716365236873104</v>
      </c>
      <c r="LN86" s="1">
        <v>-5.5269175707929898</v>
      </c>
      <c r="LO86" s="1">
        <v>-5.1104417656806103</v>
      </c>
      <c r="LP86" s="1">
        <v>-17.654566381939802</v>
      </c>
      <c r="LQ86" s="1">
        <v>-10.9280968585922</v>
      </c>
      <c r="LR86" s="1">
        <v>-12.468967919090799</v>
      </c>
      <c r="LS86" s="1">
        <v>-6.4046907438965697</v>
      </c>
      <c r="LT86" s="1">
        <v>-6.82763496731343</v>
      </c>
      <c r="LU86" s="1">
        <v>-27.549000607438401</v>
      </c>
      <c r="LV86" s="1">
        <v>-5.7358754190886403</v>
      </c>
      <c r="LW86" s="1">
        <v>-10.0822634566606</v>
      </c>
      <c r="LX86" s="1">
        <v>-7.2738522965099204</v>
      </c>
      <c r="LY86" s="1">
        <v>-3.8452144643294699</v>
      </c>
      <c r="LZ86" s="1">
        <v>-6.2988282856826698</v>
      </c>
      <c r="MA86" s="1">
        <v>-13.0878200491856</v>
      </c>
      <c r="MB86" s="1">
        <v>-24.392664043389001</v>
      </c>
      <c r="MC86" s="1">
        <v>-6.5825407980663604</v>
      </c>
      <c r="MD86" s="1">
        <v>-6.7800614494343598</v>
      </c>
      <c r="ME86" s="1">
        <v>-11.6106706037701</v>
      </c>
      <c r="MF86" s="1">
        <v>-9.7659642249301406</v>
      </c>
      <c r="MG86" s="1">
        <v>-8.1538263336234102</v>
      </c>
      <c r="MH86" s="1">
        <v>-7.7391166286324502</v>
      </c>
      <c r="MI86" s="1">
        <v>-28.3135697515423</v>
      </c>
      <c r="MJ86" s="1">
        <v>-16.1404854670132</v>
      </c>
      <c r="MK86" s="1">
        <v>-7.3200618408998004</v>
      </c>
      <c r="ML86" s="1">
        <v>-13.744124352579799</v>
      </c>
      <c r="MM86" s="1">
        <v>-9.4017305781655107</v>
      </c>
      <c r="MN86" s="1">
        <v>-10.355238500019899</v>
      </c>
      <c r="MO86" s="1">
        <v>-10.344451629637501</v>
      </c>
      <c r="MP86" s="1">
        <v>-15.3640041964836</v>
      </c>
      <c r="MQ86" s="1">
        <v>-9.0350410147714193</v>
      </c>
      <c r="MR86" s="1">
        <v>-10.859930182803399</v>
      </c>
      <c r="MS86" s="1">
        <v>-15.256618497124601</v>
      </c>
      <c r="MT86" s="1">
        <v>-19.614207646443202</v>
      </c>
      <c r="MU86" s="1">
        <v>-11.922455753126901</v>
      </c>
      <c r="MV86" s="1">
        <v>-12.137284932902601</v>
      </c>
      <c r="MW86" s="1">
        <v>-4.1509712065639501</v>
      </c>
      <c r="MX86" s="1">
        <v>-13.640303325752701</v>
      </c>
      <c r="MY86" s="1">
        <v>-9.9699117834660704</v>
      </c>
      <c r="MZ86" s="1">
        <v>-12.442097303990201</v>
      </c>
      <c r="NA86" s="1">
        <v>-10.5256633568469</v>
      </c>
      <c r="NB86" s="1">
        <v>-11.3713800577515</v>
      </c>
      <c r="NC86" s="1">
        <v>-3.5687490040126901</v>
      </c>
      <c r="ND86" s="1">
        <v>-11.6124923334534</v>
      </c>
      <c r="NE86" s="1">
        <v>-8.8158060834028298</v>
      </c>
      <c r="NF86" s="1">
        <v>-4.8508740601486702</v>
      </c>
      <c r="NG86" s="1">
        <v>-5.94206373796536</v>
      </c>
      <c r="NH86" s="1">
        <v>-7.68193597839766</v>
      </c>
      <c r="NI86" s="1">
        <v>-23.124789565359698</v>
      </c>
      <c r="NJ86" s="1">
        <v>-18.968770470467501</v>
      </c>
      <c r="NK86" s="1">
        <v>-16.266569730743701</v>
      </c>
      <c r="NL86" s="1">
        <v>-14.5275012980696</v>
      </c>
      <c r="NM86" s="1">
        <v>-8.8967617347865904</v>
      </c>
      <c r="NN86" s="1">
        <v>-8.5878234814299805</v>
      </c>
      <c r="NO86" s="1">
        <v>-7.2604266888991198</v>
      </c>
      <c r="NP86" s="1">
        <v>-12.8600944634483</v>
      </c>
      <c r="NQ86" s="1">
        <v>-7.4663163645677999</v>
      </c>
      <c r="NR86" s="1">
        <v>-14.341686614758901</v>
      </c>
      <c r="NS86" s="1">
        <v>-2.4087129167393799</v>
      </c>
      <c r="NT86" s="1">
        <v>-10.2491961562906</v>
      </c>
      <c r="NU86" s="1">
        <v>-13.0305112638026</v>
      </c>
      <c r="NV86" s="1">
        <v>-11.5248961134191</v>
      </c>
      <c r="NW86" s="1">
        <v>-20.296562556378401</v>
      </c>
      <c r="NX86" s="1">
        <v>-25.332133766114701</v>
      </c>
      <c r="NY86" s="1">
        <v>-14.318784230566401</v>
      </c>
      <c r="NZ86" s="1">
        <v>-11.771505843965899</v>
      </c>
      <c r="OA86" s="1">
        <v>-25.791039330106301</v>
      </c>
      <c r="OB86" s="1">
        <v>-9.9723315891592996</v>
      </c>
      <c r="OC86" s="1">
        <v>-0.26587405159810401</v>
      </c>
      <c r="OD86" s="1">
        <v>-24.369160641130001</v>
      </c>
      <c r="OE86" s="1">
        <v>-10.8613344989494</v>
      </c>
      <c r="OF86" s="1">
        <v>-5.4961620222465797</v>
      </c>
      <c r="OG86" s="1">
        <v>-17.958505103576499</v>
      </c>
      <c r="OH86" s="1">
        <v>-6.1641183569119304</v>
      </c>
      <c r="OI86" s="1">
        <v>-9.2075400214987404</v>
      </c>
      <c r="OJ86" s="1">
        <v>-7.6201672837356398</v>
      </c>
      <c r="OK86" s="1">
        <v>-16.291249306032899</v>
      </c>
      <c r="OL86" s="1">
        <v>-8.8822848304533597</v>
      </c>
      <c r="OM86" s="1">
        <v>-8.4694582870992008</v>
      </c>
      <c r="ON86" s="1">
        <v>-9.7032701289938608</v>
      </c>
      <c r="OO86" s="1">
        <v>-6.8605838150115801</v>
      </c>
      <c r="OP86" s="1">
        <v>-31.735230230539599</v>
      </c>
      <c r="OQ86" s="1">
        <v>-8.5994994023264706</v>
      </c>
      <c r="OR86" s="1">
        <v>-4.9955611573847403</v>
      </c>
      <c r="OS86" s="1">
        <v>-6.0027187977369802</v>
      </c>
      <c r="OT86" s="1">
        <v>-4.8609322856474702</v>
      </c>
      <c r="OU86" s="1">
        <v>-8.9638962029095808</v>
      </c>
      <c r="OV86" s="1">
        <v>-18.099468554584</v>
      </c>
      <c r="OW86" s="1">
        <v>-7.7074097186483899</v>
      </c>
      <c r="OX86" s="1">
        <v>-14.0313164329842</v>
      </c>
      <c r="OY86" s="1">
        <v>-9.2615786309444292</v>
      </c>
      <c r="OZ86" s="1">
        <v>-22.797975200162501</v>
      </c>
      <c r="PA86" s="1">
        <v>-7.4134034385770899</v>
      </c>
      <c r="PB86" s="1">
        <v>-2.5898541075047499</v>
      </c>
      <c r="PC86" s="1">
        <v>-5.5827350195120902</v>
      </c>
      <c r="PD86" s="1">
        <v>-21.222570931994301</v>
      </c>
      <c r="PE86" s="1">
        <v>-13.555653005301901</v>
      </c>
      <c r="PF86" s="1">
        <v>-9.0374486391220099</v>
      </c>
      <c r="PG86" s="1">
        <v>-10.9522658393489</v>
      </c>
      <c r="PH86" s="1">
        <v>-22.126209471689499</v>
      </c>
      <c r="PI86" s="1">
        <v>-13.750196385569501</v>
      </c>
      <c r="PJ86" s="1">
        <v>-9.5314706680869694</v>
      </c>
      <c r="PK86" s="1">
        <v>-11.287222733841601</v>
      </c>
      <c r="PL86" s="1">
        <v>-17.953044094505099</v>
      </c>
      <c r="PM86" s="1">
        <v>-2.0652908806118</v>
      </c>
      <c r="PN86" s="1">
        <v>-10.598775970417799</v>
      </c>
      <c r="PO86" s="1">
        <v>-11.752905026387699</v>
      </c>
      <c r="PP86" s="1">
        <v>-5.7549936899880798</v>
      </c>
      <c r="PQ86" s="1">
        <v>-11.2841509623346</v>
      </c>
      <c r="PR86" s="1">
        <v>-4.0346437349678599</v>
      </c>
      <c r="PS86" s="1">
        <v>-4.3264946269262099</v>
      </c>
      <c r="PT86" s="1">
        <v>-10.244799168704199</v>
      </c>
      <c r="PU86" s="1">
        <v>-6.1930863861993002</v>
      </c>
      <c r="PV86" s="1">
        <v>-11.0601711421281</v>
      </c>
      <c r="PW86" s="1">
        <v>-5.3530067433072999</v>
      </c>
      <c r="PX86" s="1">
        <v>-11.746608964011401</v>
      </c>
      <c r="PY86" s="1">
        <v>-8.26972570437343</v>
      </c>
      <c r="PZ86" s="1">
        <v>-8.1529741689999202</v>
      </c>
      <c r="QA86" s="1">
        <v>-18.275866702315302</v>
      </c>
      <c r="QB86" s="1">
        <v>-24.7034889989121</v>
      </c>
      <c r="QC86" s="1">
        <v>-15.9215004543238</v>
      </c>
      <c r="QD86" s="1">
        <v>-13.813260827358301</v>
      </c>
      <c r="QE86" s="1">
        <v>-5.5482450327811002</v>
      </c>
      <c r="QF86" s="1">
        <v>-7.5263357874511296</v>
      </c>
      <c r="QG86" s="1">
        <v>-11.332552330938199</v>
      </c>
      <c r="QH86" s="1">
        <v>-4.4171303887249902</v>
      </c>
      <c r="QI86" s="1">
        <v>-6.3352881087197099</v>
      </c>
      <c r="QJ86" s="1">
        <v>-19.017927426829999</v>
      </c>
      <c r="QK86" s="1">
        <v>-10.484232444024199</v>
      </c>
      <c r="QL86" s="1">
        <v>-24.2016464875963</v>
      </c>
      <c r="QM86" s="1">
        <v>-14.940121709107601</v>
      </c>
      <c r="QN86" s="1">
        <v>-13.3961819718043</v>
      </c>
      <c r="QO86" s="1">
        <v>-8.1351424439432396</v>
      </c>
      <c r="QP86" s="1">
        <v>-6.4775321067011804</v>
      </c>
      <c r="QQ86" s="1">
        <v>-9.5739330082865308</v>
      </c>
      <c r="QR86" s="1">
        <v>-25.528163899841498</v>
      </c>
      <c r="QS86" s="1">
        <v>-6.3398834965244397</v>
      </c>
      <c r="QT86" s="1">
        <v>-19.784823281995301</v>
      </c>
      <c r="QU86" s="1">
        <v>-9.3023202308391397</v>
      </c>
      <c r="QV86" s="1">
        <v>-8.3282455828749899</v>
      </c>
      <c r="QW86" s="1">
        <v>-0.79468311117648205</v>
      </c>
      <c r="QX86" s="1">
        <v>-7.7217562684705898</v>
      </c>
      <c r="QY86" s="1">
        <v>-6.8458086914404497</v>
      </c>
      <c r="QZ86" s="1">
        <v>-15.0847753409071</v>
      </c>
      <c r="RA86" s="1">
        <v>-22.967366587201901</v>
      </c>
      <c r="RB86" s="1">
        <v>-10.8734172908157</v>
      </c>
      <c r="RC86" s="1">
        <v>-10.711701715274399</v>
      </c>
      <c r="RD86" s="1">
        <v>-13.3945462340538</v>
      </c>
      <c r="RE86" s="1">
        <v>-10.945454795316399</v>
      </c>
      <c r="RF86" s="1">
        <v>-26.4836772784959</v>
      </c>
      <c r="RG86" s="1">
        <v>-7.0065838746968403</v>
      </c>
      <c r="RH86" s="1">
        <v>-8.8394515994491503</v>
      </c>
      <c r="RI86" s="1">
        <v>-15.699438815770501</v>
      </c>
      <c r="RJ86" s="1">
        <v>-7.7585928108500202</v>
      </c>
      <c r="RK86" s="1">
        <v>-5.6205139118219698</v>
      </c>
      <c r="RL86" s="1">
        <v>-7.09199502698206</v>
      </c>
      <c r="RM86" s="1">
        <v>-3.4697425420013102</v>
      </c>
      <c r="RN86" s="1">
        <v>-7.7101904377919697</v>
      </c>
      <c r="RO86" s="1">
        <v>-10.438390904547701</v>
      </c>
      <c r="RP86" s="1">
        <v>-9.9888228118504703</v>
      </c>
      <c r="RQ86" s="1">
        <v>-12.7913229957248</v>
      </c>
      <c r="RR86" s="1">
        <v>-6.2494047483522497</v>
      </c>
      <c r="RS86" s="1">
        <v>-9.0149921873116607</v>
      </c>
      <c r="RT86" s="1">
        <v>-11.134198495906</v>
      </c>
      <c r="RU86" s="1">
        <v>-21.313303211646801</v>
      </c>
      <c r="RV86" s="1">
        <v>-14.0208752591458</v>
      </c>
      <c r="RW86" s="1">
        <v>-8.3822681329472708</v>
      </c>
      <c r="RX86" s="1">
        <v>-6.0274900993936198</v>
      </c>
      <c r="RY86" s="1">
        <v>-9.7425146729679604</v>
      </c>
      <c r="RZ86" s="1">
        <v>-12.3418761139712</v>
      </c>
      <c r="SA86" s="1">
        <v>-6.6039641270789096</v>
      </c>
      <c r="SB86" s="1">
        <v>-19.215336785608301</v>
      </c>
      <c r="SC86" s="1">
        <v>-19.428618772308901</v>
      </c>
      <c r="SD86" s="1">
        <v>-9.7381040175261795</v>
      </c>
      <c r="SE86" s="1">
        <v>-9.0291163809085599</v>
      </c>
      <c r="SF86" s="1">
        <v>-5.2748619817578799</v>
      </c>
      <c r="SG86" s="1">
        <v>-5.79602583515</v>
      </c>
      <c r="SH86" s="1">
        <v>-1.8363355313607601</v>
      </c>
      <c r="SI86" s="1">
        <v>-15.5192426381166</v>
      </c>
      <c r="SJ86" s="1">
        <v>-24.063580153017401</v>
      </c>
      <c r="SK86" s="1">
        <v>-20.797640110955498</v>
      </c>
      <c r="SL86" s="1">
        <v>-12.813400741407101</v>
      </c>
      <c r="SM86" s="1">
        <v>-10.084708169863299</v>
      </c>
      <c r="SN86" s="1">
        <v>-8.0602383022532802</v>
      </c>
      <c r="SO86" s="1">
        <v>-11.0011201007715</v>
      </c>
      <c r="SP86" s="1">
        <v>-8.2452772250803399</v>
      </c>
      <c r="SQ86" s="1">
        <v>-7.6866282684731901</v>
      </c>
      <c r="SR86" s="1">
        <v>-5.7381614922501303</v>
      </c>
      <c r="SS86" s="1">
        <v>-7.5022677904702002</v>
      </c>
      <c r="ST86" s="1">
        <v>-13.8253139411789</v>
      </c>
      <c r="SU86" s="1">
        <v>-6.4241400039627798</v>
      </c>
      <c r="SV86" s="1">
        <v>-12.564339828401501</v>
      </c>
      <c r="SW86" s="1">
        <v>-6.57373096689156</v>
      </c>
      <c r="SX86" s="1">
        <v>-2.2682995546446398</v>
      </c>
      <c r="SY86" s="1">
        <v>-6.2332782498096702</v>
      </c>
      <c r="SZ86" s="1">
        <v>-12.328698341064401</v>
      </c>
      <c r="TA86" s="1">
        <v>-17.304526346542801</v>
      </c>
      <c r="TB86" s="1">
        <v>-3.30008902787654</v>
      </c>
      <c r="TC86" s="1">
        <v>-3.2862250126555899</v>
      </c>
      <c r="TD86" s="1">
        <v>-9.7530305109306692</v>
      </c>
      <c r="TE86" s="1">
        <v>-9.0477441298156691</v>
      </c>
      <c r="TF86" s="1">
        <v>-12.949565105209601</v>
      </c>
      <c r="TG86" s="1">
        <v>-5.6326350018120799</v>
      </c>
      <c r="TH86" s="1">
        <v>-11.5946531798593</v>
      </c>
      <c r="TI86" s="1">
        <v>-5.0969073592653702</v>
      </c>
      <c r="TJ86" s="1">
        <v>-4.5215628897521203</v>
      </c>
      <c r="TK86" s="1">
        <v>-18.535652982582501</v>
      </c>
      <c r="TL86" s="1">
        <v>-8.4627387417911599</v>
      </c>
      <c r="TM86" s="1">
        <v>-12.9270401748857</v>
      </c>
      <c r="TN86" s="1">
        <v>-12.9218730478092</v>
      </c>
      <c r="TO86" s="1">
        <v>-11.7254394838187</v>
      </c>
      <c r="TP86" s="1">
        <v>-9.5800129673040395</v>
      </c>
      <c r="TQ86" s="1">
        <v>-15.556184620043201</v>
      </c>
      <c r="TR86" s="1">
        <v>-11.571308123402099</v>
      </c>
      <c r="TS86" s="1">
        <v>-10.9380070387519</v>
      </c>
      <c r="TT86" s="1">
        <v>-7.9376779135279198</v>
      </c>
      <c r="TU86" s="1">
        <v>-10.5273433413406</v>
      </c>
      <c r="TV86" s="1">
        <v>-17.8840469822666</v>
      </c>
      <c r="TW86" s="1">
        <v>-9.5611026807891601</v>
      </c>
      <c r="TX86" s="1">
        <v>-15.9609632787376</v>
      </c>
      <c r="TY86" s="1">
        <v>-11.4964731159554</v>
      </c>
      <c r="TZ86" s="1">
        <v>-10.0156777005155</v>
      </c>
      <c r="UA86" s="1">
        <v>-4.0404774748075996</v>
      </c>
      <c r="UB86" s="1">
        <v>-6.6061986405042896</v>
      </c>
      <c r="UC86" s="1">
        <v>-9.6885115193604499</v>
      </c>
      <c r="UD86" s="1">
        <v>-11.9176571032464</v>
      </c>
      <c r="UE86" s="1">
        <v>-11.5278361550256</v>
      </c>
      <c r="UF86" s="1">
        <v>-7.98592275820869</v>
      </c>
      <c r="UG86" s="1">
        <v>-7.0134635246660402</v>
      </c>
      <c r="UH86" s="1">
        <v>-7.2671410016627904</v>
      </c>
      <c r="UI86" s="1">
        <v>-2.7232198278790101</v>
      </c>
      <c r="UJ86" s="1">
        <v>-5.7654995381946899</v>
      </c>
      <c r="UK86" s="1">
        <v>-6.7941985547584203</v>
      </c>
      <c r="UL86" s="1">
        <v>-8.4638526469036606</v>
      </c>
      <c r="UM86" s="1">
        <v>-5.1547968087524803</v>
      </c>
      <c r="UN86" s="1">
        <v>-10.9998141497144</v>
      </c>
      <c r="UO86" s="1">
        <v>-8.5594525548243308</v>
      </c>
      <c r="UP86" s="1">
        <v>-4.4951910040109899</v>
      </c>
      <c r="UQ86" s="1">
        <v>-11.1660987115675</v>
      </c>
      <c r="UR86" s="1">
        <v>-10.6267129447961</v>
      </c>
      <c r="US86" s="1">
        <v>-8.8652230465585298</v>
      </c>
      <c r="UT86" s="1">
        <v>-10.5616184028192</v>
      </c>
      <c r="UU86" s="1">
        <v>-11.7770183732585</v>
      </c>
      <c r="UV86" s="1">
        <v>-21.426198027218302</v>
      </c>
      <c r="UW86" s="1">
        <v>-3.37433203480711</v>
      </c>
      <c r="UX86" s="1">
        <v>-12.040650620526</v>
      </c>
      <c r="UY86" s="1">
        <v>-5.2353475934503999</v>
      </c>
      <c r="UZ86" s="1">
        <v>-8.4888965633310303</v>
      </c>
      <c r="VA86" s="1">
        <v>-7.2954767465514898</v>
      </c>
      <c r="VB86" s="1">
        <v>-11.9478369108627</v>
      </c>
      <c r="VC86" s="1">
        <v>-36.8580785768185</v>
      </c>
      <c r="VD86" s="1">
        <v>-20.272847628588</v>
      </c>
      <c r="VE86" s="1">
        <v>-6.53082828912164</v>
      </c>
      <c r="VF86" s="1">
        <v>-7.7113024910243801</v>
      </c>
      <c r="VG86" s="1">
        <v>-29.067120211814299</v>
      </c>
      <c r="VH86" s="1">
        <v>-11.161421355922799</v>
      </c>
      <c r="VI86" s="1">
        <v>-10.070189469760001</v>
      </c>
      <c r="VJ86" s="1">
        <v>-7.3849611404598896</v>
      </c>
      <c r="VK86" s="1">
        <v>-10.9233760730325</v>
      </c>
      <c r="VL86" s="1">
        <v>-18.0273905097831</v>
      </c>
      <c r="VM86" s="1">
        <v>-9.0638589143676995</v>
      </c>
      <c r="VN86" s="1">
        <v>-8.8805353220688001</v>
      </c>
      <c r="VO86" s="1">
        <v>-9.4250318903951307</v>
      </c>
      <c r="VP86" s="1">
        <v>-8.2187941580828596</v>
      </c>
      <c r="VQ86" s="1">
        <v>-17.008340502407702</v>
      </c>
      <c r="VR86" s="1">
        <v>-23.7165796817483</v>
      </c>
      <c r="VS86" s="1">
        <v>-9.9492256127171306</v>
      </c>
      <c r="VT86" s="1">
        <v>-5.2483261183955703</v>
      </c>
      <c r="VU86" s="1">
        <v>-6.8818258781433901</v>
      </c>
      <c r="VV86" s="1">
        <v>-8.5460952822617706</v>
      </c>
      <c r="VW86" s="1">
        <v>-8.7847614912307392</v>
      </c>
      <c r="VX86" s="1">
        <v>-7.6422645620292302</v>
      </c>
      <c r="VY86" s="1">
        <v>-9.8398062643371098</v>
      </c>
      <c r="VZ86" s="1">
        <v>-5.0671580249505199</v>
      </c>
      <c r="WA86" s="1">
        <v>-6.1425811955805596</v>
      </c>
      <c r="WB86" s="1">
        <v>-14.1657077660544</v>
      </c>
      <c r="WC86" s="1">
        <v>-17.827517612395201</v>
      </c>
      <c r="WD86" s="1">
        <v>-12.711784902050599</v>
      </c>
      <c r="WE86" s="1">
        <v>-8.67115573257718</v>
      </c>
      <c r="WF86" s="1">
        <v>-14.133197008111299</v>
      </c>
      <c r="WG86" s="1">
        <v>-2.1834795273248901</v>
      </c>
      <c r="WH86" s="1">
        <v>-12.443607044714399</v>
      </c>
      <c r="WI86" s="1">
        <v>-12.9277896189075</v>
      </c>
      <c r="WJ86" s="1">
        <v>-5.6082249316402502</v>
      </c>
      <c r="WK86" s="1">
        <v>-5.3624714778650899</v>
      </c>
      <c r="WL86" s="1">
        <v>-12.4555592699163</v>
      </c>
      <c r="WM86" s="1">
        <v>-11.130841137684101</v>
      </c>
      <c r="WN86" s="1">
        <v>-17.051166950717601</v>
      </c>
      <c r="WO86" s="1">
        <v>-8.7848222135499192</v>
      </c>
      <c r="WP86" s="1">
        <v>-15.1168961135623</v>
      </c>
      <c r="WQ86" s="1">
        <v>-9.71219100544889</v>
      </c>
      <c r="WR86" s="1">
        <v>-9.4996846006289708</v>
      </c>
      <c r="WS86" s="1">
        <v>-7.5044473425199696</v>
      </c>
      <c r="WT86" s="1">
        <v>-7.08675689568833</v>
      </c>
      <c r="WU86" s="1">
        <v>-6.5313315422457698</v>
      </c>
      <c r="WV86" s="1">
        <v>-10.2356237733137</v>
      </c>
      <c r="WW86" s="1">
        <v>-9.5366026826424406</v>
      </c>
      <c r="WX86" s="1">
        <v>-11.0579680142577</v>
      </c>
      <c r="WY86" s="1">
        <v>-4.9529427392244303</v>
      </c>
      <c r="WZ86" s="1">
        <v>-12.595974587305101</v>
      </c>
      <c r="XA86" s="1">
        <v>-5.4819578427968496</v>
      </c>
      <c r="XB86" s="1">
        <v>-19.360539042599399</v>
      </c>
      <c r="XC86" s="1">
        <v>-6.4578002990534502</v>
      </c>
      <c r="XD86" s="1">
        <v>-14.473830289666299</v>
      </c>
      <c r="XE86" s="1">
        <v>-10.4825909605595</v>
      </c>
      <c r="XF86" s="1">
        <v>-10.033147506091201</v>
      </c>
      <c r="XG86" s="1">
        <v>-14.263094443291299</v>
      </c>
      <c r="XH86" s="1">
        <v>-21.268426702687702</v>
      </c>
      <c r="XI86" s="1">
        <v>-7.8978716580063804</v>
      </c>
      <c r="XJ86" s="1">
        <v>-11.147796077321299</v>
      </c>
      <c r="XK86" s="1">
        <v>-10.291858693201799</v>
      </c>
      <c r="XL86" s="1">
        <v>-20.307288311908</v>
      </c>
      <c r="XM86" s="1">
        <v>-8.8047488943276697</v>
      </c>
      <c r="XN86" s="1">
        <v>-8.5653484715665194</v>
      </c>
      <c r="XO86" s="1">
        <v>-0.78992038879070503</v>
      </c>
      <c r="XP86" s="1">
        <v>-13.4945173623461</v>
      </c>
      <c r="XQ86" s="1">
        <v>-8.5038095252648098</v>
      </c>
      <c r="XR86" s="1">
        <v>-17.637322774313901</v>
      </c>
      <c r="XS86" s="1">
        <v>-5.0230749278353199</v>
      </c>
      <c r="XT86" s="1">
        <v>-1.27640570745569</v>
      </c>
      <c r="XU86" s="1">
        <v>-18.024463897045599</v>
      </c>
      <c r="XV86" s="1">
        <v>-10.4855842074117</v>
      </c>
      <c r="XW86" s="1">
        <v>-13.6342898704078</v>
      </c>
      <c r="XX86" s="1">
        <v>-12.283317670269399</v>
      </c>
      <c r="XY86" s="1">
        <v>-5.9058336680289996</v>
      </c>
      <c r="XZ86" s="1">
        <v>-4.1686634875173896</v>
      </c>
      <c r="YA86" s="1">
        <v>-15.145117032179501</v>
      </c>
      <c r="YB86" s="1">
        <v>-7.9055599662289602</v>
      </c>
      <c r="YC86" s="1">
        <v>-14.873451057579199</v>
      </c>
      <c r="YD86" s="1">
        <v>-8.7579315989904991</v>
      </c>
      <c r="YE86" s="1">
        <v>-9.8142507726054191</v>
      </c>
      <c r="YF86" s="1">
        <v>-4.5607629124925797</v>
      </c>
      <c r="YG86" s="1">
        <v>-6.9685109019587799</v>
      </c>
      <c r="YH86" s="1">
        <v>-4.8451906538157603</v>
      </c>
      <c r="YI86" s="1">
        <v>-9.0031260833983406</v>
      </c>
      <c r="YJ86" s="1">
        <v>-10.382518820070199</v>
      </c>
      <c r="YK86" s="1">
        <v>-16.217127425773398</v>
      </c>
      <c r="YL86" s="1">
        <v>-10.401825390085</v>
      </c>
      <c r="YM86" s="1">
        <v>-6.0082789403223797</v>
      </c>
      <c r="YN86" s="1">
        <v>-10.459535903712901</v>
      </c>
      <c r="YO86" s="1">
        <v>-8.5122878087160796</v>
      </c>
      <c r="YP86" s="1">
        <v>-4.2319266453882598</v>
      </c>
      <c r="YQ86" s="1">
        <v>-20.813967645202101</v>
      </c>
      <c r="YR86" s="1">
        <v>-9.3888972187641908</v>
      </c>
      <c r="YS86" s="1">
        <v>-12.709036745203401</v>
      </c>
      <c r="YT86" s="1">
        <v>-12.980807205263501</v>
      </c>
      <c r="YU86" s="1">
        <v>-6.0738533526632397</v>
      </c>
      <c r="YV86" s="1">
        <v>-16.473158550848801</v>
      </c>
      <c r="YW86" s="1">
        <v>-8.3338867879844791</v>
      </c>
      <c r="YX86" s="1">
        <v>-13.538131368223899</v>
      </c>
      <c r="YY86" s="1">
        <v>-4.8293567311693</v>
      </c>
      <c r="YZ86" s="1">
        <v>-12.1110845635929</v>
      </c>
      <c r="ZA86" s="1">
        <v>-9.2140130691224407</v>
      </c>
      <c r="ZB86" s="1">
        <v>-25.3566651305939</v>
      </c>
      <c r="ZC86" s="1">
        <v>-2.0353166686355499</v>
      </c>
      <c r="ZD86" s="1">
        <v>-18.329262923375801</v>
      </c>
      <c r="ZE86" s="1">
        <v>-9.0915593786640194</v>
      </c>
      <c r="ZF86" s="1">
        <v>-27.246637684922899</v>
      </c>
      <c r="ZG86" s="1">
        <v>-8.8883484612706205</v>
      </c>
      <c r="ZH86" s="1">
        <v>-12.383308282313701</v>
      </c>
      <c r="ZI86" s="1">
        <v>-6.2982434490248798</v>
      </c>
      <c r="ZJ86" s="1">
        <v>-8.6864535557674305</v>
      </c>
      <c r="ZK86" s="1">
        <v>-7.2814520792172699</v>
      </c>
      <c r="ZL86" s="1">
        <v>-4.5917346440417104</v>
      </c>
      <c r="ZM86" s="1">
        <v>-19.283483053683799</v>
      </c>
      <c r="ZN86" s="1">
        <v>-13.0993556342438</v>
      </c>
      <c r="ZO86" s="1">
        <v>-24.902047155418899</v>
      </c>
      <c r="ZP86" s="1">
        <v>-7.6212639675931904</v>
      </c>
      <c r="ZQ86" s="1">
        <v>-13.115444446795999</v>
      </c>
      <c r="ZR86" s="1">
        <v>-10.4146528029225</v>
      </c>
      <c r="ZS86" s="1">
        <v>-8.7114182717644404</v>
      </c>
      <c r="ZT86" s="1">
        <v>-3.1154722252108198</v>
      </c>
      <c r="ZU86" s="1">
        <v>-5.9835508705300198</v>
      </c>
      <c r="ZV86" s="1">
        <v>-13.222952366216701</v>
      </c>
      <c r="ZW86" s="1">
        <v>-9.3384407231793904</v>
      </c>
      <c r="ZX86" s="1">
        <v>-11.4612623551012</v>
      </c>
      <c r="ZY86" s="1">
        <v>-9.7304467660758895</v>
      </c>
      <c r="ZZ86" s="1">
        <v>-30.361495870552499</v>
      </c>
      <c r="AAA86" s="1">
        <v>-13.138906237826699</v>
      </c>
      <c r="AAB86" s="1">
        <v>-8.0779507996315107</v>
      </c>
      <c r="AAC86" s="1">
        <v>-7.6154234956458096</v>
      </c>
      <c r="AAD86" s="1">
        <v>-11.0705362293484</v>
      </c>
      <c r="AAE86" s="1">
        <v>-7.0580893573739703</v>
      </c>
      <c r="AAF86" s="1">
        <v>-5.5956193119126603</v>
      </c>
      <c r="AAG86" s="1">
        <v>-12.4459271450551</v>
      </c>
      <c r="AAH86" s="1">
        <v>-12.067323272856401</v>
      </c>
      <c r="AAI86" s="1">
        <v>-17.934078519325901</v>
      </c>
      <c r="AAJ86" s="1">
        <v>-15.297260692534801</v>
      </c>
      <c r="AAK86" s="1">
        <v>-6.9504696863523598</v>
      </c>
      <c r="AAL86" s="1">
        <v>-29.254223333782299</v>
      </c>
      <c r="AAM86" s="1">
        <v>-10.612450409307099</v>
      </c>
      <c r="AAN86" s="1">
        <v>-6.2206037266057903</v>
      </c>
      <c r="AAO86" s="1">
        <v>-10.9242329392809</v>
      </c>
      <c r="AAP86" s="1">
        <v>-10.789459006447199</v>
      </c>
      <c r="AAQ86" s="1">
        <v>-8.1292812568791799</v>
      </c>
      <c r="AAR86" s="1">
        <v>-13.2055259281535</v>
      </c>
      <c r="AAS86" s="1">
        <v>-7.2209902103260504</v>
      </c>
      <c r="AAT86" s="1">
        <v>-20.688861988558799</v>
      </c>
      <c r="AAU86" s="1">
        <v>-2.5016129154967102</v>
      </c>
      <c r="AAV86" s="1">
        <v>-4.3084912869132097</v>
      </c>
      <c r="AAW86" s="1">
        <v>-11.953978443534</v>
      </c>
      <c r="AAX86" s="1">
        <v>-8.9129981018462292</v>
      </c>
      <c r="AAY86" s="1">
        <v>-7.7967035257310302</v>
      </c>
      <c r="AAZ86" s="1">
        <v>-1.1682209516143001</v>
      </c>
      <c r="ABA86" s="1">
        <v>-19.306314218928101</v>
      </c>
      <c r="ABB86" s="1">
        <v>-11.067489409292699</v>
      </c>
      <c r="ABC86" s="1">
        <v>-5.9596326242027002</v>
      </c>
      <c r="ABD86" s="1">
        <v>-7.0603317719965704</v>
      </c>
      <c r="ABE86" s="1">
        <v>-12.0106502331587</v>
      </c>
      <c r="ABF86" s="1">
        <v>-5.9998215386862297</v>
      </c>
      <c r="ABG86" s="1">
        <v>-20.544183328589</v>
      </c>
      <c r="ABH86" s="1">
        <v>-21.13772233569</v>
      </c>
      <c r="ABI86" s="1">
        <v>-10.306789907543299</v>
      </c>
      <c r="ABJ86" s="1">
        <v>-9.1080615181926703</v>
      </c>
      <c r="ABK86" s="1">
        <v>-3.7062014216139998</v>
      </c>
      <c r="ABL86" s="1">
        <v>-6.1602590763844498</v>
      </c>
      <c r="ABM86" s="1">
        <v>-5.72248936251742</v>
      </c>
      <c r="ABN86" s="1">
        <v>-5.1052981210269204</v>
      </c>
      <c r="ABO86" s="1">
        <v>-3.1804037748231599</v>
      </c>
      <c r="ABP86" s="1">
        <v>-12.8710616745945</v>
      </c>
      <c r="ABQ86" s="1">
        <v>-29.565127252641901</v>
      </c>
      <c r="ABR86" s="1">
        <v>-7.0958387991153096</v>
      </c>
      <c r="ABS86" s="1">
        <v>-15.4312678417624</v>
      </c>
      <c r="ABT86" s="1">
        <v>-13.264202289889001</v>
      </c>
      <c r="ABU86" s="1">
        <v>-12.780624475781099</v>
      </c>
      <c r="ABV86" s="1">
        <v>-12.8108224338437</v>
      </c>
      <c r="ABW86" s="1">
        <v>-8.3678296912710302</v>
      </c>
      <c r="ABX86" s="1">
        <v>-6.8993051281699698</v>
      </c>
      <c r="ABY86" s="1">
        <v>-9.1060972982491499</v>
      </c>
      <c r="ABZ86" s="1">
        <v>-4.0333342735270001</v>
      </c>
      <c r="ACA86" s="1">
        <v>-17.045074831156299</v>
      </c>
      <c r="ACB86" s="1">
        <v>-9.9023292156765592</v>
      </c>
      <c r="ACC86" s="1">
        <v>-10.6272036888637</v>
      </c>
      <c r="ACD86" s="1">
        <v>-6.8350455281775702</v>
      </c>
      <c r="ACE86" s="1">
        <v>-7.2222736046800797</v>
      </c>
      <c r="ACF86" s="1">
        <v>-3.4289980658439601</v>
      </c>
      <c r="ACG86" s="1">
        <v>-12.1421831138353</v>
      </c>
      <c r="ACH86" s="1">
        <v>-2.98207929338301</v>
      </c>
      <c r="ACI86" s="1">
        <v>-18.5816317902751</v>
      </c>
      <c r="ACJ86" s="1">
        <v>-12.0974016458054</v>
      </c>
      <c r="ACK86" s="1">
        <v>-6.6361368079333296</v>
      </c>
      <c r="ACL86" s="1">
        <v>-8.2457213735422705</v>
      </c>
      <c r="ACM86" s="1">
        <v>-10.197653826839399</v>
      </c>
      <c r="ACN86" s="1">
        <v>-24.947366867184702</v>
      </c>
      <c r="ACO86" s="1">
        <v>-15.341454322307699</v>
      </c>
      <c r="ACP86" s="1">
        <v>-14.6977114119861</v>
      </c>
      <c r="ACQ86" s="1">
        <v>-8.1850804750242503</v>
      </c>
      <c r="ACR86" s="1">
        <v>-7.8939974435495799</v>
      </c>
      <c r="ACS86" s="1">
        <v>-12.2928259408621</v>
      </c>
      <c r="ACT86" s="1">
        <v>-5.7947066962880998</v>
      </c>
      <c r="ACU86" s="1">
        <v>-5.4998746961209104</v>
      </c>
      <c r="ACV86" s="1">
        <v>-14.8420506053323</v>
      </c>
      <c r="ACW86" s="1">
        <v>-2.9419764098243202</v>
      </c>
      <c r="ACX86" s="1">
        <v>-9.2156356538041901</v>
      </c>
      <c r="ACY86" s="1">
        <v>-24.180763482062499</v>
      </c>
      <c r="ACZ86" s="1">
        <v>-9.7996366528271004</v>
      </c>
      <c r="ADA86" s="1">
        <v>-9.0388832967743404</v>
      </c>
      <c r="ADB86" s="1">
        <v>-7.5317374712820397</v>
      </c>
      <c r="ADC86" s="1">
        <v>-7.0333361676216803</v>
      </c>
      <c r="ADD86" s="1">
        <v>-14.2507370810451</v>
      </c>
      <c r="ADE86" s="1">
        <v>-5.7480775595561804</v>
      </c>
      <c r="ADF86" s="1">
        <v>-5.46432156757069</v>
      </c>
      <c r="ADG86" s="1">
        <v>-13.138301388795</v>
      </c>
      <c r="ADH86" s="1">
        <v>-5.6482555962622598</v>
      </c>
      <c r="ADI86" s="1">
        <v>-6.0558932207743501</v>
      </c>
      <c r="ADJ86" s="1">
        <v>-10.122732462991699</v>
      </c>
      <c r="ADK86" s="1">
        <v>-11.8730853821406</v>
      </c>
      <c r="ADL86" s="1">
        <v>-7.4018720612029396</v>
      </c>
      <c r="ADM86" s="1">
        <v>-10.149062069854301</v>
      </c>
      <c r="ADN86" s="1">
        <v>-12.489033048699699</v>
      </c>
      <c r="ADO86" s="1">
        <v>-13.7325306341122</v>
      </c>
      <c r="ADP86" s="1">
        <v>-5.9635890978094901</v>
      </c>
      <c r="ADQ86" s="1">
        <v>-8.4120295831232603</v>
      </c>
      <c r="ADR86" s="1">
        <v>-6.4478029767195997</v>
      </c>
      <c r="ADS86" s="1">
        <v>-3.7534034379310102</v>
      </c>
      <c r="ADT86" s="1">
        <v>-9.7041714890597994</v>
      </c>
      <c r="ADU86" s="1">
        <v>-16.990289061004599</v>
      </c>
      <c r="ADV86" s="1">
        <v>-6.6524793202794097</v>
      </c>
      <c r="ADW86" s="1">
        <v>-9.9123781615063304</v>
      </c>
      <c r="ADX86" s="1">
        <v>-6.9393984061013896</v>
      </c>
      <c r="ADY86" s="1">
        <v>-14.203104355338899</v>
      </c>
      <c r="ADZ86" s="1">
        <v>-11.8819440170981</v>
      </c>
      <c r="AEA86" s="1">
        <v>-7.4152920488747602</v>
      </c>
      <c r="AEB86" s="1">
        <v>-6.5153742911508896</v>
      </c>
      <c r="AEC86" s="1">
        <v>-11.800044027757099</v>
      </c>
      <c r="AED86" s="1">
        <v>-4.9087558447747597</v>
      </c>
      <c r="AEE86" s="1">
        <v>-6.9515411950902699</v>
      </c>
      <c r="AEF86" s="1">
        <v>-26.397094832973099</v>
      </c>
      <c r="AEG86" s="1">
        <v>-1.6476945546967801</v>
      </c>
      <c r="AEH86" s="1">
        <v>-11.436149334332599</v>
      </c>
      <c r="AEI86" s="1">
        <v>-8.8066462701161203</v>
      </c>
      <c r="AEJ86" s="1">
        <v>-4.79582079171613</v>
      </c>
      <c r="AEK86" s="1">
        <v>-11.9395116275352</v>
      </c>
      <c r="AEL86" s="1">
        <v>-7.1456591824763498</v>
      </c>
      <c r="AEM86" s="1">
        <v>-12.623027401376101</v>
      </c>
      <c r="AEN86" s="1">
        <v>-16.459249167472301</v>
      </c>
      <c r="AEO86" s="1">
        <v>-8.4295326598253002</v>
      </c>
      <c r="AEP86" s="1">
        <v>-6.9554113816619996</v>
      </c>
      <c r="AEQ86" s="1">
        <v>-4.7537398211347597</v>
      </c>
      <c r="AER86" s="1">
        <v>-11.668865913962501</v>
      </c>
      <c r="AES86" s="1">
        <v>-12.5444415418293</v>
      </c>
      <c r="AET86" s="1">
        <v>-11.0584546506688</v>
      </c>
      <c r="AEU86" s="1">
        <v>-15.7693151006062</v>
      </c>
      <c r="AEV86" s="1">
        <v>-5.9948607181873701</v>
      </c>
      <c r="AEW86" s="1">
        <v>-8.7406005417462307</v>
      </c>
      <c r="AEX86" s="1">
        <v>-5.0950665009200096</v>
      </c>
      <c r="AEY86" s="1">
        <v>-34.477278130291602</v>
      </c>
      <c r="AEZ86" s="1">
        <v>-8.5644886849006792</v>
      </c>
      <c r="AFA86" s="1">
        <v>-16.452662413325001</v>
      </c>
      <c r="AFB86" s="1">
        <v>-8.5654180644971003</v>
      </c>
      <c r="AFC86" s="1">
        <v>-8.55506839582557</v>
      </c>
      <c r="AFD86" s="1">
        <v>-11.561486865252499</v>
      </c>
      <c r="AFE86" s="1">
        <v>-3.28994564950065</v>
      </c>
      <c r="AFF86" s="1">
        <v>-20.473875047655699</v>
      </c>
      <c r="AFG86" s="1">
        <v>-15.058015407434199</v>
      </c>
      <c r="AFH86" s="1">
        <v>-14.429244696739399</v>
      </c>
      <c r="AFI86" s="1">
        <v>-4.4809803742718897</v>
      </c>
      <c r="AFJ86" s="1">
        <v>-11.119235976131399</v>
      </c>
      <c r="AFK86" s="1">
        <v>-8.8846741206602395</v>
      </c>
      <c r="AFL86" s="1">
        <v>-7.5381572251242801</v>
      </c>
      <c r="AFM86" s="1">
        <v>-15.5816283417757</v>
      </c>
      <c r="AFN86" s="1">
        <v>-13.7435110616355</v>
      </c>
      <c r="AFO86" s="1">
        <v>-7.1596521630835603</v>
      </c>
      <c r="AFP86" s="1">
        <v>-6.7188930736794497</v>
      </c>
      <c r="AFQ86" s="1">
        <v>-13.2670984332927</v>
      </c>
      <c r="AFR86" s="1">
        <v>-19.1199895346363</v>
      </c>
      <c r="AFS86" s="1">
        <v>-7.1962675258241999</v>
      </c>
      <c r="AFT86" s="1">
        <v>-6.2985864122211099</v>
      </c>
      <c r="AFU86" s="1">
        <v>-8.9033975595136194</v>
      </c>
      <c r="AFV86" s="1">
        <v>-7.5754842418553796</v>
      </c>
      <c r="AFW86" s="1">
        <v>-7.9749614491971403</v>
      </c>
      <c r="AFX86" s="1">
        <v>-11.320848203292</v>
      </c>
      <c r="AFY86" s="1">
        <v>-16.108899394350299</v>
      </c>
      <c r="AFZ86" s="1">
        <v>-9.0771767582137102</v>
      </c>
      <c r="AGA86" s="1">
        <v>-5.7634842153457004</v>
      </c>
      <c r="AGB86" s="1">
        <v>-5.3621648930005996</v>
      </c>
      <c r="AGC86" s="1">
        <v>-16.591453482260601</v>
      </c>
      <c r="AGD86" s="1">
        <v>-4.9679945388791698</v>
      </c>
      <c r="AGE86" s="1">
        <v>-10.909657889700799</v>
      </c>
      <c r="AGF86" s="1">
        <v>-11.0635288325786</v>
      </c>
      <c r="AGG86" s="1">
        <v>-6.6686821071218096</v>
      </c>
      <c r="AGH86" s="1">
        <v>-1.7799080497669899</v>
      </c>
      <c r="AGI86" s="1">
        <v>-21.1508751224817</v>
      </c>
      <c r="AGJ86" s="1">
        <v>-12.744901669672799</v>
      </c>
      <c r="AGK86" s="1">
        <v>-7.8387491502610702</v>
      </c>
      <c r="AGL86" s="1">
        <v>-4.9016807717647204</v>
      </c>
      <c r="AGM86" s="1">
        <v>-3.76943628739591</v>
      </c>
      <c r="AGN86" s="1">
        <v>-8.8973706736181608</v>
      </c>
      <c r="AGO86" s="1">
        <v>-18.5227578222479</v>
      </c>
      <c r="AGP86" s="1">
        <v>-20.618090874400401</v>
      </c>
      <c r="AGQ86" s="1">
        <v>-9.5674286264595896</v>
      </c>
      <c r="AGR86" s="1">
        <v>-3.1241617583294499</v>
      </c>
      <c r="AGS86" s="1">
        <v>-8.6421040839101408</v>
      </c>
      <c r="AGT86" s="1">
        <v>-15.671918259976101</v>
      </c>
      <c r="AGU86" s="1">
        <v>-6.8195943625463302</v>
      </c>
      <c r="AGV86" s="1">
        <v>-4.5875211791906496</v>
      </c>
      <c r="AGW86" s="1">
        <v>-14.3126066093236</v>
      </c>
      <c r="AGX86" s="1">
        <v>-13.4607919800914</v>
      </c>
      <c r="AGY86" s="1">
        <v>-14.1548718336562</v>
      </c>
      <c r="AGZ86" s="1">
        <v>-3.7976734378009702</v>
      </c>
      <c r="AHA86" s="1">
        <v>-7.3361273249753403</v>
      </c>
      <c r="AHB86" s="1">
        <v>-5.81795542745951</v>
      </c>
      <c r="AHC86" s="1">
        <v>-9.2269535979006303</v>
      </c>
      <c r="AHD86" s="1">
        <v>-8.5346741571270606</v>
      </c>
      <c r="AHE86" s="1">
        <v>-12.641545828131299</v>
      </c>
      <c r="AHF86" s="1">
        <v>-8.7322026478181805</v>
      </c>
      <c r="AHG86" s="1">
        <v>-7.26082431754776</v>
      </c>
      <c r="AHH86" s="1">
        <v>-4.52498670378833</v>
      </c>
      <c r="AHI86" s="1">
        <v>-11.6804265212643</v>
      </c>
      <c r="AHJ86" s="1">
        <v>-6.4396011937890298</v>
      </c>
      <c r="AHK86" s="1">
        <v>-5.3145607927258096</v>
      </c>
      <c r="AHL86" s="1">
        <v>-19.376953108422899</v>
      </c>
      <c r="AHM86" s="1">
        <v>-11.2453115067871</v>
      </c>
      <c r="AHN86" s="1">
        <v>-10.9448486638645</v>
      </c>
      <c r="AHO86" s="1">
        <v>-7.3021304642206504</v>
      </c>
      <c r="AHP86" s="1">
        <v>-15.307737404608</v>
      </c>
      <c r="AHQ86" s="1">
        <v>-23.6354883987972</v>
      </c>
      <c r="AHR86" s="1">
        <v>-7.4893032125621897</v>
      </c>
      <c r="AHS86" s="1">
        <v>-12.795785437594001</v>
      </c>
      <c r="AHT86" s="1">
        <v>-5.2293976144144096</v>
      </c>
      <c r="AHU86" s="1">
        <v>-14.115450236155899</v>
      </c>
      <c r="AHV86" s="1">
        <v>-13.3273997779316</v>
      </c>
      <c r="AHW86" s="1">
        <v>-11.1479711908325</v>
      </c>
      <c r="AHX86" s="1">
        <v>-4.6195991599427098</v>
      </c>
      <c r="AHY86" s="1">
        <v>-2.3547776050197302</v>
      </c>
      <c r="AHZ86" s="1">
        <v>-18.992914506425699</v>
      </c>
      <c r="AIA86" s="1">
        <v>-16.3612979635969</v>
      </c>
      <c r="AIB86" s="1">
        <v>-9.1453757882337392</v>
      </c>
      <c r="AIC86" s="1">
        <v>-8.8056600088543799</v>
      </c>
      <c r="AID86" s="1">
        <v>-13.471532702938701</v>
      </c>
      <c r="AIE86" s="1">
        <v>-17.287457535367398</v>
      </c>
      <c r="AIF86" s="1">
        <v>-27.409488985103302</v>
      </c>
      <c r="AIG86" s="1">
        <v>-24.579099332294799</v>
      </c>
      <c r="AIH86" s="1">
        <v>-10.3433072743757</v>
      </c>
      <c r="AII86" s="1">
        <v>-3.3275367815138899</v>
      </c>
      <c r="AIJ86" s="1">
        <v>-6.7096141335456698</v>
      </c>
      <c r="AIK86" s="1">
        <v>-24.097537274769099</v>
      </c>
      <c r="AIL86" s="1">
        <v>-9.1286356186205602</v>
      </c>
      <c r="AIM86" s="1">
        <v>-8.8681360123791801</v>
      </c>
      <c r="AIN86" s="1">
        <v>-6.0812163808808801</v>
      </c>
      <c r="AIO86" s="1">
        <v>-17.143544000113199</v>
      </c>
      <c r="AIP86" s="1">
        <v>-5.94422164743722</v>
      </c>
      <c r="AIQ86" s="1">
        <v>-7.5948266504349302</v>
      </c>
      <c r="AIR86" s="1">
        <v>-8.7725891658191095</v>
      </c>
      <c r="AIS86" s="1">
        <v>-5.6418649395932903</v>
      </c>
      <c r="AIT86" s="1">
        <v>-9.9614183751852803</v>
      </c>
      <c r="AIU86" s="1">
        <v>-10.108175298955</v>
      </c>
      <c r="AIV86" s="1">
        <v>-7.0054811372687302</v>
      </c>
      <c r="AIW86" s="1">
        <v>-27.0145658161568</v>
      </c>
      <c r="AIX86" s="1">
        <v>-9.2920379508050797</v>
      </c>
      <c r="AIY86" s="1">
        <v>-6.7093567487944501</v>
      </c>
      <c r="AIZ86" s="1">
        <v>-22.0451838128254</v>
      </c>
      <c r="AJA86" s="1">
        <v>-9.0851568237685907</v>
      </c>
      <c r="AJB86" s="1">
        <v>-7.8757576871177601</v>
      </c>
      <c r="AJC86" s="1">
        <v>-9.5301506176187196</v>
      </c>
      <c r="AJD86" s="1">
        <v>-1.4323064023577401</v>
      </c>
      <c r="AJE86" s="1">
        <v>-4.5224012493338304</v>
      </c>
      <c r="AJF86" s="1">
        <v>-6.0355539859263798</v>
      </c>
      <c r="AJG86" s="1">
        <v>-5.6206261944786</v>
      </c>
      <c r="AJH86" s="1">
        <v>-11.424303287545699</v>
      </c>
      <c r="AJI86" s="1">
        <v>-13.291436588740501</v>
      </c>
      <c r="AJJ86" s="1">
        <v>-3.37085584865028</v>
      </c>
      <c r="AJK86" s="1">
        <v>-8.8706238519234795</v>
      </c>
      <c r="AJL86" s="1">
        <v>-12.2515692893323</v>
      </c>
      <c r="AJM86" s="1">
        <v>-3.1632728147303899</v>
      </c>
      <c r="AJN86" s="1">
        <v>-5.1452897995237699</v>
      </c>
      <c r="AJO86" s="1">
        <v>-14.236416811023799</v>
      </c>
      <c r="AJP86" s="1">
        <v>-10.0337864844105</v>
      </c>
      <c r="AJQ86" s="1">
        <v>-10.0070056289023</v>
      </c>
      <c r="AJR86" s="1">
        <v>-24.591496000385501</v>
      </c>
      <c r="AJS86" s="1">
        <v>-10.1623666676699</v>
      </c>
      <c r="AJT86" s="1">
        <v>-6.3589003846112799</v>
      </c>
      <c r="AJU86" s="1">
        <v>-5.3980161074426301</v>
      </c>
      <c r="AJV86" s="1">
        <v>-9.8097790671019691</v>
      </c>
      <c r="AJW86" s="1">
        <v>-10.213599187722499</v>
      </c>
      <c r="AJX86" s="1">
        <v>-20.8393611272861</v>
      </c>
      <c r="AJY86" s="1">
        <v>-9.6796390421460199</v>
      </c>
      <c r="AJZ86" s="1">
        <v>-12.554899148816</v>
      </c>
      <c r="AKA86" s="1">
        <v>-7.4652785791107901</v>
      </c>
      <c r="AKB86" s="1">
        <v>-8.5578640176727596</v>
      </c>
      <c r="AKC86" s="1">
        <v>-4.0662412309100899</v>
      </c>
      <c r="AKD86" s="1">
        <v>-8.1435440830010499</v>
      </c>
      <c r="AKE86" s="1">
        <v>-12.157624222291201</v>
      </c>
      <c r="AKF86" s="1">
        <v>-15.951799786452799</v>
      </c>
      <c r="AKG86" s="1">
        <v>-13.760607434228399</v>
      </c>
      <c r="AKH86" s="1">
        <v>-8.2480630887303903</v>
      </c>
      <c r="AKI86" s="1">
        <v>-8.8771796911496192</v>
      </c>
      <c r="AKJ86" s="1">
        <v>-9.3927530998878392</v>
      </c>
      <c r="AKK86" s="1">
        <v>-10.8867642770191</v>
      </c>
      <c r="AKL86" s="1">
        <v>-8.7997599877661195</v>
      </c>
      <c r="AKM86" s="1">
        <v>-24.207487146179101</v>
      </c>
      <c r="AKN86" s="1">
        <v>-8.4214655774591503</v>
      </c>
      <c r="AKO86" s="1">
        <v>-13.8711398995429</v>
      </c>
      <c r="AKP86" s="1">
        <v>-14.5246982996221</v>
      </c>
      <c r="AKQ86" s="1">
        <v>-13.5896491158956</v>
      </c>
      <c r="AKR86" s="1">
        <v>-10.618206476091199</v>
      </c>
      <c r="AKS86" s="1">
        <v>-25.367609018707501</v>
      </c>
      <c r="AKT86" s="1">
        <v>-9.6165286908949401</v>
      </c>
      <c r="AKU86" s="1">
        <v>-6.6485724850522603</v>
      </c>
      <c r="AKV86" s="1">
        <v>-8.2745256901911599</v>
      </c>
      <c r="AKW86" s="1">
        <v>-11.5420519351048</v>
      </c>
      <c r="AKX86" s="1">
        <v>-4.84139918038335</v>
      </c>
      <c r="AKY86" s="1">
        <v>-7.600272123201</v>
      </c>
      <c r="AKZ86" s="1">
        <v>-11.906933325578899</v>
      </c>
      <c r="ALA86" s="1">
        <v>-12.454504071238301</v>
      </c>
      <c r="ALB86" s="1">
        <v>-6.2262187432373501</v>
      </c>
      <c r="ALC86" s="1">
        <v>-12.765285632613001</v>
      </c>
      <c r="ALD86" s="1">
        <v>-23.203308671846699</v>
      </c>
      <c r="ALE86" s="1">
        <v>-16.1746688891342</v>
      </c>
      <c r="ALF86" s="1">
        <v>-14.102686674739999</v>
      </c>
      <c r="ALG86" s="1">
        <v>-12.592969630449399</v>
      </c>
      <c r="ALH86" s="1">
        <v>-12.2850263783531</v>
      </c>
      <c r="ALI86" s="1">
        <v>-14.458094826536099</v>
      </c>
      <c r="ALJ86" s="1">
        <v>-20.366623127585498</v>
      </c>
      <c r="ALK86" s="1">
        <v>-15.5403364625514</v>
      </c>
      <c r="ALL86" s="1">
        <v>-2.2185190642703101</v>
      </c>
      <c r="ALM86" s="1">
        <v>-19.393647716040402</v>
      </c>
      <c r="ALN86" s="1">
        <v>-9.0751312675782003</v>
      </c>
      <c r="ALO86" s="1">
        <v>-20.23296766256</v>
      </c>
      <c r="ALP86" s="1">
        <v>-10.9856355900595</v>
      </c>
      <c r="ALQ86" s="1">
        <v>-2.7503982516091701</v>
      </c>
      <c r="ALR86" s="1">
        <v>-24.252579110198401</v>
      </c>
      <c r="ALS86" s="1">
        <v>-2.5850174191874902</v>
      </c>
      <c r="ALT86" s="1">
        <v>-6.8828561074040797</v>
      </c>
      <c r="ALU86" s="1">
        <v>-7.1024517759691399</v>
      </c>
      <c r="ALV86" s="1">
        <v>-10.2986748315478</v>
      </c>
      <c r="ALW86" s="1">
        <v>-14.527338070824101</v>
      </c>
      <c r="ALX86" s="1">
        <v>-7.3410432335952001</v>
      </c>
      <c r="ALY86" s="1">
        <v>-16.051671624691998</v>
      </c>
      <c r="ALZ86" s="1">
        <v>-7.9271414905219597</v>
      </c>
      <c r="AMA86" s="1">
        <v>-11.582215393811399</v>
      </c>
      <c r="AMB86" s="1">
        <v>-18.723003071905399</v>
      </c>
      <c r="AMC86" s="1">
        <v>-8.7493290127258394</v>
      </c>
      <c r="AMD86" s="1">
        <v>-9.1123607638088799</v>
      </c>
      <c r="AME86" s="1">
        <v>-13.3164889461233</v>
      </c>
      <c r="AMF86" s="1">
        <v>-13.753198811914601</v>
      </c>
      <c r="AMG86" s="1">
        <v>-10.4363777478311</v>
      </c>
      <c r="AMH86" s="1">
        <v>-11.041478029773801</v>
      </c>
      <c r="AMI86" s="1">
        <v>-10.8558121347744</v>
      </c>
      <c r="AMJ86" s="1">
        <v>-9.3533427577360193</v>
      </c>
      <c r="AMK86" s="1">
        <v>-7.9734752454469602</v>
      </c>
      <c r="AML86" s="1">
        <v>-17.694259302310702</v>
      </c>
      <c r="AMM86" s="1">
        <v>-5.33029100753095</v>
      </c>
      <c r="AMN86" s="1">
        <v>-23.661368777451301</v>
      </c>
      <c r="AMO86" s="1">
        <v>-3.2113795694380398</v>
      </c>
      <c r="AMP86" s="1">
        <v>-13.2664650124466</v>
      </c>
      <c r="AMQ86" s="1">
        <v>-10.208320313811299</v>
      </c>
      <c r="AMR86" s="1">
        <v>-16.176537966358101</v>
      </c>
      <c r="AMS86" s="1">
        <v>-11.3771729769503</v>
      </c>
      <c r="AMT86" s="1">
        <v>-10.593294760383699</v>
      </c>
      <c r="AMU86" s="1">
        <v>-31.5179538264359</v>
      </c>
      <c r="AMV86" s="1">
        <v>-4.7583827855144403</v>
      </c>
      <c r="AMW86" s="1">
        <v>-3.3722560516853801</v>
      </c>
      <c r="AMX86" s="1">
        <v>-7.0127035749810904</v>
      </c>
      <c r="AMY86" s="1">
        <v>-2.2141508106356902</v>
      </c>
      <c r="AMZ86" s="1">
        <v>-11.490306115145801</v>
      </c>
      <c r="ANA86" s="1">
        <v>-6.7921176595022503</v>
      </c>
      <c r="ANB86" s="1">
        <v>-9.2847503399444804</v>
      </c>
      <c r="ANC86" s="1">
        <v>-12.067026735475901</v>
      </c>
      <c r="AND86" s="1">
        <v>-10.514680952638701</v>
      </c>
      <c r="ANE86" s="1">
        <v>-18.615370265020498</v>
      </c>
      <c r="ANF86" s="1">
        <v>-8.4226262342243405</v>
      </c>
      <c r="ANG86" s="1">
        <v>-16.221583292314602</v>
      </c>
      <c r="ANH86" s="1">
        <v>-16.279160725716999</v>
      </c>
      <c r="ANI86" s="1">
        <v>-17.664216279953401</v>
      </c>
      <c r="ANJ86" s="1">
        <v>-15.304725623258401</v>
      </c>
      <c r="ANK86" s="1">
        <v>-10.966093415373299</v>
      </c>
      <c r="ANL86" s="1">
        <v>-9.7337673788683805</v>
      </c>
      <c r="ANM86" s="1">
        <v>-5.4589697496746199</v>
      </c>
      <c r="ANN86" s="1">
        <v>-9.4172960347273698</v>
      </c>
      <c r="ANO86" s="1">
        <v>-7.3174954469699003</v>
      </c>
      <c r="ANP86" s="1">
        <v>-32.641036936464097</v>
      </c>
      <c r="ANQ86" s="1">
        <v>-8.8316827341732598</v>
      </c>
      <c r="ANR86" s="1">
        <v>-6.8950466897754001</v>
      </c>
      <c r="ANS86" s="1">
        <v>-9.7202906635569395</v>
      </c>
      <c r="ANT86" s="1">
        <v>-16.582912159037999</v>
      </c>
      <c r="ANU86" s="1">
        <v>-14.4619927600168</v>
      </c>
      <c r="ANV86" s="1">
        <v>-15.235689302384101</v>
      </c>
      <c r="ANW86" s="1">
        <v>-5.9422248560356703</v>
      </c>
      <c r="ANX86" s="1">
        <v>-5.0424325407539898</v>
      </c>
      <c r="ANY86" s="1">
        <v>-8.8913953609299803</v>
      </c>
      <c r="ANZ86" s="1">
        <v>-22.2367626733148</v>
      </c>
      <c r="AOA86" s="1">
        <v>-13.7577443344275</v>
      </c>
      <c r="AOB86" s="1">
        <v>-6.1576369175655801</v>
      </c>
      <c r="AOC86" s="1">
        <v>-8.5589199979300794</v>
      </c>
      <c r="AOD86" s="1">
        <v>-7.9811062185290496</v>
      </c>
      <c r="AOE86" s="1">
        <v>-9.6636718721243504</v>
      </c>
      <c r="AOF86" s="1">
        <v>-11.2235192657336</v>
      </c>
      <c r="AOG86" s="1">
        <v>-2.7400299491428899</v>
      </c>
      <c r="AOH86" s="1">
        <v>-2.0057006114566001</v>
      </c>
      <c r="AOI86" s="1">
        <v>-29.5555445032123</v>
      </c>
      <c r="AOJ86" s="1">
        <v>-2.93103249481294</v>
      </c>
      <c r="AOK86" s="1">
        <v>-9.6302507194235396</v>
      </c>
      <c r="AOL86" s="1">
        <v>-6.4842593129891997</v>
      </c>
      <c r="AOM86" s="1">
        <v>-5.2428083110616202</v>
      </c>
      <c r="AON86" s="1">
        <v>-13.2357811480001</v>
      </c>
      <c r="AOO86" s="1">
        <v>-2.62546887126032</v>
      </c>
      <c r="AOP86" s="1">
        <v>-8.2829788541760898</v>
      </c>
      <c r="AOQ86" s="1">
        <v>-9.9283897397153602</v>
      </c>
      <c r="AOR86" s="1">
        <v>-6.30304765097108</v>
      </c>
      <c r="AOS86" s="1">
        <v>-10.837194030905399</v>
      </c>
      <c r="AOT86" s="1">
        <v>-12.7609664540047</v>
      </c>
      <c r="AOU86" s="1">
        <v>-6.2426891341715702</v>
      </c>
      <c r="AOV86" s="1">
        <v>-15.200749366512699</v>
      </c>
      <c r="AOW86" s="1">
        <v>-22.7717821977302</v>
      </c>
      <c r="AOX86" s="1">
        <v>-11.166241685444801</v>
      </c>
      <c r="AOY86" s="1">
        <v>-2.7362417292805499</v>
      </c>
      <c r="AOZ86" s="1">
        <v>-13.121538646436999</v>
      </c>
      <c r="APA86" s="1">
        <v>-2.9324300490826301</v>
      </c>
      <c r="APB86" s="1">
        <v>-5.1486121944018901</v>
      </c>
      <c r="APC86" s="1">
        <v>-8.14603973707327</v>
      </c>
      <c r="APD86" s="1">
        <v>-4.6708963752935801</v>
      </c>
      <c r="APE86" s="1">
        <v>-7.0573763147413304</v>
      </c>
      <c r="APF86" s="1">
        <v>-14.0772461609633</v>
      </c>
      <c r="APG86" s="1">
        <v>-12.4523164207821</v>
      </c>
      <c r="APH86" s="1">
        <v>-12.5682925499524</v>
      </c>
      <c r="API86" s="1">
        <v>-39.394363672415103</v>
      </c>
      <c r="APJ86" s="1">
        <v>-22.986396473144499</v>
      </c>
      <c r="APK86" s="1">
        <v>-13.249691646996601</v>
      </c>
      <c r="APL86" s="1">
        <v>-0.87773958187059997</v>
      </c>
      <c r="APM86" s="1">
        <v>-4.4514810635569404</v>
      </c>
      <c r="APN86" s="1">
        <v>-19.924117820107099</v>
      </c>
      <c r="APO86" s="1">
        <v>-13.443378095662</v>
      </c>
      <c r="APP86" s="1">
        <v>-5.6590550512924302</v>
      </c>
      <c r="APQ86" s="1">
        <v>-4.83319998700392</v>
      </c>
      <c r="APR86" s="1">
        <v>-8.7533249098073895</v>
      </c>
      <c r="APS86" s="1">
        <v>-12.142994158580199</v>
      </c>
      <c r="APT86" s="1">
        <v>-34.649618685571397</v>
      </c>
      <c r="APU86" s="1">
        <v>-7.8910161368052902</v>
      </c>
      <c r="APV86" s="1">
        <v>-6.1591078894589097</v>
      </c>
      <c r="APW86" s="1">
        <v>-12.2264044915631</v>
      </c>
      <c r="APX86" s="1">
        <v>-9.7723096758494101</v>
      </c>
      <c r="APY86" s="1">
        <v>-8.2950540007025797</v>
      </c>
      <c r="APZ86" s="1">
        <v>-8.3707543589392195</v>
      </c>
      <c r="AQA86" s="1">
        <v>-5.3267018812736397</v>
      </c>
      <c r="AQB86" s="1">
        <v>-4.4450838751230597</v>
      </c>
      <c r="AQC86" s="1">
        <v>-13.856980652136199</v>
      </c>
      <c r="AQD86" s="1">
        <v>-4.04238331439314</v>
      </c>
      <c r="AQE86" s="1">
        <v>-10.729472361881401</v>
      </c>
      <c r="AQF86" s="1">
        <v>-11.868152257084001</v>
      </c>
      <c r="AQG86" s="1">
        <v>-13.610738541999</v>
      </c>
      <c r="AQH86" s="1">
        <v>-10.031048032786099</v>
      </c>
      <c r="AQI86" s="1">
        <v>-18.861069386212598</v>
      </c>
      <c r="AQJ86" s="1">
        <v>-9.5978286482054198</v>
      </c>
      <c r="AQK86" s="1">
        <v>-11.3301896878455</v>
      </c>
      <c r="AQL86" s="1">
        <v>-15.466474308940001</v>
      </c>
      <c r="AQM86" s="1">
        <v>-7.9543424134813598</v>
      </c>
      <c r="AQN86" s="1">
        <v>-19.978580470692702</v>
      </c>
      <c r="AQO86" s="1">
        <v>-11.000153370569601</v>
      </c>
      <c r="AQP86" s="1">
        <v>-0.77810561753426599</v>
      </c>
      <c r="AQQ86" s="1">
        <v>-4.9141559013666596</v>
      </c>
      <c r="AQR86" s="1">
        <v>-25.275309091913702</v>
      </c>
      <c r="AQS86" s="1">
        <v>-9.2686219315779397</v>
      </c>
      <c r="AQT86" s="1">
        <v>-5.7622959668724398</v>
      </c>
      <c r="AQU86" s="1">
        <v>-5.2856580611940798</v>
      </c>
      <c r="AQV86" s="1">
        <v>-9.43500865831985</v>
      </c>
      <c r="AQW86" s="1">
        <v>-30.0421189649926</v>
      </c>
      <c r="AQX86" s="1">
        <v>-17.2329048889011</v>
      </c>
      <c r="AQY86" s="1">
        <v>-5.74023234835298</v>
      </c>
      <c r="AQZ86" s="1">
        <v>-21.136624545691301</v>
      </c>
      <c r="ARA86" s="1">
        <v>-13.285855626116399</v>
      </c>
      <c r="ARB86" s="1">
        <v>-11.483247309018701</v>
      </c>
      <c r="ARC86" s="1">
        <v>-15.156550893342001</v>
      </c>
      <c r="ARD86" s="1">
        <v>-5.9789620746410597</v>
      </c>
      <c r="ARE86" s="1">
        <v>-10.2299386557898</v>
      </c>
      <c r="ARF86" s="1">
        <v>-10.4309859026172</v>
      </c>
      <c r="ARG86" s="1">
        <v>-10.1210356533377</v>
      </c>
      <c r="ARH86" s="1">
        <v>-8.3841210186097008</v>
      </c>
      <c r="ARI86" s="1">
        <v>-16.081315445963899</v>
      </c>
      <c r="ARJ86" s="1">
        <v>-10.9344292991494</v>
      </c>
      <c r="ARK86" s="1">
        <v>-13.6852440078922</v>
      </c>
      <c r="ARL86" s="1">
        <v>-6.8878814088806504</v>
      </c>
      <c r="ARM86" s="1">
        <v>-12.5532650273596</v>
      </c>
      <c r="ARN86" s="1">
        <v>-9.7691114661421103</v>
      </c>
      <c r="ARO86" s="1">
        <v>-11.278456607835601</v>
      </c>
      <c r="ARP86" s="1">
        <v>-4.0371818567328202</v>
      </c>
      <c r="ARQ86" s="1">
        <v>-8.8328494564023892</v>
      </c>
      <c r="ARR86" s="1">
        <v>-7.13099404047927</v>
      </c>
      <c r="ARS86" s="1">
        <v>-9.9826465293710704</v>
      </c>
      <c r="ART86" s="1">
        <v>-16.534472667345501</v>
      </c>
      <c r="ARU86" s="1">
        <v>-16.419351998111399</v>
      </c>
      <c r="ARV86" s="1">
        <v>-11.6598790139616</v>
      </c>
      <c r="ARW86" s="1">
        <v>-6.4157096447843003</v>
      </c>
      <c r="ARX86" s="1">
        <v>-7.1794996663607797</v>
      </c>
      <c r="ARY86" s="1">
        <v>-6.7914165526644004</v>
      </c>
      <c r="ARZ86" s="1">
        <v>-6.6378025973467301</v>
      </c>
      <c r="ASA86" s="1">
        <v>-15.407017028285001</v>
      </c>
      <c r="ASB86" s="1">
        <v>-9.8601550912791005</v>
      </c>
      <c r="ASC86" s="1">
        <v>-7.0297571187388996</v>
      </c>
      <c r="ASD86" s="1">
        <v>-11.1090975900656</v>
      </c>
      <c r="ASE86" s="1">
        <v>-4.3143396157113303</v>
      </c>
      <c r="ASF86" s="1">
        <v>-5.9786636376753997</v>
      </c>
      <c r="ASG86" s="1">
        <v>-9.8112044588330907</v>
      </c>
      <c r="ASH86" s="1">
        <v>-7.3557840256201503</v>
      </c>
      <c r="ASI86" s="1">
        <v>-8.6094849550394805</v>
      </c>
      <c r="ASJ86" s="1">
        <v>-6.5490946299466701</v>
      </c>
      <c r="ASK86" s="1">
        <v>-9.1958990698602197</v>
      </c>
      <c r="ASL86" s="1">
        <v>-5.5258289711663302</v>
      </c>
      <c r="ASM86" s="1">
        <v>-7.9291727813461303</v>
      </c>
      <c r="ASN86" s="1">
        <v>-8.91470847336962</v>
      </c>
      <c r="ASO86" s="1">
        <v>-6.8220809001504401</v>
      </c>
      <c r="ASP86" s="1">
        <v>-13.1362937121611</v>
      </c>
      <c r="ASQ86" s="1">
        <v>-7.2792981772054501</v>
      </c>
      <c r="ASR86" s="1">
        <v>-12.6542185995963</v>
      </c>
      <c r="ASS86" s="1">
        <v>-10.5110662097249</v>
      </c>
      <c r="AST86" s="1">
        <v>-7.5367487987184898</v>
      </c>
      <c r="ASU86" s="1">
        <v>-9.0797956073501798</v>
      </c>
      <c r="ASV86" s="1">
        <v>-10.037748270621</v>
      </c>
      <c r="ASW86" s="1">
        <v>-4.0870107950400199</v>
      </c>
      <c r="ASX86" s="1">
        <v>-7.2853275430923903</v>
      </c>
      <c r="ASY86" s="1">
        <v>-7.6209108318179002</v>
      </c>
      <c r="ASZ86" s="1">
        <v>-1.22545335994133</v>
      </c>
      <c r="ATA86" s="1">
        <v>-14.662372724500299</v>
      </c>
      <c r="ATB86" s="1">
        <v>-2.7462174664385701</v>
      </c>
      <c r="ATC86" s="1">
        <v>-12.0374598767017</v>
      </c>
      <c r="ATD86" s="1">
        <v>-7.2881260375613701</v>
      </c>
      <c r="ATE86" s="1">
        <v>-11.013559767600301</v>
      </c>
      <c r="ATF86" s="1">
        <v>-20.099356182812699</v>
      </c>
      <c r="ATG86" s="1">
        <v>-15.1017474759505</v>
      </c>
      <c r="ATH86" s="1">
        <v>-7.6929868211903196</v>
      </c>
      <c r="ATI86" s="1">
        <v>0</v>
      </c>
      <c r="ATJ86" s="1">
        <v>-6.6574947503719697</v>
      </c>
      <c r="ATK86" s="1">
        <v>-5.2833039525265004</v>
      </c>
      <c r="ATL86" s="1">
        <v>-10.7063701747433</v>
      </c>
      <c r="ATM86" s="1">
        <v>-13.165491305421</v>
      </c>
      <c r="ATN86" s="1">
        <v>-8.5260390250720999</v>
      </c>
      <c r="ATO86" s="1">
        <v>-19.260487762419999</v>
      </c>
      <c r="ATP86" s="1">
        <v>-7.8327427598923096</v>
      </c>
      <c r="ATQ86" s="1">
        <v>-23.744686642409199</v>
      </c>
      <c r="ATR86" s="1">
        <v>-8.8409875492435503</v>
      </c>
      <c r="ATS86" s="1">
        <v>-11.237258863718599</v>
      </c>
      <c r="ATT86" s="1">
        <v>-11.087175989357201</v>
      </c>
      <c r="ATU86" s="1">
        <v>-6.0517793414696799</v>
      </c>
      <c r="ATV86" s="1">
        <v>-15.2710418079382</v>
      </c>
      <c r="ATW86" s="1">
        <v>-9.8359612616748393</v>
      </c>
      <c r="ATX86" s="1">
        <v>-3.4866587899107602</v>
      </c>
      <c r="ATY86" s="1">
        <v>-5.9381576386497601</v>
      </c>
      <c r="ATZ86" s="1">
        <v>-9.7587011439012805</v>
      </c>
      <c r="AUA86" s="1">
        <v>-5.1490764784624101</v>
      </c>
      <c r="AUB86" s="1">
        <v>-6.4825031178512802</v>
      </c>
      <c r="AUC86" s="1">
        <v>-11.3284459146623</v>
      </c>
      <c r="AUD86" s="1">
        <v>-3.9802903044353899</v>
      </c>
      <c r="AUE86" s="1">
        <v>-6.3509446960144702</v>
      </c>
      <c r="AUF86" s="1">
        <v>-19.1349266534443</v>
      </c>
      <c r="AUG86" s="1">
        <v>-8.4120708874332593</v>
      </c>
      <c r="AUH86" s="1">
        <v>-12.2379920224699</v>
      </c>
      <c r="AUI86" s="1">
        <v>-11.529259752732701</v>
      </c>
      <c r="AUJ86" s="1">
        <v>-16.8673125606689</v>
      </c>
      <c r="AUK86" s="1">
        <v>-14.029073377822501</v>
      </c>
      <c r="AUL86" s="1">
        <v>-5.5478855538687499</v>
      </c>
      <c r="AUM86" s="1">
        <v>-9.0269952089884704</v>
      </c>
      <c r="AUN86" s="1">
        <v>-12.5157331320206</v>
      </c>
      <c r="AUO86" s="1">
        <v>-8.65825029099455</v>
      </c>
      <c r="AUP86" s="1">
        <v>-8.9884091341618593</v>
      </c>
      <c r="AUQ86" s="1">
        <v>-17.749267243593199</v>
      </c>
      <c r="AUR86" s="1">
        <v>-5.95250603339852</v>
      </c>
      <c r="AUS86" s="1">
        <v>-6.9904818655489001</v>
      </c>
      <c r="AUT86" s="1">
        <v>-5.1536139838454504</v>
      </c>
      <c r="AUU86" s="1">
        <v>-11.8510273411011</v>
      </c>
      <c r="AUV86" s="1">
        <v>-8.5953287398724303</v>
      </c>
      <c r="AUW86" s="1">
        <v>-12.573129016693001</v>
      </c>
      <c r="AUX86" s="1">
        <v>-6.9368597715432001</v>
      </c>
      <c r="AUY86" s="1">
        <v>-7.0246775641581696</v>
      </c>
      <c r="AUZ86" s="1">
        <v>-11.9760055223643</v>
      </c>
      <c r="AVA86" s="1">
        <v>-13.290111565828299</v>
      </c>
      <c r="AVB86" s="1">
        <v>-11.3932139826872</v>
      </c>
      <c r="AVC86" s="1">
        <v>-2.5828599907742702</v>
      </c>
      <c r="AVD86" s="1">
        <v>-7.1906629744317696</v>
      </c>
      <c r="AVE86" s="1">
        <v>-12.604285521551001</v>
      </c>
      <c r="AVF86" s="1">
        <v>-5.1994406050726001</v>
      </c>
      <c r="AVG86" s="1">
        <v>-6.2474264348323096</v>
      </c>
      <c r="AVH86" s="1">
        <v>-8.8429007668366104</v>
      </c>
      <c r="AVI86" s="1">
        <v>-10.967835665384101</v>
      </c>
      <c r="AVJ86" s="1">
        <v>-10.7436548935533</v>
      </c>
      <c r="AVK86" s="1">
        <v>-12.024614128097999</v>
      </c>
      <c r="AVL86" s="1">
        <v>-9.2924002120906604</v>
      </c>
      <c r="AVM86" s="1">
        <v>-23.9025568550271</v>
      </c>
      <c r="AVN86" s="1">
        <v>-5.2454439974420097</v>
      </c>
      <c r="AVO86" s="1">
        <v>-9.3855536362564198</v>
      </c>
      <c r="AVP86" s="1">
        <v>-8.6169210122092998</v>
      </c>
      <c r="AVQ86" s="1">
        <v>-7.3990198748519704</v>
      </c>
      <c r="AVR86" s="1">
        <v>-9.4268758991846706</v>
      </c>
      <c r="AVS86" s="1">
        <v>-7.8180833373988596</v>
      </c>
      <c r="AVT86" s="1">
        <v>-11.807603738622101</v>
      </c>
      <c r="AVU86" s="1">
        <v>-6.9095802574844596</v>
      </c>
      <c r="AVV86" s="1">
        <v>-7.1706371054709201</v>
      </c>
      <c r="AVW86" s="1">
        <v>-13.0458840685989</v>
      </c>
      <c r="AVX86" s="1">
        <v>-8.7507751723576099</v>
      </c>
      <c r="AVY86" s="1">
        <v>-16.164948982634701</v>
      </c>
      <c r="AVZ86" s="1">
        <v>-5.5507950255298804</v>
      </c>
      <c r="AWA86" s="1">
        <v>-3.5305564321157301</v>
      </c>
      <c r="AWB86" s="1">
        <v>-8.7603404709302293</v>
      </c>
      <c r="AWC86" s="1">
        <v>-7.8161785455364203</v>
      </c>
      <c r="AWD86" s="1">
        <v>-14.7168421856616</v>
      </c>
      <c r="AWE86" s="1">
        <v>-11.5646143814363</v>
      </c>
      <c r="AWF86" s="1">
        <v>-10.623963951428999</v>
      </c>
      <c r="AWG86" s="1">
        <v>-7.1942822389505396</v>
      </c>
      <c r="AWH86" s="1">
        <v>-8.5151058001238802</v>
      </c>
      <c r="AWI86" s="1">
        <v>-5.4911836302835599E-3</v>
      </c>
      <c r="AWJ86" s="1">
        <v>-8.5104499663534892</v>
      </c>
      <c r="AWK86" s="1">
        <v>-9.6947016255012706</v>
      </c>
      <c r="AWL86" s="1">
        <v>-10.4013760915161</v>
      </c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  <c r="BFZ86" s="1"/>
      <c r="BGA86" s="1"/>
      <c r="BGB86" s="1"/>
      <c r="BGC86" s="1"/>
      <c r="BGD86" s="1"/>
      <c r="BGE86" s="1"/>
      <c r="BGF86" s="1"/>
      <c r="BGG86" s="1"/>
      <c r="BGH86" s="1"/>
      <c r="BGI86" s="1"/>
      <c r="BGJ86" s="1"/>
      <c r="BGK86" s="1"/>
      <c r="BGL86" s="1"/>
      <c r="BGM86" s="1"/>
      <c r="BGN86" s="1"/>
      <c r="BGO86" s="1"/>
      <c r="BGP86" s="1"/>
      <c r="BGQ86" s="1"/>
      <c r="BGR86" s="1"/>
      <c r="BGS86" s="1"/>
      <c r="BGT86" s="1"/>
      <c r="BGU86" s="1"/>
      <c r="BGV86" s="1"/>
      <c r="BGW86" s="1"/>
      <c r="BGX86" s="1"/>
      <c r="BGY86" s="1"/>
      <c r="BGZ86" s="1"/>
      <c r="BHA86" s="1"/>
      <c r="BHB86" s="1"/>
      <c r="BHC86" s="1"/>
      <c r="BHD86" s="1"/>
      <c r="BHE86" s="1"/>
      <c r="BHF86" s="1"/>
      <c r="BHG86" s="1"/>
      <c r="BHH86" s="1"/>
      <c r="BHI86" s="1"/>
      <c r="BHJ86" s="1"/>
      <c r="BHK86" s="1"/>
      <c r="BHL86" s="1"/>
      <c r="BHM86" s="1"/>
      <c r="BHN86" s="1"/>
      <c r="BHO86" s="1"/>
      <c r="BHP86" s="1"/>
      <c r="BHQ86" s="1"/>
      <c r="BHR86" s="1"/>
      <c r="BHS86" s="1"/>
      <c r="BHT86" s="1"/>
      <c r="BHU86" s="1"/>
      <c r="BHV86" s="1"/>
      <c r="BHW86" s="1"/>
      <c r="BHX86" s="1"/>
      <c r="BHY86" s="1"/>
      <c r="BHZ86" s="1"/>
      <c r="BIA86" s="1"/>
      <c r="BIB86" s="1"/>
      <c r="BIC86" s="1"/>
      <c r="BID86" s="1"/>
      <c r="BIE86" s="1"/>
      <c r="BIF86" s="1"/>
      <c r="BIG86" s="1"/>
      <c r="BIH86" s="1"/>
      <c r="BII86" s="1"/>
      <c r="BIJ86" s="1"/>
      <c r="BIK86" s="1"/>
      <c r="BIL86" s="1"/>
      <c r="BIM86" s="1"/>
      <c r="BIN86" s="1"/>
      <c r="BIO86" s="1"/>
      <c r="BIP86" s="1"/>
      <c r="BIQ86" s="1"/>
      <c r="BIR86" s="1"/>
      <c r="BIS86" s="1"/>
      <c r="BIT86" s="1"/>
      <c r="BIU86" s="1"/>
      <c r="BIV86" s="1"/>
      <c r="BIW86" s="1"/>
      <c r="BIX86" s="1"/>
      <c r="BIY86" s="1"/>
      <c r="BIZ86" s="1"/>
      <c r="BJA86" s="1"/>
      <c r="BJB86" s="1"/>
      <c r="BJC86" s="1"/>
      <c r="BJD86" s="1"/>
      <c r="BJE86" s="1"/>
      <c r="BJF86" s="1"/>
      <c r="BJG86" s="1"/>
      <c r="BJH86" s="1"/>
      <c r="BJI86" s="1"/>
      <c r="BJJ86" s="1"/>
      <c r="BJK86" s="1"/>
      <c r="BJL86" s="1"/>
      <c r="BJM86" s="1"/>
      <c r="BJN86" s="1"/>
      <c r="BJO86" s="1"/>
      <c r="BJP86" s="1"/>
      <c r="BJQ86" s="1"/>
      <c r="BJR86" s="1"/>
      <c r="BJS86" s="1"/>
      <c r="BJT86" s="1"/>
      <c r="BJU86" s="1"/>
      <c r="BJV86" s="1"/>
      <c r="BJW86" s="1"/>
      <c r="BJX86" s="1"/>
      <c r="BJY86" s="1"/>
      <c r="BJZ86" s="1"/>
      <c r="BKA86" s="1"/>
      <c r="BKB86" s="1"/>
      <c r="BKC86" s="1"/>
      <c r="BKD86" s="1"/>
      <c r="BKE86" s="1"/>
      <c r="BKF86" s="1"/>
      <c r="BKG86" s="1"/>
      <c r="BKH86" s="1"/>
      <c r="BKI86" s="1"/>
      <c r="BKJ86" s="1"/>
      <c r="BKK86" s="1"/>
      <c r="BKL86" s="1"/>
      <c r="BKM86" s="1"/>
      <c r="BKN86" s="1"/>
      <c r="BKO86" s="1"/>
      <c r="BKP86" s="1"/>
      <c r="BKQ86" s="1"/>
      <c r="BKR86" s="1"/>
      <c r="BKS86" s="1"/>
      <c r="BKT86" s="1"/>
      <c r="BKU86" s="1"/>
      <c r="BKV86" s="1"/>
      <c r="BKW86" s="1"/>
      <c r="BKX86" s="1"/>
      <c r="BKY86" s="1"/>
      <c r="BKZ86" s="1"/>
      <c r="BLA86" s="1"/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  <c r="BOH86" s="1"/>
      <c r="BOI86" s="1"/>
      <c r="BOJ86" s="1"/>
      <c r="BOK86" s="1"/>
      <c r="BOL86" s="1"/>
      <c r="BOM86" s="1"/>
      <c r="BON86" s="1"/>
      <c r="BOO86" s="1"/>
      <c r="BOP86" s="1"/>
      <c r="BOQ86" s="1"/>
      <c r="BOR86" s="1"/>
      <c r="BOS86" s="1"/>
      <c r="BOT86" s="1"/>
      <c r="BOU86" s="1"/>
      <c r="BOV86" s="1"/>
      <c r="BOW86" s="1"/>
      <c r="BOX86" s="1"/>
      <c r="BOY86" s="1"/>
      <c r="BOZ86" s="1"/>
      <c r="BPA86" s="1"/>
      <c r="BPB86" s="1"/>
      <c r="BPC86" s="1"/>
      <c r="BPD86" s="1"/>
      <c r="BPE86" s="1"/>
      <c r="BPF86" s="1"/>
      <c r="BPG86" s="1"/>
      <c r="BPH86" s="1"/>
      <c r="BPI86" s="1"/>
      <c r="BPJ86" s="1"/>
      <c r="BPK86" s="1"/>
      <c r="BPL86" s="1"/>
      <c r="BPM86" s="1"/>
      <c r="BPN86" s="1"/>
      <c r="BPO86" s="1"/>
      <c r="BPP86" s="1"/>
      <c r="BPQ86" s="1"/>
      <c r="BPR86" s="1"/>
      <c r="BPS86" s="1"/>
      <c r="BPT86" s="1"/>
      <c r="BPU86" s="1"/>
      <c r="BPV86" s="1"/>
      <c r="BPW86" s="1"/>
      <c r="BPX86" s="1"/>
      <c r="BPY86" s="1"/>
      <c r="BPZ86" s="1"/>
      <c r="BQA86" s="1"/>
      <c r="BQB86" s="1"/>
      <c r="BQC86" s="1"/>
      <c r="BQD86" s="1"/>
      <c r="BQE86" s="1"/>
      <c r="BQF86" s="1"/>
      <c r="BQG86" s="1"/>
      <c r="BQH86" s="1"/>
      <c r="BQI86" s="1"/>
      <c r="BQJ86" s="1"/>
      <c r="BQK86" s="1"/>
      <c r="BQL86" s="1"/>
      <c r="BQM86" s="1"/>
      <c r="BQN86" s="1"/>
      <c r="BQO86" s="1"/>
      <c r="BQP86" s="1"/>
      <c r="BQQ86" s="1"/>
      <c r="BQR86" s="1"/>
      <c r="BQS86" s="1"/>
      <c r="BQT86" s="1"/>
      <c r="BQU86" s="1"/>
      <c r="BQV86" s="1"/>
      <c r="BQW86" s="1"/>
      <c r="BQX86" s="1"/>
      <c r="BQY86" s="1"/>
      <c r="BQZ86" s="1"/>
      <c r="BRA86" s="1"/>
      <c r="BRB86" s="1"/>
      <c r="BRC86" s="1"/>
      <c r="BRD86" s="1"/>
      <c r="BRE86" s="1"/>
      <c r="BRF86" s="1"/>
      <c r="BRG86" s="1"/>
      <c r="BRH86" s="1"/>
      <c r="BRI86" s="1"/>
      <c r="BRJ86" s="1"/>
      <c r="BRK86" s="1"/>
      <c r="BRL86" s="1"/>
      <c r="BRM86" s="1"/>
      <c r="BRN86" s="1"/>
      <c r="BRO86" s="1"/>
      <c r="BRP86" s="1"/>
      <c r="BRQ86" s="1"/>
      <c r="BRR86" s="1"/>
      <c r="BRS86" s="1"/>
      <c r="BRT86" s="1"/>
      <c r="BRU86" s="1"/>
      <c r="BRV86" s="1"/>
      <c r="BRW86" s="1"/>
      <c r="BRX86" s="1"/>
      <c r="BRY86" s="1"/>
      <c r="BRZ86" s="1"/>
      <c r="BSA86" s="1"/>
      <c r="BSB86" s="1"/>
      <c r="BSC86" s="1"/>
      <c r="BSD86" s="1"/>
      <c r="BSE86" s="1"/>
      <c r="BSF86" s="1"/>
      <c r="BSG86" s="1"/>
      <c r="BSH86" s="1"/>
      <c r="BSI86" s="1"/>
      <c r="BSJ86" s="1"/>
      <c r="BSK86" s="1"/>
      <c r="BSL86" s="1"/>
      <c r="BSM86" s="1"/>
      <c r="BSN86" s="1"/>
      <c r="BSO86" s="1"/>
      <c r="BSP86" s="1"/>
      <c r="BSQ86" s="1"/>
      <c r="BSR86" s="1"/>
      <c r="BSS86" s="1"/>
      <c r="BST86" s="1"/>
      <c r="BSU86" s="1"/>
      <c r="BSV86" s="1"/>
      <c r="BSW86" s="1"/>
      <c r="BSX86" s="1"/>
      <c r="BSY86" s="1"/>
      <c r="BSZ86" s="1"/>
      <c r="BTA86" s="1"/>
      <c r="BTB86" s="1"/>
      <c r="BTC86" s="1"/>
      <c r="BTD86" s="1"/>
      <c r="BTE86" s="1"/>
      <c r="BTF86" s="1"/>
      <c r="BTG86" s="1"/>
      <c r="BTH86" s="1"/>
      <c r="BTI86" s="1"/>
      <c r="BTJ86" s="1"/>
      <c r="BTK86" s="1"/>
      <c r="BTL86" s="1"/>
      <c r="BTM86" s="1"/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  <c r="BXH86" s="1"/>
      <c r="BXI86" s="1"/>
      <c r="BXJ86" s="1"/>
      <c r="BXK86" s="1"/>
      <c r="BXL86" s="1"/>
      <c r="BXM86" s="1"/>
      <c r="BXN86" s="1"/>
      <c r="BXO86" s="1"/>
      <c r="BXP86" s="1"/>
      <c r="BXQ86" s="1"/>
      <c r="BXR86" s="1"/>
      <c r="BXS86" s="1"/>
      <c r="BXT86" s="1"/>
      <c r="BXU86" s="1"/>
      <c r="BXV86" s="1"/>
      <c r="BXW86" s="1"/>
      <c r="BXX86" s="1"/>
      <c r="BXY86" s="1"/>
      <c r="BXZ86" s="1"/>
      <c r="BYA86" s="1"/>
      <c r="BYB86" s="1"/>
      <c r="BYC86" s="1"/>
      <c r="BYD86" s="1"/>
      <c r="BYE86" s="1"/>
      <c r="BYF86" s="1"/>
      <c r="BYG86" s="1"/>
      <c r="BYH86" s="1"/>
      <c r="BYI86" s="1"/>
      <c r="BYJ86" s="1"/>
      <c r="BYK86" s="1"/>
      <c r="BYL86" s="1"/>
      <c r="BYM86" s="1"/>
      <c r="BYN86" s="1"/>
      <c r="BYO86" s="1"/>
      <c r="BYP86" s="1"/>
      <c r="BYQ86" s="1"/>
      <c r="BYR86" s="1"/>
      <c r="BYS86" s="1"/>
      <c r="BYT86" s="1"/>
      <c r="BYU86" s="1"/>
      <c r="BYV86" s="1"/>
      <c r="BYW86" s="1"/>
      <c r="BYX86" s="1"/>
      <c r="BYY86" s="1"/>
      <c r="BYZ86" s="1"/>
      <c r="BZA86" s="1"/>
      <c r="BZB86" s="1"/>
      <c r="BZC86" s="1"/>
      <c r="BZD86" s="1"/>
      <c r="BZE86" s="1"/>
      <c r="BZF86" s="1"/>
      <c r="BZG86" s="1"/>
      <c r="BZH86" s="1"/>
      <c r="BZI86" s="1"/>
      <c r="BZJ86" s="1"/>
      <c r="BZK86" s="1"/>
      <c r="BZL86" s="1"/>
      <c r="BZM86" s="1"/>
      <c r="BZN86" s="1"/>
      <c r="BZO86" s="1"/>
      <c r="BZP86" s="1"/>
      <c r="BZQ86" s="1"/>
      <c r="BZR86" s="1"/>
      <c r="BZS86" s="1"/>
      <c r="BZT86" s="1"/>
      <c r="BZU86" s="1"/>
      <c r="BZV86" s="1"/>
      <c r="BZW86" s="1"/>
      <c r="BZX86" s="1"/>
      <c r="BZY86" s="1"/>
    </row>
    <row r="87" spans="1:2053" x14ac:dyDescent="0.25">
      <c r="A87">
        <v>85</v>
      </c>
      <c r="B87">
        <v>1</v>
      </c>
      <c r="C87">
        <f t="shared" si="1"/>
        <v>750</v>
      </c>
      <c r="D87">
        <v>-1</v>
      </c>
      <c r="E87">
        <v>4</v>
      </c>
      <c r="F87" s="1">
        <v>-15.437711013227601</v>
      </c>
      <c r="G87" s="1">
        <v>-13.192618086733599</v>
      </c>
      <c r="H87" s="1">
        <v>-6.9783713947594803</v>
      </c>
      <c r="I87" s="1">
        <v>-15.1115959250427</v>
      </c>
      <c r="J87" s="1">
        <v>-14.7396455647989</v>
      </c>
      <c r="K87" s="1">
        <v>-7.7003804296728902</v>
      </c>
      <c r="L87" s="1">
        <v>-11.528675235047601</v>
      </c>
      <c r="M87" s="1">
        <v>-15.0463155195339</v>
      </c>
      <c r="N87" s="1">
        <v>-3.33413950795426</v>
      </c>
      <c r="O87" s="1">
        <v>-2.9359872877359101</v>
      </c>
      <c r="P87" s="1">
        <v>-10.4829856959333</v>
      </c>
      <c r="Q87" s="1">
        <v>-11.763072495584</v>
      </c>
      <c r="R87" s="1">
        <v>-8.5077326288679593</v>
      </c>
      <c r="S87" s="1">
        <v>-11.8919768458028</v>
      </c>
      <c r="T87" s="1">
        <v>-4.9951098163449803</v>
      </c>
      <c r="U87" s="1">
        <v>-6.6404462341296302</v>
      </c>
      <c r="V87" s="1">
        <v>-22.206462718303701</v>
      </c>
      <c r="W87" s="1">
        <v>-9.8373153765729509</v>
      </c>
      <c r="X87" s="1">
        <v>-26.647545964205399</v>
      </c>
      <c r="Y87" s="1">
        <v>-8.3875369268500606</v>
      </c>
      <c r="Z87" s="1">
        <v>-7.0512458643142404</v>
      </c>
      <c r="AA87" s="1">
        <v>-11.4735678942994</v>
      </c>
      <c r="AB87" s="1">
        <v>-9.5474479968707708</v>
      </c>
      <c r="AC87" s="1">
        <v>-28.950601654426801</v>
      </c>
      <c r="AD87" s="1">
        <v>-13.097860381135799</v>
      </c>
      <c r="AE87" s="1">
        <v>-10.697835853618001</v>
      </c>
      <c r="AF87" s="1">
        <v>-16.812886427725399</v>
      </c>
      <c r="AG87" s="1">
        <v>-5.16256843922719</v>
      </c>
      <c r="AH87" s="1">
        <v>-4.3360816334393402</v>
      </c>
      <c r="AI87" s="1">
        <v>-8.7652155881192808</v>
      </c>
      <c r="AJ87" s="1">
        <v>-8.5737006557029094</v>
      </c>
      <c r="AK87" s="1">
        <v>-19.136874819362699</v>
      </c>
      <c r="AL87" s="1">
        <v>-25.161265635175901</v>
      </c>
      <c r="AM87" s="1">
        <v>-9.3412540583906605</v>
      </c>
      <c r="AN87" s="1">
        <v>-5.4181290364551797</v>
      </c>
      <c r="AO87" s="1">
        <v>-13.307360664978599</v>
      </c>
      <c r="AP87" s="1">
        <v>-8.1730703822956894</v>
      </c>
      <c r="AQ87" s="1">
        <v>-12.1476940196751</v>
      </c>
      <c r="AR87" s="1">
        <v>-12.9733281862885</v>
      </c>
      <c r="AS87" s="1">
        <v>-18.3556896005291</v>
      </c>
      <c r="AT87" s="1">
        <v>-22.864645059103498</v>
      </c>
      <c r="AU87" s="1">
        <v>-10.0653894640731</v>
      </c>
      <c r="AV87" s="1">
        <v>-4.6939970994133704</v>
      </c>
      <c r="AW87" s="1">
        <v>-8.9873644695003101</v>
      </c>
      <c r="AX87" s="1">
        <v>-1.87929216223066</v>
      </c>
      <c r="AY87" s="1">
        <v>-11.662563008790601</v>
      </c>
      <c r="AZ87" s="1">
        <v>-7.2283487163262503</v>
      </c>
      <c r="BA87" s="1">
        <v>-7.5388345770561802</v>
      </c>
      <c r="BB87" s="1">
        <v>-15.6706101758804</v>
      </c>
      <c r="BC87" s="1">
        <v>-16.203097025887701</v>
      </c>
      <c r="BD87" s="1">
        <v>-5.7970162764060804</v>
      </c>
      <c r="BE87" s="1">
        <v>-6.8906613937175498</v>
      </c>
      <c r="BF87" s="1">
        <v>-6.5088520578793503</v>
      </c>
      <c r="BG87" s="1">
        <v>-23.885622119053501</v>
      </c>
      <c r="BH87" s="1">
        <v>-12.0892001307881</v>
      </c>
      <c r="BI87" s="1">
        <v>-7.6834409283758003</v>
      </c>
      <c r="BJ87" s="1">
        <v>-10.6181544359453</v>
      </c>
      <c r="BK87" s="1">
        <v>-8.6359546306306392</v>
      </c>
      <c r="BL87" s="1">
        <v>-28.1979166196042</v>
      </c>
      <c r="BM87" s="1">
        <v>-9.9133548198458108</v>
      </c>
      <c r="BN87" s="1">
        <v>-7.3328264094817799</v>
      </c>
      <c r="BO87" s="1">
        <v>-9.2960507312142493</v>
      </c>
      <c r="BP87" s="1">
        <v>-6.5092488167126996</v>
      </c>
      <c r="BQ87" s="1">
        <v>-9.1362637708881795</v>
      </c>
      <c r="BR87" s="1">
        <v>-18.143760998351201</v>
      </c>
      <c r="BS87" s="1">
        <v>-11.661717727721401</v>
      </c>
      <c r="BT87" s="1">
        <v>-15.475017506306401</v>
      </c>
      <c r="BU87" s="1">
        <v>-9.8913000551985402</v>
      </c>
      <c r="BV87" s="1">
        <v>-10.633152027153301</v>
      </c>
      <c r="BW87" s="1">
        <v>-0.40047803982653801</v>
      </c>
      <c r="BX87" s="1">
        <v>-18.028198946429999</v>
      </c>
      <c r="BY87" s="1">
        <v>-11.208748197490999</v>
      </c>
      <c r="BZ87" s="1">
        <v>-28.339328838429399</v>
      </c>
      <c r="CA87" s="1">
        <v>-14.507000692304301</v>
      </c>
      <c r="CB87" s="1">
        <v>-12.370307461771</v>
      </c>
      <c r="CC87" s="1">
        <v>-5.96324921556982</v>
      </c>
      <c r="CD87" s="1">
        <v>-11.371632699757599</v>
      </c>
      <c r="CE87" s="1">
        <v>-12.2416872588121</v>
      </c>
      <c r="CF87" s="1">
        <v>-13.108934806609801</v>
      </c>
      <c r="CG87" s="1">
        <v>-9.7606044404930703</v>
      </c>
      <c r="CH87" s="1">
        <v>-14.372958826075999</v>
      </c>
      <c r="CI87" s="1">
        <v>-14.520897729168199</v>
      </c>
      <c r="CJ87" s="1">
        <v>-12.3047195504545</v>
      </c>
      <c r="CK87" s="1">
        <v>-4.7779916467857202</v>
      </c>
      <c r="CL87" s="1">
        <v>-12.5447686850765</v>
      </c>
      <c r="CM87" s="1">
        <v>-10.930474340285899</v>
      </c>
      <c r="CN87" s="1">
        <v>-0.93682253560786</v>
      </c>
      <c r="CO87" s="1">
        <v>-10.4982127126439</v>
      </c>
      <c r="CP87" s="1">
        <v>-18.009436385653999</v>
      </c>
      <c r="CQ87" s="1">
        <v>-11.1432877635014</v>
      </c>
      <c r="CR87" s="1">
        <v>-4.7513991234035604</v>
      </c>
      <c r="CS87" s="1">
        <v>-9.7514552905991305</v>
      </c>
      <c r="CT87" s="1">
        <v>-15.0815949203892</v>
      </c>
      <c r="CU87" s="1">
        <v>-3.3680832012144299</v>
      </c>
      <c r="CV87" s="1">
        <v>-16.908626831397601</v>
      </c>
      <c r="CW87" s="1">
        <v>-11.4481393862442</v>
      </c>
      <c r="CX87" s="1">
        <v>-4.4535709845562499</v>
      </c>
      <c r="CY87" s="1">
        <v>-22.037267392170399</v>
      </c>
      <c r="CZ87" s="1">
        <v>-2.2271226154959201</v>
      </c>
      <c r="DA87" s="1">
        <v>-7.5564081715419</v>
      </c>
      <c r="DB87" s="1">
        <v>-9.1913415137647707</v>
      </c>
      <c r="DC87" s="1">
        <v>-22.868139774107298</v>
      </c>
      <c r="DD87" s="1">
        <v>-11.1892621248577</v>
      </c>
      <c r="DE87" s="1">
        <v>-14.4351158129447</v>
      </c>
      <c r="DF87" s="1">
        <v>-7.0887144274200304</v>
      </c>
      <c r="DG87" s="1">
        <v>-16.908809516454699</v>
      </c>
      <c r="DH87" s="1">
        <v>-18.891078665341301</v>
      </c>
      <c r="DI87" s="1">
        <v>-8.9403813908886303</v>
      </c>
      <c r="DJ87" s="1">
        <v>-11.4828679285833</v>
      </c>
      <c r="DK87" s="1">
        <v>-14.5763272861643</v>
      </c>
      <c r="DL87" s="1">
        <v>-35.194847702814499</v>
      </c>
      <c r="DM87" s="1">
        <v>-18.142971343781198</v>
      </c>
      <c r="DN87" s="1">
        <v>-3.5040445228647701</v>
      </c>
      <c r="DO87" s="1">
        <v>-6.6906379341847604</v>
      </c>
      <c r="DP87" s="1">
        <v>-12.166948798056</v>
      </c>
      <c r="DQ87" s="1">
        <v>-12.020154970966001</v>
      </c>
      <c r="DR87" s="1">
        <v>-16.370407715245701</v>
      </c>
      <c r="DS87" s="1">
        <v>-9.8501623057167897</v>
      </c>
      <c r="DT87" s="1">
        <v>-14.0111300126666</v>
      </c>
      <c r="DU87" s="1">
        <v>-11.6155655855123</v>
      </c>
      <c r="DV87" s="1">
        <v>-4.1639267506532498</v>
      </c>
      <c r="DW87" s="1">
        <v>-12.594430718743601</v>
      </c>
      <c r="DX87" s="1">
        <v>-5.3112035697790496</v>
      </c>
      <c r="DY87" s="1">
        <v>-10.8638934029205</v>
      </c>
      <c r="DZ87" s="1">
        <v>-5.7014128395559602</v>
      </c>
      <c r="EA87" s="1">
        <v>-9.6276049229596499</v>
      </c>
      <c r="EB87" s="1">
        <v>-8.7823266556241304</v>
      </c>
      <c r="EC87" s="1">
        <v>-14.2253553280276</v>
      </c>
      <c r="ED87" s="1">
        <v>-7.6194103112330502</v>
      </c>
      <c r="EE87" s="1">
        <v>-15.201419013199301</v>
      </c>
      <c r="EF87" s="1">
        <v>-13.2693414421238</v>
      </c>
      <c r="EG87" s="1">
        <v>-7.5449089885469798</v>
      </c>
      <c r="EH87" s="1">
        <v>-5.3950651878991804</v>
      </c>
      <c r="EI87" s="1">
        <v>-10.6091641970305</v>
      </c>
      <c r="EJ87" s="1">
        <v>-6.2826459341599401</v>
      </c>
      <c r="EK87" s="1">
        <v>-4.0167126143218201</v>
      </c>
      <c r="EL87" s="1">
        <v>-9.3022900845479608</v>
      </c>
      <c r="EM87" s="1">
        <v>-9.4396315027392799</v>
      </c>
      <c r="EN87" s="1">
        <v>-18.548695706647901</v>
      </c>
      <c r="EO87" s="1">
        <v>-16.2056161120037</v>
      </c>
      <c r="EP87" s="1">
        <v>-4.0551737312189298</v>
      </c>
      <c r="EQ87" s="1">
        <v>-22.283946878948299</v>
      </c>
      <c r="ER87" s="1">
        <v>-13.190713075438399</v>
      </c>
      <c r="ES87" s="1">
        <v>-9.50966685135967</v>
      </c>
      <c r="ET87" s="1">
        <v>-6.9787287186514098</v>
      </c>
      <c r="EU87" s="1">
        <v>-8.8954536759433402</v>
      </c>
      <c r="EV87" s="1">
        <v>-10.4250307676036</v>
      </c>
      <c r="EW87" s="1">
        <v>-12.7057376965155</v>
      </c>
      <c r="EX87" s="1">
        <v>-14.329000225542201</v>
      </c>
      <c r="EY87" s="1">
        <v>-7.0001540003797</v>
      </c>
      <c r="EZ87" s="1">
        <v>-11.0211934008131</v>
      </c>
      <c r="FA87" s="1">
        <v>-15.315247266917501</v>
      </c>
      <c r="FB87" s="1">
        <v>-13.3335937799215</v>
      </c>
      <c r="FC87" s="1">
        <v>-9.4979197385720209</v>
      </c>
      <c r="FD87" s="1">
        <v>-6.4861353013958496</v>
      </c>
      <c r="FE87" s="1">
        <v>-4.8855611927807301</v>
      </c>
      <c r="FF87" s="1">
        <v>-4.2368854252142398</v>
      </c>
      <c r="FG87" s="1">
        <v>-16.982319125294001</v>
      </c>
      <c r="FH87" s="1">
        <v>-8.6510121162660294</v>
      </c>
      <c r="FI87" s="1">
        <v>-8.1480921517910208</v>
      </c>
      <c r="FJ87" s="1">
        <v>-21.200490970663299</v>
      </c>
      <c r="FK87" s="1">
        <v>-11.9668888262173</v>
      </c>
      <c r="FL87" s="1">
        <v>-13.1619795532177</v>
      </c>
      <c r="FM87" s="1">
        <v>-15.913574770166999</v>
      </c>
      <c r="FN87" s="1">
        <v>-24.684443090826399</v>
      </c>
      <c r="FO87" s="1">
        <v>-7.44379752968453</v>
      </c>
      <c r="FP87" s="1">
        <v>-5.5885984284972796</v>
      </c>
      <c r="FQ87" s="1">
        <v>-13.869859320661</v>
      </c>
      <c r="FR87" s="1">
        <v>-20.474258126818299</v>
      </c>
      <c r="FS87" s="1">
        <v>-22.409349106120601</v>
      </c>
      <c r="FT87" s="1">
        <v>-5.9563099313543599</v>
      </c>
      <c r="FU87" s="1">
        <v>-8.1136624523585095</v>
      </c>
      <c r="FV87" s="1">
        <v>-13.083005245552799</v>
      </c>
      <c r="FW87" s="1">
        <v>-8.8941321327531604</v>
      </c>
      <c r="FX87" s="1">
        <v>-17.8617208499867</v>
      </c>
      <c r="FY87" s="1">
        <v>-11.9642162675606</v>
      </c>
      <c r="FZ87" s="1">
        <v>-2.9856085943673398</v>
      </c>
      <c r="GA87" s="1">
        <v>-11.739000301714601</v>
      </c>
      <c r="GB87" s="1">
        <v>-11.5316607004983</v>
      </c>
      <c r="GC87" s="1">
        <v>-12.298025120084599</v>
      </c>
      <c r="GD87" s="1">
        <v>-9.94952614800982</v>
      </c>
      <c r="GE87" s="1">
        <v>-16.5077356831526</v>
      </c>
      <c r="GF87" s="1">
        <v>-1.37996444928785</v>
      </c>
      <c r="GG87" s="1">
        <v>-10.2662357307102</v>
      </c>
      <c r="GH87" s="1">
        <v>-8.6884283933097795</v>
      </c>
      <c r="GI87" s="1">
        <v>-5.3108316875259902</v>
      </c>
      <c r="GJ87" s="1">
        <v>-9.4126764028007397</v>
      </c>
      <c r="GK87" s="1">
        <v>-12.748621204633899</v>
      </c>
      <c r="GL87" s="1">
        <v>-16.753355709297701</v>
      </c>
      <c r="GM87" s="1">
        <v>-3.7217640051180498</v>
      </c>
      <c r="GN87" s="1">
        <v>-5.8570536602277103</v>
      </c>
      <c r="GO87" s="1">
        <v>-12.7468868991685</v>
      </c>
      <c r="GP87" s="1">
        <v>-22.585967150801899</v>
      </c>
      <c r="GQ87" s="1">
        <v>-18.9745504345758</v>
      </c>
      <c r="GR87" s="1">
        <v>-9.0189888227992903</v>
      </c>
      <c r="GS87" s="1">
        <v>-8.3961944238636192</v>
      </c>
      <c r="GT87" s="1">
        <v>-14.704584362323899</v>
      </c>
      <c r="GU87" s="1">
        <v>-7.6453080712024901</v>
      </c>
      <c r="GV87" s="1">
        <v>-9.9951352668356002</v>
      </c>
      <c r="GW87" s="1">
        <v>-15.0550329990064</v>
      </c>
      <c r="GX87" s="1">
        <v>-16.734408270308201</v>
      </c>
      <c r="GY87" s="1">
        <v>-1.75408289878072</v>
      </c>
      <c r="GZ87" s="1">
        <v>-14.8676666162836</v>
      </c>
      <c r="HA87" s="1">
        <v>-8.2434545046879997</v>
      </c>
      <c r="HB87" s="1">
        <v>-27.8148157910965</v>
      </c>
      <c r="HC87" s="1">
        <v>-7.2242405356564596</v>
      </c>
      <c r="HD87" s="1">
        <v>-6.23722720810437</v>
      </c>
      <c r="HE87" s="1">
        <v>-6.7479212781713303</v>
      </c>
      <c r="HF87" s="1">
        <v>-4.0249888000315899</v>
      </c>
      <c r="HG87" s="1">
        <v>-6.6001084159792098</v>
      </c>
      <c r="HH87" s="1">
        <v>-10.6873566196479</v>
      </c>
      <c r="HI87" s="1">
        <v>-21.215816972410799</v>
      </c>
      <c r="HJ87" s="1">
        <v>-15.5403841736824</v>
      </c>
      <c r="HK87" s="1">
        <v>-5.9122026525322404</v>
      </c>
      <c r="HL87" s="1">
        <v>-6.2181009133664098</v>
      </c>
      <c r="HM87" s="1">
        <v>-4.4085375132735596</v>
      </c>
      <c r="HN87" s="1">
        <v>-10.144018087166801</v>
      </c>
      <c r="HO87" s="1">
        <v>-1.61927745048834</v>
      </c>
      <c r="HP87" s="1">
        <v>-10.0258235179066</v>
      </c>
      <c r="HQ87" s="1">
        <v>-8.3824757118416393</v>
      </c>
      <c r="HR87" s="1">
        <v>-3.9135886743003101</v>
      </c>
      <c r="HS87" s="1">
        <v>-6.5056475852115296</v>
      </c>
      <c r="HT87" s="1">
        <v>-12.529558371384701</v>
      </c>
      <c r="HU87" s="1">
        <v>-4.80703687640138</v>
      </c>
      <c r="HV87" s="1">
        <v>-12.3544245372664</v>
      </c>
      <c r="HW87" s="1">
        <v>-7.0486029609426497</v>
      </c>
      <c r="HX87" s="1">
        <v>-14.7754249795021</v>
      </c>
      <c r="HY87" s="1">
        <v>-2.39509332072637</v>
      </c>
      <c r="HZ87" s="1">
        <v>-5.8675779403616</v>
      </c>
      <c r="IA87" s="1">
        <v>-3.7477172460308998</v>
      </c>
      <c r="IB87" s="1">
        <v>-15.6530104416755</v>
      </c>
      <c r="IC87" s="1">
        <v>-8.3029484843409005</v>
      </c>
      <c r="ID87" s="1">
        <v>-10.5469513304649</v>
      </c>
      <c r="IE87" s="1">
        <v>-7.8775731046408701</v>
      </c>
      <c r="IF87" s="1">
        <v>-22.432182178279401</v>
      </c>
      <c r="IG87" s="1">
        <v>-20.371248747768099</v>
      </c>
      <c r="IH87" s="1">
        <v>-12.810873037128699</v>
      </c>
      <c r="II87" s="1">
        <v>-26.640239285851202</v>
      </c>
      <c r="IJ87" s="1">
        <v>-4.3145301867149604</v>
      </c>
      <c r="IK87" s="1">
        <v>-6.0029035403712498</v>
      </c>
      <c r="IL87" s="1">
        <v>-25.8169685672874</v>
      </c>
      <c r="IM87" s="1">
        <v>-7.8333557952283597</v>
      </c>
      <c r="IN87" s="1">
        <v>-4.8270376405744697</v>
      </c>
      <c r="IO87" s="1">
        <v>-3.0529721170361199</v>
      </c>
      <c r="IP87" s="1">
        <v>-4.4205279477420696</v>
      </c>
      <c r="IQ87" s="1">
        <v>-11.1817143257718</v>
      </c>
      <c r="IR87" s="1">
        <v>-12.313392470525001</v>
      </c>
      <c r="IS87" s="1">
        <v>-8.9328145795395493</v>
      </c>
      <c r="IT87" s="1">
        <v>-1.4835163949535699</v>
      </c>
      <c r="IU87" s="1">
        <v>-6.0948420497959397</v>
      </c>
      <c r="IV87" s="1">
        <v>-6.4805349266328003</v>
      </c>
      <c r="IW87" s="1">
        <v>-13.705790802410901</v>
      </c>
      <c r="IX87" s="1">
        <v>-8.1456694806780696</v>
      </c>
      <c r="IY87" s="1">
        <v>-22.636576471912502</v>
      </c>
      <c r="IZ87" s="1">
        <v>-14.3164004420341</v>
      </c>
      <c r="JA87" s="1">
        <v>-25.512041373917899</v>
      </c>
      <c r="JB87" s="1">
        <v>-12.321907408070899</v>
      </c>
      <c r="JC87" s="1">
        <v>-22.297841567573101</v>
      </c>
      <c r="JD87" s="1">
        <v>-11.064779471270599</v>
      </c>
      <c r="JE87" s="1">
        <v>-6.9746615193093104</v>
      </c>
      <c r="JF87" s="1">
        <v>-12.0554706590405</v>
      </c>
      <c r="JG87" s="1">
        <v>-11.8324689604413</v>
      </c>
      <c r="JH87" s="1">
        <v>-11.2065095794797</v>
      </c>
      <c r="JI87" s="1">
        <v>-11.830630915295201</v>
      </c>
      <c r="JJ87" s="1">
        <v>-5.7855910522649499</v>
      </c>
      <c r="JK87" s="1">
        <v>-6.8679546661286404</v>
      </c>
      <c r="JL87" s="1">
        <v>-4.12870183813786</v>
      </c>
      <c r="JM87" s="1">
        <v>-16.9108608308835</v>
      </c>
      <c r="JN87" s="1">
        <v>-12.2530973074382</v>
      </c>
      <c r="JO87" s="1">
        <v>-12.451750020806299</v>
      </c>
      <c r="JP87" s="1">
        <v>-12.548975428076901</v>
      </c>
      <c r="JQ87" s="1">
        <v>-13.167664697824501</v>
      </c>
      <c r="JR87" s="1">
        <v>-6.2331585528272901</v>
      </c>
      <c r="JS87" s="1">
        <v>-10.618283424908</v>
      </c>
      <c r="JT87" s="1">
        <v>-12.0892191237287</v>
      </c>
      <c r="JU87" s="1">
        <v>-15.3047604392612</v>
      </c>
      <c r="JV87" s="1">
        <v>-28.875619273488098</v>
      </c>
      <c r="JW87" s="1">
        <v>-22.2116464488786</v>
      </c>
      <c r="JX87" s="1">
        <v>-8.2174734133696195</v>
      </c>
      <c r="JY87" s="1">
        <v>-14.314314284365199</v>
      </c>
      <c r="JZ87" s="1">
        <v>-2.60225512039989</v>
      </c>
      <c r="KA87" s="1">
        <v>-8.53086114468198</v>
      </c>
      <c r="KB87" s="1">
        <v>-8.1911545095248908</v>
      </c>
      <c r="KC87" s="1">
        <v>-15.3690329064978</v>
      </c>
      <c r="KD87" s="1">
        <v>-11.1727439616818</v>
      </c>
      <c r="KE87" s="1">
        <v>-15.694048146456501</v>
      </c>
      <c r="KF87" s="1">
        <v>-9.3723680795981803</v>
      </c>
      <c r="KG87" s="1">
        <v>-4.3593029915051904</v>
      </c>
      <c r="KH87" s="1">
        <v>-9.8885375005183995</v>
      </c>
      <c r="KI87" s="1">
        <v>-10.701963852642701</v>
      </c>
      <c r="KJ87" s="1">
        <v>-17.199134223353099</v>
      </c>
      <c r="KK87" s="1">
        <v>-6.3970381788612896</v>
      </c>
      <c r="KL87" s="1">
        <v>-8.8167771393164909</v>
      </c>
      <c r="KM87" s="1">
        <v>-7.26001553856816</v>
      </c>
      <c r="KN87" s="1">
        <v>-15.2253275019069</v>
      </c>
      <c r="KO87" s="1">
        <v>-5.6728963263048797</v>
      </c>
      <c r="KP87" s="1">
        <v>-13.174055770913</v>
      </c>
      <c r="KQ87" s="1">
        <v>-8.4564103463166607</v>
      </c>
      <c r="KR87" s="1">
        <v>-10.0716566233046</v>
      </c>
      <c r="KS87" s="1">
        <v>-5.5404749067719496</v>
      </c>
      <c r="KT87" s="1">
        <v>-8.6084109674025608</v>
      </c>
      <c r="KU87" s="1">
        <v>-17.923838297111601</v>
      </c>
      <c r="KV87" s="1">
        <v>-8.0516693684119804</v>
      </c>
      <c r="KW87" s="1">
        <v>-12.9009579016088</v>
      </c>
      <c r="KX87" s="1">
        <v>-12.402940227067299</v>
      </c>
      <c r="KY87" s="1">
        <v>-15.795357286782201</v>
      </c>
      <c r="KZ87" s="1">
        <v>-13.814555801217001</v>
      </c>
      <c r="LA87" s="1">
        <v>-11.2599476069053</v>
      </c>
      <c r="LB87" s="1">
        <v>-21.176937055878799</v>
      </c>
      <c r="LC87" s="1">
        <v>-9.5386565977856907</v>
      </c>
      <c r="LD87" s="1">
        <v>-9.0919340958839108</v>
      </c>
      <c r="LE87" s="1">
        <v>-9.1401296221012291</v>
      </c>
      <c r="LF87" s="1">
        <v>-3.1327238738236098</v>
      </c>
      <c r="LG87" s="1">
        <v>-21.2504496362106</v>
      </c>
      <c r="LH87" s="1">
        <v>-9.2182376962102008</v>
      </c>
      <c r="LI87" s="1">
        <v>-5.0979555852327696</v>
      </c>
      <c r="LJ87" s="1">
        <v>-9.9195522998265595</v>
      </c>
      <c r="LK87" s="1">
        <v>-10.4572698989098</v>
      </c>
      <c r="LL87" s="1">
        <v>-10.564583411992601</v>
      </c>
      <c r="LM87" s="1">
        <v>-7.9951660887826099</v>
      </c>
      <c r="LN87" s="1">
        <v>-7.3605064877178599</v>
      </c>
      <c r="LO87" s="1">
        <v>-43.910084148178903</v>
      </c>
      <c r="LP87" s="1">
        <v>-1.33095926489719</v>
      </c>
      <c r="LQ87" s="1">
        <v>-18.366691509881299</v>
      </c>
      <c r="LR87" s="1">
        <v>-7.1186948881903902</v>
      </c>
      <c r="LS87" s="1">
        <v>-3.7486662988402202</v>
      </c>
      <c r="LT87" s="1">
        <v>-8.4992551669307392</v>
      </c>
      <c r="LU87" s="1">
        <v>-5.7405471470395604</v>
      </c>
      <c r="LV87" s="1">
        <v>-10.4400727568708</v>
      </c>
      <c r="LW87" s="1">
        <v>-19.454712809627999</v>
      </c>
      <c r="LX87" s="1">
        <v>-11.8429097284295</v>
      </c>
      <c r="LY87" s="1">
        <v>-11.8704866895624</v>
      </c>
      <c r="LZ87" s="1">
        <v>-12.7229743598279</v>
      </c>
      <c r="MA87" s="1">
        <v>-5.9151916620688798</v>
      </c>
      <c r="MB87" s="1">
        <v>-7.8084680141825196</v>
      </c>
      <c r="MC87" s="1">
        <v>-10.2958638839974</v>
      </c>
      <c r="MD87" s="1">
        <v>-11.3866952813324</v>
      </c>
      <c r="ME87" s="1">
        <v>-5.7540246209682699</v>
      </c>
      <c r="MF87" s="1">
        <v>-20.9000960764483</v>
      </c>
      <c r="MG87" s="1">
        <v>-12.0022391762301</v>
      </c>
      <c r="MH87" s="1">
        <v>-8.1568058008943503</v>
      </c>
      <c r="MI87" s="1">
        <v>-14.683671882552799</v>
      </c>
      <c r="MJ87" s="1">
        <v>-17.5957761623274</v>
      </c>
      <c r="MK87" s="1">
        <v>-15.348369301049701</v>
      </c>
      <c r="ML87" s="1">
        <v>-7.8413412696616298</v>
      </c>
      <c r="MM87" s="1">
        <v>-9.6414147456788193</v>
      </c>
      <c r="MN87" s="1">
        <v>-10.0336020044056</v>
      </c>
      <c r="MO87" s="1">
        <v>-9.4237433486325397</v>
      </c>
      <c r="MP87" s="1">
        <v>-4.5670874748258798</v>
      </c>
      <c r="MQ87" s="1">
        <v>-23.0853746603178</v>
      </c>
      <c r="MR87" s="1">
        <v>-2.0059262672636202</v>
      </c>
      <c r="MS87" s="1">
        <v>-20.361375855891801</v>
      </c>
      <c r="MT87" s="1">
        <v>-14.6885875256094</v>
      </c>
      <c r="MU87" s="1">
        <v>-1.9935643102112099</v>
      </c>
      <c r="MV87" s="1">
        <v>-9.9404147590865701</v>
      </c>
      <c r="MW87" s="1">
        <v>-8.1966311990319394</v>
      </c>
      <c r="MX87" s="1">
        <v>-10.9239766412965</v>
      </c>
      <c r="MY87" s="1">
        <v>-10.4340109765047</v>
      </c>
      <c r="MZ87" s="1">
        <v>-7.99099435558142</v>
      </c>
      <c r="NA87" s="1">
        <v>-3.7149153871524399</v>
      </c>
      <c r="NB87" s="1">
        <v>-6.0766071776825497</v>
      </c>
      <c r="NC87" s="1">
        <v>-11.771359788230299</v>
      </c>
      <c r="ND87" s="1">
        <v>-7.8181997719188097</v>
      </c>
      <c r="NE87" s="1">
        <v>-10.391380451717</v>
      </c>
      <c r="NF87" s="1">
        <v>-7.5558208314735698</v>
      </c>
      <c r="NG87" s="1">
        <v>-14.8173928507223</v>
      </c>
      <c r="NH87" s="1">
        <v>-6.3024166828201702</v>
      </c>
      <c r="NI87" s="1">
        <v>-15.0282921584013</v>
      </c>
      <c r="NJ87" s="1">
        <v>-6.2389824012386201</v>
      </c>
      <c r="NK87" s="1">
        <v>-11.785172807361599</v>
      </c>
      <c r="NL87" s="1">
        <v>-4.2315061501043099</v>
      </c>
      <c r="NM87" s="1">
        <v>-11.723408818573199</v>
      </c>
      <c r="NN87" s="1">
        <v>-27.5224295415114</v>
      </c>
      <c r="NO87" s="1">
        <v>-12.713182499767299</v>
      </c>
      <c r="NP87" s="1">
        <v>-7.46755418975218</v>
      </c>
      <c r="NQ87" s="1">
        <v>-7.1950722599056602</v>
      </c>
      <c r="NR87" s="1">
        <v>-3.48746156378107</v>
      </c>
      <c r="NS87" s="1">
        <v>-9.7122842303489598</v>
      </c>
      <c r="NT87" s="1">
        <v>-8.5950239019975108</v>
      </c>
      <c r="NU87" s="1">
        <v>-25.731510739406001</v>
      </c>
      <c r="NV87" s="1">
        <v>-14.3531001229158</v>
      </c>
      <c r="NW87" s="1">
        <v>-8.9431513319517304</v>
      </c>
      <c r="NX87" s="1">
        <v>-17.575290688367499</v>
      </c>
      <c r="NY87" s="1">
        <v>-7.8407414794136496</v>
      </c>
      <c r="NZ87" s="1">
        <v>-4.8089023360582503</v>
      </c>
      <c r="OA87" s="1">
        <v>-13.3257697873595</v>
      </c>
      <c r="OB87" s="1">
        <v>-5.0312973496279803</v>
      </c>
      <c r="OC87" s="1">
        <v>-8.2810892604364597</v>
      </c>
      <c r="OD87" s="1">
        <v>-10.324262567834801</v>
      </c>
      <c r="OE87" s="1">
        <v>-5.5417505538500498</v>
      </c>
      <c r="OF87" s="1">
        <v>-16.5977125016942</v>
      </c>
      <c r="OG87" s="1">
        <v>-18.229997608581101</v>
      </c>
      <c r="OH87" s="1">
        <v>-13.5883297523155</v>
      </c>
      <c r="OI87" s="1">
        <v>-12.087677656967999</v>
      </c>
      <c r="OJ87" s="1">
        <v>-6.6975419339697702</v>
      </c>
      <c r="OK87" s="1">
        <v>-9.5767984676165803</v>
      </c>
      <c r="OL87" s="1">
        <v>-12.6541650903938</v>
      </c>
      <c r="OM87" s="1">
        <v>-8.7302242008286193</v>
      </c>
      <c r="ON87" s="1">
        <v>-5.7945829302008196</v>
      </c>
      <c r="OO87" s="1">
        <v>-10.0889792979935</v>
      </c>
      <c r="OP87" s="1">
        <v>-8.10748343516644</v>
      </c>
      <c r="OQ87" s="1">
        <v>-12.041949020858601</v>
      </c>
      <c r="OR87" s="1">
        <v>-10.2375532915572</v>
      </c>
      <c r="OS87" s="1">
        <v>-12.7204578912493</v>
      </c>
      <c r="OT87" s="1">
        <v>-7.1523742522353499</v>
      </c>
      <c r="OU87" s="1">
        <v>-8.6325898913746393</v>
      </c>
      <c r="OV87" s="1">
        <v>-13.795636257973401</v>
      </c>
      <c r="OW87" s="1">
        <v>-6.0716043013985699</v>
      </c>
      <c r="OX87" s="1">
        <v>-14.11688054667</v>
      </c>
      <c r="OY87" s="1">
        <v>-10.009866431283699</v>
      </c>
      <c r="OZ87" s="1">
        <v>-2.5954829277094702</v>
      </c>
      <c r="PA87" s="1">
        <v>-7.9822224979224101</v>
      </c>
      <c r="PB87" s="1">
        <v>-9.9733883232020499</v>
      </c>
      <c r="PC87" s="1">
        <v>-9.6770014898278003</v>
      </c>
      <c r="PD87" s="1">
        <v>-6.5819709897165497</v>
      </c>
      <c r="PE87" s="1">
        <v>-13.4452821274712</v>
      </c>
      <c r="PF87" s="1">
        <v>-19.6004016995334</v>
      </c>
      <c r="PG87" s="1">
        <v>-13.2111872489559</v>
      </c>
      <c r="PH87" s="1">
        <v>-7.4310756839480199</v>
      </c>
      <c r="PI87" s="1">
        <v>-6.1132696380672904</v>
      </c>
      <c r="PJ87" s="1">
        <v>-4.8930109135999897</v>
      </c>
      <c r="PK87" s="1">
        <v>-9.8455336060265495</v>
      </c>
      <c r="PL87" s="1">
        <v>-9.3341723551627105</v>
      </c>
      <c r="PM87" s="1">
        <v>-10.233781798937599</v>
      </c>
      <c r="PN87" s="1">
        <v>-7.7562962155048201</v>
      </c>
      <c r="PO87" s="1">
        <v>-13.319764643871601</v>
      </c>
      <c r="PP87" s="1">
        <v>-18.334799370363601</v>
      </c>
      <c r="PQ87" s="1">
        <v>-7.2033829309166899</v>
      </c>
      <c r="PR87" s="1">
        <v>-10.861972172709001</v>
      </c>
      <c r="PS87" s="1">
        <v>-11.44164016167</v>
      </c>
      <c r="PT87" s="1">
        <v>-6.4660920668725597</v>
      </c>
      <c r="PU87" s="1">
        <v>-12.1657189492693</v>
      </c>
      <c r="PV87" s="1">
        <v>-2.1821480762166301</v>
      </c>
      <c r="PW87" s="1">
        <v>-7.1036584521414499</v>
      </c>
      <c r="PX87" s="1">
        <v>-3.4151174273699199</v>
      </c>
      <c r="PY87" s="1">
        <v>-5.6612780240187996</v>
      </c>
      <c r="PZ87" s="1">
        <v>-3.2971131370752902</v>
      </c>
      <c r="QA87" s="1">
        <v>-13.9477488153906</v>
      </c>
      <c r="QB87" s="1">
        <v>-15.5735212049824</v>
      </c>
      <c r="QC87" s="1">
        <v>-14.0300692944923</v>
      </c>
      <c r="QD87" s="1">
        <v>-8.8787487677427102</v>
      </c>
      <c r="QE87" s="1">
        <v>-6.5043353999517697</v>
      </c>
      <c r="QF87" s="1">
        <v>-22.133309789591401</v>
      </c>
      <c r="QG87" s="1">
        <v>-17.795300405192599</v>
      </c>
      <c r="QH87" s="1">
        <v>-6.1463734679608697</v>
      </c>
      <c r="QI87" s="1">
        <v>-14.922965791803</v>
      </c>
      <c r="QJ87" s="1">
        <v>-3.7880210971287598</v>
      </c>
      <c r="QK87" s="1">
        <v>-1.6912530099457099</v>
      </c>
      <c r="QL87" s="1">
        <v>-13.941486793818701</v>
      </c>
      <c r="QM87" s="1">
        <v>-9.9939536144527796</v>
      </c>
      <c r="QN87" s="1">
        <v>-8.0441032118437192</v>
      </c>
      <c r="QO87" s="1">
        <v>-20.419869994875299</v>
      </c>
      <c r="QP87" s="1">
        <v>-14.177079052812299</v>
      </c>
      <c r="QQ87" s="1">
        <v>-5.0451567002811801</v>
      </c>
      <c r="QR87" s="1">
        <v>-7.65348796025319</v>
      </c>
      <c r="QS87" s="1">
        <v>-9.6063741354890109</v>
      </c>
      <c r="QT87" s="1">
        <v>-18.520947264502301</v>
      </c>
      <c r="QU87" s="1">
        <v>-7.2225787952077702</v>
      </c>
      <c r="QV87" s="1">
        <v>-12.453815178322399</v>
      </c>
      <c r="QW87" s="1">
        <v>-17.839427886513601</v>
      </c>
      <c r="QX87" s="1">
        <v>-6.66053900667126</v>
      </c>
      <c r="QY87" s="1">
        <v>-10.956847026528401</v>
      </c>
      <c r="QZ87" s="1">
        <v>-20.475177447962299</v>
      </c>
      <c r="RA87" s="1">
        <v>-4.2621885676943503</v>
      </c>
      <c r="RB87" s="1">
        <v>-17.273664566094698</v>
      </c>
      <c r="RC87" s="1">
        <v>-23.195456615603199</v>
      </c>
      <c r="RD87" s="1">
        <v>-9.7413260238079999</v>
      </c>
      <c r="RE87" s="1">
        <v>-5.84999467530651</v>
      </c>
      <c r="RF87" s="1">
        <v>-8.5402892138220601</v>
      </c>
      <c r="RG87" s="1">
        <v>-9.9108489645488191</v>
      </c>
      <c r="RH87" s="1">
        <v>-8.8085199304154909</v>
      </c>
      <c r="RI87" s="1">
        <v>-6.34076501297295</v>
      </c>
      <c r="RJ87" s="1">
        <v>-16.621839408047901</v>
      </c>
      <c r="RK87" s="1">
        <v>-7.7145524318771397</v>
      </c>
      <c r="RL87" s="1">
        <v>-9.0371460167232804</v>
      </c>
      <c r="RM87" s="1">
        <v>-18.360863451742201</v>
      </c>
      <c r="RN87" s="1">
        <v>-18.539926069390098</v>
      </c>
      <c r="RO87" s="1">
        <v>-21.9454440764883</v>
      </c>
      <c r="RP87" s="1">
        <v>-3.6348980568209299</v>
      </c>
      <c r="RQ87" s="1">
        <v>-13.6742529483013</v>
      </c>
      <c r="RR87" s="1">
        <v>-4.4681677137866398</v>
      </c>
      <c r="RS87" s="1">
        <v>-7.4002003092246902</v>
      </c>
      <c r="RT87" s="1">
        <v>-10.80063548141</v>
      </c>
      <c r="RU87" s="1">
        <v>-11.3468752144632</v>
      </c>
      <c r="RV87" s="1">
        <v>-23.669982675250601</v>
      </c>
      <c r="RW87" s="1">
        <v>-10.679099149938301</v>
      </c>
      <c r="RX87" s="1">
        <v>-8.5985099850718107</v>
      </c>
      <c r="RY87" s="1">
        <v>-8.2976454803171595</v>
      </c>
      <c r="RZ87" s="1">
        <v>-17.238693228772899</v>
      </c>
      <c r="SA87" s="1">
        <v>-5.4342790167080199</v>
      </c>
      <c r="SB87" s="1">
        <v>-7.1948569121288699</v>
      </c>
      <c r="SC87" s="1">
        <v>-8.2172924298620806</v>
      </c>
      <c r="SD87" s="1">
        <v>-8.5007990478355602</v>
      </c>
      <c r="SE87" s="1">
        <v>-20.077661521248999</v>
      </c>
      <c r="SF87" s="1">
        <v>-7.6467803661172402</v>
      </c>
      <c r="SG87" s="1">
        <v>-9.0413188624521297</v>
      </c>
      <c r="SH87" s="1">
        <v>-5.9054023788387999</v>
      </c>
      <c r="SI87" s="1">
        <v>-9.5105556947549701</v>
      </c>
      <c r="SJ87" s="1">
        <v>-4.1315174616772801</v>
      </c>
      <c r="SK87" s="1">
        <v>-16.205550736990499</v>
      </c>
      <c r="SL87" s="1">
        <v>-4.9897012712737903</v>
      </c>
      <c r="SM87" s="1">
        <v>-12.4825085904335</v>
      </c>
      <c r="SN87" s="1">
        <v>-3.8687366046254099</v>
      </c>
      <c r="SO87" s="1">
        <v>-4.35468288230149</v>
      </c>
      <c r="SP87" s="1">
        <v>-7.8482665127671103</v>
      </c>
      <c r="SQ87" s="1">
        <v>-8.1440134629343994</v>
      </c>
      <c r="SR87" s="1">
        <v>-10.1272738587141</v>
      </c>
      <c r="SS87" s="1">
        <v>-6.24845583458875</v>
      </c>
      <c r="ST87" s="1">
        <v>-14.7187689251832</v>
      </c>
      <c r="SU87" s="1">
        <v>-15.071040754502601</v>
      </c>
      <c r="SV87" s="1">
        <v>-16.990301176119299</v>
      </c>
      <c r="SW87" s="1">
        <v>-11.146480980326601</v>
      </c>
      <c r="SX87" s="1">
        <v>-9.2537143073919896</v>
      </c>
      <c r="SY87" s="1">
        <v>-19.932657221264002</v>
      </c>
      <c r="SZ87" s="1">
        <v>-8.3922881163253198</v>
      </c>
      <c r="TA87" s="1">
        <v>-8.6604673348077501</v>
      </c>
      <c r="TB87" s="1">
        <v>-3.5328306151689302</v>
      </c>
      <c r="TC87" s="1">
        <v>-11.923619841601299</v>
      </c>
      <c r="TD87" s="1">
        <v>-11.9650025437621</v>
      </c>
      <c r="TE87" s="1">
        <v>-5.0328466947643999</v>
      </c>
      <c r="TF87" s="1">
        <v>-9.9985199235228208</v>
      </c>
      <c r="TG87" s="1">
        <v>-4.06787709856067</v>
      </c>
      <c r="TH87" s="1">
        <v>-12.061128008832901</v>
      </c>
      <c r="TI87" s="1">
        <v>-13.8733073470744</v>
      </c>
      <c r="TJ87" s="1">
        <v>-11.3458531637954</v>
      </c>
      <c r="TK87" s="1">
        <v>-20.080418670335099</v>
      </c>
      <c r="TL87" s="1">
        <v>-7.4579040590722903</v>
      </c>
      <c r="TM87" s="1">
        <v>-10.906159991175199</v>
      </c>
      <c r="TN87" s="1">
        <v>-10.0541461660917</v>
      </c>
      <c r="TO87" s="1">
        <v>-16.322205983804299</v>
      </c>
      <c r="TP87" s="1">
        <v>-17.147125843811502</v>
      </c>
      <c r="TQ87" s="1">
        <v>-16.310093565756901</v>
      </c>
      <c r="TR87" s="1">
        <v>-9.9855414828395492</v>
      </c>
      <c r="TS87" s="1">
        <v>-7.1427229088427602</v>
      </c>
      <c r="TT87" s="1">
        <v>-8.5387229829303504</v>
      </c>
      <c r="TU87" s="1">
        <v>-12.901992144114301</v>
      </c>
      <c r="TV87" s="1">
        <v>-9.4429860790375493</v>
      </c>
      <c r="TW87" s="1">
        <v>-18.047447104348699</v>
      </c>
      <c r="TX87" s="1">
        <v>-11.130895380095801</v>
      </c>
      <c r="TY87" s="1">
        <v>-14.284193803554</v>
      </c>
      <c r="TZ87" s="1">
        <v>-8.8737816189791108</v>
      </c>
      <c r="UA87" s="1">
        <v>-8.3884367750494295</v>
      </c>
      <c r="UB87" s="1">
        <v>-7.1679477733215702</v>
      </c>
      <c r="UC87" s="1">
        <v>-16.238852927819</v>
      </c>
      <c r="UD87" s="1">
        <v>-10.7165171958372</v>
      </c>
      <c r="UE87" s="1">
        <v>-11.1778233819207</v>
      </c>
      <c r="UF87" s="1">
        <v>-17.217724052646599</v>
      </c>
      <c r="UG87" s="1">
        <v>-4.7785920560391997</v>
      </c>
      <c r="UH87" s="1">
        <v>-8.6511295545048803</v>
      </c>
      <c r="UI87" s="1">
        <v>-15.6872770170314</v>
      </c>
      <c r="UJ87" s="1">
        <v>-6.8285245605052296</v>
      </c>
      <c r="UK87" s="1">
        <v>-11.4516655834598</v>
      </c>
      <c r="UL87" s="1">
        <v>-13.43207864521</v>
      </c>
      <c r="UM87" s="1">
        <v>-31.6568364403422</v>
      </c>
      <c r="UN87" s="1">
        <v>-9.3685410474003898</v>
      </c>
      <c r="UO87" s="1">
        <v>-6.0582388231596003</v>
      </c>
      <c r="UP87" s="1">
        <v>-4.1168243525968098</v>
      </c>
      <c r="UQ87" s="1">
        <v>-19.0999974582028</v>
      </c>
      <c r="UR87" s="1">
        <v>-4.3221918712275196</v>
      </c>
      <c r="US87" s="1">
        <v>-7.9154738273152496</v>
      </c>
      <c r="UT87" s="1">
        <v>-5.7108550356362899</v>
      </c>
      <c r="UU87" s="1">
        <v>-6.6977874809081497</v>
      </c>
      <c r="UV87" s="1">
        <v>-9.0949908285497294</v>
      </c>
      <c r="UW87" s="1">
        <v>-7.5213051062780796</v>
      </c>
      <c r="UX87" s="1">
        <v>-9.9477159705105294</v>
      </c>
      <c r="UY87" s="1">
        <v>-22.650971424707901</v>
      </c>
      <c r="UZ87" s="1">
        <v>-2.2444434519110001</v>
      </c>
      <c r="VA87" s="1">
        <v>-9.2592986265070198</v>
      </c>
      <c r="VB87" s="1">
        <v>-12.667874726357001</v>
      </c>
      <c r="VC87" s="1">
        <v>-8.1706805463641405</v>
      </c>
      <c r="VD87" s="1">
        <v>-3.92910121395184</v>
      </c>
      <c r="VE87" s="1">
        <v>-13.3898765865885</v>
      </c>
      <c r="VF87" s="1">
        <v>-4.7362343281881198</v>
      </c>
      <c r="VG87" s="1">
        <v>-11.5152023353227</v>
      </c>
      <c r="VH87" s="1">
        <v>-11.975564355704501</v>
      </c>
      <c r="VI87" s="1">
        <v>-11.9602327609794</v>
      </c>
      <c r="VJ87" s="1">
        <v>-9.2281622285813096</v>
      </c>
      <c r="VK87" s="1">
        <v>-1.4135330322736199</v>
      </c>
      <c r="VL87" s="1">
        <v>-7.7294911726135602</v>
      </c>
      <c r="VM87" s="1">
        <v>-16.363438155981601</v>
      </c>
      <c r="VN87" s="1">
        <v>-5.1014238916013097</v>
      </c>
      <c r="VO87" s="1">
        <v>-9.4857905269469107</v>
      </c>
      <c r="VP87" s="1">
        <v>-17.3533386250025</v>
      </c>
      <c r="VQ87" s="1">
        <v>-3.5980840486918999</v>
      </c>
      <c r="VR87" s="1">
        <v>-5.5172108699226801</v>
      </c>
      <c r="VS87" s="1">
        <v>-4.7398690549023303</v>
      </c>
      <c r="VT87" s="1">
        <v>-7.8494395230102896</v>
      </c>
      <c r="VU87" s="1">
        <v>-12.9190761303601</v>
      </c>
      <c r="VV87" s="1">
        <v>-4.2145024116270804</v>
      </c>
      <c r="VW87" s="1">
        <v>-7.5781522112886499</v>
      </c>
      <c r="VX87" s="1">
        <v>-6.8683409794358896</v>
      </c>
      <c r="VY87" s="1">
        <v>-8.6776621917304304</v>
      </c>
      <c r="VZ87" s="1">
        <v>-25.393260023791498</v>
      </c>
      <c r="WA87" s="1">
        <v>-12.037370672435699</v>
      </c>
      <c r="WB87" s="1">
        <v>-3.6846048047178201</v>
      </c>
      <c r="WC87" s="1">
        <v>-2.8759704040758698</v>
      </c>
      <c r="WD87" s="1">
        <v>-11.713456485832999</v>
      </c>
      <c r="WE87" s="1">
        <v>-6.5744413991818904</v>
      </c>
      <c r="WF87" s="1">
        <v>-5.0464273903483301</v>
      </c>
      <c r="WG87" s="1">
        <v>-2.7794378073421599</v>
      </c>
      <c r="WH87" s="1">
        <v>-6.05727112861618</v>
      </c>
      <c r="WI87" s="1">
        <v>-17.001028416752298</v>
      </c>
      <c r="WJ87" s="1">
        <v>-17.295237672690298</v>
      </c>
      <c r="WK87" s="1">
        <v>-8.6071384687565207</v>
      </c>
      <c r="WL87" s="1">
        <v>-11.283030690076901</v>
      </c>
      <c r="WM87" s="1">
        <v>-9.9092736339514698</v>
      </c>
      <c r="WN87" s="1">
        <v>-5.6675381021251203</v>
      </c>
      <c r="WO87" s="1">
        <v>-3.4321981869</v>
      </c>
      <c r="WP87" s="1">
        <v>-15.86295440962</v>
      </c>
      <c r="WQ87" s="1">
        <v>-7.7684516204663199</v>
      </c>
      <c r="WR87" s="1">
        <v>-8.3160807855498202</v>
      </c>
      <c r="WS87" s="1">
        <v>-14.9572947432919</v>
      </c>
      <c r="WT87" s="1">
        <v>-14.8289997598272</v>
      </c>
      <c r="WU87" s="1">
        <v>-10.7351287182356</v>
      </c>
      <c r="WV87" s="1">
        <v>-6.1879114887264297</v>
      </c>
      <c r="WW87" s="1">
        <v>-5.0870665712759804</v>
      </c>
      <c r="WX87" s="1">
        <v>-12.1584681849347</v>
      </c>
      <c r="WY87" s="1">
        <v>-13.109647337076799</v>
      </c>
      <c r="WZ87" s="1">
        <v>-20.8736541509939</v>
      </c>
      <c r="XA87" s="1">
        <v>-15.1529485121061</v>
      </c>
      <c r="XB87" s="1">
        <v>-12.4220209384422</v>
      </c>
      <c r="XC87" s="1">
        <v>-6.5498049904039997</v>
      </c>
      <c r="XD87" s="1">
        <v>-15.6659719931728</v>
      </c>
      <c r="XE87" s="1">
        <v>-4.1221946950603598</v>
      </c>
      <c r="XF87" s="1">
        <v>-15.8887086321455</v>
      </c>
      <c r="XG87" s="1">
        <v>-12.375960328340099</v>
      </c>
      <c r="XH87" s="1">
        <v>-4.0702808414537799</v>
      </c>
      <c r="XI87" s="1">
        <v>-12.533483767140799</v>
      </c>
      <c r="XJ87" s="1">
        <v>-6.7739735311323797</v>
      </c>
      <c r="XK87" s="1">
        <v>-12.0787115150003</v>
      </c>
      <c r="XL87" s="1">
        <v>-8.9889950955232205</v>
      </c>
      <c r="XM87" s="1">
        <v>-8.0908654054170803</v>
      </c>
      <c r="XN87" s="1">
        <v>-5.23778119685395</v>
      </c>
      <c r="XO87" s="1">
        <v>-9.0065751543824302</v>
      </c>
      <c r="XP87" s="1">
        <v>-7.9713824930248602</v>
      </c>
      <c r="XQ87" s="1">
        <v>-3.77497224450306</v>
      </c>
      <c r="XR87" s="1">
        <v>-11.452933110053999</v>
      </c>
      <c r="XS87" s="1">
        <v>-10.7152174620505</v>
      </c>
      <c r="XT87" s="1">
        <v>-7.7327365621384603</v>
      </c>
      <c r="XU87" s="1">
        <v>-9.0455715598718598</v>
      </c>
      <c r="XV87" s="1">
        <v>-8.4086241746905195</v>
      </c>
      <c r="XW87" s="1">
        <v>-15.492309188921</v>
      </c>
      <c r="XX87" s="1">
        <v>-16.348050269467301</v>
      </c>
      <c r="XY87" s="1">
        <v>-17.073213936185098</v>
      </c>
      <c r="XZ87" s="1">
        <v>-6.4147801733286904</v>
      </c>
      <c r="YA87" s="1">
        <v>-23.764204571943001</v>
      </c>
      <c r="YB87" s="1">
        <v>-8.8128226050412195</v>
      </c>
      <c r="YC87" s="1">
        <v>-10.4674091619033</v>
      </c>
      <c r="YD87" s="1">
        <v>-7.3723404413252904</v>
      </c>
      <c r="YE87" s="1">
        <v>-9.3103609776991103</v>
      </c>
      <c r="YF87" s="1">
        <v>-12.1372726649676</v>
      </c>
      <c r="YG87" s="1">
        <v>-9.0728008475951807</v>
      </c>
      <c r="YH87" s="1">
        <v>-10.3404231925128</v>
      </c>
      <c r="YI87" s="1">
        <v>-10.6965740385063</v>
      </c>
      <c r="YJ87" s="1">
        <v>-4.16882773161191</v>
      </c>
      <c r="YK87" s="1">
        <v>-11.9689887940395</v>
      </c>
      <c r="YL87" s="1">
        <v>-0.66186639327915497</v>
      </c>
      <c r="YM87" s="1">
        <v>-11.133668108419601</v>
      </c>
      <c r="YN87" s="1">
        <v>-6.8323809287976802</v>
      </c>
      <c r="YO87" s="1">
        <v>-8.1049864650432504</v>
      </c>
      <c r="YP87" s="1">
        <v>-4.50014897493819</v>
      </c>
      <c r="YQ87" s="1">
        <v>-7.2560409126673999</v>
      </c>
      <c r="YR87" s="1">
        <v>-11.553360260653999</v>
      </c>
      <c r="YS87" s="1">
        <v>-19.4401582175912</v>
      </c>
      <c r="YT87" s="1">
        <v>-11.446978744182299</v>
      </c>
      <c r="YU87" s="1">
        <v>-7.8858946888697998</v>
      </c>
      <c r="YV87" s="1">
        <v>-28.730981591429</v>
      </c>
      <c r="YW87" s="1">
        <v>-14.317887083472399</v>
      </c>
      <c r="YX87" s="1">
        <v>-5.4827887152521004</v>
      </c>
      <c r="YY87" s="1">
        <v>-19.239791282321601</v>
      </c>
      <c r="YZ87" s="1">
        <v>-8.2361278935275397</v>
      </c>
      <c r="ZA87" s="1">
        <v>-4.5403676369237198</v>
      </c>
      <c r="ZB87" s="1">
        <v>-16.772039556789998</v>
      </c>
      <c r="ZC87" s="1">
        <v>-6.3844102949223904</v>
      </c>
      <c r="ZD87" s="1">
        <v>-13.988375311496901</v>
      </c>
      <c r="ZE87" s="1">
        <v>-23.0339382816815</v>
      </c>
      <c r="ZF87" s="1">
        <v>-14.536422523143299</v>
      </c>
      <c r="ZG87" s="1">
        <v>-23.375918804641302</v>
      </c>
      <c r="ZH87" s="1">
        <v>-9.94747582171237</v>
      </c>
      <c r="ZI87" s="1">
        <v>-8.2790798372279006</v>
      </c>
      <c r="ZJ87" s="1">
        <v>-11.320989309241099</v>
      </c>
      <c r="ZK87" s="1">
        <v>-7.2961466067663698</v>
      </c>
      <c r="ZL87" s="1">
        <v>-25.835759598815901</v>
      </c>
      <c r="ZM87" s="1">
        <v>-1.89768701087095</v>
      </c>
      <c r="ZN87" s="1">
        <v>-9.8897138476186797</v>
      </c>
      <c r="ZO87" s="1">
        <v>-7.5059288309979602</v>
      </c>
      <c r="ZP87" s="1">
        <v>-5.6769462108814297</v>
      </c>
      <c r="ZQ87" s="1">
        <v>-6.0775465285683499</v>
      </c>
      <c r="ZR87" s="1">
        <v>-13.3244800317963</v>
      </c>
      <c r="ZS87" s="1">
        <v>-13.3265505079488</v>
      </c>
      <c r="ZT87" s="1">
        <v>-11.907846605193599</v>
      </c>
      <c r="ZU87" s="1">
        <v>-3.5305637385890498</v>
      </c>
      <c r="ZV87" s="1">
        <v>-7.3989753741858202</v>
      </c>
      <c r="ZW87" s="1">
        <v>-24.196118141835498</v>
      </c>
      <c r="ZX87" s="1">
        <v>-8.6875262363562893</v>
      </c>
      <c r="ZY87" s="1">
        <v>-3.4619039844275199</v>
      </c>
      <c r="ZZ87" s="1">
        <v>-10.8628506003512</v>
      </c>
      <c r="AAA87" s="1">
        <v>-5.9735428864713898</v>
      </c>
      <c r="AAB87" s="1">
        <v>-9.0656234410265295</v>
      </c>
      <c r="AAC87" s="1">
        <v>-2.7155288602512799</v>
      </c>
      <c r="AAD87" s="1">
        <v>-10.886075983067601</v>
      </c>
      <c r="AAE87" s="1">
        <v>-22.396183286334399</v>
      </c>
      <c r="AAF87" s="1">
        <v>-7.9597432563350301</v>
      </c>
      <c r="AAG87" s="1">
        <v>-4.33397961668331</v>
      </c>
      <c r="AAH87" s="1">
        <v>-20.591631923141598</v>
      </c>
      <c r="AAI87" s="1">
        <v>-11.037136526179999</v>
      </c>
      <c r="AAJ87" s="1">
        <v>-33.966964166137998</v>
      </c>
      <c r="AAK87" s="1">
        <v>-18.430907025438501</v>
      </c>
      <c r="AAL87" s="1">
        <v>-10.2707480794354</v>
      </c>
      <c r="AAM87" s="1">
        <v>-16.268197195121299</v>
      </c>
      <c r="AAN87" s="1">
        <v>-11.1772251551052</v>
      </c>
      <c r="AAO87" s="1">
        <v>-11.8779323920098</v>
      </c>
      <c r="AAP87" s="1">
        <v>-5.4275789834829302</v>
      </c>
      <c r="AAQ87" s="1">
        <v>-10.3876314320967</v>
      </c>
      <c r="AAR87" s="1">
        <v>-13.479268226843899</v>
      </c>
      <c r="AAS87" s="1">
        <v>-4.7200434669485398</v>
      </c>
      <c r="AAT87" s="1">
        <v>-14.070182117700901</v>
      </c>
      <c r="AAU87" s="1">
        <v>-7.5089215898890398</v>
      </c>
      <c r="AAV87" s="1">
        <v>-10.5245250077568</v>
      </c>
      <c r="AAW87" s="1">
        <v>-11.381250727309499</v>
      </c>
      <c r="AAX87" s="1">
        <v>-2.4418624572549299</v>
      </c>
      <c r="AAY87" s="1">
        <v>-7.0083436970123802</v>
      </c>
      <c r="AAZ87" s="1">
        <v>-8.0951453222920104</v>
      </c>
      <c r="ABA87" s="1">
        <v>-14.404626787502799</v>
      </c>
      <c r="ABB87" s="1">
        <v>-15.0335015571961</v>
      </c>
      <c r="ABC87" s="1">
        <v>-15.434584370657801</v>
      </c>
      <c r="ABD87" s="1">
        <v>-7.0697385776744301</v>
      </c>
      <c r="ABE87" s="1">
        <v>-8.2391083147987008</v>
      </c>
      <c r="ABF87" s="1">
        <v>-14.612768930164201</v>
      </c>
      <c r="ABG87" s="1">
        <v>-12.5414556558346</v>
      </c>
      <c r="ABH87" s="1">
        <v>-7.7892654665205603</v>
      </c>
      <c r="ABI87" s="1">
        <v>-4.4980793587805898</v>
      </c>
      <c r="ABJ87" s="1">
        <v>-15.834019974909999</v>
      </c>
      <c r="ABK87" s="1">
        <v>-6.4726896362365398</v>
      </c>
      <c r="ABL87" s="1">
        <v>-11.746181602226599</v>
      </c>
      <c r="ABM87" s="1">
        <v>-3.8863106494050901</v>
      </c>
      <c r="ABN87" s="1">
        <v>-25.4224597980817</v>
      </c>
      <c r="ABO87" s="1">
        <v>-14.361831284746099</v>
      </c>
      <c r="ABP87" s="1">
        <v>-7.2845742165087</v>
      </c>
      <c r="ABQ87" s="1">
        <v>-12.208100688381499</v>
      </c>
      <c r="ABR87" s="1">
        <v>-14.212870017858901</v>
      </c>
      <c r="ABS87" s="1">
        <v>-5.6163326986493596</v>
      </c>
      <c r="ABT87" s="1">
        <v>-8.8834416201436301</v>
      </c>
      <c r="ABU87" s="1">
        <v>-5.3339317144300402</v>
      </c>
      <c r="ABV87" s="1">
        <v>-22.489189357197802</v>
      </c>
      <c r="ABW87" s="1">
        <v>-6.0419428517678604</v>
      </c>
      <c r="ABX87" s="1">
        <v>-6.4805384542069397</v>
      </c>
      <c r="ABY87" s="1">
        <v>-3.8136077276024598</v>
      </c>
      <c r="ABZ87" s="1">
        <v>-6.80987908067502</v>
      </c>
      <c r="ACA87" s="1">
        <v>-10.9496509048805</v>
      </c>
      <c r="ACB87" s="1">
        <v>-6.7249257985924702</v>
      </c>
      <c r="ACC87" s="1">
        <v>-23.332250922624802</v>
      </c>
      <c r="ACD87" s="1">
        <v>-10.7743470006859</v>
      </c>
      <c r="ACE87" s="1">
        <v>-13.1962040300882</v>
      </c>
      <c r="ACF87" s="1">
        <v>-14.831506795368099</v>
      </c>
      <c r="ACG87" s="1">
        <v>-9.4530367727119504</v>
      </c>
      <c r="ACH87" s="1">
        <v>-8.5568693638973894</v>
      </c>
      <c r="ACI87" s="1">
        <v>-10.2880336937928</v>
      </c>
      <c r="ACJ87" s="1">
        <v>-13.5651894985207</v>
      </c>
      <c r="ACK87" s="1">
        <v>-21.1841385989743</v>
      </c>
      <c r="ACL87" s="1">
        <v>-13.027777962487299</v>
      </c>
      <c r="ACM87" s="1">
        <v>-10.8347328096102</v>
      </c>
      <c r="ACN87" s="1">
        <v>-2.7830545053960201</v>
      </c>
      <c r="ACO87" s="1">
        <v>-8.5584694144614595</v>
      </c>
      <c r="ACP87" s="1">
        <v>-11.282217098518901</v>
      </c>
      <c r="ACQ87" s="1">
        <v>-7.8305798206713799</v>
      </c>
      <c r="ACR87" s="1">
        <v>-17.2823897147642</v>
      </c>
      <c r="ACS87" s="1">
        <v>-9.8252057138590203</v>
      </c>
      <c r="ACT87" s="1">
        <v>-12.3668566396772</v>
      </c>
      <c r="ACU87" s="1">
        <v>-3.7259710686821799</v>
      </c>
      <c r="ACV87" s="1">
        <v>-4.5955356168616701</v>
      </c>
      <c r="ACW87" s="1">
        <v>-21.914978186635999</v>
      </c>
      <c r="ACX87" s="1">
        <v>-7.9886040481628102</v>
      </c>
      <c r="ACY87" s="1">
        <v>-8.5984130794827305</v>
      </c>
      <c r="ACZ87" s="1">
        <v>-11.197748752250099</v>
      </c>
      <c r="ADA87" s="1">
        <v>-13.691840201293299</v>
      </c>
      <c r="ADB87" s="1">
        <v>-3.9463012007018401</v>
      </c>
      <c r="ADC87" s="1">
        <v>-6.3387574332963403</v>
      </c>
      <c r="ADD87" s="1">
        <v>-12.1077324993774</v>
      </c>
      <c r="ADE87" s="1">
        <v>-9.0327729432536294</v>
      </c>
      <c r="ADF87" s="1">
        <v>-9.0208154113877903</v>
      </c>
      <c r="ADG87" s="1">
        <v>-10.4082196129583</v>
      </c>
      <c r="ADH87" s="1">
        <v>-8.3391608058662108</v>
      </c>
      <c r="ADI87" s="1">
        <v>-7.4667155004108601</v>
      </c>
      <c r="ADJ87" s="1">
        <v>-11.9014719491822</v>
      </c>
      <c r="ADK87" s="1">
        <v>-15.4920586578308</v>
      </c>
      <c r="ADL87" s="1">
        <v>-14.8481345981216</v>
      </c>
      <c r="ADM87" s="1">
        <v>-8.8805059556750106</v>
      </c>
      <c r="ADN87" s="1">
        <v>-15.5292975281608</v>
      </c>
      <c r="ADO87" s="1">
        <v>-15.275769765012001</v>
      </c>
      <c r="ADP87" s="1">
        <v>-9.9095342034176497</v>
      </c>
      <c r="ADQ87" s="1">
        <v>-10.164771674868099</v>
      </c>
      <c r="ADR87" s="1">
        <v>-6.0762736244981603</v>
      </c>
      <c r="ADS87" s="1">
        <v>-8.4973324298414106</v>
      </c>
      <c r="ADT87" s="1">
        <v>-3.8137570388574602</v>
      </c>
      <c r="ADU87" s="1">
        <v>-6.9892468740489697</v>
      </c>
      <c r="ADV87" s="1">
        <v>-12.504151549325799</v>
      </c>
      <c r="ADW87" s="1">
        <v>-12.4690746685961</v>
      </c>
      <c r="ADX87" s="1">
        <v>-7.8767895677898698</v>
      </c>
      <c r="ADY87" s="1">
        <v>-17.185170750402399</v>
      </c>
      <c r="ADZ87" s="1">
        <v>-16.938394442296701</v>
      </c>
      <c r="AEA87" s="1">
        <v>-6.95980973924227</v>
      </c>
      <c r="AEB87" s="1">
        <v>-21.413948128830899</v>
      </c>
      <c r="AEC87" s="1">
        <v>-3.9295048281116198</v>
      </c>
      <c r="AED87" s="1">
        <v>-11.284292599921899</v>
      </c>
      <c r="AEE87" s="1">
        <v>-7.3802936871132099</v>
      </c>
      <c r="AEF87" s="1">
        <v>-4.7130992862049697</v>
      </c>
      <c r="AEG87" s="1">
        <v>-7.5615177008720904</v>
      </c>
      <c r="AEH87" s="1">
        <v>-9.3190912062413496</v>
      </c>
      <c r="AEI87" s="1">
        <v>-21.812976041026001</v>
      </c>
      <c r="AEJ87" s="1">
        <v>-9.1277387955508704</v>
      </c>
      <c r="AEK87" s="1">
        <v>-17.901992986952699</v>
      </c>
      <c r="AEL87" s="1">
        <v>-6.7111634767601602</v>
      </c>
      <c r="AEM87" s="1">
        <v>-11.036938593112</v>
      </c>
      <c r="AEN87" s="1">
        <v>-10.1576824283298</v>
      </c>
      <c r="AEO87" s="1">
        <v>-10.018451387417899</v>
      </c>
      <c r="AEP87" s="1">
        <v>-13.3225581421757</v>
      </c>
      <c r="AEQ87" s="1">
        <v>-5.83851932294934</v>
      </c>
      <c r="AER87" s="1">
        <v>-8.3057312724128298</v>
      </c>
      <c r="AES87" s="1">
        <v>-17.843410170779499</v>
      </c>
      <c r="AET87" s="1">
        <v>-10.841882120779401</v>
      </c>
      <c r="AEU87" s="1">
        <v>-7.79613493092788</v>
      </c>
      <c r="AEV87" s="1">
        <v>-8.4068532329421508</v>
      </c>
      <c r="AEW87" s="1">
        <v>-11.3312697668566</v>
      </c>
      <c r="AEX87" s="1">
        <v>-5.6687203821972796</v>
      </c>
      <c r="AEY87" s="1">
        <v>-6.3515269218462196</v>
      </c>
      <c r="AEZ87" s="1">
        <v>-6.43062917741267</v>
      </c>
      <c r="AFA87" s="1">
        <v>-22.1180172395248</v>
      </c>
      <c r="AFB87" s="1">
        <v>-12.321259226886999</v>
      </c>
      <c r="AFC87" s="1">
        <v>-13.627084293359101</v>
      </c>
      <c r="AFD87" s="1">
        <v>-3.5914118901233398</v>
      </c>
      <c r="AFE87" s="1">
        <v>-17.5038997634176</v>
      </c>
      <c r="AFF87" s="1">
        <v>-2.19541520564835</v>
      </c>
      <c r="AFG87" s="1">
        <v>-11.4983634565755</v>
      </c>
      <c r="AFH87" s="1">
        <v>-4.7789162360353696</v>
      </c>
      <c r="AFI87" s="1">
        <v>-32.669297531320602</v>
      </c>
      <c r="AFJ87" s="1">
        <v>-3.9232441279755501</v>
      </c>
      <c r="AFK87" s="1">
        <v>-7.7061817825444603</v>
      </c>
      <c r="AFL87" s="1">
        <v>-8.6073275246380394</v>
      </c>
      <c r="AFM87" s="1">
        <v>-15.9016335691369</v>
      </c>
      <c r="AFN87" s="1">
        <v>-6.8114538920286796</v>
      </c>
      <c r="AFO87" s="1">
        <v>-19.928492669129401</v>
      </c>
      <c r="AFP87" s="1">
        <v>-11.5804276067456</v>
      </c>
      <c r="AFQ87" s="1">
        <v>-14.2097896720894</v>
      </c>
      <c r="AFR87" s="1">
        <v>-15.5018755977019</v>
      </c>
      <c r="AFS87" s="1">
        <v>-4.1106629616283801</v>
      </c>
      <c r="AFT87" s="1">
        <v>-5.8347393325849701</v>
      </c>
      <c r="AFU87" s="1">
        <v>-8.5821882794644804</v>
      </c>
      <c r="AFV87" s="1">
        <v>-11.252528316506901</v>
      </c>
      <c r="AFW87" s="1">
        <v>-18.4404789622441</v>
      </c>
      <c r="AFX87" s="1">
        <v>-8.3774368689521204</v>
      </c>
      <c r="AFY87" s="1">
        <v>-8.5745699910948794</v>
      </c>
      <c r="AFZ87" s="1">
        <v>-11.3364610316465</v>
      </c>
      <c r="AGA87" s="1">
        <v>-2.3081105842223302</v>
      </c>
      <c r="AGB87" s="1">
        <v>-9.4787026810990103</v>
      </c>
      <c r="AGC87" s="1">
        <v>-13.066946768952899</v>
      </c>
      <c r="AGD87" s="1">
        <v>-15.292746351240901</v>
      </c>
      <c r="AGE87" s="1">
        <v>-11.9933689554959</v>
      </c>
      <c r="AGF87" s="1">
        <v>-8.1943223490325501</v>
      </c>
      <c r="AGG87" s="1">
        <v>-20.354932560780199</v>
      </c>
      <c r="AGH87" s="1">
        <v>-12.061970637570299</v>
      </c>
      <c r="AGI87" s="1">
        <v>-7.5997845354874896</v>
      </c>
      <c r="AGJ87" s="1">
        <v>-10.382990171809601</v>
      </c>
      <c r="AGK87" s="1">
        <v>-8.9176880725409298</v>
      </c>
      <c r="AGL87" s="1">
        <v>-12.160729869989099</v>
      </c>
      <c r="AGM87" s="1">
        <v>-13.9039520258974</v>
      </c>
      <c r="AGN87" s="1">
        <v>-19.362194017722899</v>
      </c>
      <c r="AGO87" s="1">
        <v>-0.57471539561456098</v>
      </c>
      <c r="AGP87" s="1">
        <v>-11.7647743720782</v>
      </c>
      <c r="AGQ87" s="1">
        <v>-14.2095846552032</v>
      </c>
      <c r="AGR87" s="1">
        <v>-7.5298741507995404</v>
      </c>
      <c r="AGS87" s="1">
        <v>-5.4905232190932303</v>
      </c>
      <c r="AGT87" s="1">
        <v>-15.650999316943899</v>
      </c>
      <c r="AGU87" s="1">
        <v>-14.2220500031507</v>
      </c>
      <c r="AGV87" s="1">
        <v>-17.331918121064302</v>
      </c>
      <c r="AGW87" s="1">
        <v>-2.3063917265827998</v>
      </c>
      <c r="AGX87" s="1">
        <v>-13.864640363017299</v>
      </c>
      <c r="AGY87" s="1">
        <v>-10.7764424873195</v>
      </c>
      <c r="AGZ87" s="1">
        <v>-17.570559607858002</v>
      </c>
      <c r="AHA87" s="1">
        <v>-0.49027425149452603</v>
      </c>
      <c r="AHB87" s="1">
        <v>-17.918523547622399</v>
      </c>
      <c r="AHC87" s="1">
        <v>-16.480897041624999</v>
      </c>
      <c r="AHD87" s="1">
        <v>-6.8529665994414</v>
      </c>
      <c r="AHE87" s="1">
        <v>-5.6020353357205002</v>
      </c>
      <c r="AHF87" s="1">
        <v>-15.274122364863</v>
      </c>
      <c r="AHG87" s="1">
        <v>-5.2540984768344297</v>
      </c>
      <c r="AHH87" s="1">
        <v>-12.763910168375199</v>
      </c>
      <c r="AHI87" s="1">
        <v>-7.5356270730955499</v>
      </c>
      <c r="AHJ87" s="1">
        <v>-5.5380755395353303</v>
      </c>
      <c r="AHK87" s="1">
        <v>-7.0432340728772003</v>
      </c>
      <c r="AHL87" s="1">
        <v>-8.4383612816856406</v>
      </c>
      <c r="AHM87" s="1">
        <v>-2.69758846149068</v>
      </c>
      <c r="AHN87" s="1">
        <v>-17.393389548774699</v>
      </c>
      <c r="AHO87" s="1">
        <v>-6.1078706032953702</v>
      </c>
      <c r="AHP87" s="1">
        <v>-7.44906172157798</v>
      </c>
      <c r="AHQ87" s="1">
        <v>-2.5221118522546302</v>
      </c>
      <c r="AHR87" s="1">
        <v>-2.03872421572814</v>
      </c>
      <c r="AHS87" s="1">
        <v>-6.4579871731057503</v>
      </c>
      <c r="AHT87" s="1">
        <v>-3.0912072127533201</v>
      </c>
      <c r="AHU87" s="1">
        <v>-8.3428434537532308</v>
      </c>
      <c r="AHV87" s="1">
        <v>-11.2462070512578</v>
      </c>
      <c r="AHW87" s="1">
        <v>-9.1075808879243993</v>
      </c>
      <c r="AHX87" s="1">
        <v>-7.1761134254310299</v>
      </c>
      <c r="AHY87" s="1">
        <v>-8.8463965448692399</v>
      </c>
      <c r="AHZ87" s="1">
        <v>-4.2383257537304404</v>
      </c>
      <c r="AIA87" s="1">
        <v>-9.6768348225976997</v>
      </c>
      <c r="AIB87" s="1">
        <v>-8.3435422061066298</v>
      </c>
      <c r="AIC87" s="1">
        <v>-10.638000708688899</v>
      </c>
      <c r="AID87" s="1">
        <v>-16.7192785424701</v>
      </c>
      <c r="AIE87" s="1">
        <v>-14.8138715088993</v>
      </c>
      <c r="AIF87" s="1">
        <v>-1.32525360083577</v>
      </c>
      <c r="AIG87" s="1">
        <v>-3.9043525365017602</v>
      </c>
      <c r="AIH87" s="1">
        <v>-8.2473698517472407</v>
      </c>
      <c r="AII87" s="1">
        <v>-5.8636558795817004</v>
      </c>
      <c r="AIJ87" s="1">
        <v>-8.9266917388713694</v>
      </c>
      <c r="AIK87" s="1">
        <v>-16.292194437795001</v>
      </c>
      <c r="AIL87" s="1">
        <v>-11.5554974467089</v>
      </c>
      <c r="AIM87" s="1">
        <v>-11.403284490754199</v>
      </c>
      <c r="AIN87" s="1">
        <v>-9.8962048627853996</v>
      </c>
      <c r="AIO87" s="1">
        <v>-27.756144841488702</v>
      </c>
      <c r="AIP87" s="1">
        <v>-19.141561572014801</v>
      </c>
      <c r="AIQ87" s="1">
        <v>-8.4119040879019504</v>
      </c>
      <c r="AIR87" s="1">
        <v>-23.395531927986202</v>
      </c>
      <c r="AIS87" s="1">
        <v>-7.3154090515722299</v>
      </c>
      <c r="AIT87" s="1">
        <v>-3.5969560010434498</v>
      </c>
      <c r="AIU87" s="1">
        <v>-8.1143754095599796</v>
      </c>
      <c r="AIV87" s="1">
        <v>-4.6522277511381596</v>
      </c>
      <c r="AIW87" s="1">
        <v>-3.9461447167929902</v>
      </c>
      <c r="AIX87" s="1">
        <v>-12.248041966889399</v>
      </c>
      <c r="AIY87" s="1">
        <v>-3.8604100687103702</v>
      </c>
      <c r="AIZ87" s="1">
        <v>-1.3175748502373501</v>
      </c>
      <c r="AJA87" s="1">
        <v>-12.0238682993251</v>
      </c>
      <c r="AJB87" s="1">
        <v>-14.4047362058317</v>
      </c>
      <c r="AJC87" s="1">
        <v>-13.5173391935936</v>
      </c>
      <c r="AJD87" s="1">
        <v>-11.005761244941199</v>
      </c>
      <c r="AJE87" s="1">
        <v>-18.182557510499699</v>
      </c>
      <c r="AJF87" s="1">
        <v>-9.1953521333705304</v>
      </c>
      <c r="AJG87" s="1">
        <v>-10.2124435468815</v>
      </c>
      <c r="AJH87" s="1">
        <v>-11.2554838095972</v>
      </c>
      <c r="AJI87" s="1">
        <v>-2.8310909542825602</v>
      </c>
      <c r="AJJ87" s="1">
        <v>-7.8151084360611396</v>
      </c>
      <c r="AJK87" s="1">
        <v>-9.6626426598458597</v>
      </c>
      <c r="AJL87" s="1">
        <v>-13.705051701773799</v>
      </c>
      <c r="AJM87" s="1">
        <v>-5.4732411716351796</v>
      </c>
      <c r="AJN87" s="1">
        <v>-17.442835469324699</v>
      </c>
      <c r="AJO87" s="1">
        <v>-10.8921477060704</v>
      </c>
      <c r="AJP87" s="1">
        <v>-14.965548971967801</v>
      </c>
      <c r="AJQ87" s="1">
        <v>-6.9007962825888001</v>
      </c>
      <c r="AJR87" s="1">
        <v>-11.126826146737701</v>
      </c>
      <c r="AJS87" s="1">
        <v>-27.109413947840501</v>
      </c>
      <c r="AJT87" s="1">
        <v>-14.221126330417899</v>
      </c>
      <c r="AJU87" s="1">
        <v>-7.1388286423944898</v>
      </c>
      <c r="AJV87" s="1">
        <v>-14.2059369736421</v>
      </c>
      <c r="AJW87" s="1">
        <v>-14.236781090279599</v>
      </c>
      <c r="AJX87" s="1">
        <v>-9.9284273120940192</v>
      </c>
      <c r="AJY87" s="1">
        <v>-11.433918703073701</v>
      </c>
      <c r="AJZ87" s="1">
        <v>-14.275505649812001</v>
      </c>
      <c r="AKA87" s="1">
        <v>-4.9691755799970601</v>
      </c>
      <c r="AKB87" s="1">
        <v>-2.2081122889207498</v>
      </c>
      <c r="AKC87" s="1">
        <v>-13.334286092020401</v>
      </c>
      <c r="AKD87" s="1">
        <v>-6.4912667263174297</v>
      </c>
      <c r="AKE87" s="1">
        <v>-14.1540316105506</v>
      </c>
      <c r="AKF87" s="1">
        <v>-4.5598861882763497</v>
      </c>
      <c r="AKG87" s="1">
        <v>-7.9039762994050902</v>
      </c>
      <c r="AKH87" s="1">
        <v>-8.6777994921255601</v>
      </c>
      <c r="AKI87" s="1">
        <v>-7.6009488164322399</v>
      </c>
      <c r="AKJ87" s="1">
        <v>-3.8981910602803098</v>
      </c>
      <c r="AKK87" s="1">
        <v>-9.6987521794358997</v>
      </c>
      <c r="AKL87" s="1">
        <v>-6.2427892784157004</v>
      </c>
      <c r="AKM87" s="1">
        <v>-17.334125170949999</v>
      </c>
      <c r="AKN87" s="1">
        <v>-6.2795162053729099</v>
      </c>
      <c r="AKO87" s="1">
        <v>-8.6251973977656995</v>
      </c>
      <c r="AKP87" s="1">
        <v>-6.8501163644887404</v>
      </c>
      <c r="AKQ87" s="1">
        <v>-7.1083303512202196</v>
      </c>
      <c r="AKR87" s="1">
        <v>-7.1563646880288401</v>
      </c>
      <c r="AKS87" s="1">
        <v>-15.2493213072408</v>
      </c>
      <c r="AKT87" s="1">
        <v>-5.4162557300346599</v>
      </c>
      <c r="AKU87" s="1">
        <v>-5.3788956220963904</v>
      </c>
      <c r="AKV87" s="1">
        <v>-9.2513460390559903</v>
      </c>
      <c r="AKW87" s="1">
        <v>-6.2709460612680603</v>
      </c>
      <c r="AKX87" s="1">
        <v>-4.0959480303956202</v>
      </c>
      <c r="AKY87" s="1">
        <v>-11.0162755167598</v>
      </c>
      <c r="AKZ87" s="1">
        <v>-12.360288466121499</v>
      </c>
      <c r="ALA87" s="1">
        <v>-7.9773626032488201</v>
      </c>
      <c r="ALB87" s="1">
        <v>-9.67617823994593</v>
      </c>
      <c r="ALC87" s="1">
        <v>-7.5140144091360801</v>
      </c>
      <c r="ALD87" s="1">
        <v>-17.2748219407726</v>
      </c>
      <c r="ALE87" s="1">
        <v>-1.3083559412671399</v>
      </c>
      <c r="ALF87" s="1">
        <v>-6.2585497227324502</v>
      </c>
      <c r="ALG87" s="1">
        <v>-6.95406780747473</v>
      </c>
      <c r="ALH87" s="1">
        <v>-12.4712249571624</v>
      </c>
      <c r="ALI87" s="1">
        <v>-10.4476665124102</v>
      </c>
      <c r="ALJ87" s="1">
        <v>-9.3049628523134196</v>
      </c>
      <c r="ALK87" s="1">
        <v>-8.2002999167805193</v>
      </c>
      <c r="ALL87" s="1">
        <v>-4.9152040874706104</v>
      </c>
      <c r="ALM87" s="1">
        <v>-16.546343916005601</v>
      </c>
      <c r="ALN87" s="1">
        <v>-12.544112176171801</v>
      </c>
      <c r="ALO87" s="1">
        <v>-14.4530501629173</v>
      </c>
      <c r="ALP87" s="1">
        <v>-15.6301080786435</v>
      </c>
      <c r="ALQ87" s="1">
        <v>-2.7140468249640199</v>
      </c>
      <c r="ALR87" s="1">
        <v>-9.7954846568190703</v>
      </c>
      <c r="ALS87" s="1">
        <v>-1.56655270708535</v>
      </c>
      <c r="ALT87" s="1">
        <v>-4.9886021930111601</v>
      </c>
      <c r="ALU87" s="1">
        <v>-11.293269811900601</v>
      </c>
      <c r="ALV87" s="1">
        <v>-13.078781196333599</v>
      </c>
      <c r="ALW87" s="1">
        <v>-4.4277795147270602</v>
      </c>
      <c r="ALX87" s="1">
        <v>-4.1692975865924797</v>
      </c>
      <c r="ALY87" s="1">
        <v>-8.3874808889430597</v>
      </c>
      <c r="ALZ87" s="1">
        <v>-7.7279750692776998</v>
      </c>
      <c r="AMA87" s="1">
        <v>-7.1943676912117098</v>
      </c>
      <c r="AMB87" s="1">
        <v>-7.2586698984580096</v>
      </c>
      <c r="AMC87" s="1">
        <v>-3.2249716149487102</v>
      </c>
      <c r="AMD87" s="1">
        <v>-23.407376461592101</v>
      </c>
      <c r="AME87" s="1">
        <v>-6.45722976637225</v>
      </c>
      <c r="AMF87" s="1">
        <v>-8.1543593593716803</v>
      </c>
      <c r="AMG87" s="1">
        <v>-6.2840059213536099</v>
      </c>
      <c r="AMH87" s="1">
        <v>-25.214357326344601</v>
      </c>
      <c r="AMI87" s="1">
        <v>-15.4675395274091</v>
      </c>
      <c r="AMJ87" s="1">
        <v>-14.324534770289301</v>
      </c>
      <c r="AMK87" s="1">
        <v>-19.736319640209398</v>
      </c>
      <c r="AML87" s="1">
        <v>-7.9959217316923104</v>
      </c>
      <c r="AMM87" s="1">
        <v>-12.2707050502411</v>
      </c>
      <c r="AMN87" s="1">
        <v>-9.2414823630960807</v>
      </c>
      <c r="AMO87" s="1">
        <v>-10.074112752153701</v>
      </c>
      <c r="AMP87" s="1">
        <v>-11.4728337106848</v>
      </c>
      <c r="AMQ87" s="1">
        <v>-8.2748086192782804</v>
      </c>
      <c r="AMR87" s="1">
        <v>-13.7037484543118</v>
      </c>
      <c r="AMS87" s="1">
        <v>-13.053312530834599</v>
      </c>
      <c r="AMT87" s="1">
        <v>-5.0439680793584198</v>
      </c>
      <c r="AMU87" s="1">
        <v>-7.18346217412196</v>
      </c>
      <c r="AMV87" s="1">
        <v>-6.5450510826598496</v>
      </c>
      <c r="AMW87" s="1">
        <v>-8.7750572727779605</v>
      </c>
      <c r="AMX87" s="1">
        <v>-7.9691744931006703</v>
      </c>
      <c r="AMY87" s="1">
        <v>-13.5942061088101</v>
      </c>
      <c r="AMZ87" s="1">
        <v>-10.353946709385699</v>
      </c>
      <c r="ANA87" s="1">
        <v>-10.933681641369599</v>
      </c>
      <c r="ANB87" s="1">
        <v>-10.761602566856499</v>
      </c>
      <c r="ANC87" s="1">
        <v>-18.2369132133378</v>
      </c>
      <c r="AND87" s="1">
        <v>-2.9917985561246798</v>
      </c>
      <c r="ANE87" s="1">
        <v>-14.1213291274226</v>
      </c>
      <c r="ANF87" s="1">
        <v>-5.5057829799906104</v>
      </c>
      <c r="ANG87" s="1">
        <v>-5.0275038219528803</v>
      </c>
      <c r="ANH87" s="1">
        <v>-12.3206643149559</v>
      </c>
      <c r="ANI87" s="1">
        <v>-13.8305559313073</v>
      </c>
      <c r="ANJ87" s="1">
        <v>-4.60708342367281</v>
      </c>
      <c r="ANK87" s="1">
        <v>-34.367578837297103</v>
      </c>
      <c r="ANL87" s="1">
        <v>-6.4574476025351499</v>
      </c>
      <c r="ANM87" s="1">
        <v>-12.216248075952301</v>
      </c>
      <c r="ANN87" s="1">
        <v>-16.8431668234455</v>
      </c>
      <c r="ANO87" s="1">
        <v>-20.4863912134395</v>
      </c>
      <c r="ANP87" s="1">
        <v>-12.9932783749286</v>
      </c>
      <c r="ANQ87" s="1">
        <v>-6.4525922741318302</v>
      </c>
      <c r="ANR87" s="1">
        <v>-7.8825831527101098</v>
      </c>
      <c r="ANS87" s="1">
        <v>-6.3675448101555201</v>
      </c>
      <c r="ANT87" s="1">
        <v>-1.3855945868864099</v>
      </c>
      <c r="ANU87" s="1">
        <v>-5.2275908922351304</v>
      </c>
      <c r="ANV87" s="1">
        <v>-7.7905339640295503</v>
      </c>
      <c r="ANW87" s="1">
        <v>-11.6360200022194</v>
      </c>
      <c r="ANX87" s="1">
        <v>-4.9322286761231497</v>
      </c>
      <c r="ANY87" s="1">
        <v>-19.242255619080399</v>
      </c>
      <c r="ANZ87" s="1">
        <v>-10.9432347485444</v>
      </c>
      <c r="AOA87" s="1">
        <v>-30.7246313287588</v>
      </c>
      <c r="AOB87" s="1">
        <v>-2.3724362168595401</v>
      </c>
      <c r="AOC87" s="1">
        <v>-7.5723451831431401</v>
      </c>
      <c r="AOD87" s="1">
        <v>-14.866539949522799</v>
      </c>
      <c r="AOE87" s="1">
        <v>-5.3111426530420296</v>
      </c>
      <c r="AOF87" s="1">
        <v>-6.7464484202428698</v>
      </c>
      <c r="AOG87" s="1">
        <v>-12.548523064529</v>
      </c>
      <c r="AOH87" s="1">
        <v>-12.513604855790099</v>
      </c>
      <c r="AOI87" s="1">
        <v>-7.9606978014203698</v>
      </c>
      <c r="AOJ87" s="1">
        <v>-19.0759221995289</v>
      </c>
      <c r="AOK87" s="1">
        <v>-18.751296222972702</v>
      </c>
      <c r="AOL87" s="1">
        <v>-13.8952252207583</v>
      </c>
      <c r="AOM87" s="1">
        <v>-8.8921223674829797</v>
      </c>
      <c r="AON87" s="1">
        <v>-5.0836609805905697</v>
      </c>
      <c r="AOO87" s="1">
        <v>-12.8857502133495</v>
      </c>
      <c r="AOP87" s="1">
        <v>-6.6444869629188501</v>
      </c>
      <c r="AOQ87" s="1">
        <v>-13.428746988796201</v>
      </c>
      <c r="AOR87" s="1">
        <v>-7.7796170010352297</v>
      </c>
      <c r="AOS87" s="1">
        <v>-18.3924909386451</v>
      </c>
      <c r="AOT87" s="1">
        <v>-2.9716236221941901</v>
      </c>
      <c r="AOU87" s="1">
        <v>-1.29545552241831</v>
      </c>
      <c r="AOV87" s="1">
        <v>-10.5998953877082</v>
      </c>
      <c r="AOW87" s="1">
        <v>-11.3333533508671</v>
      </c>
      <c r="AOX87" s="1">
        <v>-9.82669507702016</v>
      </c>
      <c r="AOY87" s="1">
        <v>-17.821593521349602</v>
      </c>
      <c r="AOZ87" s="1">
        <v>-7.6041841906067296</v>
      </c>
      <c r="APA87" s="1">
        <v>-8.8103395871896701</v>
      </c>
      <c r="APB87" s="1">
        <v>-18.584367953348099</v>
      </c>
      <c r="APC87" s="1">
        <v>-7.6584061114681097</v>
      </c>
      <c r="APD87" s="1">
        <v>-10.3124165082652</v>
      </c>
      <c r="APE87" s="1">
        <v>-20.3286784425779</v>
      </c>
      <c r="APF87" s="1">
        <v>-10.024567825248999</v>
      </c>
      <c r="APG87" s="1">
        <v>-17.982593749646501</v>
      </c>
      <c r="APH87" s="1">
        <v>-16.8892239903968</v>
      </c>
      <c r="API87" s="1">
        <v>-13.6154708798282</v>
      </c>
      <c r="APJ87" s="1">
        <v>-23.329340361254701</v>
      </c>
      <c r="APK87" s="1">
        <v>-12.402075597407601</v>
      </c>
      <c r="APL87" s="1">
        <v>-14.240948582343201</v>
      </c>
      <c r="APM87" s="1">
        <v>-7.0300235875278103</v>
      </c>
      <c r="APN87" s="1">
        <v>-12.230637474500901</v>
      </c>
      <c r="APO87" s="1">
        <v>-12.6569547659278</v>
      </c>
      <c r="APP87" s="1">
        <v>-7.1295883209645297</v>
      </c>
      <c r="APQ87" s="1">
        <v>-9.4083525342303194</v>
      </c>
      <c r="APR87" s="1">
        <v>-4.56206712767281</v>
      </c>
      <c r="APS87" s="1">
        <v>-7.2371542055492499</v>
      </c>
      <c r="APT87" s="1">
        <v>-4.8850528703342802</v>
      </c>
      <c r="APU87" s="1">
        <v>-10.522712173827699</v>
      </c>
      <c r="APV87" s="1">
        <v>-5.3106336080600203</v>
      </c>
      <c r="APW87" s="1">
        <v>-12.427188973223</v>
      </c>
      <c r="APX87" s="1">
        <v>-4.34189400149251</v>
      </c>
      <c r="APY87" s="1">
        <v>-0.341518111239282</v>
      </c>
      <c r="APZ87" s="1">
        <v>-16.652418421507001</v>
      </c>
      <c r="AQA87" s="1">
        <v>-5.7930142297067304</v>
      </c>
      <c r="AQB87" s="1">
        <v>-20.904805304438501</v>
      </c>
      <c r="AQC87" s="1">
        <v>-5.8399771913924203</v>
      </c>
      <c r="AQD87" s="1">
        <v>-7.7332963204402203</v>
      </c>
      <c r="AQE87" s="1">
        <v>-7.6561350137247102</v>
      </c>
      <c r="AQF87" s="1">
        <v>-5.9094612284684196</v>
      </c>
      <c r="AQG87" s="1">
        <v>-4.0262411684404098</v>
      </c>
      <c r="AQH87" s="1">
        <v>-11.5372455296966</v>
      </c>
      <c r="AQI87" s="1">
        <v>-13.169776697708301</v>
      </c>
      <c r="AQJ87" s="1">
        <v>-17.4766719665115</v>
      </c>
      <c r="AQK87" s="1">
        <v>-6.5588033734246096</v>
      </c>
      <c r="AQL87" s="1">
        <v>-5.4491745263612499</v>
      </c>
      <c r="AQM87" s="1">
        <v>-11.6794360319573</v>
      </c>
      <c r="AQN87" s="1">
        <v>-12.179102759427</v>
      </c>
      <c r="AQO87" s="1">
        <v>-10.7151361952205</v>
      </c>
      <c r="AQP87" s="1">
        <v>-2.9385831710500598</v>
      </c>
      <c r="AQQ87" s="1">
        <v>-9.6586593389231403</v>
      </c>
      <c r="AQR87" s="1">
        <v>-11.9344176832436</v>
      </c>
      <c r="AQS87" s="1">
        <v>-29.522019732360199</v>
      </c>
      <c r="AQT87" s="1">
        <v>-5.3846827744403596</v>
      </c>
      <c r="AQU87" s="1">
        <v>-10.7866410355761</v>
      </c>
      <c r="AQV87" s="1">
        <v>-3.1566415680745998</v>
      </c>
      <c r="AQW87" s="1">
        <v>-10.700089727306301</v>
      </c>
      <c r="AQX87" s="1">
        <v>-12.188063401114</v>
      </c>
      <c r="AQY87" s="1">
        <v>-11.5854583486256</v>
      </c>
      <c r="AQZ87" s="1">
        <v>-13.528210393044301</v>
      </c>
      <c r="ARA87" s="1">
        <v>-22.671680195994</v>
      </c>
      <c r="ARB87" s="1">
        <v>-14.2973464005083</v>
      </c>
      <c r="ARC87" s="1">
        <v>-11.2840012296873</v>
      </c>
      <c r="ARD87" s="1">
        <v>-12.2083121787274</v>
      </c>
      <c r="ARE87" s="1">
        <v>-3.3366016190858798</v>
      </c>
      <c r="ARF87" s="1">
        <v>-8.8290029609606506</v>
      </c>
      <c r="ARG87" s="1">
        <v>-19.909796521501999</v>
      </c>
      <c r="ARH87" s="1">
        <v>-14.786091360277799</v>
      </c>
      <c r="ARI87" s="1">
        <v>-21.056671879319801</v>
      </c>
      <c r="ARJ87" s="1">
        <v>-10.536789239056001</v>
      </c>
      <c r="ARK87" s="1">
        <v>-11.180262709322101</v>
      </c>
      <c r="ARL87" s="1">
        <v>-15.4285583038748</v>
      </c>
      <c r="ARM87" s="1">
        <v>-9.6134154795971902</v>
      </c>
      <c r="ARN87" s="1">
        <v>-18.771489405752799</v>
      </c>
      <c r="ARO87" s="1">
        <v>-9.4045876588184907</v>
      </c>
      <c r="ARP87" s="1">
        <v>-17.200936883800701</v>
      </c>
      <c r="ARQ87" s="1">
        <v>-10.6975762261069</v>
      </c>
      <c r="ARR87" s="1">
        <v>-12.735336202927501</v>
      </c>
      <c r="ARS87" s="1">
        <v>-13.3191888263992</v>
      </c>
      <c r="ART87" s="1">
        <v>-9.9399505716509395</v>
      </c>
      <c r="ARU87" s="1">
        <v>-9.1611393065689093</v>
      </c>
      <c r="ARV87" s="1">
        <v>-6.2726655895708401</v>
      </c>
      <c r="ARW87" s="1">
        <v>-20.306844394307198</v>
      </c>
      <c r="ARX87" s="1">
        <v>-5.5118752595851097</v>
      </c>
      <c r="ARY87" s="1">
        <v>-10.339734508652199</v>
      </c>
      <c r="ARZ87" s="1">
        <v>-13.514333024819599</v>
      </c>
      <c r="ASA87" s="1">
        <v>-5.34268297788108</v>
      </c>
      <c r="ASB87" s="1">
        <v>-11.9532689085384</v>
      </c>
      <c r="ASC87" s="1">
        <v>-9.6358414603965894</v>
      </c>
      <c r="ASD87" s="1">
        <v>-19.3885430434533</v>
      </c>
      <c r="ASE87" s="1">
        <v>-21.410356432862301</v>
      </c>
      <c r="ASF87" s="1">
        <v>-25.371861060212201</v>
      </c>
      <c r="ASG87" s="1">
        <v>-4.7228300624481996</v>
      </c>
      <c r="ASH87" s="1">
        <v>-9.3735540342960402</v>
      </c>
      <c r="ASI87" s="1">
        <v>-5.7619713005021502</v>
      </c>
      <c r="ASJ87" s="1">
        <v>-12.665881849086</v>
      </c>
      <c r="ASK87" s="1">
        <v>-15.3336781589914</v>
      </c>
      <c r="ASL87" s="1">
        <v>-2.8600989242016199</v>
      </c>
      <c r="ASM87" s="1">
        <v>-3.4624797326390802</v>
      </c>
      <c r="ASN87" s="1">
        <v>-4.7453137924261997</v>
      </c>
      <c r="ASO87" s="1">
        <v>-7.1950902702607804</v>
      </c>
      <c r="ASP87" s="1">
        <v>-17.317478440900899</v>
      </c>
      <c r="ASQ87" s="1">
        <v>-11.9064412528198</v>
      </c>
      <c r="ASR87" s="1">
        <v>-7.5364754880939104</v>
      </c>
      <c r="ASS87" s="1">
        <v>-16.6874898866485</v>
      </c>
      <c r="AST87" s="1">
        <v>-7.5496630823781201</v>
      </c>
      <c r="ASU87" s="1">
        <v>-13.7080761487362</v>
      </c>
      <c r="ASV87" s="1">
        <v>-6.6395475116408402</v>
      </c>
      <c r="ASW87" s="1">
        <v>-4.7858471969266496</v>
      </c>
      <c r="ASX87" s="1">
        <v>-16.903278240305401</v>
      </c>
      <c r="ASY87" s="1">
        <v>-11.1206192905659</v>
      </c>
      <c r="ASZ87" s="1">
        <v>-17.334879493096899</v>
      </c>
      <c r="ATA87" s="1">
        <v>-15.750318509579801</v>
      </c>
      <c r="ATB87" s="1">
        <v>-5.0925010011144396</v>
      </c>
      <c r="ATC87" s="1">
        <v>-17.8823270060238</v>
      </c>
      <c r="ATD87" s="1">
        <v>-21.096259096337601</v>
      </c>
      <c r="ATE87" s="1">
        <v>-6.2397382681059197</v>
      </c>
      <c r="ATF87" s="1">
        <v>-6.7972441629918601</v>
      </c>
      <c r="ATG87" s="1">
        <v>-1.7131972388690699</v>
      </c>
      <c r="ATH87" s="1">
        <v>-7.7707725760083699</v>
      </c>
      <c r="ATI87" s="1">
        <v>-4.4059888506972396</v>
      </c>
      <c r="ATJ87" s="1">
        <v>-14.113759357829601</v>
      </c>
      <c r="ATK87" s="1">
        <v>-7.4851923372252704</v>
      </c>
      <c r="ATL87" s="1">
        <v>-13.8566026720192</v>
      </c>
      <c r="ATM87" s="1">
        <v>-10.6495519929768</v>
      </c>
      <c r="ATN87" s="1">
        <v>-6.9530381759691098</v>
      </c>
      <c r="ATO87" s="1">
        <v>-7.1594340680779602</v>
      </c>
      <c r="ATP87" s="1">
        <v>-3.4584114027172501</v>
      </c>
      <c r="ATQ87" s="1">
        <v>-4.2995184547421603</v>
      </c>
      <c r="ATR87" s="1">
        <v>-24.284816058390401</v>
      </c>
      <c r="ATS87" s="1">
        <v>-5.50423577017503</v>
      </c>
      <c r="ATT87" s="1">
        <v>-13.786303137227099</v>
      </c>
      <c r="ATU87" s="1">
        <v>-3.4530225391848699</v>
      </c>
      <c r="ATV87" s="1">
        <v>-4.5616645800934403</v>
      </c>
      <c r="ATW87" s="1">
        <v>-2.3393390637627101</v>
      </c>
      <c r="ATX87" s="1">
        <v>-11.8653111149862</v>
      </c>
      <c r="ATY87" s="1">
        <v>-16.183567277522499</v>
      </c>
      <c r="ATZ87" s="1">
        <v>-8.2061731461304301</v>
      </c>
      <c r="AUA87" s="1">
        <v>-7.1667954478327296</v>
      </c>
      <c r="AUB87" s="1">
        <v>-12.4429527003691</v>
      </c>
      <c r="AUC87" s="1">
        <v>-15.889527143564599</v>
      </c>
      <c r="AUD87" s="1">
        <v>-6.4522787578232803</v>
      </c>
      <c r="AUE87" s="1">
        <v>-11.1397086252072</v>
      </c>
      <c r="AUF87" s="1">
        <v>-7.5138510491897499</v>
      </c>
      <c r="AUG87" s="1">
        <v>-9.7732415708585201</v>
      </c>
      <c r="AUH87" s="1">
        <v>-9.3466510752358296</v>
      </c>
      <c r="AUI87" s="1">
        <v>-6.7375312854043399</v>
      </c>
      <c r="AUJ87" s="1">
        <v>-9.2831440449139393</v>
      </c>
      <c r="AUK87" s="1">
        <v>-15.6954733517865</v>
      </c>
      <c r="AUL87" s="1">
        <v>-16.420871096318301</v>
      </c>
      <c r="AUM87" s="1">
        <v>-6.4537645624470503</v>
      </c>
      <c r="AUN87" s="1">
        <v>-13.7847543655741</v>
      </c>
      <c r="AUO87" s="1">
        <v>-8.6116275311990496</v>
      </c>
      <c r="AUP87" s="1">
        <v>-7.6955152923743801</v>
      </c>
      <c r="AUQ87" s="1">
        <v>-12.3047370317723</v>
      </c>
      <c r="AUR87" s="1">
        <v>-11.456056449736799</v>
      </c>
      <c r="AUS87" s="1">
        <v>-12.1552304434354</v>
      </c>
      <c r="AUT87" s="1">
        <v>-28.117821895499102</v>
      </c>
      <c r="AUU87" s="1">
        <v>-16.901456459072602</v>
      </c>
      <c r="AUV87" s="1">
        <v>-0.207513949463902</v>
      </c>
      <c r="AUW87" s="1">
        <v>-10.190695869811901</v>
      </c>
      <c r="AUX87" s="1">
        <v>-12.2873962382783</v>
      </c>
      <c r="AUY87" s="1">
        <v>-13.792464608856401</v>
      </c>
      <c r="AUZ87" s="1">
        <v>-9.8246259466121995</v>
      </c>
      <c r="AVA87" s="1">
        <v>-6.8446420264725703</v>
      </c>
      <c r="AVB87" s="1">
        <v>-7.5322938159372397</v>
      </c>
      <c r="AVC87" s="1">
        <v>-25.115506359711802</v>
      </c>
      <c r="AVD87" s="1">
        <v>-14.6002688297266</v>
      </c>
      <c r="AVE87" s="1">
        <v>-15.583455383080899</v>
      </c>
      <c r="AVF87" s="1">
        <v>-6.8162685933833096</v>
      </c>
      <c r="AVG87" s="1">
        <v>-10.9779373274189</v>
      </c>
      <c r="AVH87" s="1">
        <v>-10.6489200027685</v>
      </c>
      <c r="AVI87" s="1">
        <v>-8.7541804656881101</v>
      </c>
      <c r="AVJ87" s="1">
        <v>-11.3671618657004</v>
      </c>
      <c r="AVK87" s="1">
        <v>-14.6378627356591</v>
      </c>
      <c r="AVL87" s="1">
        <v>-8.8354988986891101</v>
      </c>
      <c r="AVM87" s="1">
        <v>-10.251616743256699</v>
      </c>
      <c r="AVN87" s="1">
        <v>-15.3530675816094</v>
      </c>
      <c r="AVO87" s="1">
        <v>-12.063542361437699</v>
      </c>
      <c r="AVP87" s="1">
        <v>-7.5857809669483096</v>
      </c>
      <c r="AVQ87" s="1">
        <v>-12.1180113214151</v>
      </c>
      <c r="AVR87" s="1">
        <v>-15.5697279503158</v>
      </c>
      <c r="AVS87" s="1">
        <v>-12.3186711201406</v>
      </c>
      <c r="AVT87" s="1">
        <v>-12.8713549581091</v>
      </c>
      <c r="AVU87" s="1">
        <v>-1.4756718038105701</v>
      </c>
      <c r="AVV87" s="1">
        <v>0</v>
      </c>
      <c r="AVW87" s="1">
        <v>-17.872009874051901</v>
      </c>
      <c r="AVX87" s="1">
        <v>-9.3675240250608507</v>
      </c>
      <c r="AVY87" s="1">
        <v>-7.7624045366476899</v>
      </c>
      <c r="AVZ87" s="1">
        <v>-12.29874969664</v>
      </c>
      <c r="AWA87" s="1">
        <v>-27.134145675079701</v>
      </c>
      <c r="AWB87" s="1">
        <v>-11.8159179729748</v>
      </c>
      <c r="AWC87" s="1">
        <v>-3.3980251045942098</v>
      </c>
      <c r="AWD87" s="1">
        <v>-6.1597484635096302</v>
      </c>
      <c r="AWE87" s="1">
        <v>-2.5943726990686602</v>
      </c>
      <c r="AWF87" s="1">
        <v>-6.4023003197122499</v>
      </c>
      <c r="AWG87" s="1">
        <v>-6.8743150372805797</v>
      </c>
      <c r="AWH87" s="1">
        <v>-9.8610285952281593</v>
      </c>
      <c r="AWI87" s="1">
        <v>-5.6625345432379399</v>
      </c>
      <c r="AWJ87" s="1">
        <v>-12.030758553546001</v>
      </c>
      <c r="AWK87" s="1">
        <v>-14.748489709399101</v>
      </c>
      <c r="AWL87" s="1">
        <v>-18.1863798027202</v>
      </c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/>
      <c r="BBN87" s="1"/>
      <c r="BBO87" s="1"/>
      <c r="BBP87" s="1"/>
      <c r="BBQ87" s="1"/>
      <c r="BBR87" s="1"/>
      <c r="BBS87" s="1"/>
      <c r="BBT87" s="1"/>
      <c r="BBU87" s="1"/>
      <c r="BBV87" s="1"/>
      <c r="BBW87" s="1"/>
      <c r="BBX87" s="1"/>
      <c r="BBY87" s="1"/>
      <c r="BBZ87" s="1"/>
      <c r="BCA87" s="1"/>
      <c r="BCB87" s="1"/>
      <c r="BCC87" s="1"/>
      <c r="BCD87" s="1"/>
      <c r="BCE87" s="1"/>
      <c r="BCF87" s="1"/>
      <c r="BCG87" s="1"/>
      <c r="BCH87" s="1"/>
      <c r="BCI87" s="1"/>
      <c r="BCJ87" s="1"/>
      <c r="BCK87" s="1"/>
      <c r="BCL87" s="1"/>
      <c r="BCM87" s="1"/>
      <c r="BCN87" s="1"/>
      <c r="BCO87" s="1"/>
      <c r="BCP87" s="1"/>
      <c r="BCQ87" s="1"/>
      <c r="BCR87" s="1"/>
      <c r="BCS87" s="1"/>
      <c r="BCT87" s="1"/>
      <c r="BCU87" s="1"/>
      <c r="BCV87" s="1"/>
      <c r="BCW87" s="1"/>
      <c r="BCX87" s="1"/>
      <c r="BCY87" s="1"/>
      <c r="BCZ87" s="1"/>
      <c r="BDA87" s="1"/>
      <c r="BDB87" s="1"/>
      <c r="BDC87" s="1"/>
      <c r="BDD87" s="1"/>
      <c r="BDE87" s="1"/>
      <c r="BDF87" s="1"/>
      <c r="BDG87" s="1"/>
      <c r="BDH87" s="1"/>
      <c r="BDI87" s="1"/>
      <c r="BDJ87" s="1"/>
      <c r="BDK87" s="1"/>
      <c r="BDL87" s="1"/>
      <c r="BDM87" s="1"/>
      <c r="BDN87" s="1"/>
      <c r="BDO87" s="1"/>
      <c r="BDP87" s="1"/>
      <c r="BDQ87" s="1"/>
      <c r="BDR87" s="1"/>
      <c r="BDS87" s="1"/>
      <c r="BDT87" s="1"/>
      <c r="BDU87" s="1"/>
      <c r="BDV87" s="1"/>
      <c r="BDW87" s="1"/>
      <c r="BDX87" s="1"/>
      <c r="BDY87" s="1"/>
      <c r="BDZ87" s="1"/>
      <c r="BEA87" s="1"/>
      <c r="BEB87" s="1"/>
      <c r="BEC87" s="1"/>
      <c r="BED87" s="1"/>
      <c r="BEE87" s="1"/>
      <c r="BEF87" s="1"/>
      <c r="BEG87" s="1"/>
      <c r="BEH87" s="1"/>
      <c r="BEI87" s="1"/>
      <c r="BEJ87" s="1"/>
      <c r="BEK87" s="1"/>
      <c r="BEL87" s="1"/>
      <c r="BEM87" s="1"/>
      <c r="BEN87" s="1"/>
      <c r="BEO87" s="1"/>
      <c r="BEP87" s="1"/>
      <c r="BEQ87" s="1"/>
      <c r="BER87" s="1"/>
      <c r="BES87" s="1"/>
      <c r="BET87" s="1"/>
      <c r="BEU87" s="1"/>
      <c r="BEV87" s="1"/>
      <c r="BEW87" s="1"/>
      <c r="BEX87" s="1"/>
      <c r="BEY87" s="1"/>
      <c r="BEZ87" s="1"/>
      <c r="BFA87" s="1"/>
      <c r="BFB87" s="1"/>
      <c r="BFC87" s="1"/>
      <c r="BFD87" s="1"/>
      <c r="BFE87" s="1"/>
      <c r="BFF87" s="1"/>
      <c r="BFG87" s="1"/>
      <c r="BFH87" s="1"/>
      <c r="BFI87" s="1"/>
      <c r="BFJ87" s="1"/>
      <c r="BFK87" s="1"/>
      <c r="BFL87" s="1"/>
      <c r="BFM87" s="1"/>
      <c r="BFN87" s="1"/>
      <c r="BFO87" s="1"/>
      <c r="BFP87" s="1"/>
      <c r="BFQ87" s="1"/>
      <c r="BFR87" s="1"/>
      <c r="BFS87" s="1"/>
      <c r="BFT87" s="1"/>
      <c r="BFU87" s="1"/>
      <c r="BFV87" s="1"/>
      <c r="BFW87" s="1"/>
      <c r="BFX87" s="1"/>
      <c r="BFY87" s="1"/>
      <c r="BFZ87" s="1"/>
      <c r="BGA87" s="1"/>
      <c r="BGB87" s="1"/>
      <c r="BGC87" s="1"/>
      <c r="BGD87" s="1"/>
      <c r="BGE87" s="1"/>
      <c r="BGF87" s="1"/>
      <c r="BGG87" s="1"/>
      <c r="BGH87" s="1"/>
      <c r="BGI87" s="1"/>
      <c r="BGJ87" s="1"/>
      <c r="BGK87" s="1"/>
      <c r="BGL87" s="1"/>
      <c r="BGM87" s="1"/>
      <c r="BGN87" s="1"/>
      <c r="BGO87" s="1"/>
      <c r="BGP87" s="1"/>
      <c r="BGQ87" s="1"/>
      <c r="BGR87" s="1"/>
      <c r="BGS87" s="1"/>
      <c r="BGT87" s="1"/>
      <c r="BGU87" s="1"/>
      <c r="BGV87" s="1"/>
      <c r="BGW87" s="1"/>
      <c r="BGX87" s="1"/>
      <c r="BGY87" s="1"/>
      <c r="BGZ87" s="1"/>
      <c r="BHA87" s="1"/>
      <c r="BHB87" s="1"/>
      <c r="BHC87" s="1"/>
      <c r="BHD87" s="1"/>
      <c r="BHE87" s="1"/>
      <c r="BHF87" s="1"/>
      <c r="BHG87" s="1"/>
      <c r="BHH87" s="1"/>
      <c r="BHI87" s="1"/>
      <c r="BHJ87" s="1"/>
      <c r="BHK87" s="1"/>
      <c r="BHL87" s="1"/>
      <c r="BHM87" s="1"/>
      <c r="BHN87" s="1"/>
      <c r="BHO87" s="1"/>
      <c r="BHP87" s="1"/>
      <c r="BHQ87" s="1"/>
      <c r="BHR87" s="1"/>
      <c r="BHS87" s="1"/>
      <c r="BHT87" s="1"/>
      <c r="BHU87" s="1"/>
      <c r="BHV87" s="1"/>
      <c r="BHW87" s="1"/>
      <c r="BHX87" s="1"/>
      <c r="BHY87" s="1"/>
      <c r="BHZ87" s="1"/>
      <c r="BIA87" s="1"/>
      <c r="BIB87" s="1"/>
      <c r="BIC87" s="1"/>
      <c r="BID87" s="1"/>
      <c r="BIE87" s="1"/>
      <c r="BIF87" s="1"/>
      <c r="BIG87" s="1"/>
      <c r="BIH87" s="1"/>
      <c r="BII87" s="1"/>
      <c r="BIJ87" s="1"/>
      <c r="BIK87" s="1"/>
      <c r="BIL87" s="1"/>
      <c r="BIM87" s="1"/>
      <c r="BIN87" s="1"/>
      <c r="BIO87" s="1"/>
      <c r="BIP87" s="1"/>
      <c r="BIQ87" s="1"/>
      <c r="BIR87" s="1"/>
      <c r="BIS87" s="1"/>
      <c r="BIT87" s="1"/>
      <c r="BIU87" s="1"/>
      <c r="BIV87" s="1"/>
      <c r="BIW87" s="1"/>
      <c r="BIX87" s="1"/>
      <c r="BIY87" s="1"/>
      <c r="BIZ87" s="1"/>
      <c r="BJA87" s="1"/>
      <c r="BJB87" s="1"/>
      <c r="BJC87" s="1"/>
      <c r="BJD87" s="1"/>
      <c r="BJE87" s="1"/>
      <c r="BJF87" s="1"/>
      <c r="BJG87" s="1"/>
      <c r="BJH87" s="1"/>
      <c r="BJI87" s="1"/>
      <c r="BJJ87" s="1"/>
      <c r="BJK87" s="1"/>
      <c r="BJL87" s="1"/>
      <c r="BJM87" s="1"/>
      <c r="BJN87" s="1"/>
      <c r="BJO87" s="1"/>
      <c r="BJP87" s="1"/>
      <c r="BJQ87" s="1"/>
      <c r="BJR87" s="1"/>
      <c r="BJS87" s="1"/>
      <c r="BJT87" s="1"/>
      <c r="BJU87" s="1"/>
      <c r="BJV87" s="1"/>
      <c r="BJW87" s="1"/>
      <c r="BJX87" s="1"/>
      <c r="BJY87" s="1"/>
      <c r="BJZ87" s="1"/>
      <c r="BKA87" s="1"/>
      <c r="BKB87" s="1"/>
      <c r="BKC87" s="1"/>
      <c r="BKD87" s="1"/>
      <c r="BKE87" s="1"/>
      <c r="BKF87" s="1"/>
      <c r="BKG87" s="1"/>
      <c r="BKH87" s="1"/>
      <c r="BKI87" s="1"/>
      <c r="BKJ87" s="1"/>
      <c r="BKK87" s="1"/>
      <c r="BKL87" s="1"/>
      <c r="BKM87" s="1"/>
      <c r="BKN87" s="1"/>
      <c r="BKO87" s="1"/>
      <c r="BKP87" s="1"/>
      <c r="BKQ87" s="1"/>
      <c r="BKR87" s="1"/>
      <c r="BKS87" s="1"/>
      <c r="BKT87" s="1"/>
      <c r="BKU87" s="1"/>
      <c r="BKV87" s="1"/>
      <c r="BKW87" s="1"/>
      <c r="BKX87" s="1"/>
      <c r="BKY87" s="1"/>
      <c r="BKZ87" s="1"/>
      <c r="BLA87" s="1"/>
      <c r="BLB87" s="1"/>
      <c r="BLC87" s="1"/>
      <c r="BLD87" s="1"/>
      <c r="BLE87" s="1"/>
      <c r="BLF87" s="1"/>
      <c r="BLG87" s="1"/>
      <c r="BLH87" s="1"/>
      <c r="BLI87" s="1"/>
      <c r="BLJ87" s="1"/>
      <c r="BLK87" s="1"/>
      <c r="BLL87" s="1"/>
      <c r="BLM87" s="1"/>
      <c r="BLN87" s="1"/>
      <c r="BLO87" s="1"/>
      <c r="BLP87" s="1"/>
      <c r="BLQ87" s="1"/>
      <c r="BLR87" s="1"/>
      <c r="BLS87" s="1"/>
      <c r="BLT87" s="1"/>
      <c r="BLU87" s="1"/>
      <c r="BLV87" s="1"/>
      <c r="BLW87" s="1"/>
      <c r="BLX87" s="1"/>
      <c r="BLY87" s="1"/>
      <c r="BLZ87" s="1"/>
      <c r="BMA87" s="1"/>
      <c r="BMB87" s="1"/>
      <c r="BMC87" s="1"/>
      <c r="BMD87" s="1"/>
      <c r="BME87" s="1"/>
      <c r="BMF87" s="1"/>
      <c r="BMG87" s="1"/>
      <c r="BMH87" s="1"/>
      <c r="BMI87" s="1"/>
      <c r="BMJ87" s="1"/>
      <c r="BMK87" s="1"/>
      <c r="BML87" s="1"/>
      <c r="BMM87" s="1"/>
      <c r="BMN87" s="1"/>
      <c r="BMO87" s="1"/>
      <c r="BMP87" s="1"/>
      <c r="BMQ87" s="1"/>
      <c r="BMR87" s="1"/>
      <c r="BMS87" s="1"/>
      <c r="BMT87" s="1"/>
      <c r="BMU87" s="1"/>
      <c r="BMV87" s="1"/>
      <c r="BMW87" s="1"/>
      <c r="BMX87" s="1"/>
      <c r="BMY87" s="1"/>
      <c r="BMZ87" s="1"/>
      <c r="BNA87" s="1"/>
      <c r="BNB87" s="1"/>
      <c r="BNC87" s="1"/>
      <c r="BND87" s="1"/>
      <c r="BNE87" s="1"/>
      <c r="BNF87" s="1"/>
      <c r="BNG87" s="1"/>
      <c r="BNH87" s="1"/>
      <c r="BNI87" s="1"/>
      <c r="BNJ87" s="1"/>
      <c r="BNK87" s="1"/>
      <c r="BNL87" s="1"/>
      <c r="BNM87" s="1"/>
      <c r="BNN87" s="1"/>
      <c r="BNO87" s="1"/>
      <c r="BNP87" s="1"/>
      <c r="BNQ87" s="1"/>
      <c r="BNR87" s="1"/>
      <c r="BNS87" s="1"/>
      <c r="BNT87" s="1"/>
      <c r="BNU87" s="1"/>
      <c r="BNV87" s="1"/>
      <c r="BNW87" s="1"/>
      <c r="BNX87" s="1"/>
      <c r="BNY87" s="1"/>
      <c r="BNZ87" s="1"/>
      <c r="BOA87" s="1"/>
      <c r="BOB87" s="1"/>
      <c r="BOC87" s="1"/>
      <c r="BOD87" s="1"/>
      <c r="BOE87" s="1"/>
      <c r="BOF87" s="1"/>
      <c r="BOG87" s="1"/>
      <c r="BOH87" s="1"/>
      <c r="BOI87" s="1"/>
      <c r="BOJ87" s="1"/>
      <c r="BOK87" s="1"/>
      <c r="BOL87" s="1"/>
      <c r="BOM87" s="1"/>
      <c r="BON87" s="1"/>
      <c r="BOO87" s="1"/>
      <c r="BOP87" s="1"/>
      <c r="BOQ87" s="1"/>
      <c r="BOR87" s="1"/>
      <c r="BOS87" s="1"/>
      <c r="BOT87" s="1"/>
      <c r="BOU87" s="1"/>
      <c r="BOV87" s="1"/>
      <c r="BOW87" s="1"/>
      <c r="BOX87" s="1"/>
      <c r="BOY87" s="1"/>
      <c r="BOZ87" s="1"/>
      <c r="BPA87" s="1"/>
      <c r="BPB87" s="1"/>
      <c r="BPC87" s="1"/>
      <c r="BPD87" s="1"/>
      <c r="BPE87" s="1"/>
      <c r="BPF87" s="1"/>
      <c r="BPG87" s="1"/>
      <c r="BPH87" s="1"/>
      <c r="BPI87" s="1"/>
      <c r="BPJ87" s="1"/>
      <c r="BPK87" s="1"/>
      <c r="BPL87" s="1"/>
      <c r="BPM87" s="1"/>
      <c r="BPN87" s="1"/>
      <c r="BPO87" s="1"/>
      <c r="BPP87" s="1"/>
      <c r="BPQ87" s="1"/>
      <c r="BPR87" s="1"/>
      <c r="BPS87" s="1"/>
      <c r="BPT87" s="1"/>
      <c r="BPU87" s="1"/>
      <c r="BPV87" s="1"/>
      <c r="BPW87" s="1"/>
      <c r="BPX87" s="1"/>
      <c r="BPY87" s="1"/>
      <c r="BPZ87" s="1"/>
      <c r="BQA87" s="1"/>
      <c r="BQB87" s="1"/>
      <c r="BQC87" s="1"/>
      <c r="BQD87" s="1"/>
      <c r="BQE87" s="1"/>
      <c r="BQF87" s="1"/>
      <c r="BQG87" s="1"/>
      <c r="BQH87" s="1"/>
      <c r="BQI87" s="1"/>
      <c r="BQJ87" s="1"/>
      <c r="BQK87" s="1"/>
      <c r="BQL87" s="1"/>
      <c r="BQM87" s="1"/>
      <c r="BQN87" s="1"/>
      <c r="BQO87" s="1"/>
      <c r="BQP87" s="1"/>
      <c r="BQQ87" s="1"/>
      <c r="BQR87" s="1"/>
      <c r="BQS87" s="1"/>
      <c r="BQT87" s="1"/>
      <c r="BQU87" s="1"/>
      <c r="BQV87" s="1"/>
      <c r="BQW87" s="1"/>
      <c r="BQX87" s="1"/>
      <c r="BQY87" s="1"/>
      <c r="BQZ87" s="1"/>
      <c r="BRA87" s="1"/>
      <c r="BRB87" s="1"/>
      <c r="BRC87" s="1"/>
      <c r="BRD87" s="1"/>
      <c r="BRE87" s="1"/>
      <c r="BRF87" s="1"/>
      <c r="BRG87" s="1"/>
      <c r="BRH87" s="1"/>
      <c r="BRI87" s="1"/>
      <c r="BRJ87" s="1"/>
      <c r="BRK87" s="1"/>
      <c r="BRL87" s="1"/>
      <c r="BRM87" s="1"/>
      <c r="BRN87" s="1"/>
      <c r="BRO87" s="1"/>
      <c r="BRP87" s="1"/>
      <c r="BRQ87" s="1"/>
      <c r="BRR87" s="1"/>
      <c r="BRS87" s="1"/>
      <c r="BRT87" s="1"/>
      <c r="BRU87" s="1"/>
      <c r="BRV87" s="1"/>
      <c r="BRW87" s="1"/>
      <c r="BRX87" s="1"/>
      <c r="BRY87" s="1"/>
      <c r="BRZ87" s="1"/>
      <c r="BSA87" s="1"/>
      <c r="BSB87" s="1"/>
      <c r="BSC87" s="1"/>
      <c r="BSD87" s="1"/>
      <c r="BSE87" s="1"/>
      <c r="BSF87" s="1"/>
      <c r="BSG87" s="1"/>
      <c r="BSH87" s="1"/>
      <c r="BSI87" s="1"/>
      <c r="BSJ87" s="1"/>
      <c r="BSK87" s="1"/>
      <c r="BSL87" s="1"/>
      <c r="BSM87" s="1"/>
      <c r="BSN87" s="1"/>
      <c r="BSO87" s="1"/>
      <c r="BSP87" s="1"/>
      <c r="BSQ87" s="1"/>
      <c r="BSR87" s="1"/>
      <c r="BSS87" s="1"/>
      <c r="BST87" s="1"/>
      <c r="BSU87" s="1"/>
      <c r="BSV87" s="1"/>
      <c r="BSW87" s="1"/>
      <c r="BSX87" s="1"/>
      <c r="BSY87" s="1"/>
      <c r="BSZ87" s="1"/>
      <c r="BTA87" s="1"/>
      <c r="BTB87" s="1"/>
      <c r="BTC87" s="1"/>
      <c r="BTD87" s="1"/>
      <c r="BTE87" s="1"/>
      <c r="BTF87" s="1"/>
      <c r="BTG87" s="1"/>
      <c r="BTH87" s="1"/>
      <c r="BTI87" s="1"/>
      <c r="BTJ87" s="1"/>
      <c r="BTK87" s="1"/>
      <c r="BTL87" s="1"/>
      <c r="BTM87" s="1"/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  <c r="BUH87" s="1"/>
      <c r="BUI87" s="1"/>
      <c r="BUJ87" s="1"/>
      <c r="BUK87" s="1"/>
      <c r="BUL87" s="1"/>
      <c r="BUM87" s="1"/>
      <c r="BUN87" s="1"/>
      <c r="BUO87" s="1"/>
      <c r="BUP87" s="1"/>
      <c r="BUQ87" s="1"/>
      <c r="BUR87" s="1"/>
      <c r="BUS87" s="1"/>
      <c r="BUT87" s="1"/>
      <c r="BUU87" s="1"/>
      <c r="BUV87" s="1"/>
      <c r="BUW87" s="1"/>
      <c r="BUX87" s="1"/>
      <c r="BUY87" s="1"/>
      <c r="BUZ87" s="1"/>
      <c r="BVA87" s="1"/>
      <c r="BVB87" s="1"/>
      <c r="BVC87" s="1"/>
      <c r="BVD87" s="1"/>
      <c r="BVE87" s="1"/>
      <c r="BVF87" s="1"/>
      <c r="BVG87" s="1"/>
      <c r="BVH87" s="1"/>
      <c r="BVI87" s="1"/>
      <c r="BVJ87" s="1"/>
      <c r="BVK87" s="1"/>
      <c r="BVL87" s="1"/>
      <c r="BVM87" s="1"/>
      <c r="BVN87" s="1"/>
      <c r="BVO87" s="1"/>
      <c r="BVP87" s="1"/>
      <c r="BVQ87" s="1"/>
      <c r="BVR87" s="1"/>
      <c r="BVS87" s="1"/>
      <c r="BVT87" s="1"/>
      <c r="BVU87" s="1"/>
      <c r="BVV87" s="1"/>
      <c r="BVW87" s="1"/>
      <c r="BVX87" s="1"/>
      <c r="BVY87" s="1"/>
      <c r="BVZ87" s="1"/>
      <c r="BWA87" s="1"/>
      <c r="BWB87" s="1"/>
      <c r="BWC87" s="1"/>
      <c r="BWD87" s="1"/>
      <c r="BWE87" s="1"/>
      <c r="BWF87" s="1"/>
      <c r="BWG87" s="1"/>
      <c r="BWH87" s="1"/>
      <c r="BWI87" s="1"/>
      <c r="BWJ87" s="1"/>
      <c r="BWK87" s="1"/>
      <c r="BWL87" s="1"/>
      <c r="BWM87" s="1"/>
      <c r="BWN87" s="1"/>
      <c r="BWO87" s="1"/>
      <c r="BWP87" s="1"/>
      <c r="BWQ87" s="1"/>
      <c r="BWR87" s="1"/>
      <c r="BWS87" s="1"/>
      <c r="BWT87" s="1"/>
      <c r="BWU87" s="1"/>
      <c r="BWV87" s="1"/>
      <c r="BWW87" s="1"/>
      <c r="BWX87" s="1"/>
      <c r="BWY87" s="1"/>
      <c r="BWZ87" s="1"/>
      <c r="BXA87" s="1"/>
      <c r="BXB87" s="1"/>
      <c r="BXC87" s="1"/>
      <c r="BXD87" s="1"/>
      <c r="BXE87" s="1"/>
      <c r="BXF87" s="1"/>
      <c r="BXG87" s="1"/>
      <c r="BXH87" s="1"/>
      <c r="BXI87" s="1"/>
      <c r="BXJ87" s="1"/>
      <c r="BXK87" s="1"/>
      <c r="BXL87" s="1"/>
      <c r="BXM87" s="1"/>
      <c r="BXN87" s="1"/>
      <c r="BXO87" s="1"/>
      <c r="BXP87" s="1"/>
      <c r="BXQ87" s="1"/>
      <c r="BXR87" s="1"/>
      <c r="BXS87" s="1"/>
      <c r="BXT87" s="1"/>
      <c r="BXU87" s="1"/>
      <c r="BXV87" s="1"/>
      <c r="BXW87" s="1"/>
      <c r="BXX87" s="1"/>
      <c r="BXY87" s="1"/>
      <c r="BXZ87" s="1"/>
      <c r="BYA87" s="1"/>
      <c r="BYB87" s="1"/>
      <c r="BYC87" s="1"/>
      <c r="BYD87" s="1"/>
      <c r="BYE87" s="1"/>
      <c r="BYF87" s="1"/>
      <c r="BYG87" s="1"/>
      <c r="BYH87" s="1"/>
      <c r="BYI87" s="1"/>
      <c r="BYJ87" s="1"/>
      <c r="BYK87" s="1"/>
      <c r="BYL87" s="1"/>
      <c r="BYM87" s="1"/>
      <c r="BYN87" s="1"/>
      <c r="BYO87" s="1"/>
      <c r="BYP87" s="1"/>
      <c r="BYQ87" s="1"/>
      <c r="BYR87" s="1"/>
      <c r="BYS87" s="1"/>
      <c r="BYT87" s="1"/>
      <c r="BYU87" s="1"/>
      <c r="BYV87" s="1"/>
      <c r="BYW87" s="1"/>
      <c r="BYX87" s="1"/>
      <c r="BYY87" s="1"/>
      <c r="BYZ87" s="1"/>
      <c r="BZA87" s="1"/>
      <c r="BZB87" s="1"/>
      <c r="BZC87" s="1"/>
      <c r="BZD87" s="1"/>
      <c r="BZE87" s="1"/>
      <c r="BZF87" s="1"/>
      <c r="BZG87" s="1"/>
      <c r="BZH87" s="1"/>
      <c r="BZI87" s="1"/>
      <c r="BZJ87" s="1"/>
      <c r="BZK87" s="1"/>
      <c r="BZL87" s="1"/>
      <c r="BZM87" s="1"/>
      <c r="BZN87" s="1"/>
      <c r="BZO87" s="1"/>
      <c r="BZP87" s="1"/>
      <c r="BZQ87" s="1"/>
      <c r="BZR87" s="1"/>
      <c r="BZS87" s="1"/>
      <c r="BZT87" s="1"/>
      <c r="BZU87" s="1"/>
      <c r="BZV87" s="1"/>
      <c r="BZW87" s="1"/>
      <c r="BZX87" s="1"/>
      <c r="BZY87" s="1"/>
    </row>
    <row r="88" spans="1:2053" x14ac:dyDescent="0.25">
      <c r="A88">
        <v>86</v>
      </c>
      <c r="B88">
        <v>1</v>
      </c>
      <c r="C88">
        <f t="shared" si="1"/>
        <v>750</v>
      </c>
      <c r="D88">
        <v>-1</v>
      </c>
      <c r="E88">
        <v>4</v>
      </c>
      <c r="F88" s="1">
        <v>-50.2467953415103</v>
      </c>
      <c r="G88" s="1">
        <v>-6.8763829268259</v>
      </c>
      <c r="H88" s="1">
        <v>-8.3028418608598393</v>
      </c>
      <c r="I88" s="1">
        <v>-10.0522221004414</v>
      </c>
      <c r="J88" s="1">
        <v>-7.1813203496697602</v>
      </c>
      <c r="K88" s="1">
        <v>-5.3594989348126498</v>
      </c>
      <c r="L88" s="1">
        <v>-14.647657360014099</v>
      </c>
      <c r="M88" s="1">
        <v>-4.8044093190004604</v>
      </c>
      <c r="N88" s="1">
        <v>-9.5853162775172205</v>
      </c>
      <c r="O88" s="1">
        <v>-15.7798397148084</v>
      </c>
      <c r="P88" s="1">
        <v>-9.9231469707060302</v>
      </c>
      <c r="Q88" s="1">
        <v>-10.2043395727983</v>
      </c>
      <c r="R88" s="1">
        <v>-12.303355972128699</v>
      </c>
      <c r="S88" s="1">
        <v>-9.5803419283022908</v>
      </c>
      <c r="T88" s="1">
        <v>-11.8771180364584</v>
      </c>
      <c r="U88" s="1">
        <v>-19.489014103875501</v>
      </c>
      <c r="V88" s="1">
        <v>-6.95137806242065</v>
      </c>
      <c r="W88" s="1">
        <v>-6.7751498467386604</v>
      </c>
      <c r="X88" s="1">
        <v>-9.7907233910476901</v>
      </c>
      <c r="Y88" s="1">
        <v>-4.2353943945781802</v>
      </c>
      <c r="Z88" s="1">
        <v>-7.4821263705557897</v>
      </c>
      <c r="AA88" s="1">
        <v>-4.3507192185168204</v>
      </c>
      <c r="AB88" s="1">
        <v>-17.128526267838701</v>
      </c>
      <c r="AC88" s="1">
        <v>-16.6348593545755</v>
      </c>
      <c r="AD88" s="1">
        <v>-9.0982950781075793</v>
      </c>
      <c r="AE88" s="1">
        <v>-30.125365210633301</v>
      </c>
      <c r="AF88" s="1">
        <v>-5.19372991831841</v>
      </c>
      <c r="AG88" s="1">
        <v>-5.6518478876948297</v>
      </c>
      <c r="AH88" s="1">
        <v>-10.444973309111701</v>
      </c>
      <c r="AI88" s="1">
        <v>-9.3625874959477908</v>
      </c>
      <c r="AJ88" s="1">
        <v>-6.3007721847757798</v>
      </c>
      <c r="AK88" s="1">
        <v>-11.2630311196333</v>
      </c>
      <c r="AL88" s="1">
        <v>-7.57830130031385</v>
      </c>
      <c r="AM88" s="1">
        <v>-9.3762436365944701</v>
      </c>
      <c r="AN88" s="1">
        <v>-9.4073147979137595</v>
      </c>
      <c r="AO88" s="1">
        <v>-14.4269809586342</v>
      </c>
      <c r="AP88" s="1">
        <v>-9.8237093458284299</v>
      </c>
      <c r="AQ88" s="1">
        <v>-23.0250767329292</v>
      </c>
      <c r="AR88" s="1">
        <v>-11.282640903000299</v>
      </c>
      <c r="AS88" s="1">
        <v>-9.7087058490862397</v>
      </c>
      <c r="AT88" s="1">
        <v>-8.1153586654144991</v>
      </c>
      <c r="AU88" s="1">
        <v>-11.1466243881253</v>
      </c>
      <c r="AV88" s="1">
        <v>-16.864937650696699</v>
      </c>
      <c r="AW88" s="1">
        <v>-13.983273139894701</v>
      </c>
      <c r="AX88" s="1">
        <v>-9.4226520464185306</v>
      </c>
      <c r="AY88" s="1">
        <v>-18.7525297933879</v>
      </c>
      <c r="AZ88" s="1">
        <v>-8.2043466265485296</v>
      </c>
      <c r="BA88" s="1">
        <v>-14.202549043255299</v>
      </c>
      <c r="BB88" s="1">
        <v>-4.6884460552559002</v>
      </c>
      <c r="BC88" s="1">
        <v>-3.7551749636543299</v>
      </c>
      <c r="BD88" s="1">
        <v>-7.4526826739884502</v>
      </c>
      <c r="BE88" s="1">
        <v>-12.585600523125301</v>
      </c>
      <c r="BF88" s="1">
        <v>-3.7281293499197798</v>
      </c>
      <c r="BG88" s="1">
        <v>-5.11657925404569</v>
      </c>
      <c r="BH88" s="1">
        <v>-10.431835712148301</v>
      </c>
      <c r="BI88" s="1">
        <v>-5.8379526679622096</v>
      </c>
      <c r="BJ88" s="1">
        <v>-11.557429751996899</v>
      </c>
      <c r="BK88" s="1">
        <v>-20.249031861688501</v>
      </c>
      <c r="BL88" s="1">
        <v>-9.5000547607808699</v>
      </c>
      <c r="BM88" s="1">
        <v>-19.7378373005062</v>
      </c>
      <c r="BN88" s="1">
        <v>-6.8354630723632699</v>
      </c>
      <c r="BO88" s="1">
        <v>-11.0739785231422</v>
      </c>
      <c r="BP88" s="1">
        <v>-13.325871743726401</v>
      </c>
      <c r="BQ88" s="1">
        <v>-13.109836789306801</v>
      </c>
      <c r="BR88" s="1">
        <v>-11.6280660330748</v>
      </c>
      <c r="BS88" s="1">
        <v>-16.241706396822</v>
      </c>
      <c r="BT88" s="1">
        <v>-3.78612197806294</v>
      </c>
      <c r="BU88" s="1">
        <v>-9.9534345281149399</v>
      </c>
      <c r="BV88" s="1">
        <v>-5.99216939287499</v>
      </c>
      <c r="BW88" s="1">
        <v>-14.1734806179571</v>
      </c>
      <c r="BX88" s="1">
        <v>-7.7149082145375898</v>
      </c>
      <c r="BY88" s="1">
        <v>-16.4260850283063</v>
      </c>
      <c r="BZ88" s="1">
        <v>-5.0430238705770298</v>
      </c>
      <c r="CA88" s="1">
        <v>-6.3493628473241897</v>
      </c>
      <c r="CB88" s="1">
        <v>-10.6245801528535</v>
      </c>
      <c r="CC88" s="1">
        <v>-15.5029955614524</v>
      </c>
      <c r="CD88" s="1">
        <v>-10.2351077110277</v>
      </c>
      <c r="CE88" s="1">
        <v>-8.5981421455578904</v>
      </c>
      <c r="CF88" s="1">
        <v>-16.423344370248</v>
      </c>
      <c r="CG88" s="1">
        <v>-13.707293248609201</v>
      </c>
      <c r="CH88" s="1">
        <v>-11.5544682820973</v>
      </c>
      <c r="CI88" s="1">
        <v>-12.008233979852101</v>
      </c>
      <c r="CJ88" s="1">
        <v>-4.75355128848304</v>
      </c>
      <c r="CK88" s="1">
        <v>-6.0528651081907299</v>
      </c>
      <c r="CL88" s="1">
        <v>-6.8491554113228998</v>
      </c>
      <c r="CM88" s="1">
        <v>-17.8012352779864</v>
      </c>
      <c r="CN88" s="1">
        <v>-8.7356110171702106</v>
      </c>
      <c r="CO88" s="1">
        <v>-8.5394368210849603</v>
      </c>
      <c r="CP88" s="1">
        <v>-3.8666612461011001</v>
      </c>
      <c r="CQ88" s="1">
        <v>-7.1408943727834604</v>
      </c>
      <c r="CR88" s="1">
        <v>-5.9445294831986599</v>
      </c>
      <c r="CS88" s="1">
        <v>-3.8671451652255402</v>
      </c>
      <c r="CT88" s="1">
        <v>-7.3117022082432204</v>
      </c>
      <c r="CU88" s="1">
        <v>-10.418226431194199</v>
      </c>
      <c r="CV88" s="1">
        <v>-11.8348757912116</v>
      </c>
      <c r="CW88" s="1">
        <v>-11.3870825911878</v>
      </c>
      <c r="CX88" s="1">
        <v>-3.43269891670269</v>
      </c>
      <c r="CY88" s="1">
        <v>-14.5544950620673</v>
      </c>
      <c r="CZ88" s="1">
        <v>-14.620431934622999</v>
      </c>
      <c r="DA88" s="1">
        <v>-8.0388376661215108</v>
      </c>
      <c r="DB88" s="1">
        <v>-9.4383719256007108</v>
      </c>
      <c r="DC88" s="1">
        <v>-28.5378763268507</v>
      </c>
      <c r="DD88" s="1">
        <v>-8.8610436424958205</v>
      </c>
      <c r="DE88" s="1">
        <v>-9.8332730584894499</v>
      </c>
      <c r="DF88" s="1">
        <v>-6.7377770235146102</v>
      </c>
      <c r="DG88" s="1">
        <v>-10.7256384570923</v>
      </c>
      <c r="DH88" s="1">
        <v>-3.3535422039207101</v>
      </c>
      <c r="DI88" s="1">
        <v>-8.8541532902647209</v>
      </c>
      <c r="DJ88" s="1">
        <v>-6.7580633310482501</v>
      </c>
      <c r="DK88" s="1">
        <v>-9.1941653335043405</v>
      </c>
      <c r="DL88" s="1">
        <v>-12.399773290741599</v>
      </c>
      <c r="DM88" s="1">
        <v>-5.5333940451413897</v>
      </c>
      <c r="DN88" s="1">
        <v>-4.3972660670539199</v>
      </c>
      <c r="DO88" s="1">
        <v>-19.894557915234198</v>
      </c>
      <c r="DP88" s="1">
        <v>-10.6375434517611</v>
      </c>
      <c r="DQ88" s="1">
        <v>-40.591408624121598</v>
      </c>
      <c r="DR88" s="1">
        <v>-10.1472435450871</v>
      </c>
      <c r="DS88" s="1">
        <v>-14.545917167697599</v>
      </c>
      <c r="DT88" s="1">
        <v>-14.000276426268501</v>
      </c>
      <c r="DU88" s="1">
        <v>-8.2982042949021508</v>
      </c>
      <c r="DV88" s="1">
        <v>-4.3382811134667598</v>
      </c>
      <c r="DW88" s="1">
        <v>-12.5287694543626</v>
      </c>
      <c r="DX88" s="1">
        <v>-13.5236730349698</v>
      </c>
      <c r="DY88" s="1">
        <v>-7.70002740832604</v>
      </c>
      <c r="DZ88" s="1">
        <v>-15.847902226548699</v>
      </c>
      <c r="EA88" s="1">
        <v>-12.145449928877101</v>
      </c>
      <c r="EB88" s="1">
        <v>-7.3515800089052696</v>
      </c>
      <c r="EC88" s="1">
        <v>-7.9858142829168104</v>
      </c>
      <c r="ED88" s="1">
        <v>-17.1145445424239</v>
      </c>
      <c r="EE88" s="1">
        <v>-16.195647939053199</v>
      </c>
      <c r="EF88" s="1">
        <v>-13.709367844065699</v>
      </c>
      <c r="EG88" s="1">
        <v>-11.0247773965284</v>
      </c>
      <c r="EH88" s="1">
        <v>-5.9272383570945797</v>
      </c>
      <c r="EI88" s="1">
        <v>-10.163787265965199</v>
      </c>
      <c r="EJ88" s="1">
        <v>-9.6976383818392797</v>
      </c>
      <c r="EK88" s="1">
        <v>-7.9822780042602801</v>
      </c>
      <c r="EL88" s="1">
        <v>-10.7566964551125</v>
      </c>
      <c r="EM88" s="1">
        <v>-16.312662234398701</v>
      </c>
      <c r="EN88" s="1">
        <v>-17.025823980789301</v>
      </c>
      <c r="EO88" s="1">
        <v>-12.1177618199779</v>
      </c>
      <c r="EP88" s="1">
        <v>-8.6922430315672194</v>
      </c>
      <c r="EQ88" s="1">
        <v>-15.5486243417062</v>
      </c>
      <c r="ER88" s="1">
        <v>-4.9070307566828202</v>
      </c>
      <c r="ES88" s="1">
        <v>-6.9225622231799999</v>
      </c>
      <c r="ET88" s="1">
        <v>-16.270539150905702</v>
      </c>
      <c r="EU88" s="1">
        <v>-16.157963254363899</v>
      </c>
      <c r="EV88" s="1">
        <v>-11.701856249523001</v>
      </c>
      <c r="EW88" s="1">
        <v>-13.5621783165082</v>
      </c>
      <c r="EX88" s="1">
        <v>-8.0202677166575391</v>
      </c>
      <c r="EY88" s="1">
        <v>-19.468228301623601</v>
      </c>
      <c r="EZ88" s="1">
        <v>-6.8000729769991599</v>
      </c>
      <c r="FA88" s="1">
        <v>-5.7130981273290899</v>
      </c>
      <c r="FB88" s="1">
        <v>-12.288584148079799</v>
      </c>
      <c r="FC88" s="1">
        <v>-12.760795774271701</v>
      </c>
      <c r="FD88" s="1">
        <v>-1.96490833778094</v>
      </c>
      <c r="FE88" s="1">
        <v>-13.0910724023722</v>
      </c>
      <c r="FF88" s="1">
        <v>-24.426986574535398</v>
      </c>
      <c r="FG88" s="1">
        <v>-16.0958993516095</v>
      </c>
      <c r="FH88" s="1">
        <v>-9.9418522553798407</v>
      </c>
      <c r="FI88" s="1">
        <v>-9.3750621483175998</v>
      </c>
      <c r="FJ88" s="1">
        <v>-9.0851874638680101</v>
      </c>
      <c r="FK88" s="1">
        <v>-9.6763634028755501</v>
      </c>
      <c r="FL88" s="1">
        <v>-6.7402571811128702</v>
      </c>
      <c r="FM88" s="1">
        <v>-5.1809001669076302</v>
      </c>
      <c r="FN88" s="1">
        <v>-4.1147446281472897</v>
      </c>
      <c r="FO88" s="1">
        <v>-5.5524862740131198</v>
      </c>
      <c r="FP88" s="1">
        <v>-14.350120190168401</v>
      </c>
      <c r="FQ88" s="1">
        <v>-3.98318755818147</v>
      </c>
      <c r="FR88" s="1">
        <v>-12.1444750384188</v>
      </c>
      <c r="FS88" s="1">
        <v>-13.8985388385584</v>
      </c>
      <c r="FT88" s="1">
        <v>-4.8591042270795697</v>
      </c>
      <c r="FU88" s="1">
        <v>-7.1676482879806303</v>
      </c>
      <c r="FV88" s="1">
        <v>-2.9311600406635101</v>
      </c>
      <c r="FW88" s="1">
        <v>-3.6794813375301501</v>
      </c>
      <c r="FX88" s="1">
        <v>-12.8001988156126</v>
      </c>
      <c r="FY88" s="1">
        <v>-7.9852570165943204</v>
      </c>
      <c r="FZ88" s="1">
        <v>-11.4070158922378</v>
      </c>
      <c r="GA88" s="1">
        <v>-1.97733829796226</v>
      </c>
      <c r="GB88" s="1">
        <v>-6.4469566437802301</v>
      </c>
      <c r="GC88" s="1">
        <v>-9.5367033169640703</v>
      </c>
      <c r="GD88" s="1">
        <v>-3.1387935998498602</v>
      </c>
      <c r="GE88" s="1">
        <v>-13.0301819295127</v>
      </c>
      <c r="GF88" s="1">
        <v>-6.7002387488739998</v>
      </c>
      <c r="GG88" s="1">
        <v>-9.9389203275403908</v>
      </c>
      <c r="GH88" s="1">
        <v>-14.6689248922619</v>
      </c>
      <c r="GI88" s="1">
        <v>-7.6064903078768404</v>
      </c>
      <c r="GJ88" s="1">
        <v>-6.4375532827201596</v>
      </c>
      <c r="GK88" s="1">
        <v>-5.82858829831829</v>
      </c>
      <c r="GL88" s="1">
        <v>-7.6504302465893401</v>
      </c>
      <c r="GM88" s="1">
        <v>-8.9628970125378693</v>
      </c>
      <c r="GN88" s="1">
        <v>-5.3026967193297603</v>
      </c>
      <c r="GO88" s="1">
        <v>-9.5045017177366695</v>
      </c>
      <c r="GP88" s="1">
        <v>-12.572379548714199</v>
      </c>
      <c r="GQ88" s="1">
        <v>-25.403738399787802</v>
      </c>
      <c r="GR88" s="1">
        <v>-19.3075782914675</v>
      </c>
      <c r="GS88" s="1">
        <v>-11.984834312504701</v>
      </c>
      <c r="GT88" s="1">
        <v>-5.74550065267817</v>
      </c>
      <c r="GU88" s="1">
        <v>-8.8770478498271892</v>
      </c>
      <c r="GV88" s="1">
        <v>-10.065694765304199</v>
      </c>
      <c r="GW88" s="1">
        <v>-21.4968600360754</v>
      </c>
      <c r="GX88" s="1">
        <v>-15.5007257360708</v>
      </c>
      <c r="GY88" s="1">
        <v>-11.762378833290301</v>
      </c>
      <c r="GZ88" s="1">
        <v>-2.9619754077002698</v>
      </c>
      <c r="HA88" s="1">
        <v>-13.496437057026901</v>
      </c>
      <c r="HB88" s="1">
        <v>-14.4007443694082</v>
      </c>
      <c r="HC88" s="1">
        <v>-8.2218644870629607</v>
      </c>
      <c r="HD88" s="1">
        <v>-9.7546044188459593</v>
      </c>
      <c r="HE88" s="1">
        <v>-4.7375305766813902</v>
      </c>
      <c r="HF88" s="1">
        <v>-2.8270422139482898</v>
      </c>
      <c r="HG88" s="1">
        <v>-7.48902666704456</v>
      </c>
      <c r="HH88" s="1">
        <v>-14.499691630468201</v>
      </c>
      <c r="HI88" s="1">
        <v>-10.578768561849801</v>
      </c>
      <c r="HJ88" s="1">
        <v>-14.419964823876899</v>
      </c>
      <c r="HK88" s="1">
        <v>-5.0490344254161004</v>
      </c>
      <c r="HL88" s="1">
        <v>-14.147871858101199</v>
      </c>
      <c r="HM88" s="1">
        <v>-6.0511063100788096</v>
      </c>
      <c r="HN88" s="1">
        <v>-11.9097769687917</v>
      </c>
      <c r="HO88" s="1">
        <v>-20.231166344166901</v>
      </c>
      <c r="HP88" s="1">
        <v>-24.712773482256399</v>
      </c>
      <c r="HQ88" s="1">
        <v>-9.7175810541685905</v>
      </c>
      <c r="HR88" s="1">
        <v>-5.1182650888248702</v>
      </c>
      <c r="HS88" s="1">
        <v>-21.3978340074448</v>
      </c>
      <c r="HT88" s="1">
        <v>-13.2696855196535</v>
      </c>
      <c r="HU88" s="1">
        <v>-8.0744964435662894</v>
      </c>
      <c r="HV88" s="1">
        <v>-19.058764785059399</v>
      </c>
      <c r="HW88" s="1">
        <v>-9.0558461825046095</v>
      </c>
      <c r="HX88" s="1">
        <v>-14.7138340172664</v>
      </c>
      <c r="HY88" s="1">
        <v>-4.7641238550624498</v>
      </c>
      <c r="HZ88" s="1">
        <v>-6.4851307128238602</v>
      </c>
      <c r="IA88" s="1">
        <v>-6.3686716837007102</v>
      </c>
      <c r="IB88" s="1">
        <v>-13.495941928936</v>
      </c>
      <c r="IC88" s="1">
        <v>-21.5128347772918</v>
      </c>
      <c r="ID88" s="1">
        <v>-14.1795586523199</v>
      </c>
      <c r="IE88" s="1">
        <v>-6.9720228406463303</v>
      </c>
      <c r="IF88" s="1">
        <v>-7.2817866998335896</v>
      </c>
      <c r="IG88" s="1">
        <v>-19.298642970910599</v>
      </c>
      <c r="IH88" s="1">
        <v>-18.996147238641498</v>
      </c>
      <c r="II88" s="1">
        <v>-9.0850902487194407</v>
      </c>
      <c r="IJ88" s="1">
        <v>-2.1188534925720401</v>
      </c>
      <c r="IK88" s="1">
        <v>-17.995275439847902</v>
      </c>
      <c r="IL88" s="1">
        <v>-2.31160708677834</v>
      </c>
      <c r="IM88" s="1">
        <v>-31.971039646459701</v>
      </c>
      <c r="IN88" s="1">
        <v>-15.004595946295</v>
      </c>
      <c r="IO88" s="1">
        <v>-7.16064641591234</v>
      </c>
      <c r="IP88" s="1">
        <v>-20.1575566092488</v>
      </c>
      <c r="IQ88" s="1">
        <v>-9.3605474614488493</v>
      </c>
      <c r="IR88" s="1">
        <v>-11.991340825876801</v>
      </c>
      <c r="IS88" s="1">
        <v>-6.7331906859351998</v>
      </c>
      <c r="IT88" s="1">
        <v>-6.5458990048327603</v>
      </c>
      <c r="IU88" s="1">
        <v>-15.758510607245</v>
      </c>
      <c r="IV88" s="1">
        <v>-7.7642784987647504</v>
      </c>
      <c r="IW88" s="1">
        <v>-6.1844763548275798</v>
      </c>
      <c r="IX88" s="1">
        <v>-6.4803709974380004</v>
      </c>
      <c r="IY88" s="1">
        <v>-21.5239053319603</v>
      </c>
      <c r="IZ88" s="1">
        <v>-10.371485059324</v>
      </c>
      <c r="JA88" s="1">
        <v>-17.069696091888101</v>
      </c>
      <c r="JB88" s="1">
        <v>-14.6185515266676</v>
      </c>
      <c r="JC88" s="1">
        <v>-8.6934734940185798</v>
      </c>
      <c r="JD88" s="1">
        <v>-14.7287836915506</v>
      </c>
      <c r="JE88" s="1">
        <v>-17.746380693379798</v>
      </c>
      <c r="JF88" s="1">
        <v>-10.246923721843499</v>
      </c>
      <c r="JG88" s="1">
        <v>-8.5257842301802196</v>
      </c>
      <c r="JH88" s="1">
        <v>-12.020162517131499</v>
      </c>
      <c r="JI88" s="1">
        <v>-19.463844491224101</v>
      </c>
      <c r="JJ88" s="1">
        <v>-4.0305978910402001</v>
      </c>
      <c r="JK88" s="1">
        <v>-6.7615051932562</v>
      </c>
      <c r="JL88" s="1">
        <v>-11.7943781507156</v>
      </c>
      <c r="JM88" s="1">
        <v>-11.273759637144501</v>
      </c>
      <c r="JN88" s="1">
        <v>-10.3586018172027</v>
      </c>
      <c r="JO88" s="1">
        <v>-20.970914028544598</v>
      </c>
      <c r="JP88" s="1">
        <v>-15.4955267734065</v>
      </c>
      <c r="JQ88" s="1">
        <v>-15.531586204166301</v>
      </c>
      <c r="JR88" s="1">
        <v>-4.3880911680955696</v>
      </c>
      <c r="JS88" s="1">
        <v>-2.6997264071873701</v>
      </c>
      <c r="JT88" s="1">
        <v>-26.257556413890299</v>
      </c>
      <c r="JU88" s="1">
        <v>-11.890110710885301</v>
      </c>
      <c r="JV88" s="1">
        <v>-5.1830359041235301</v>
      </c>
      <c r="JW88" s="1">
        <v>-12.047712500683099</v>
      </c>
      <c r="JX88" s="1">
        <v>-9.8575720353801408</v>
      </c>
      <c r="JY88" s="1">
        <v>-18.628848300144501</v>
      </c>
      <c r="JZ88" s="1">
        <v>-17.3470182620614</v>
      </c>
      <c r="KA88" s="1">
        <v>-6.9550387788669603</v>
      </c>
      <c r="KB88" s="1">
        <v>-8.0046568090911894</v>
      </c>
      <c r="KC88" s="1">
        <v>-6.12423141494458</v>
      </c>
      <c r="KD88" s="1">
        <v>-11.587144266523</v>
      </c>
      <c r="KE88" s="1">
        <v>-6.0213078765154098</v>
      </c>
      <c r="KF88" s="1">
        <v>-12.025108699082599</v>
      </c>
      <c r="KG88" s="1">
        <v>-7.5646621232251299</v>
      </c>
      <c r="KH88" s="1">
        <v>-8.9548735212135302</v>
      </c>
      <c r="KI88" s="1">
        <v>-15.5951587409073</v>
      </c>
      <c r="KJ88" s="1">
        <v>-5.1552362927692199</v>
      </c>
      <c r="KK88" s="1">
        <v>-10.267580556033</v>
      </c>
      <c r="KL88" s="1">
        <v>-6.8462907359514098</v>
      </c>
      <c r="KM88" s="1">
        <v>-10.914623064082599</v>
      </c>
      <c r="KN88" s="1">
        <v>-10.252896281312401</v>
      </c>
      <c r="KO88" s="1">
        <v>-15.609810683456599</v>
      </c>
      <c r="KP88" s="1">
        <v>-8.5934623246045607</v>
      </c>
      <c r="KQ88" s="1">
        <v>-11.089410575374901</v>
      </c>
      <c r="KR88" s="1">
        <v>-10.910069637268901</v>
      </c>
      <c r="KS88" s="1">
        <v>-9.1702590572680602</v>
      </c>
      <c r="KT88" s="1">
        <v>-26.197362892825101</v>
      </c>
      <c r="KU88" s="1">
        <v>-8.5271499783238198</v>
      </c>
      <c r="KV88" s="1">
        <v>-9.6664996427171292</v>
      </c>
      <c r="KW88" s="1">
        <v>-11.6216546217976</v>
      </c>
      <c r="KX88" s="1">
        <v>-10.5086013616227</v>
      </c>
      <c r="KY88" s="1">
        <v>-5.4079030471857799</v>
      </c>
      <c r="KZ88" s="1">
        <v>-11.080785261204101</v>
      </c>
      <c r="LA88" s="1">
        <v>-2.5607738023307398</v>
      </c>
      <c r="LB88" s="1">
        <v>-15.7369321352027</v>
      </c>
      <c r="LC88" s="1">
        <v>-14.334756288406901</v>
      </c>
      <c r="LD88" s="1">
        <v>-9.9338795465201599</v>
      </c>
      <c r="LE88" s="1">
        <v>-7.9815648348985597</v>
      </c>
      <c r="LF88" s="1">
        <v>-9.7696654424028093</v>
      </c>
      <c r="LG88" s="1">
        <v>-9.0037900742750008</v>
      </c>
      <c r="LH88" s="1">
        <v>-12.348234843130101</v>
      </c>
      <c r="LI88" s="1">
        <v>-6.0893456358485603</v>
      </c>
      <c r="LJ88" s="1">
        <v>-7.26998181059815</v>
      </c>
      <c r="LK88" s="1">
        <v>-17.1503756445668</v>
      </c>
      <c r="LL88" s="1">
        <v>-5.1410062771534504</v>
      </c>
      <c r="LM88" s="1">
        <v>-7.5945316264932199</v>
      </c>
      <c r="LN88" s="1">
        <v>-8.1497365271120508</v>
      </c>
      <c r="LO88" s="1">
        <v>-14.0287191811178</v>
      </c>
      <c r="LP88" s="1">
        <v>-16.5206961621268</v>
      </c>
      <c r="LQ88" s="1">
        <v>-10.092782351602899</v>
      </c>
      <c r="LR88" s="1">
        <v>-13.2166261487175</v>
      </c>
      <c r="LS88" s="1">
        <v>-7.7883640890965804</v>
      </c>
      <c r="LT88" s="1">
        <v>-17.969823331030401</v>
      </c>
      <c r="LU88" s="1">
        <v>-12.476170427182099</v>
      </c>
      <c r="LV88" s="1">
        <v>-7.7757867763135096</v>
      </c>
      <c r="LW88" s="1">
        <v>-6.33864177142644</v>
      </c>
      <c r="LX88" s="1">
        <v>-18.019235942716701</v>
      </c>
      <c r="LY88" s="1">
        <v>-16.193165185230502</v>
      </c>
      <c r="LZ88" s="1">
        <v>-10.6105087411773</v>
      </c>
      <c r="MA88" s="1">
        <v>-16.825973364548599</v>
      </c>
      <c r="MB88" s="1">
        <v>-9.5617230626942291</v>
      </c>
      <c r="MC88" s="1">
        <v>-5.5995607942621799</v>
      </c>
      <c r="MD88" s="1">
        <v>-8.6737729516365807</v>
      </c>
      <c r="ME88" s="1">
        <v>-4.4826654291102797</v>
      </c>
      <c r="MF88" s="1">
        <v>-9.6320252926261691</v>
      </c>
      <c r="MG88" s="1">
        <v>-9.6671270026952207</v>
      </c>
      <c r="MH88" s="1">
        <v>-7.6106393786730901</v>
      </c>
      <c r="MI88" s="1">
        <v>-1.2557446026502199</v>
      </c>
      <c r="MJ88" s="1">
        <v>-15.036713672062699</v>
      </c>
      <c r="MK88" s="1">
        <v>-30.823712171375199</v>
      </c>
      <c r="ML88" s="1">
        <v>-30.811371735022401</v>
      </c>
      <c r="MM88" s="1">
        <v>-15.805632910653101</v>
      </c>
      <c r="MN88" s="1">
        <v>-9.3321998794321495</v>
      </c>
      <c r="MO88" s="1">
        <v>-9.6291100565106795</v>
      </c>
      <c r="MP88" s="1">
        <v>-19.473534951196001</v>
      </c>
      <c r="MQ88" s="1">
        <v>-9.4581116243321599</v>
      </c>
      <c r="MR88" s="1">
        <v>-9.8001286162211194</v>
      </c>
      <c r="MS88" s="1">
        <v>-4.9382949548445403</v>
      </c>
      <c r="MT88" s="1">
        <v>-16.757765148793101</v>
      </c>
      <c r="MU88" s="1">
        <v>-2.2234966194041901</v>
      </c>
      <c r="MV88" s="1">
        <v>-12.359683397497699</v>
      </c>
      <c r="MW88" s="1">
        <v>-4.5506941292823102</v>
      </c>
      <c r="MX88" s="1">
        <v>-10.465179414094701</v>
      </c>
      <c r="MY88" s="1">
        <v>-9.1749202754788808</v>
      </c>
      <c r="MZ88" s="1">
        <v>-4.3626358906731797</v>
      </c>
      <c r="NA88" s="1">
        <v>-18.6499682478875</v>
      </c>
      <c r="NB88" s="1">
        <v>-13.6509723813676</v>
      </c>
      <c r="NC88" s="1">
        <v>-7.7507060603987004</v>
      </c>
      <c r="ND88" s="1">
        <v>-23.425300802309</v>
      </c>
      <c r="NE88" s="1">
        <v>-2.3617918595573402</v>
      </c>
      <c r="NF88" s="1">
        <v>-14.487565402382099</v>
      </c>
      <c r="NG88" s="1">
        <v>-14.5103259497869</v>
      </c>
      <c r="NH88" s="1">
        <v>-5.1405989373917</v>
      </c>
      <c r="NI88" s="1">
        <v>-7.3932091223943797</v>
      </c>
      <c r="NJ88" s="1">
        <v>-16.447969407024502</v>
      </c>
      <c r="NK88" s="1">
        <v>-12.6176368962276</v>
      </c>
      <c r="NL88" s="1">
        <v>-9.4161185088779007</v>
      </c>
      <c r="NM88" s="1">
        <v>-19.825634822456099</v>
      </c>
      <c r="NN88" s="1">
        <v>-10.0528084227715</v>
      </c>
      <c r="NO88" s="1">
        <v>-8.9940182050739601</v>
      </c>
      <c r="NP88" s="1">
        <v>-10.405348126176101</v>
      </c>
      <c r="NQ88" s="1">
        <v>-10.7929790207306</v>
      </c>
      <c r="NR88" s="1">
        <v>-6.3309277791288698</v>
      </c>
      <c r="NS88" s="1">
        <v>-6.7611983925667101</v>
      </c>
      <c r="NT88" s="1">
        <v>-2.5218803147169</v>
      </c>
      <c r="NU88" s="1">
        <v>-17.1478165315763</v>
      </c>
      <c r="NV88" s="1">
        <v>-8.1420937185698108</v>
      </c>
      <c r="NW88" s="1">
        <v>-7.6212679124728897</v>
      </c>
      <c r="NX88" s="1">
        <v>-13.6315352684319</v>
      </c>
      <c r="NY88" s="1">
        <v>-8.91607837738764</v>
      </c>
      <c r="NZ88" s="1">
        <v>-16.2385116978678</v>
      </c>
      <c r="OA88" s="1">
        <v>-6.1585683929807802</v>
      </c>
      <c r="OB88" s="1">
        <v>-8.8282190389758508</v>
      </c>
      <c r="OC88" s="1">
        <v>-7.0051308406645498</v>
      </c>
      <c r="OD88" s="1">
        <v>-12.9164347983667</v>
      </c>
      <c r="OE88" s="1">
        <v>-5.4671835071451698</v>
      </c>
      <c r="OF88" s="1">
        <v>-5.9329834177870904</v>
      </c>
      <c r="OG88" s="1">
        <v>-8.4866830278973602</v>
      </c>
      <c r="OH88" s="1">
        <v>-14.253928334431</v>
      </c>
      <c r="OI88" s="1">
        <v>-16.1403550388928</v>
      </c>
      <c r="OJ88" s="1">
        <v>-11.1487981768054</v>
      </c>
      <c r="OK88" s="1">
        <v>-12.8251906254117</v>
      </c>
      <c r="OL88" s="1">
        <v>-9.5168764202070992</v>
      </c>
      <c r="OM88" s="1">
        <v>-6.6906753638436403</v>
      </c>
      <c r="ON88" s="1">
        <v>-7.7735301005736002</v>
      </c>
      <c r="OO88" s="1">
        <v>-12.7993752432369</v>
      </c>
      <c r="OP88" s="1">
        <v>-10.927331214490501</v>
      </c>
      <c r="OQ88" s="1">
        <v>-8.2559764204921198</v>
      </c>
      <c r="OR88" s="1">
        <v>-9.0629291291142806</v>
      </c>
      <c r="OS88" s="1">
        <v>-8.4240245506619509</v>
      </c>
      <c r="OT88" s="1">
        <v>-12.9888956676921</v>
      </c>
      <c r="OU88" s="1">
        <v>-6.9331830971250099</v>
      </c>
      <c r="OV88" s="1">
        <v>-9.2049675281677406</v>
      </c>
      <c r="OW88" s="1">
        <v>-13.619574512056101</v>
      </c>
      <c r="OX88" s="1">
        <v>-0.28508394405642401</v>
      </c>
      <c r="OY88" s="1">
        <v>-16.258067762939501</v>
      </c>
      <c r="OZ88" s="1">
        <v>-6.3957671637046198</v>
      </c>
      <c r="PA88" s="1">
        <v>-8.2917015270340393</v>
      </c>
      <c r="PB88" s="1">
        <v>-1.3047506540535201</v>
      </c>
      <c r="PC88" s="1">
        <v>-3.22260828284635</v>
      </c>
      <c r="PD88" s="1">
        <v>-14.5416766916447</v>
      </c>
      <c r="PE88" s="1">
        <v>-26.643603546514001</v>
      </c>
      <c r="PF88" s="1">
        <v>-7.5081573582237402</v>
      </c>
      <c r="PG88" s="1">
        <v>-9.2328750295566504</v>
      </c>
      <c r="PH88" s="1">
        <v>-1.2442995592258199</v>
      </c>
      <c r="PI88" s="1">
        <v>-19.290704215508399</v>
      </c>
      <c r="PJ88" s="1">
        <v>-8.8450421726083501</v>
      </c>
      <c r="PK88" s="1">
        <v>-1.3486871134559499</v>
      </c>
      <c r="PL88" s="1">
        <v>-9.5666351418696003</v>
      </c>
      <c r="PM88" s="1">
        <v>-7.35877978357325</v>
      </c>
      <c r="PN88" s="1">
        <v>-14.495709901268199</v>
      </c>
      <c r="PO88" s="1">
        <v>-4.8919127426505602</v>
      </c>
      <c r="PP88" s="1">
        <v>-20.698687085488199</v>
      </c>
      <c r="PQ88" s="1">
        <v>-13.0035942990393</v>
      </c>
      <c r="PR88" s="1">
        <v>-9.3235997412819493</v>
      </c>
      <c r="PS88" s="1">
        <v>-8.8785225455637296</v>
      </c>
      <c r="PT88" s="1">
        <v>-9.9364929344986308</v>
      </c>
      <c r="PU88" s="1">
        <v>-9.5689219279019504</v>
      </c>
      <c r="PV88" s="1">
        <v>-13.7619649655568</v>
      </c>
      <c r="PW88" s="1">
        <v>-8.2763275052649892</v>
      </c>
      <c r="PX88" s="1">
        <v>-12.0838891645818</v>
      </c>
      <c r="PY88" s="1">
        <v>-10.428970478215099</v>
      </c>
      <c r="PZ88" s="1">
        <v>-13.5259295156291</v>
      </c>
      <c r="QA88" s="1">
        <v>-20.616834893668901</v>
      </c>
      <c r="QB88" s="1">
        <v>-20.191423696698401</v>
      </c>
      <c r="QC88" s="1">
        <v>-3.708321089614</v>
      </c>
      <c r="QD88" s="1">
        <v>-13.0315570628928</v>
      </c>
      <c r="QE88" s="1">
        <v>-31.7871415119908</v>
      </c>
      <c r="QF88" s="1">
        <v>-19.874699534927199</v>
      </c>
      <c r="QG88" s="1">
        <v>-6.5275359183156603</v>
      </c>
      <c r="QH88" s="1">
        <v>-12.095585147118699</v>
      </c>
      <c r="QI88" s="1">
        <v>-14.5388885084366</v>
      </c>
      <c r="QJ88" s="1">
        <v>-23.597146117776401</v>
      </c>
      <c r="QK88" s="1">
        <v>-3.33328097687831</v>
      </c>
      <c r="QL88" s="1">
        <v>-6.2219357469990104</v>
      </c>
      <c r="QM88" s="1">
        <v>-22.4323452340195</v>
      </c>
      <c r="QN88" s="1">
        <v>-12.5816943556675</v>
      </c>
      <c r="QO88" s="1">
        <v>-17.849368757061502</v>
      </c>
      <c r="QP88" s="1">
        <v>-6.5875855962891601</v>
      </c>
      <c r="QQ88" s="1">
        <v>-9.03398533666609</v>
      </c>
      <c r="QR88" s="1">
        <v>-3.85382562365294</v>
      </c>
      <c r="QS88" s="1">
        <v>-4.26462918369461</v>
      </c>
      <c r="QT88" s="1">
        <v>-11.1920448584687</v>
      </c>
      <c r="QU88" s="1">
        <v>-1.9248128811916301</v>
      </c>
      <c r="QV88" s="1">
        <v>-3.8257596604528299</v>
      </c>
      <c r="QW88" s="1">
        <v>-12.077857196997901</v>
      </c>
      <c r="QX88" s="1">
        <v>-10.4423903267355</v>
      </c>
      <c r="QY88" s="1">
        <v>-11.6987399164734</v>
      </c>
      <c r="QZ88" s="1">
        <v>-14.3409374161972</v>
      </c>
      <c r="RA88" s="1">
        <v>-10.031141608604999</v>
      </c>
      <c r="RB88" s="1">
        <v>-3.07924186147565</v>
      </c>
      <c r="RC88" s="1">
        <v>-9.7674308144988498</v>
      </c>
      <c r="RD88" s="1">
        <v>-11.024384462323701</v>
      </c>
      <c r="RE88" s="1">
        <v>-14.022190446758501</v>
      </c>
      <c r="RF88" s="1">
        <v>-10.356569208764199</v>
      </c>
      <c r="RG88" s="1">
        <v>-15.240252137598199</v>
      </c>
      <c r="RH88" s="1">
        <v>-7.4155227428460897</v>
      </c>
      <c r="RI88" s="1">
        <v>-22.0812073504054</v>
      </c>
      <c r="RJ88" s="1">
        <v>-5.46881087780827</v>
      </c>
      <c r="RK88" s="1">
        <v>-10.081037873950701</v>
      </c>
      <c r="RL88" s="1">
        <v>-3.7549197001392298</v>
      </c>
      <c r="RM88" s="1">
        <v>-15.700732968436199</v>
      </c>
      <c r="RN88" s="1">
        <v>-3.40017762215825</v>
      </c>
      <c r="RO88" s="1">
        <v>-6.0309080101246497</v>
      </c>
      <c r="RP88" s="1">
        <v>-5.5772480605019403</v>
      </c>
      <c r="RQ88" s="1">
        <v>-15.530080198679199</v>
      </c>
      <c r="RR88" s="1">
        <v>-5.8404678321498098</v>
      </c>
      <c r="RS88" s="1">
        <v>-14.110560669091001</v>
      </c>
      <c r="RT88" s="1">
        <v>-7.3481653071523896</v>
      </c>
      <c r="RU88" s="1">
        <v>-5.3834274326053997</v>
      </c>
      <c r="RV88" s="1">
        <v>-10.4004532656395</v>
      </c>
      <c r="RW88" s="1">
        <v>-10.427440334403901</v>
      </c>
      <c r="RX88" s="1">
        <v>-9.6423446503870593</v>
      </c>
      <c r="RY88" s="1">
        <v>-10.7669455098918</v>
      </c>
      <c r="RZ88" s="1">
        <v>-28.722206394347001</v>
      </c>
      <c r="SA88" s="1">
        <v>-9.0479450974287392</v>
      </c>
      <c r="SB88" s="1">
        <v>-5.8821814786238402</v>
      </c>
      <c r="SC88" s="1">
        <v>-22.648303827763598</v>
      </c>
      <c r="SD88" s="1">
        <v>-17.5373778498526</v>
      </c>
      <c r="SE88" s="1">
        <v>-3.7902451250562601</v>
      </c>
      <c r="SF88" s="1">
        <v>-32.829106382739603</v>
      </c>
      <c r="SG88" s="1">
        <v>-10.4103466581543</v>
      </c>
      <c r="SH88" s="1">
        <v>-6.2343335712763004</v>
      </c>
      <c r="SI88" s="1">
        <v>-13.013954195487299</v>
      </c>
      <c r="SJ88" s="1">
        <v>-12.1111830702718</v>
      </c>
      <c r="SK88" s="1">
        <v>-4.7841446993420504</v>
      </c>
      <c r="SL88" s="1">
        <v>-7.4168405639486501</v>
      </c>
      <c r="SM88" s="1">
        <v>-5.1057899915881002</v>
      </c>
      <c r="SN88" s="1">
        <v>-28.543997272556901</v>
      </c>
      <c r="SO88" s="1">
        <v>-8.3502780527394407</v>
      </c>
      <c r="SP88" s="1">
        <v>-5.8028787467340797</v>
      </c>
      <c r="SQ88" s="1">
        <v>-10.9496463510777</v>
      </c>
      <c r="SR88" s="1">
        <v>-4.8002879241796297</v>
      </c>
      <c r="SS88" s="1">
        <v>-14.256423308777601</v>
      </c>
      <c r="ST88" s="1">
        <v>-9.2893372048631004</v>
      </c>
      <c r="SU88" s="1">
        <v>-11.071819539642</v>
      </c>
      <c r="SV88" s="1">
        <v>-8.6129755782181991</v>
      </c>
      <c r="SW88" s="1">
        <v>-3.8490421023700501</v>
      </c>
      <c r="SX88" s="1">
        <v>-14.2947831167629</v>
      </c>
      <c r="SY88" s="1">
        <v>-11.155319131339301</v>
      </c>
      <c r="SZ88" s="1">
        <v>-14.729573577186301</v>
      </c>
      <c r="TA88" s="1">
        <v>-12.574992771343</v>
      </c>
      <c r="TB88" s="1">
        <v>-10.767359432026799</v>
      </c>
      <c r="TC88" s="1">
        <v>-5.4460443625081298</v>
      </c>
      <c r="TD88" s="1">
        <v>-5.0461180201923197</v>
      </c>
      <c r="TE88" s="1">
        <v>-10.357286463031</v>
      </c>
      <c r="TF88" s="1">
        <v>-3.2093199350794102</v>
      </c>
      <c r="TG88" s="1">
        <v>-4.6147422390533901</v>
      </c>
      <c r="TH88" s="1">
        <v>-8.3450686358478094</v>
      </c>
      <c r="TI88" s="1">
        <v>-4.6048775881070902</v>
      </c>
      <c r="TJ88" s="1">
        <v>-16.325433272133299</v>
      </c>
      <c r="TK88" s="1">
        <v>-8.9081042742768108</v>
      </c>
      <c r="TL88" s="1">
        <v>-9.4800305528792705</v>
      </c>
      <c r="TM88" s="1">
        <v>-8.7296286385326294</v>
      </c>
      <c r="TN88" s="1">
        <v>-12.683024533635299</v>
      </c>
      <c r="TO88" s="1">
        <v>-30.073207804952801</v>
      </c>
      <c r="TP88" s="1">
        <v>-11.9463161089362</v>
      </c>
      <c r="TQ88" s="1">
        <v>-4.2870897442091396</v>
      </c>
      <c r="TR88" s="1">
        <v>-12.650301243804501</v>
      </c>
      <c r="TS88" s="1">
        <v>-8.9834161556854006</v>
      </c>
      <c r="TT88" s="1">
        <v>-12.3461861858876</v>
      </c>
      <c r="TU88" s="1">
        <v>-9.1027340418353599</v>
      </c>
      <c r="TV88" s="1">
        <v>-13.946101482775999</v>
      </c>
      <c r="TW88" s="1">
        <v>-11.740299141365499</v>
      </c>
      <c r="TX88" s="1">
        <v>-12.217640323713301</v>
      </c>
      <c r="TY88" s="1">
        <v>-18.890962536712198</v>
      </c>
      <c r="TZ88" s="1">
        <v>-10.994202025783601</v>
      </c>
      <c r="UA88" s="1">
        <v>-1.66588103089956</v>
      </c>
      <c r="UB88" s="1">
        <v>-7.8349539750738</v>
      </c>
      <c r="UC88" s="1">
        <v>-7.8362435844001102</v>
      </c>
      <c r="UD88" s="1">
        <v>-9.9905052029215309</v>
      </c>
      <c r="UE88" s="1">
        <v>-11.768945015877099</v>
      </c>
      <c r="UF88" s="1">
        <v>-20.763333918723198</v>
      </c>
      <c r="UG88" s="1">
        <v>-8.5375849625312998</v>
      </c>
      <c r="UH88" s="1">
        <v>-6.3773261955919898</v>
      </c>
      <c r="UI88" s="1">
        <v>-10.5781233055505</v>
      </c>
      <c r="UJ88" s="1">
        <v>-11.5616268199558</v>
      </c>
      <c r="UK88" s="1">
        <v>-19.960324089426202</v>
      </c>
      <c r="UL88" s="1">
        <v>-3.11518546133374</v>
      </c>
      <c r="UM88" s="1">
        <v>-5.8988243513814203</v>
      </c>
      <c r="UN88" s="1">
        <v>-2.7452706276779999</v>
      </c>
      <c r="UO88" s="1">
        <v>-7.2946442722878304</v>
      </c>
      <c r="UP88" s="1">
        <v>-11.2600134564215</v>
      </c>
      <c r="UQ88" s="1">
        <v>-15.901352585903201</v>
      </c>
      <c r="UR88" s="1">
        <v>-16.078405102197799</v>
      </c>
      <c r="US88" s="1">
        <v>-7.0265431192364396</v>
      </c>
      <c r="UT88" s="1">
        <v>-6.4730730371645704</v>
      </c>
      <c r="UU88" s="1">
        <v>-13.592883805376401</v>
      </c>
      <c r="UV88" s="1">
        <v>-6.30305189249066</v>
      </c>
      <c r="UW88" s="1">
        <v>-13.405822788463601</v>
      </c>
      <c r="UX88" s="1">
        <v>-17.782138662796701</v>
      </c>
      <c r="UY88" s="1">
        <v>-11.626870632587201</v>
      </c>
      <c r="UZ88" s="1">
        <v>-10.6641909157287</v>
      </c>
      <c r="VA88" s="1">
        <v>-2.80431373917347</v>
      </c>
      <c r="VB88" s="1">
        <v>-9.5509747507376197</v>
      </c>
      <c r="VC88" s="1">
        <v>-4.2753097136345799</v>
      </c>
      <c r="VD88" s="1">
        <v>-14.9215293247762</v>
      </c>
      <c r="VE88" s="1">
        <v>-14.411203685552399</v>
      </c>
      <c r="VF88" s="1">
        <v>-18.661306869300098</v>
      </c>
      <c r="VG88" s="1">
        <v>-10.1053497629175</v>
      </c>
      <c r="VH88" s="1">
        <v>-4.50894675415788</v>
      </c>
      <c r="VI88" s="1">
        <v>-9.2862313727834493</v>
      </c>
      <c r="VJ88" s="1">
        <v>-40.565922907173501</v>
      </c>
      <c r="VK88" s="1">
        <v>-21.2525978756948</v>
      </c>
      <c r="VL88" s="1">
        <v>-8.6831747482833901</v>
      </c>
      <c r="VM88" s="1">
        <v>-2.5017750056530601</v>
      </c>
      <c r="VN88" s="1">
        <v>-4.8762605354579902</v>
      </c>
      <c r="VO88" s="1">
        <v>-1.89897108069439</v>
      </c>
      <c r="VP88" s="1">
        <v>-10.504768020087701</v>
      </c>
      <c r="VQ88" s="1">
        <v>-9.0505470379346793</v>
      </c>
      <c r="VR88" s="1">
        <v>-11.819848960224199</v>
      </c>
      <c r="VS88" s="1">
        <v>-11.330485358258899</v>
      </c>
      <c r="VT88" s="1">
        <v>-10.211055122006499</v>
      </c>
      <c r="VU88" s="1">
        <v>-8.6175932377166191</v>
      </c>
      <c r="VV88" s="1">
        <v>-5.0348797130557701</v>
      </c>
      <c r="VW88" s="1">
        <v>-3.0976788705148102</v>
      </c>
      <c r="VX88" s="1">
        <v>-8.4042019821813501</v>
      </c>
      <c r="VY88" s="1">
        <v>-8.3157427157181001</v>
      </c>
      <c r="VZ88" s="1">
        <v>-8.3279789847052808</v>
      </c>
      <c r="WA88" s="1">
        <v>-8.8431725662010194</v>
      </c>
      <c r="WB88" s="1">
        <v>-9.9117129404578801</v>
      </c>
      <c r="WC88" s="1">
        <v>-8.4098814404573599</v>
      </c>
      <c r="WD88" s="1">
        <v>-6.31882873996779</v>
      </c>
      <c r="WE88" s="1">
        <v>-7.3810495518862904</v>
      </c>
      <c r="WF88" s="1">
        <v>-9.6451644270360397</v>
      </c>
      <c r="WG88" s="1">
        <v>-15.2628644926855</v>
      </c>
      <c r="WH88" s="1">
        <v>-5.2181909467792602</v>
      </c>
      <c r="WI88" s="1">
        <v>-15.0013902297424</v>
      </c>
      <c r="WJ88" s="1">
        <v>-6.9345933727334996</v>
      </c>
      <c r="WK88" s="1">
        <v>-8.3310212211129606</v>
      </c>
      <c r="WL88" s="1">
        <v>-5.7117631309857897</v>
      </c>
      <c r="WM88" s="1">
        <v>-9.5730396340160802</v>
      </c>
      <c r="WN88" s="1">
        <v>-5.4174178211447401</v>
      </c>
      <c r="WO88" s="1">
        <v>-6.6508399172107904</v>
      </c>
      <c r="WP88" s="1">
        <v>-7.4426989302020301</v>
      </c>
      <c r="WQ88" s="1">
        <v>-8.8372359173131905</v>
      </c>
      <c r="WR88" s="1">
        <v>-8.1356251212346002</v>
      </c>
      <c r="WS88" s="1">
        <v>-10.8199823798557</v>
      </c>
      <c r="WT88" s="1">
        <v>-0.250523704662584</v>
      </c>
      <c r="WU88" s="1">
        <v>-8.5539960370172103</v>
      </c>
      <c r="WV88" s="1">
        <v>-9.9343010222259505</v>
      </c>
      <c r="WW88" s="1">
        <v>-9.0843036732967697</v>
      </c>
      <c r="WX88" s="1">
        <v>-10.2580012536538</v>
      </c>
      <c r="WY88" s="1">
        <v>-12.9213238584117</v>
      </c>
      <c r="WZ88" s="1">
        <v>-6.3288264041759099</v>
      </c>
      <c r="XA88" s="1">
        <v>-19.064546645714199</v>
      </c>
      <c r="XB88" s="1">
        <v>-19.031995449675101</v>
      </c>
      <c r="XC88" s="1">
        <v>-6.2458249413196301</v>
      </c>
      <c r="XD88" s="1">
        <v>-20.912248313804401</v>
      </c>
      <c r="XE88" s="1">
        <v>-8.7854482318432208</v>
      </c>
      <c r="XF88" s="1">
        <v>-15.2964631082162</v>
      </c>
      <c r="XG88" s="1">
        <v>-6.5117540432488301</v>
      </c>
      <c r="XH88" s="1">
        <v>-8.1923785060046406</v>
      </c>
      <c r="XI88" s="1">
        <v>-7.2565706017661897</v>
      </c>
      <c r="XJ88" s="1">
        <v>-9.6466167960097096</v>
      </c>
      <c r="XK88" s="1">
        <v>-10.202051360154799</v>
      </c>
      <c r="XL88" s="1">
        <v>-11.8781074530234</v>
      </c>
      <c r="XM88" s="1">
        <v>-8.3479783037579391</v>
      </c>
      <c r="XN88" s="1">
        <v>-1.2669693573126299</v>
      </c>
      <c r="XO88" s="1">
        <v>-11.2630208015192</v>
      </c>
      <c r="XP88" s="1">
        <v>-6.86195508797437</v>
      </c>
      <c r="XQ88" s="1">
        <v>-10.0813011623533</v>
      </c>
      <c r="XR88" s="1">
        <v>-6.7580796098510003</v>
      </c>
      <c r="XS88" s="1">
        <v>-8.3704520912201303</v>
      </c>
      <c r="XT88" s="1">
        <v>-5.7095972176950296</v>
      </c>
      <c r="XU88" s="1">
        <v>-4.9585158164180099</v>
      </c>
      <c r="XV88" s="1">
        <v>-22.948385116142301</v>
      </c>
      <c r="XW88" s="1">
        <v>-5.8680283362140804</v>
      </c>
      <c r="XX88" s="1">
        <v>-8.5360794527041701</v>
      </c>
      <c r="XY88" s="1">
        <v>-10.8269857585925</v>
      </c>
      <c r="XZ88" s="1">
        <v>-7.0869373383724197</v>
      </c>
      <c r="YA88" s="1">
        <v>-9.7867104528983493</v>
      </c>
      <c r="YB88" s="1">
        <v>-8.5307634160059802</v>
      </c>
      <c r="YC88" s="1">
        <v>-11.3112541811836</v>
      </c>
      <c r="YD88" s="1">
        <v>-12.324438108677001</v>
      </c>
      <c r="YE88" s="1">
        <v>-9.4883981119116907</v>
      </c>
      <c r="YF88" s="1">
        <v>-13.370258849432799</v>
      </c>
      <c r="YG88" s="1">
        <v>-17.4714907940701</v>
      </c>
      <c r="YH88" s="1">
        <v>-11.2190951196479</v>
      </c>
      <c r="YI88" s="1">
        <v>-11.2936983798502</v>
      </c>
      <c r="YJ88" s="1">
        <v>-10.204289520427601</v>
      </c>
      <c r="YK88" s="1">
        <v>-18.122583919569099</v>
      </c>
      <c r="YL88" s="1">
        <v>-10.1932077611705</v>
      </c>
      <c r="YM88" s="1">
        <v>-17.428356324995299</v>
      </c>
      <c r="YN88" s="1">
        <v>-16.3077441832618</v>
      </c>
      <c r="YO88" s="1">
        <v>-4.4329624693724003</v>
      </c>
      <c r="YP88" s="1">
        <v>-5.7625449470610004</v>
      </c>
      <c r="YQ88" s="1">
        <v>-8.1490543098313992</v>
      </c>
      <c r="YR88" s="1">
        <v>-7.8974012743345297</v>
      </c>
      <c r="YS88" s="1">
        <v>-6.5203678144529302</v>
      </c>
      <c r="YT88" s="1">
        <v>-17.4051538014422</v>
      </c>
      <c r="YU88" s="1">
        <v>-2.52904023272015</v>
      </c>
      <c r="YV88" s="1">
        <v>-14.1414937392128</v>
      </c>
      <c r="YW88" s="1">
        <v>-4.6461805966064604</v>
      </c>
      <c r="YX88" s="1">
        <v>-12.924103230863199</v>
      </c>
      <c r="YY88" s="1">
        <v>-17.334125064126599</v>
      </c>
      <c r="YZ88" s="1">
        <v>-1.9472709357799001</v>
      </c>
      <c r="ZA88" s="1">
        <v>-3.0516479295969798</v>
      </c>
      <c r="ZB88" s="1">
        <v>-10.8337834051848</v>
      </c>
      <c r="ZC88" s="1">
        <v>-6.5526325825382798</v>
      </c>
      <c r="ZD88" s="1">
        <v>-7.4558109813126201</v>
      </c>
      <c r="ZE88" s="1">
        <v>-9.1510635798594002</v>
      </c>
      <c r="ZF88" s="1">
        <v>-8.1362831436331398</v>
      </c>
      <c r="ZG88" s="1">
        <v>-10.4827209155684</v>
      </c>
      <c r="ZH88" s="1">
        <v>-4.4110585026632796</v>
      </c>
      <c r="ZI88" s="1">
        <v>-9.3863330444453101</v>
      </c>
      <c r="ZJ88" s="1">
        <v>-4.6485013745588901</v>
      </c>
      <c r="ZK88" s="1">
        <v>-23.751744216625202</v>
      </c>
      <c r="ZL88" s="1">
        <v>-6.1439245696691396</v>
      </c>
      <c r="ZM88" s="1">
        <v>-13.581793161739901</v>
      </c>
      <c r="ZN88" s="1">
        <v>-2.9318439410939199</v>
      </c>
      <c r="ZO88" s="1">
        <v>-6.4126759162482498</v>
      </c>
      <c r="ZP88" s="1">
        <v>-4.8105722835126397</v>
      </c>
      <c r="ZQ88" s="1">
        <v>-20.8523329739659</v>
      </c>
      <c r="ZR88" s="1">
        <v>-5.8811134432260097</v>
      </c>
      <c r="ZS88" s="1">
        <v>-10.6671409327577</v>
      </c>
      <c r="ZT88" s="1">
        <v>-9.5342820937715391</v>
      </c>
      <c r="ZU88" s="1">
        <v>-15.1367019550941</v>
      </c>
      <c r="ZV88" s="1">
        <v>-9.4889783446990403</v>
      </c>
      <c r="ZW88" s="1">
        <v>-12.456467245993601</v>
      </c>
      <c r="ZX88" s="1">
        <v>-5.5151047225437502</v>
      </c>
      <c r="ZY88" s="1">
        <v>-7.0764131101909404</v>
      </c>
      <c r="ZZ88" s="1">
        <v>-6.5146616540897897</v>
      </c>
      <c r="AAA88" s="1">
        <v>-15.539984342961001</v>
      </c>
      <c r="AAB88" s="1">
        <v>-10.770252776848301</v>
      </c>
      <c r="AAC88" s="1">
        <v>-17.557246724597199</v>
      </c>
      <c r="AAD88" s="1">
        <v>-14.093904003075201</v>
      </c>
      <c r="AAE88" s="1">
        <v>-3.5487544567313898</v>
      </c>
      <c r="AAF88" s="1">
        <v>-14.028691209658801</v>
      </c>
      <c r="AAG88" s="1">
        <v>-5.3895586645891704</v>
      </c>
      <c r="AAH88" s="1">
        <v>-15.844804761536899</v>
      </c>
      <c r="AAI88" s="1">
        <v>-2.5743829561314699</v>
      </c>
      <c r="AAJ88" s="1">
        <v>-10.8671218194786</v>
      </c>
      <c r="AAK88" s="1">
        <v>-5.0732094945369699</v>
      </c>
      <c r="AAL88" s="1">
        <v>-7.0076006043091796</v>
      </c>
      <c r="AAM88" s="1">
        <v>-15.4112153425842</v>
      </c>
      <c r="AAN88" s="1">
        <v>-10.3811964557071</v>
      </c>
      <c r="AAO88" s="1">
        <v>-1.69830339235776</v>
      </c>
      <c r="AAP88" s="1">
        <v>-7.4687672724745102</v>
      </c>
      <c r="AAQ88" s="1">
        <v>-6.2147964434652998</v>
      </c>
      <c r="AAR88" s="1">
        <v>-9.1476140201442302</v>
      </c>
      <c r="AAS88" s="1">
        <v>-13.9164589058687</v>
      </c>
      <c r="AAT88" s="1">
        <v>-10.094222593624799</v>
      </c>
      <c r="AAU88" s="1">
        <v>-8.5760328750402604</v>
      </c>
      <c r="AAV88" s="1">
        <v>-8.9284455944725796</v>
      </c>
      <c r="AAW88" s="1">
        <v>-3.2320786456008399</v>
      </c>
      <c r="AAX88" s="1">
        <v>-14.2351297505875</v>
      </c>
      <c r="AAY88" s="1">
        <v>-3.8047483371227302</v>
      </c>
      <c r="AAZ88" s="1">
        <v>-15.933379859516</v>
      </c>
      <c r="ABA88" s="1">
        <v>-18.243366398741401</v>
      </c>
      <c r="ABB88" s="1">
        <v>-8.0394524198525001</v>
      </c>
      <c r="ABC88" s="1">
        <v>-9.9439757466362799</v>
      </c>
      <c r="ABD88" s="1">
        <v>-12.906457879984</v>
      </c>
      <c r="ABE88" s="1">
        <v>-13.724834717372101</v>
      </c>
      <c r="ABF88" s="1">
        <v>-16.511877611590599</v>
      </c>
      <c r="ABG88" s="1">
        <v>-4.4984843352083903</v>
      </c>
      <c r="ABH88" s="1">
        <v>-3.4333628497245501</v>
      </c>
      <c r="ABI88" s="1">
        <v>-6.8411964003705599</v>
      </c>
      <c r="ABJ88" s="1">
        <v>-8.9765253172658994</v>
      </c>
      <c r="ABK88" s="1">
        <v>-6.9412419655759603</v>
      </c>
      <c r="ABL88" s="1">
        <v>-5.93084300105434</v>
      </c>
      <c r="ABM88" s="1">
        <v>-17.523824452550901</v>
      </c>
      <c r="ABN88" s="1">
        <v>-9.7969758687435995</v>
      </c>
      <c r="ABO88" s="1">
        <v>-25.707422063849801</v>
      </c>
      <c r="ABP88" s="1">
        <v>-8.4741521181151693</v>
      </c>
      <c r="ABQ88" s="1">
        <v>-19.4849141547225</v>
      </c>
      <c r="ABR88" s="1">
        <v>-6.6112742698748601</v>
      </c>
      <c r="ABS88" s="1">
        <v>-10.507426523972001</v>
      </c>
      <c r="ABT88" s="1">
        <v>-8.9170369535243008</v>
      </c>
      <c r="ABU88" s="1">
        <v>-13.593545812575</v>
      </c>
      <c r="ABV88" s="1">
        <v>-6.2007294199540297</v>
      </c>
      <c r="ABW88" s="1">
        <v>-8.39884623973035</v>
      </c>
      <c r="ABX88" s="1">
        <v>-8.8019146874081002</v>
      </c>
      <c r="ABY88" s="1">
        <v>-8.0741462829169599</v>
      </c>
      <c r="ABZ88" s="1">
        <v>-8.8131473793630501</v>
      </c>
      <c r="ACA88" s="1">
        <v>-8.7490383193890295</v>
      </c>
      <c r="ACB88" s="1">
        <v>-17.4742035818815</v>
      </c>
      <c r="ACC88" s="1">
        <v>-9.1714809176759804</v>
      </c>
      <c r="ACD88" s="1">
        <v>-2.6528713702500402</v>
      </c>
      <c r="ACE88" s="1">
        <v>-9.7583576461205404</v>
      </c>
      <c r="ACF88" s="1">
        <v>-8.1740678910555005</v>
      </c>
      <c r="ACG88" s="1">
        <v>-12.1153254710889</v>
      </c>
      <c r="ACH88" s="1">
        <v>-4.5887138363394797</v>
      </c>
      <c r="ACI88" s="1">
        <v>-13.9541439144349</v>
      </c>
      <c r="ACJ88" s="1">
        <v>-11.2825054041142</v>
      </c>
      <c r="ACK88" s="1">
        <v>-15.2801329453913</v>
      </c>
      <c r="ACL88" s="1">
        <v>-9.9953651185409207</v>
      </c>
      <c r="ACM88" s="1">
        <v>-10.366739317499601</v>
      </c>
      <c r="ACN88" s="1">
        <v>-12.676190530976999</v>
      </c>
      <c r="ACO88" s="1">
        <v>-11.720500366481399</v>
      </c>
      <c r="ACP88" s="1">
        <v>-12.4611189124346</v>
      </c>
      <c r="ACQ88" s="1">
        <v>-12.6480356972782</v>
      </c>
      <c r="ACR88" s="1">
        <v>-13.502003763564399</v>
      </c>
      <c r="ACS88" s="1">
        <v>-3.7096871913374199</v>
      </c>
      <c r="ACT88" s="1">
        <v>-8.0567231238852894</v>
      </c>
      <c r="ACU88" s="1">
        <v>-14.7440492395558</v>
      </c>
      <c r="ACV88" s="1">
        <v>-10.8425430437808</v>
      </c>
      <c r="ACW88" s="1">
        <v>-6.1674204770423797</v>
      </c>
      <c r="ACX88" s="1">
        <v>-9.2751720658361894</v>
      </c>
      <c r="ACY88" s="1">
        <v>-11.515028088985201</v>
      </c>
      <c r="ACZ88" s="1">
        <v>-10.4690257028348</v>
      </c>
      <c r="ADA88" s="1">
        <v>-8.6982852933923596</v>
      </c>
      <c r="ADB88" s="1">
        <v>-14.459990350976099</v>
      </c>
      <c r="ADC88" s="1">
        <v>-10.1804212213739</v>
      </c>
      <c r="ADD88" s="1">
        <v>-7.54030192590821</v>
      </c>
      <c r="ADE88" s="1">
        <v>-20.986626339351201</v>
      </c>
      <c r="ADF88" s="1">
        <v>-7.3341441380863701</v>
      </c>
      <c r="ADG88" s="1">
        <v>-9.7558022190237903</v>
      </c>
      <c r="ADH88" s="1">
        <v>-15.0346785847465</v>
      </c>
      <c r="ADI88" s="1">
        <v>-6.8895030414001299</v>
      </c>
      <c r="ADJ88" s="1">
        <v>-6.2681118370512099</v>
      </c>
      <c r="ADK88" s="1">
        <v>-5.2178444098722396</v>
      </c>
      <c r="ADL88" s="1">
        <v>-4.5825990079422896</v>
      </c>
      <c r="ADM88" s="1">
        <v>-5.1460556344756903</v>
      </c>
      <c r="ADN88" s="1">
        <v>-6.5324288517267899</v>
      </c>
      <c r="ADO88" s="1">
        <v>0</v>
      </c>
      <c r="ADP88" s="1">
        <v>-8.7339794972660094</v>
      </c>
      <c r="ADQ88" s="1">
        <v>-12.245391939883801</v>
      </c>
      <c r="ADR88" s="1">
        <v>-19.312659134773401</v>
      </c>
      <c r="ADS88" s="1">
        <v>-12.3288346962046</v>
      </c>
      <c r="ADT88" s="1">
        <v>-15.052850310543</v>
      </c>
      <c r="ADU88" s="1">
        <v>-15.2166454505573</v>
      </c>
      <c r="ADV88" s="1">
        <v>-6.7758857770652403</v>
      </c>
      <c r="ADW88" s="1">
        <v>-11.128481712786799</v>
      </c>
      <c r="ADX88" s="1">
        <v>-7.28407541676523</v>
      </c>
      <c r="ADY88" s="1">
        <v>-8.5411722067015301</v>
      </c>
      <c r="ADZ88" s="1">
        <v>-6.0752503537719402</v>
      </c>
      <c r="AEA88" s="1">
        <v>-7.7643111149319601</v>
      </c>
      <c r="AEB88" s="1">
        <v>-11.1566002088283</v>
      </c>
      <c r="AEC88" s="1">
        <v>-13.971500540152601</v>
      </c>
      <c r="AED88" s="1">
        <v>-18.527457553430999</v>
      </c>
      <c r="AEE88" s="1">
        <v>-4.5404870134525499</v>
      </c>
      <c r="AEF88" s="1">
        <v>-12.9118729565352</v>
      </c>
      <c r="AEG88" s="1">
        <v>-3.9874105078988</v>
      </c>
      <c r="AEH88" s="1">
        <v>-18.612927065437699</v>
      </c>
      <c r="AEI88" s="1">
        <v>-10.636374304290699</v>
      </c>
      <c r="AEJ88" s="1">
        <v>-8.4228532243624592</v>
      </c>
      <c r="AEK88" s="1">
        <v>-11.040677859892099</v>
      </c>
      <c r="AEL88" s="1">
        <v>-10.332282376374399</v>
      </c>
      <c r="AEM88" s="1">
        <v>-10.5421093401271</v>
      </c>
      <c r="AEN88" s="1">
        <v>-7.9916555906403399</v>
      </c>
      <c r="AEO88" s="1">
        <v>-14.964653179968501</v>
      </c>
      <c r="AEP88" s="1">
        <v>-11.195814448580901</v>
      </c>
      <c r="AEQ88" s="1">
        <v>-6.5041339470850001</v>
      </c>
      <c r="AER88" s="1">
        <v>-20.5400669162848</v>
      </c>
      <c r="AES88" s="1">
        <v>-15.6364928734807</v>
      </c>
      <c r="AET88" s="1">
        <v>-20.113536965816099</v>
      </c>
      <c r="AEU88" s="1">
        <v>-25.0541159870338</v>
      </c>
      <c r="AEV88" s="1">
        <v>-11.9010024658952</v>
      </c>
      <c r="AEW88" s="1">
        <v>-5.3307337525635603</v>
      </c>
      <c r="AEX88" s="1">
        <v>-6.1722215271998397</v>
      </c>
      <c r="AEY88" s="1">
        <v>-13.696580294582599</v>
      </c>
      <c r="AEZ88" s="1">
        <v>-4.8959418973135502</v>
      </c>
      <c r="AFA88" s="1">
        <v>-4.9717153246060697</v>
      </c>
      <c r="AFB88" s="1">
        <v>-11.1114757467668</v>
      </c>
      <c r="AFC88" s="1">
        <v>-6.4592272106921502</v>
      </c>
      <c r="AFD88" s="1">
        <v>-4.8401233812612903</v>
      </c>
      <c r="AFE88" s="1">
        <v>-19.387133957547402</v>
      </c>
      <c r="AFF88" s="1">
        <v>-1.9964567130178601</v>
      </c>
      <c r="AFG88" s="1">
        <v>-6.4305077353768603</v>
      </c>
      <c r="AFH88" s="1">
        <v>-18.0322350263041</v>
      </c>
      <c r="AFI88" s="1">
        <v>-8.8830681142706602</v>
      </c>
      <c r="AFJ88" s="1">
        <v>-8.3921750306405407</v>
      </c>
      <c r="AFK88" s="1">
        <v>-5.0128893828531904</v>
      </c>
      <c r="AFL88" s="1">
        <v>-6.7430245427457303</v>
      </c>
      <c r="AFM88" s="1">
        <v>-21.203485570246301</v>
      </c>
      <c r="AFN88" s="1">
        <v>-3.81349737856937</v>
      </c>
      <c r="AFO88" s="1">
        <v>-12.308393170257499</v>
      </c>
      <c r="AFP88" s="1">
        <v>-3.10829153915964</v>
      </c>
      <c r="AFQ88" s="1">
        <v>-12.437568954426601</v>
      </c>
      <c r="AFR88" s="1">
        <v>-15.1962454976851</v>
      </c>
      <c r="AFS88" s="1">
        <v>-7.4795537285610303</v>
      </c>
      <c r="AFT88" s="1">
        <v>-12.4070343519384</v>
      </c>
      <c r="AFU88" s="1">
        <v>-18.067091030574598</v>
      </c>
      <c r="AFV88" s="1">
        <v>-12.9477964353096</v>
      </c>
      <c r="AFW88" s="1">
        <v>-10.8199549588696</v>
      </c>
      <c r="AFX88" s="1">
        <v>-21.903522839922399</v>
      </c>
      <c r="AFY88" s="1">
        <v>-10.920849034096699</v>
      </c>
      <c r="AFZ88" s="1">
        <v>-4.8401019515651997</v>
      </c>
      <c r="AGA88" s="1">
        <v>-19.239270128558001</v>
      </c>
      <c r="AGB88" s="1">
        <v>-10.6855970389321</v>
      </c>
      <c r="AGC88" s="1">
        <v>-5.97708675464267</v>
      </c>
      <c r="AGD88" s="1">
        <v>-11.0606591580756</v>
      </c>
      <c r="AGE88" s="1">
        <v>-5.3728296376886799</v>
      </c>
      <c r="AGF88" s="1">
        <v>-18.191774978714299</v>
      </c>
      <c r="AGG88" s="1">
        <v>-6.7973222067043704</v>
      </c>
      <c r="AGH88" s="1">
        <v>-3.6305184133830202</v>
      </c>
      <c r="AGI88" s="1">
        <v>-11.7560527505529</v>
      </c>
      <c r="AGJ88" s="1">
        <v>-5.1338822588695097</v>
      </c>
      <c r="AGK88" s="1">
        <v>-9.92649640826642</v>
      </c>
      <c r="AGL88" s="1">
        <v>-12.1882206660107</v>
      </c>
      <c r="AGM88" s="1">
        <v>-11.771431297351199</v>
      </c>
      <c r="AGN88" s="1">
        <v>-15.776335559370301</v>
      </c>
      <c r="AGO88" s="1">
        <v>-10.1530221277816</v>
      </c>
      <c r="AGP88" s="1">
        <v>-4.1125786081838402</v>
      </c>
      <c r="AGQ88" s="1">
        <v>-4.28332142326843</v>
      </c>
      <c r="AGR88" s="1">
        <v>-3.4337102269850601</v>
      </c>
      <c r="AGS88" s="1">
        <v>-14.3362386398088</v>
      </c>
      <c r="AGT88" s="1">
        <v>-12.1031317487052</v>
      </c>
      <c r="AGU88" s="1">
        <v>-15.5776324632299</v>
      </c>
      <c r="AGV88" s="1">
        <v>-10.5808803269611</v>
      </c>
      <c r="AGW88" s="1">
        <v>-2.5509752971119601</v>
      </c>
      <c r="AGX88" s="1">
        <v>-6.0401042444633202</v>
      </c>
      <c r="AGY88" s="1">
        <v>-17.509574836183901</v>
      </c>
      <c r="AGZ88" s="1">
        <v>-9.5795104428206308</v>
      </c>
      <c r="AHA88" s="1">
        <v>-7.9377357117410297</v>
      </c>
      <c r="AHB88" s="1">
        <v>-18.958479384374598</v>
      </c>
      <c r="AHC88" s="1">
        <v>-12.531857004807099</v>
      </c>
      <c r="AHD88" s="1">
        <v>-12.3501078855665</v>
      </c>
      <c r="AHE88" s="1">
        <v>-2.9735535608202199</v>
      </c>
      <c r="AHF88" s="1">
        <v>-11.4199975935758</v>
      </c>
      <c r="AHG88" s="1">
        <v>-6.0900140200094501</v>
      </c>
      <c r="AHH88" s="1">
        <v>-7.4923690847027196</v>
      </c>
      <c r="AHI88" s="1">
        <v>-16.338276768818002</v>
      </c>
      <c r="AHJ88" s="1">
        <v>-6.12175879708394</v>
      </c>
      <c r="AHK88" s="1">
        <v>-3.18079107420419</v>
      </c>
      <c r="AHL88" s="1">
        <v>-21.9260700487477</v>
      </c>
      <c r="AHM88" s="1">
        <v>-6.9003510183660204</v>
      </c>
      <c r="AHN88" s="1">
        <v>-9.4914378890055104</v>
      </c>
      <c r="AHO88" s="1">
        <v>-7.2451272315565003</v>
      </c>
      <c r="AHP88" s="1">
        <v>-13.1606860509598</v>
      </c>
      <c r="AHQ88" s="1">
        <v>-12.0005921230466</v>
      </c>
      <c r="AHR88" s="1">
        <v>-11.833314642789601</v>
      </c>
      <c r="AHS88" s="1">
        <v>-6.7205095693373096</v>
      </c>
      <c r="AHT88" s="1">
        <v>-11.9628398608113</v>
      </c>
      <c r="AHU88" s="1">
        <v>-7.9095420733287902</v>
      </c>
      <c r="AHV88" s="1">
        <v>-10.167284400528199</v>
      </c>
      <c r="AHW88" s="1">
        <v>-2.4982327742844701</v>
      </c>
      <c r="AHX88" s="1">
        <v>-9.67406873945475</v>
      </c>
      <c r="AHY88" s="1">
        <v>-4.1620985657944498</v>
      </c>
      <c r="AHZ88" s="1">
        <v>-7.3007315512408297</v>
      </c>
      <c r="AIA88" s="1">
        <v>-4.7872828344163496</v>
      </c>
      <c r="AIB88" s="1">
        <v>-11.655350966007701</v>
      </c>
      <c r="AIC88" s="1">
        <v>-12.819462036629499</v>
      </c>
      <c r="AID88" s="1">
        <v>-3.3760462818281698</v>
      </c>
      <c r="AIE88" s="1">
        <v>-7.4684730216217803</v>
      </c>
      <c r="AIF88" s="1">
        <v>-6.4286866792278898</v>
      </c>
      <c r="AIG88" s="1">
        <v>-6.9440762454208604</v>
      </c>
      <c r="AIH88" s="1">
        <v>-7.9266271223461899</v>
      </c>
      <c r="AII88" s="1">
        <v>-6.6758956994236804</v>
      </c>
      <c r="AIJ88" s="1">
        <v>-25.880294759618899</v>
      </c>
      <c r="AIK88" s="1">
        <v>-4.8923829650247503</v>
      </c>
      <c r="AIL88" s="1">
        <v>-16.019178149441601</v>
      </c>
      <c r="AIM88" s="1">
        <v>-9.3761836248180792</v>
      </c>
      <c r="AIN88" s="1">
        <v>-12.270137865519199</v>
      </c>
      <c r="AIO88" s="1">
        <v>-15.235858142822501</v>
      </c>
      <c r="AIP88" s="1">
        <v>-17.186598080490501</v>
      </c>
      <c r="AIQ88" s="1">
        <v>-9.5070927505709601</v>
      </c>
      <c r="AIR88" s="1">
        <v>-10.7356571097786</v>
      </c>
      <c r="AIS88" s="1">
        <v>-12.914181220387899</v>
      </c>
      <c r="AIT88" s="1">
        <v>-12.841529208963999</v>
      </c>
      <c r="AIU88" s="1">
        <v>-3.2999418246160999</v>
      </c>
      <c r="AIV88" s="1">
        <v>-7.6729076471469302</v>
      </c>
      <c r="AIW88" s="1">
        <v>-24.360687888713901</v>
      </c>
      <c r="AIX88" s="1">
        <v>-6.76442056317316</v>
      </c>
      <c r="AIY88" s="1">
        <v>-13.659865852432301</v>
      </c>
      <c r="AIZ88" s="1">
        <v>-5.9311796606038198</v>
      </c>
      <c r="AJA88" s="1">
        <v>-10.3108296033756</v>
      </c>
      <c r="AJB88" s="1">
        <v>-8.4256023507516602</v>
      </c>
      <c r="AJC88" s="1">
        <v>-9.1533281908528199</v>
      </c>
      <c r="AJD88" s="1">
        <v>-13.8616101553189</v>
      </c>
      <c r="AJE88" s="1">
        <v>-33.789213563864102</v>
      </c>
      <c r="AJF88" s="1">
        <v>-14.854213575747799</v>
      </c>
      <c r="AJG88" s="1">
        <v>-5.1697388972661704</v>
      </c>
      <c r="AJH88" s="1">
        <v>-10.8643431073285</v>
      </c>
      <c r="AJI88" s="1">
        <v>-14.3804961825752</v>
      </c>
      <c r="AJJ88" s="1">
        <v>-14.2799867834339</v>
      </c>
      <c r="AJK88" s="1">
        <v>-7.2852414858075498</v>
      </c>
      <c r="AJL88" s="1">
        <v>-13.567985410341</v>
      </c>
      <c r="AJM88" s="1">
        <v>-10.6323308588671</v>
      </c>
      <c r="AJN88" s="1">
        <v>-8.9105577474730904</v>
      </c>
      <c r="AJO88" s="1">
        <v>-7.8608190058528802</v>
      </c>
      <c r="AJP88" s="1">
        <v>-7.6015422887724098</v>
      </c>
      <c r="AJQ88" s="1">
        <v>-10.758301400154499</v>
      </c>
      <c r="AJR88" s="1">
        <v>-17.6445583156158</v>
      </c>
      <c r="AJS88" s="1">
        <v>-22.838654148973198</v>
      </c>
      <c r="AJT88" s="1">
        <v>-21.699611755935099</v>
      </c>
      <c r="AJU88" s="1">
        <v>-9.0869277192411708</v>
      </c>
      <c r="AJV88" s="1">
        <v>-13.606222965962999</v>
      </c>
      <c r="AJW88" s="1">
        <v>-14.7562200499728</v>
      </c>
      <c r="AJX88" s="1">
        <v>-2.6922563207460799</v>
      </c>
      <c r="AJY88" s="1">
        <v>-5.2495406048871001</v>
      </c>
      <c r="AJZ88" s="1">
        <v>-20.411451946597101</v>
      </c>
      <c r="AKA88" s="1">
        <v>-8.4949583148476204</v>
      </c>
      <c r="AKB88" s="1">
        <v>-2.5278698850364698</v>
      </c>
      <c r="AKC88" s="1">
        <v>-1.1375609184589199</v>
      </c>
      <c r="AKD88" s="1">
        <v>-19.2990313343766</v>
      </c>
      <c r="AKE88" s="1">
        <v>-6.58883712116452</v>
      </c>
      <c r="AKF88" s="1">
        <v>-15.136506166944599</v>
      </c>
      <c r="AKG88" s="1">
        <v>-26.1826160124673</v>
      </c>
      <c r="AKH88" s="1">
        <v>-18.619125519783299</v>
      </c>
      <c r="AKI88" s="1">
        <v>-12.497915734371</v>
      </c>
      <c r="AKJ88" s="1">
        <v>-7.43141227726551</v>
      </c>
      <c r="AKK88" s="1">
        <v>-7.6738781562092404</v>
      </c>
      <c r="AKL88" s="1">
        <v>-13.3319983596556</v>
      </c>
      <c r="AKM88" s="1">
        <v>-4.5891556519058296</v>
      </c>
      <c r="AKN88" s="1">
        <v>-5.2263750477113398</v>
      </c>
      <c r="AKO88" s="1">
        <v>-5.2968380993425797</v>
      </c>
      <c r="AKP88" s="1">
        <v>-9.3924270956971707</v>
      </c>
      <c r="AKQ88" s="1">
        <v>-13.9916199597619</v>
      </c>
      <c r="AKR88" s="1">
        <v>-19.217105935777401</v>
      </c>
      <c r="AKS88" s="1">
        <v>-10.7755958499868</v>
      </c>
      <c r="AKT88" s="1">
        <v>-5.5642138705281603</v>
      </c>
      <c r="AKU88" s="1">
        <v>-6.9423450114792304</v>
      </c>
      <c r="AKV88" s="1">
        <v>-9.7637000279926305</v>
      </c>
      <c r="AKW88" s="1">
        <v>-17.905736519896401</v>
      </c>
      <c r="AKX88" s="1">
        <v>-13.0574664620374</v>
      </c>
      <c r="AKY88" s="1">
        <v>-9.7574242201367802</v>
      </c>
      <c r="AKZ88" s="1">
        <v>-10.641639329455799</v>
      </c>
      <c r="ALA88" s="1">
        <v>-7.3254558026170002</v>
      </c>
      <c r="ALB88" s="1">
        <v>-7.3683452523230502</v>
      </c>
      <c r="ALC88" s="1">
        <v>-7.9471925731718898</v>
      </c>
      <c r="ALD88" s="1">
        <v>-16.079291643837401</v>
      </c>
      <c r="ALE88" s="1">
        <v>-15.682187917660601</v>
      </c>
      <c r="ALF88" s="1">
        <v>-8.6769488594234492</v>
      </c>
      <c r="ALG88" s="1">
        <v>-7.5368379219569297</v>
      </c>
      <c r="ALH88" s="1">
        <v>-16.119430334562601</v>
      </c>
      <c r="ALI88" s="1">
        <v>-11.746543143825599</v>
      </c>
      <c r="ALJ88" s="1">
        <v>-4.8238429924156199</v>
      </c>
      <c r="ALK88" s="1">
        <v>-8.5596369941823092</v>
      </c>
      <c r="ALL88" s="1">
        <v>-3.5386744471347802</v>
      </c>
      <c r="ALM88" s="1">
        <v>-5.7915081474585</v>
      </c>
      <c r="ALN88" s="1">
        <v>-5.9602949823787696</v>
      </c>
      <c r="ALO88" s="1">
        <v>-5.9056361333935898</v>
      </c>
      <c r="ALP88" s="1">
        <v>-11.40027426116</v>
      </c>
      <c r="ALQ88" s="1">
        <v>-9.3933271949375108</v>
      </c>
      <c r="ALR88" s="1">
        <v>-9.8430594242175005</v>
      </c>
      <c r="ALS88" s="1">
        <v>-12.2638185444833</v>
      </c>
      <c r="ALT88" s="1">
        <v>-9.4914423245861599</v>
      </c>
      <c r="ALU88" s="1">
        <v>-8.1709557944053</v>
      </c>
      <c r="ALV88" s="1">
        <v>-14.3966690910654</v>
      </c>
      <c r="ALW88" s="1">
        <v>-5.1365630788202497</v>
      </c>
      <c r="ALX88" s="1">
        <v>-9.8104464485950302</v>
      </c>
      <c r="ALY88" s="1">
        <v>-5.1148105669477104</v>
      </c>
      <c r="ALZ88" s="1">
        <v>-11.3268767031813</v>
      </c>
      <c r="AMA88" s="1">
        <v>-17.412861200089399</v>
      </c>
      <c r="AMB88" s="1">
        <v>-7.4557808968177399</v>
      </c>
      <c r="AMC88" s="1">
        <v>-9.0488588107556005</v>
      </c>
      <c r="AMD88" s="1">
        <v>-9.0588016592232901</v>
      </c>
      <c r="AME88" s="1">
        <v>-17.646254529631602</v>
      </c>
      <c r="AMF88" s="1">
        <v>-11.6102626460887</v>
      </c>
      <c r="AMG88" s="1">
        <v>-16.9876273973324</v>
      </c>
      <c r="AMH88" s="1">
        <v>-29.7880084786261</v>
      </c>
      <c r="AMI88" s="1">
        <v>-5.7991931411310702</v>
      </c>
      <c r="AMJ88" s="1">
        <v>-13.671897993474699</v>
      </c>
      <c r="AMK88" s="1">
        <v>-8.3262704633238194</v>
      </c>
      <c r="AML88" s="1">
        <v>-28.6889659628029</v>
      </c>
      <c r="AMM88" s="1">
        <v>-3.4747317368848498</v>
      </c>
      <c r="AMN88" s="1">
        <v>-5.8730874069421803</v>
      </c>
      <c r="AMO88" s="1">
        <v>-12.057548005327099</v>
      </c>
      <c r="AMP88" s="1">
        <v>-2.9523356479049299</v>
      </c>
      <c r="AMQ88" s="1">
        <v>-13.1115846533412</v>
      </c>
      <c r="AMR88" s="1">
        <v>-19.7166385529496</v>
      </c>
      <c r="AMS88" s="1">
        <v>-11.543539501927301</v>
      </c>
      <c r="AMT88" s="1">
        <v>-12.613559236974901</v>
      </c>
      <c r="AMU88" s="1">
        <v>-17.759313459431699</v>
      </c>
      <c r="AMV88" s="1">
        <v>-14.8967678896022</v>
      </c>
      <c r="AMW88" s="1">
        <v>-6.6237914823045703</v>
      </c>
      <c r="AMX88" s="1">
        <v>-6.0291279677862004</v>
      </c>
      <c r="AMY88" s="1">
        <v>-0.83850871847613495</v>
      </c>
      <c r="AMZ88" s="1">
        <v>-9.4508591708480196</v>
      </c>
      <c r="ANA88" s="1">
        <v>-7.4238988927605201</v>
      </c>
      <c r="ANB88" s="1">
        <v>-10.968303951900999</v>
      </c>
      <c r="ANC88" s="1">
        <v>-8.9394137360595192</v>
      </c>
      <c r="AND88" s="1">
        <v>-12.271386800992399</v>
      </c>
      <c r="ANE88" s="1">
        <v>-12.666555512768999</v>
      </c>
      <c r="ANF88" s="1">
        <v>-8.8561616971680603</v>
      </c>
      <c r="ANG88" s="1">
        <v>-7.9814678084316304</v>
      </c>
      <c r="ANH88" s="1">
        <v>-12.1327378118791</v>
      </c>
      <c r="ANI88" s="1">
        <v>-13.2725380197863</v>
      </c>
      <c r="ANJ88" s="1">
        <v>-14.8905017982412</v>
      </c>
      <c r="ANK88" s="1">
        <v>-9.5101132703864604</v>
      </c>
      <c r="ANL88" s="1">
        <v>-15.7329012315912</v>
      </c>
      <c r="ANM88" s="1">
        <v>-21.900775435959801</v>
      </c>
      <c r="ANN88" s="1">
        <v>-5.9070966822240498</v>
      </c>
      <c r="ANO88" s="1">
        <v>-4.39666560742742</v>
      </c>
      <c r="ANP88" s="1">
        <v>-11.086773279609201</v>
      </c>
      <c r="ANQ88" s="1">
        <v>-19.6739035896804</v>
      </c>
      <c r="ANR88" s="1">
        <v>-7.1316129356879703</v>
      </c>
      <c r="ANS88" s="1">
        <v>-11.870751198652901</v>
      </c>
      <c r="ANT88" s="1">
        <v>-5.2642853934634397</v>
      </c>
      <c r="ANU88" s="1">
        <v>-13.2320111718136</v>
      </c>
      <c r="ANV88" s="1">
        <v>-15.9865356049625</v>
      </c>
      <c r="ANW88" s="1">
        <v>-3.7076014034131202</v>
      </c>
      <c r="ANX88" s="1">
        <v>-10.2700885248885</v>
      </c>
      <c r="ANY88" s="1">
        <v>-9.2987310357845594</v>
      </c>
      <c r="ANZ88" s="1">
        <v>-8.9437162663599601</v>
      </c>
      <c r="AOA88" s="1">
        <v>-11.087450409865699</v>
      </c>
      <c r="AOB88" s="1">
        <v>-7.9165475394299296</v>
      </c>
      <c r="AOC88" s="1">
        <v>-4.3650571979400503</v>
      </c>
      <c r="AOD88" s="1">
        <v>-7.1535471931236101</v>
      </c>
      <c r="AOE88" s="1">
        <v>-18.924123682056202</v>
      </c>
      <c r="AOF88" s="1">
        <v>-17.242426865921299</v>
      </c>
      <c r="AOG88" s="1">
        <v>-12.273566400895801</v>
      </c>
      <c r="AOH88" s="1">
        <v>-6.3215279000868403</v>
      </c>
      <c r="AOI88" s="1">
        <v>-7.0967185952456502</v>
      </c>
      <c r="AOJ88" s="1">
        <v>-5.8363400462361303</v>
      </c>
      <c r="AOK88" s="1">
        <v>-8.2086056082880496</v>
      </c>
      <c r="AOL88" s="1">
        <v>-27.299557324639999</v>
      </c>
      <c r="AOM88" s="1">
        <v>-14.089495588975501</v>
      </c>
      <c r="AON88" s="1">
        <v>-10.9788155906956</v>
      </c>
      <c r="AOO88" s="1">
        <v>-10.394966452808299</v>
      </c>
      <c r="AOP88" s="1">
        <v>-12.2881171617466</v>
      </c>
      <c r="AOQ88" s="1">
        <v>-11.116103231682599</v>
      </c>
      <c r="AOR88" s="1">
        <v>-9.6369752471578902</v>
      </c>
      <c r="AOS88" s="1">
        <v>-15.256614119392101</v>
      </c>
      <c r="AOT88" s="1">
        <v>-15.326369430806301</v>
      </c>
      <c r="AOU88" s="1">
        <v>-16.477618024528201</v>
      </c>
      <c r="AOV88" s="1">
        <v>-10.1312138320052</v>
      </c>
      <c r="AOW88" s="1">
        <v>-5.5795866600017199</v>
      </c>
      <c r="AOX88" s="1">
        <v>-24.3874933823184</v>
      </c>
      <c r="AOY88" s="1">
        <v>-11.927407316034101</v>
      </c>
      <c r="AOZ88" s="1">
        <v>-10.626570252652201</v>
      </c>
      <c r="APA88" s="1">
        <v>-10.384750606049399</v>
      </c>
      <c r="APB88" s="1">
        <v>-2.3866736152720001</v>
      </c>
      <c r="APC88" s="1">
        <v>-13.362953347728</v>
      </c>
      <c r="APD88" s="1">
        <v>-12.087314252671099</v>
      </c>
      <c r="APE88" s="1">
        <v>-7.5751095864953903</v>
      </c>
      <c r="APF88" s="1">
        <v>-16.957164713544699</v>
      </c>
      <c r="APG88" s="1">
        <v>-17.148305439942799</v>
      </c>
      <c r="APH88" s="1">
        <v>-7.48222611043738</v>
      </c>
      <c r="API88" s="1">
        <v>-10.2469662781201</v>
      </c>
      <c r="APJ88" s="1">
        <v>-4.1805611597748404</v>
      </c>
      <c r="APK88" s="1">
        <v>-17.234849954261499</v>
      </c>
      <c r="APL88" s="1">
        <v>-8.9669886660218499</v>
      </c>
      <c r="APM88" s="1">
        <v>-8.2354525489312493</v>
      </c>
      <c r="APN88" s="1">
        <v>-2.24317790434583</v>
      </c>
      <c r="APO88" s="1">
        <v>-14.035087704316799</v>
      </c>
      <c r="APP88" s="1">
        <v>-6.2747645091823196</v>
      </c>
      <c r="APQ88" s="1">
        <v>-6.5502169388627198</v>
      </c>
      <c r="APR88" s="1">
        <v>-9.6792829406525698</v>
      </c>
      <c r="APS88" s="1">
        <v>-21.350450683389901</v>
      </c>
      <c r="APT88" s="1">
        <v>-9.4596303952075402</v>
      </c>
      <c r="APU88" s="1">
        <v>-18.660622879038598</v>
      </c>
      <c r="APV88" s="1">
        <v>-9.6263543322743903</v>
      </c>
      <c r="APW88" s="1">
        <v>-11.7950695788996</v>
      </c>
      <c r="APX88" s="1">
        <v>-3.3527047457612298</v>
      </c>
      <c r="APY88" s="1">
        <v>-7.3886929320858901</v>
      </c>
      <c r="APZ88" s="1">
        <v>-5.8328305894455097</v>
      </c>
      <c r="AQA88" s="1">
        <v>-8.5104543792657008</v>
      </c>
      <c r="AQB88" s="1">
        <v>-14.248730844108101</v>
      </c>
      <c r="AQC88" s="1">
        <v>-7.3504699468421402</v>
      </c>
      <c r="AQD88" s="1">
        <v>-13.864261869204499</v>
      </c>
      <c r="AQE88" s="1">
        <v>-15.179309107565301</v>
      </c>
      <c r="AQF88" s="1">
        <v>-10.213300606433499</v>
      </c>
      <c r="AQG88" s="1">
        <v>-10.45664631022</v>
      </c>
      <c r="AQH88" s="1">
        <v>-14.2669053375704</v>
      </c>
      <c r="AQI88" s="1">
        <v>-3.1929569355562299</v>
      </c>
      <c r="AQJ88" s="1">
        <v>-11.0941063672678</v>
      </c>
      <c r="AQK88" s="1">
        <v>-7.6128021465118003</v>
      </c>
      <c r="AQL88" s="1">
        <v>-2.8797611062784099</v>
      </c>
      <c r="AQM88" s="1">
        <v>-13.392618589508301</v>
      </c>
      <c r="AQN88" s="1">
        <v>-10.332804339449901</v>
      </c>
      <c r="AQO88" s="1">
        <v>-5.4646564565151703</v>
      </c>
      <c r="AQP88" s="1">
        <v>-7.5613569323200496</v>
      </c>
      <c r="AQQ88" s="1">
        <v>-8.5908029643072705</v>
      </c>
      <c r="AQR88" s="1">
        <v>-5.8697438356067604</v>
      </c>
      <c r="AQS88" s="1">
        <v>-9.0311250193624897</v>
      </c>
      <c r="AQT88" s="1">
        <v>-4.33627631450514</v>
      </c>
      <c r="AQU88" s="1">
        <v>-29.1855406140089</v>
      </c>
      <c r="AQV88" s="1">
        <v>-35.004806106923397</v>
      </c>
      <c r="AQW88" s="1">
        <v>-8.5712061711847394</v>
      </c>
      <c r="AQX88" s="1">
        <v>-8.4913768120702606</v>
      </c>
      <c r="AQY88" s="1">
        <v>-7.9224955331076803</v>
      </c>
      <c r="AQZ88" s="1">
        <v>-13.8392997425271</v>
      </c>
      <c r="ARA88" s="1">
        <v>-10.201391041712499</v>
      </c>
      <c r="ARB88" s="1">
        <v>-9.6820816633226308</v>
      </c>
      <c r="ARC88" s="1">
        <v>-10.589784981118299</v>
      </c>
      <c r="ARD88" s="1">
        <v>-11.801133503253</v>
      </c>
      <c r="ARE88" s="1">
        <v>-13.516288984827</v>
      </c>
      <c r="ARF88" s="1">
        <v>-12.227218588290199</v>
      </c>
      <c r="ARG88" s="1">
        <v>-13.8868433566437</v>
      </c>
      <c r="ARH88" s="1">
        <v>-15.896460224886701</v>
      </c>
      <c r="ARI88" s="1">
        <v>-12.5284069560213</v>
      </c>
      <c r="ARJ88" s="1">
        <v>-12.304582605183001</v>
      </c>
      <c r="ARK88" s="1">
        <v>-5.2519294778530803</v>
      </c>
      <c r="ARL88" s="1">
        <v>-9.5377859107481999</v>
      </c>
      <c r="ARM88" s="1">
        <v>-8.9896573592373592</v>
      </c>
      <c r="ARN88" s="1">
        <v>-6.7785837228061601</v>
      </c>
      <c r="ARO88" s="1">
        <v>-4.9861928121636696</v>
      </c>
      <c r="ARP88" s="1">
        <v>-10.914925194349699</v>
      </c>
      <c r="ARQ88" s="1">
        <v>-18.920862629450799</v>
      </c>
      <c r="ARR88" s="1">
        <v>-17.8299768032267</v>
      </c>
      <c r="ARS88" s="1">
        <v>-5.3873048915800199</v>
      </c>
      <c r="ART88" s="1">
        <v>-4.7029130493982301</v>
      </c>
      <c r="ARU88" s="1">
        <v>-14.5474016435187</v>
      </c>
      <c r="ARV88" s="1">
        <v>-5.94629135573203</v>
      </c>
      <c r="ARW88" s="1">
        <v>-3.34474443406401</v>
      </c>
      <c r="ARX88" s="1">
        <v>-12.471073429205299</v>
      </c>
      <c r="ARY88" s="1">
        <v>-9.8894674304390797</v>
      </c>
      <c r="ARZ88" s="1">
        <v>-4.5759767219002496</v>
      </c>
      <c r="ASA88" s="1">
        <v>-7.59835432273238</v>
      </c>
      <c r="ASB88" s="1">
        <v>-9.7831161630896002</v>
      </c>
      <c r="ASC88" s="1">
        <v>-10.5518968353094</v>
      </c>
      <c r="ASD88" s="1">
        <v>-14.4903167815476</v>
      </c>
      <c r="ASE88" s="1">
        <v>-12.731077624080999</v>
      </c>
      <c r="ASF88" s="1">
        <v>-19.999860668259601</v>
      </c>
      <c r="ASG88" s="1">
        <v>-16.273293744617</v>
      </c>
      <c r="ASH88" s="1">
        <v>-11.9179014126175</v>
      </c>
      <c r="ASI88" s="1">
        <v>-10.6628233778807</v>
      </c>
      <c r="ASJ88" s="1">
        <v>-16.460552393355002</v>
      </c>
      <c r="ASK88" s="1">
        <v>-17.333676763315299</v>
      </c>
      <c r="ASL88" s="1">
        <v>-11.188767629918599</v>
      </c>
      <c r="ASM88" s="1">
        <v>-5.7429789589451197</v>
      </c>
      <c r="ASN88" s="1">
        <v>-7.9759647852144404</v>
      </c>
      <c r="ASO88" s="1">
        <v>-1.8536501219924999</v>
      </c>
      <c r="ASP88" s="1">
        <v>-7.5695488119353103</v>
      </c>
      <c r="ASQ88" s="1">
        <v>-5.2298506055240903</v>
      </c>
      <c r="ASR88" s="1">
        <v>-8.3570574906252109</v>
      </c>
      <c r="ASS88" s="1">
        <v>-4.3205018583066099</v>
      </c>
      <c r="AST88" s="1">
        <v>-2.0893722362088201</v>
      </c>
      <c r="ASU88" s="1">
        <v>-15.144313841536301</v>
      </c>
      <c r="ASV88" s="1">
        <v>-15.7031083188162</v>
      </c>
      <c r="ASW88" s="1">
        <v>-7.0038219988729802</v>
      </c>
      <c r="ASX88" s="1">
        <v>-4.0680754720684398</v>
      </c>
      <c r="ASY88" s="1">
        <v>-16.693954488568799</v>
      </c>
      <c r="ASZ88" s="1">
        <v>-9.7077696877548192</v>
      </c>
      <c r="ATA88" s="1">
        <v>-8.8874585163939592</v>
      </c>
      <c r="ATB88" s="1">
        <v>-4.1845793955017401</v>
      </c>
      <c r="ATC88" s="1">
        <v>-4.86901423308041</v>
      </c>
      <c r="ATD88" s="1">
        <v>-5.7925357669937503</v>
      </c>
      <c r="ATE88" s="1">
        <v>-3.5405601243992102</v>
      </c>
      <c r="ATF88" s="1">
        <v>-13.5748451172944</v>
      </c>
      <c r="ATG88" s="1">
        <v>-0.11205066926794401</v>
      </c>
      <c r="ATH88" s="1">
        <v>-2.3635590414583598</v>
      </c>
      <c r="ATI88" s="1">
        <v>-12.832171110409501</v>
      </c>
      <c r="ATJ88" s="1">
        <v>-5.6908436002621796</v>
      </c>
      <c r="ATK88" s="1">
        <v>-20.035210697953801</v>
      </c>
      <c r="ATL88" s="1">
        <v>-9.1993021025611501</v>
      </c>
      <c r="ATM88" s="1">
        <v>-14.749250001891999</v>
      </c>
      <c r="ATN88" s="1">
        <v>-6.9905341818787896</v>
      </c>
      <c r="ATO88" s="1">
        <v>-14.693529814321099</v>
      </c>
      <c r="ATP88" s="1">
        <v>-7.0032767881559996</v>
      </c>
      <c r="ATQ88" s="1">
        <v>-5.0886546832550401</v>
      </c>
      <c r="ATR88" s="1">
        <v>-9.9988336700086808</v>
      </c>
      <c r="ATS88" s="1">
        <v>-12.3354005592176</v>
      </c>
      <c r="ATT88" s="1">
        <v>-13.718144649646501</v>
      </c>
      <c r="ATU88" s="1">
        <v>-8.5968233208894294</v>
      </c>
      <c r="ATV88" s="1">
        <v>-30.006695819458301</v>
      </c>
      <c r="ATW88" s="1">
        <v>-6.1975605129807203</v>
      </c>
      <c r="ATX88" s="1">
        <v>-6.1443216618668304</v>
      </c>
      <c r="ATY88" s="1">
        <v>-19.1403427394511</v>
      </c>
      <c r="ATZ88" s="1">
        <v>-7.6943186202328198</v>
      </c>
      <c r="AUA88" s="1">
        <v>-13.990172244908599</v>
      </c>
      <c r="AUB88" s="1">
        <v>-19.303236023362</v>
      </c>
      <c r="AUC88" s="1">
        <v>-10.0873254041036</v>
      </c>
      <c r="AUD88" s="1">
        <v>-13.801813193041299</v>
      </c>
      <c r="AUE88" s="1">
        <v>-10.871369535202801</v>
      </c>
      <c r="AUF88" s="1">
        <v>-13.650438066998399</v>
      </c>
      <c r="AUG88" s="1">
        <v>-4.9622086713011999</v>
      </c>
      <c r="AUH88" s="1">
        <v>-6.6998934237429904</v>
      </c>
      <c r="AUI88" s="1">
        <v>-12.116810816771901</v>
      </c>
      <c r="AUJ88" s="1">
        <v>-1.9623867445799299</v>
      </c>
      <c r="AUK88" s="1">
        <v>-9.0491001131346405</v>
      </c>
      <c r="AUL88" s="1">
        <v>-10.0613150374685</v>
      </c>
      <c r="AUM88" s="1">
        <v>-4.2962930877430399</v>
      </c>
      <c r="AUN88" s="1">
        <v>-6.8157340468527003</v>
      </c>
      <c r="AUO88" s="1">
        <v>-4.9857178715687098</v>
      </c>
      <c r="AUP88" s="1">
        <v>-6.6737182807760904</v>
      </c>
      <c r="AUQ88" s="1">
        <v>-18.500654173784898</v>
      </c>
      <c r="AUR88" s="1">
        <v>-7.36037068327144</v>
      </c>
      <c r="AUS88" s="1">
        <v>-7.0819245247583602</v>
      </c>
      <c r="AUT88" s="1">
        <v>-10.2656990087988</v>
      </c>
      <c r="AUU88" s="1">
        <v>-15.872773409365699</v>
      </c>
      <c r="AUV88" s="1">
        <v>-6.4192978353843602</v>
      </c>
      <c r="AUW88" s="1">
        <v>-5.3845092860808599</v>
      </c>
      <c r="AUX88" s="1">
        <v>-7.7366041218130599</v>
      </c>
      <c r="AUY88" s="1">
        <v>-8.3173445020497603</v>
      </c>
      <c r="AUZ88" s="1">
        <v>-10.372876104105201</v>
      </c>
      <c r="AVA88" s="1">
        <v>-14.722410578123499</v>
      </c>
      <c r="AVB88" s="1">
        <v>-12.325499472428699</v>
      </c>
      <c r="AVC88" s="1">
        <v>-10.011660673494401</v>
      </c>
      <c r="AVD88" s="1">
        <v>-7.5146180151342596</v>
      </c>
      <c r="AVE88" s="1">
        <v>-16.058856772557199</v>
      </c>
      <c r="AVF88" s="1">
        <v>-14.5720885604422</v>
      </c>
      <c r="AVG88" s="1">
        <v>-9.1887776589127608</v>
      </c>
      <c r="AVH88" s="1">
        <v>-8.1145915370096908</v>
      </c>
      <c r="AVI88" s="1">
        <v>-8.47003392174196</v>
      </c>
      <c r="AVJ88" s="1">
        <v>-13.925214969767699</v>
      </c>
      <c r="AVK88" s="1">
        <v>-13.539458502359199</v>
      </c>
      <c r="AVL88" s="1">
        <v>-3.7089587568187299</v>
      </c>
      <c r="AVM88" s="1">
        <v>-3.56221226462642</v>
      </c>
      <c r="AVN88" s="1">
        <v>-11.3168861887241</v>
      </c>
      <c r="AVO88" s="1">
        <v>-4.6887251078650003</v>
      </c>
      <c r="AVP88" s="1">
        <v>-11.1994692911898</v>
      </c>
      <c r="AVQ88" s="1">
        <v>-11.2077681322255</v>
      </c>
      <c r="AVR88" s="1">
        <v>-25.634726886041999</v>
      </c>
      <c r="AVS88" s="1">
        <v>-4.8417575619872704</v>
      </c>
      <c r="AVT88" s="1">
        <v>-17.3863360713889</v>
      </c>
      <c r="AVU88" s="1">
        <v>-18.583663114304201</v>
      </c>
      <c r="AVV88" s="1">
        <v>-8.4605718554691691</v>
      </c>
      <c r="AVW88" s="1">
        <v>-5.1080673422295</v>
      </c>
      <c r="AVX88" s="1">
        <v>-15.6964945873668</v>
      </c>
      <c r="AVY88" s="1">
        <v>-17.6538116019955</v>
      </c>
      <c r="AVZ88" s="1">
        <v>-19.858907004832002</v>
      </c>
      <c r="AWA88" s="1">
        <v>-15.034071168399199</v>
      </c>
      <c r="AWB88" s="1">
        <v>-8.5967326595918507</v>
      </c>
      <c r="AWC88" s="1">
        <v>-8.8193633050233604</v>
      </c>
      <c r="AWD88" s="1">
        <v>-4.5708576714913001</v>
      </c>
      <c r="AWE88" s="1">
        <v>-8.2035998102042509</v>
      </c>
      <c r="AWF88" s="1">
        <v>-1.4181349645632799</v>
      </c>
      <c r="AWG88" s="1">
        <v>-12.94767658502</v>
      </c>
      <c r="AWH88" s="1">
        <v>-11.1084781695685</v>
      </c>
      <c r="AWI88" s="1">
        <v>-15.267904556379399</v>
      </c>
      <c r="AWJ88" s="1">
        <v>-13.9363188427861</v>
      </c>
      <c r="AWK88" s="1">
        <v>-11.824859264513</v>
      </c>
      <c r="AWL88" s="1">
        <v>-8.9743197175573606</v>
      </c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</row>
    <row r="89" spans="1:2053" x14ac:dyDescent="0.25">
      <c r="A89">
        <v>87</v>
      </c>
      <c r="B89">
        <v>1</v>
      </c>
      <c r="C89">
        <f t="shared" si="1"/>
        <v>750</v>
      </c>
      <c r="D89">
        <v>-1</v>
      </c>
      <c r="E89">
        <v>4</v>
      </c>
      <c r="F89" s="1">
        <v>-6.8862652979850898</v>
      </c>
      <c r="G89" s="1">
        <v>-10.0455447132214</v>
      </c>
      <c r="H89" s="1">
        <v>-23.872548169243998</v>
      </c>
      <c r="I89" s="1">
        <v>-8.6764130206626096</v>
      </c>
      <c r="J89" s="1">
        <v>-5.9814465512628203</v>
      </c>
      <c r="K89" s="1">
        <v>-12.5850856583384</v>
      </c>
      <c r="L89" s="1">
        <v>-6.5418624975799</v>
      </c>
      <c r="M89" s="1">
        <v>-17.3692583489083</v>
      </c>
      <c r="N89" s="1">
        <v>-14.465252799883199</v>
      </c>
      <c r="O89" s="1">
        <v>-20.026618953259</v>
      </c>
      <c r="P89" s="1">
        <v>-24.878277212327699</v>
      </c>
      <c r="Q89" s="1">
        <v>-16.109767763718299</v>
      </c>
      <c r="R89" s="1">
        <v>-9.3919760810323396</v>
      </c>
      <c r="S89" s="1">
        <v>-7.4977234588461998</v>
      </c>
      <c r="T89" s="1">
        <v>-10.439790421179101</v>
      </c>
      <c r="U89" s="1">
        <v>-5.1195348805969401</v>
      </c>
      <c r="V89" s="1">
        <v>-18.873141802670201</v>
      </c>
      <c r="W89" s="1">
        <v>-22.7168675549398</v>
      </c>
      <c r="X89" s="1">
        <v>-13.141410729125701</v>
      </c>
      <c r="Y89" s="1">
        <v>-16.537163353951499</v>
      </c>
      <c r="Z89" s="1">
        <v>-7.0555186640421299</v>
      </c>
      <c r="AA89" s="1">
        <v>-9.8828902589963299</v>
      </c>
      <c r="AB89" s="1">
        <v>-12.918055218136599</v>
      </c>
      <c r="AC89" s="1">
        <v>-11.240475818767999</v>
      </c>
      <c r="AD89" s="1">
        <v>-6.2968685604700196</v>
      </c>
      <c r="AE89" s="1">
        <v>-6.3776872066598296</v>
      </c>
      <c r="AF89" s="1">
        <v>-16.708925896905701</v>
      </c>
      <c r="AG89" s="1">
        <v>-15.577396322851</v>
      </c>
      <c r="AH89" s="1">
        <v>-9.7645845616550808</v>
      </c>
      <c r="AI89" s="1">
        <v>-3.9359779413497602</v>
      </c>
      <c r="AJ89" s="1">
        <v>-9.4607071741117199</v>
      </c>
      <c r="AK89" s="1">
        <v>-4.3692760688285297</v>
      </c>
      <c r="AL89" s="1">
        <v>-17.401510426003099</v>
      </c>
      <c r="AM89" s="1">
        <v>-13.997292630150501</v>
      </c>
      <c r="AN89" s="1">
        <v>-12.9769334933974</v>
      </c>
      <c r="AO89" s="1">
        <v>-5.61422583320382</v>
      </c>
      <c r="AP89" s="1">
        <v>-23.431406374659201</v>
      </c>
      <c r="AQ89" s="1">
        <v>-23.855968261186199</v>
      </c>
      <c r="AR89" s="1">
        <v>-13.075957546590599</v>
      </c>
      <c r="AS89" s="1">
        <v>-6.4598170532831602</v>
      </c>
      <c r="AT89" s="1">
        <v>-3.6213920025221902</v>
      </c>
      <c r="AU89" s="1">
        <v>-7.8189503948227399</v>
      </c>
      <c r="AV89" s="1">
        <v>-2.9416535619881801</v>
      </c>
      <c r="AW89" s="1">
        <v>-16.257804019540298</v>
      </c>
      <c r="AX89" s="1">
        <v>-8.6739516998313206</v>
      </c>
      <c r="AY89" s="1">
        <v>-7.3456675138362204</v>
      </c>
      <c r="AZ89" s="1">
        <v>-12.2255474378949</v>
      </c>
      <c r="BA89" s="1">
        <v>-8.2715548265110499</v>
      </c>
      <c r="BB89" s="1">
        <v>-10.4673168505765</v>
      </c>
      <c r="BC89" s="1">
        <v>-8.6609267567178296</v>
      </c>
      <c r="BD89" s="1">
        <v>-3.9041381971662501</v>
      </c>
      <c r="BE89" s="1">
        <v>-4.4773770417302501</v>
      </c>
      <c r="BF89" s="1">
        <v>-5.1944167230311997</v>
      </c>
      <c r="BG89" s="1">
        <v>-23.548082049023002</v>
      </c>
      <c r="BH89" s="1">
        <v>-9.2716144192438907</v>
      </c>
      <c r="BI89" s="1">
        <v>-10.794401534443001</v>
      </c>
      <c r="BJ89" s="1">
        <v>-8.0125476077067503</v>
      </c>
      <c r="BK89" s="1">
        <v>-7.2469970943801298</v>
      </c>
      <c r="BL89" s="1">
        <v>-13.356333574604401</v>
      </c>
      <c r="BM89" s="1">
        <v>-21.1367522120328</v>
      </c>
      <c r="BN89" s="1">
        <v>-6.0818334484452796</v>
      </c>
      <c r="BO89" s="1">
        <v>-12.009801181235501</v>
      </c>
      <c r="BP89" s="1">
        <v>-7.8476119281433201</v>
      </c>
      <c r="BQ89" s="1">
        <v>-22.045740708979501</v>
      </c>
      <c r="BR89" s="1">
        <v>-9.4371871854702096</v>
      </c>
      <c r="BS89" s="1">
        <v>-4.9043734841470403</v>
      </c>
      <c r="BT89" s="1">
        <v>-10.942011614850101</v>
      </c>
      <c r="BU89" s="1">
        <v>-3.2519980514915399</v>
      </c>
      <c r="BV89" s="1">
        <v>-11.4204688259516</v>
      </c>
      <c r="BW89" s="1">
        <v>-12.1036440469189</v>
      </c>
      <c r="BX89" s="1">
        <v>-11.3712899950406</v>
      </c>
      <c r="BY89" s="1">
        <v>-6.1640993606745598</v>
      </c>
      <c r="BZ89" s="1">
        <v>-13.1291623668572</v>
      </c>
      <c r="CA89" s="1">
        <v>-4.3863341570315697</v>
      </c>
      <c r="CB89" s="1">
        <v>-13.2536715811371</v>
      </c>
      <c r="CC89" s="1">
        <v>-17.135242450492299</v>
      </c>
      <c r="CD89" s="1">
        <v>-6.4029687599016496</v>
      </c>
      <c r="CE89" s="1">
        <v>-5.1594703564491304</v>
      </c>
      <c r="CF89" s="1">
        <v>-10.7257571896335</v>
      </c>
      <c r="CG89" s="1">
        <v>-11.769595221997299</v>
      </c>
      <c r="CH89" s="1">
        <v>-25.909647178394401</v>
      </c>
      <c r="CI89" s="1">
        <v>-6.2133674799391896</v>
      </c>
      <c r="CJ89" s="1">
        <v>-25.2631110615179</v>
      </c>
      <c r="CK89" s="1">
        <v>-11.6947712706105</v>
      </c>
      <c r="CL89" s="1">
        <v>-9.9844527843659403</v>
      </c>
      <c r="CM89" s="1">
        <v>-17.1330843206479</v>
      </c>
      <c r="CN89" s="1">
        <v>-4.8845636685114497</v>
      </c>
      <c r="CO89" s="1">
        <v>-10.543607264922899</v>
      </c>
      <c r="CP89" s="1">
        <v>-10.527341301465301</v>
      </c>
      <c r="CQ89" s="1">
        <v>-5.6302905439882496</v>
      </c>
      <c r="CR89" s="1">
        <v>-8.0408902384141907</v>
      </c>
      <c r="CS89" s="1">
        <v>-8.8625397386406402</v>
      </c>
      <c r="CT89" s="1">
        <v>-9.2257996674287597</v>
      </c>
      <c r="CU89" s="1">
        <v>-10.7575989206663</v>
      </c>
      <c r="CV89" s="1">
        <v>-5.9141238461800203</v>
      </c>
      <c r="CW89" s="1">
        <v>-6.6923079559602696</v>
      </c>
      <c r="CX89" s="1">
        <v>-6.6323493670549603</v>
      </c>
      <c r="CY89" s="1">
        <v>-16.3839878657875</v>
      </c>
      <c r="CZ89" s="1">
        <v>-11.731438773252799</v>
      </c>
      <c r="DA89" s="1">
        <v>-23.065208738379901</v>
      </c>
      <c r="DB89" s="1">
        <v>-7.5908285548334504</v>
      </c>
      <c r="DC89" s="1">
        <v>-8.2606171384512397</v>
      </c>
      <c r="DD89" s="1">
        <v>-16.399226747438799</v>
      </c>
      <c r="DE89" s="1">
        <v>-5.5836859319927603</v>
      </c>
      <c r="DF89" s="1">
        <v>-11.9032183998899</v>
      </c>
      <c r="DG89" s="1">
        <v>-14.9693234917928</v>
      </c>
      <c r="DH89" s="1">
        <v>-9.4509025957291009</v>
      </c>
      <c r="DI89" s="1">
        <v>-18.856088049101899</v>
      </c>
      <c r="DJ89" s="1">
        <v>-23.1605785809518</v>
      </c>
      <c r="DK89" s="1">
        <v>-3.3694932584992898</v>
      </c>
      <c r="DL89" s="1">
        <v>-7.2357582654317696</v>
      </c>
      <c r="DM89" s="1">
        <v>-8.8446459302829492</v>
      </c>
      <c r="DN89" s="1">
        <v>-8.4563876335803894</v>
      </c>
      <c r="DO89" s="1">
        <v>-12.3778269738396</v>
      </c>
      <c r="DP89" s="1">
        <v>-15.3834970571616</v>
      </c>
      <c r="DQ89" s="1">
        <v>-9.1175816857752405</v>
      </c>
      <c r="DR89" s="1">
        <v>-10.905013516723301</v>
      </c>
      <c r="DS89" s="1">
        <v>-4.6460617715213699</v>
      </c>
      <c r="DT89" s="1">
        <v>-11.139405737732501</v>
      </c>
      <c r="DU89" s="1">
        <v>-2.07690884939066</v>
      </c>
      <c r="DV89" s="1">
        <v>-7.0973853166987899</v>
      </c>
      <c r="DW89" s="1">
        <v>-21.547752115644201</v>
      </c>
      <c r="DX89" s="1">
        <v>-12.787249130098701</v>
      </c>
      <c r="DY89" s="1">
        <v>-11.021969643095501</v>
      </c>
      <c r="DZ89" s="1">
        <v>-13.7586833129259</v>
      </c>
      <c r="EA89" s="1">
        <v>-9.4215695311318708</v>
      </c>
      <c r="EB89" s="1">
        <v>-8.5371927014625406</v>
      </c>
      <c r="EC89" s="1">
        <v>-6.7453009546609604</v>
      </c>
      <c r="ED89" s="1">
        <v>-14.054760056025099</v>
      </c>
      <c r="EE89" s="1">
        <v>-7.5945872077847403</v>
      </c>
      <c r="EF89" s="1">
        <v>-7.2679048680200298</v>
      </c>
      <c r="EG89" s="1">
        <v>-8.1623390695379197</v>
      </c>
      <c r="EH89" s="1">
        <v>-8.5563390337784107</v>
      </c>
      <c r="EI89" s="1">
        <v>-16.392844488126698</v>
      </c>
      <c r="EJ89" s="1">
        <v>-19.5239508565428</v>
      </c>
      <c r="EK89" s="1">
        <v>-4.6907547792358999</v>
      </c>
      <c r="EL89" s="1">
        <v>-8.3050746592655909</v>
      </c>
      <c r="EM89" s="1">
        <v>-17.046151710496702</v>
      </c>
      <c r="EN89" s="1">
        <v>-12.9527987098755</v>
      </c>
      <c r="EO89" s="1">
        <v>-14.6870594037562</v>
      </c>
      <c r="EP89" s="1">
        <v>-6.2761130951511497</v>
      </c>
      <c r="EQ89" s="1">
        <v>-8.3645607668122999</v>
      </c>
      <c r="ER89" s="1">
        <v>-7.3820282733200902</v>
      </c>
      <c r="ES89" s="1">
        <v>-4.3537744413774497</v>
      </c>
      <c r="ET89" s="1">
        <v>-4.6660308236779997</v>
      </c>
      <c r="EU89" s="1">
        <v>-10.815545427628299</v>
      </c>
      <c r="EV89" s="1">
        <v>-14.115949854270401</v>
      </c>
      <c r="EW89" s="1">
        <v>-5.2648115904570396</v>
      </c>
      <c r="EX89" s="1">
        <v>-4.3622018725668896</v>
      </c>
      <c r="EY89" s="1">
        <v>-6.29883911096627</v>
      </c>
      <c r="EZ89" s="1">
        <v>-14.846208706056199</v>
      </c>
      <c r="FA89" s="1">
        <v>-5.9064347914113302</v>
      </c>
      <c r="FB89" s="1">
        <v>-10.981336357778201</v>
      </c>
      <c r="FC89" s="1">
        <v>-9.1924942955129207</v>
      </c>
      <c r="FD89" s="1">
        <v>-7.3311574721903403</v>
      </c>
      <c r="FE89" s="1">
        <v>-8.4791569177128299</v>
      </c>
      <c r="FF89" s="1">
        <v>-10.6286361389592</v>
      </c>
      <c r="FG89" s="1">
        <v>-10.820196230320001</v>
      </c>
      <c r="FH89" s="1">
        <v>-17.3256478637234</v>
      </c>
      <c r="FI89" s="1">
        <v>-0.56098035455622197</v>
      </c>
      <c r="FJ89" s="1">
        <v>-36.1749386877879</v>
      </c>
      <c r="FK89" s="1">
        <v>-6.1420313749565896</v>
      </c>
      <c r="FL89" s="1">
        <v>-14.9792002842578</v>
      </c>
      <c r="FM89" s="1">
        <v>-21.552943392771201</v>
      </c>
      <c r="FN89" s="1">
        <v>-5.77856308359216</v>
      </c>
      <c r="FO89" s="1">
        <v>-4.0405754894487398</v>
      </c>
      <c r="FP89" s="1">
        <v>-17.581789680023</v>
      </c>
      <c r="FQ89" s="1">
        <v>-18.742051151883199</v>
      </c>
      <c r="FR89" s="1">
        <v>-6.4008079723959401</v>
      </c>
      <c r="FS89" s="1">
        <v>-7.5685206231215201</v>
      </c>
      <c r="FT89" s="1">
        <v>-10.958153661991799</v>
      </c>
      <c r="FU89" s="1">
        <v>-14.483709279104801</v>
      </c>
      <c r="FV89" s="1">
        <v>-5.4628244577470797</v>
      </c>
      <c r="FW89" s="1">
        <v>-3.0877778583057101</v>
      </c>
      <c r="FX89" s="1">
        <v>-14.1639329274864</v>
      </c>
      <c r="FY89" s="1">
        <v>-7.5388365902992103</v>
      </c>
      <c r="FZ89" s="1">
        <v>-24.286082397600399</v>
      </c>
      <c r="GA89" s="1">
        <v>-5.2948077519297101</v>
      </c>
      <c r="GB89" s="1">
        <v>-2.5974207729220198</v>
      </c>
      <c r="GC89" s="1">
        <v>-1.9726513032992199</v>
      </c>
      <c r="GD89" s="1">
        <v>-15.2212717829218</v>
      </c>
      <c r="GE89" s="1">
        <v>-12.8541171537036</v>
      </c>
      <c r="GF89" s="1">
        <v>-5.6166360077689896</v>
      </c>
      <c r="GG89" s="1">
        <v>-18.397474481344599</v>
      </c>
      <c r="GH89" s="1">
        <v>-11.554480676681999</v>
      </c>
      <c r="GI89" s="1">
        <v>-9.98323999618143</v>
      </c>
      <c r="GJ89" s="1">
        <v>-5.0564169191659101</v>
      </c>
      <c r="GK89" s="1">
        <v>-6.9947278637883104</v>
      </c>
      <c r="GL89" s="1">
        <v>-6.1306069248347503</v>
      </c>
      <c r="GM89" s="1">
        <v>-10.0511645194388</v>
      </c>
      <c r="GN89" s="1">
        <v>-17.5996203429651</v>
      </c>
      <c r="GO89" s="1">
        <v>-7.7074476568986903</v>
      </c>
      <c r="GP89" s="1">
        <v>-14.230275784563901</v>
      </c>
      <c r="GQ89" s="1">
        <v>-5.2533850155379902</v>
      </c>
      <c r="GR89" s="1">
        <v>-16.642017654086899</v>
      </c>
      <c r="GS89" s="1">
        <v>-13.6799990022863</v>
      </c>
      <c r="GT89" s="1">
        <v>-12.3489731612868</v>
      </c>
      <c r="GU89" s="1">
        <v>-12.059381300073699</v>
      </c>
      <c r="GV89" s="1">
        <v>-9.1236401645331302</v>
      </c>
      <c r="GW89" s="1">
        <v>-17.4466770755702</v>
      </c>
      <c r="GX89" s="1">
        <v>-7.9394100933050398</v>
      </c>
      <c r="GY89" s="1">
        <v>-13.2866145423605</v>
      </c>
      <c r="GZ89" s="1">
        <v>-12.6331407389837</v>
      </c>
      <c r="HA89" s="1">
        <v>-11.9212847819238</v>
      </c>
      <c r="HB89" s="1">
        <v>-20.824851027481401</v>
      </c>
      <c r="HC89" s="1">
        <v>-8.6757042032786806</v>
      </c>
      <c r="HD89" s="1">
        <v>-6.9807740945144898</v>
      </c>
      <c r="HE89" s="1">
        <v>-18.130475329936001</v>
      </c>
      <c r="HF89" s="1">
        <v>-8.4414275792486002</v>
      </c>
      <c r="HG89" s="1">
        <v>-10.8453193698462</v>
      </c>
      <c r="HH89" s="1">
        <v>-11.814122550529399</v>
      </c>
      <c r="HI89" s="1">
        <v>-11.761617397371101</v>
      </c>
      <c r="HJ89" s="1">
        <v>-5.8959411866903499</v>
      </c>
      <c r="HK89" s="1">
        <v>-10.1943249292333</v>
      </c>
      <c r="HL89" s="1">
        <v>-13.1359045389235</v>
      </c>
      <c r="HM89" s="1">
        <v>-3.7026005837706499</v>
      </c>
      <c r="HN89" s="1">
        <v>-9.6016632033207792</v>
      </c>
      <c r="HO89" s="1">
        <v>-15.640904557447699</v>
      </c>
      <c r="HP89" s="1">
        <v>-7.1069288266435002</v>
      </c>
      <c r="HQ89" s="1">
        <v>-15.169787717611101</v>
      </c>
      <c r="HR89" s="1">
        <v>-13.0708625814743</v>
      </c>
      <c r="HS89" s="1">
        <v>-9.3591417220538897</v>
      </c>
      <c r="HT89" s="1">
        <v>-25.979046739616201</v>
      </c>
      <c r="HU89" s="1">
        <v>-10.7688174547198</v>
      </c>
      <c r="HV89" s="1">
        <v>-9.8958918690651405</v>
      </c>
      <c r="HW89" s="1">
        <v>-6.86160209842103</v>
      </c>
      <c r="HX89" s="1">
        <v>-9.8655176962562106</v>
      </c>
      <c r="HY89" s="1">
        <v>-12.9067491203974</v>
      </c>
      <c r="HZ89" s="1">
        <v>-8.9921642632205891</v>
      </c>
      <c r="IA89" s="1">
        <v>-6.93077735832094</v>
      </c>
      <c r="IB89" s="1">
        <v>-8.4315947907571207</v>
      </c>
      <c r="IC89" s="1">
        <v>-21.085717733634102</v>
      </c>
      <c r="ID89" s="1">
        <v>-12.841023620425901</v>
      </c>
      <c r="IE89" s="1">
        <v>-11.7483954958585</v>
      </c>
      <c r="IF89" s="1">
        <v>-4.7522039409531898</v>
      </c>
      <c r="IG89" s="1">
        <v>-5.1573585642199502</v>
      </c>
      <c r="IH89" s="1">
        <v>-12.605597586476501</v>
      </c>
      <c r="II89" s="1">
        <v>-20.672784564932002</v>
      </c>
      <c r="IJ89" s="1">
        <v>-26.3064079933479</v>
      </c>
      <c r="IK89" s="1">
        <v>-6.3934073997619096</v>
      </c>
      <c r="IL89" s="1">
        <v>-14.4829851087961</v>
      </c>
      <c r="IM89" s="1">
        <v>-6.048252438475</v>
      </c>
      <c r="IN89" s="1">
        <v>-26.617482723902501</v>
      </c>
      <c r="IO89" s="1">
        <v>-10.5005864280376</v>
      </c>
      <c r="IP89" s="1">
        <v>-10.7155478447697</v>
      </c>
      <c r="IQ89" s="1">
        <v>-6.7956536513438799</v>
      </c>
      <c r="IR89" s="1">
        <v>-16.632132478855102</v>
      </c>
      <c r="IS89" s="1">
        <v>-9.96903331803796</v>
      </c>
      <c r="IT89" s="1">
        <v>-9.2469880084965705</v>
      </c>
      <c r="IU89" s="1">
        <v>-22.164520262671701</v>
      </c>
      <c r="IV89" s="1">
        <v>-10.4044134598692</v>
      </c>
      <c r="IW89" s="1">
        <v>-14.026295820247899</v>
      </c>
      <c r="IX89" s="1">
        <v>-9.3577191395238195</v>
      </c>
      <c r="IY89" s="1">
        <v>-20.425855368855199</v>
      </c>
      <c r="IZ89" s="1">
        <v>-10.5113000309924</v>
      </c>
      <c r="JA89" s="1">
        <v>-20.845424685250201</v>
      </c>
      <c r="JB89" s="1">
        <v>-7.7244017497305899</v>
      </c>
      <c r="JC89" s="1">
        <v>-6.6300021707478196</v>
      </c>
      <c r="JD89" s="1">
        <v>-11.655083478312401</v>
      </c>
      <c r="JE89" s="1">
        <v>-3.7776466896929701</v>
      </c>
      <c r="JF89" s="1">
        <v>-6.4997903376360604</v>
      </c>
      <c r="JG89" s="1">
        <v>-3.30036236155436</v>
      </c>
      <c r="JH89" s="1">
        <v>-10.3480810976434</v>
      </c>
      <c r="JI89" s="1">
        <v>-5.7666497159330801</v>
      </c>
      <c r="JJ89" s="1">
        <v>-9.7223000023683994</v>
      </c>
      <c r="JK89" s="1">
        <v>-17.086585573645301</v>
      </c>
      <c r="JL89" s="1">
        <v>-12.3039650659532</v>
      </c>
      <c r="JM89" s="1">
        <v>-12.443226670016299</v>
      </c>
      <c r="JN89" s="1">
        <v>-8.3298229314380592</v>
      </c>
      <c r="JO89" s="1">
        <v>-13.779910720267299</v>
      </c>
      <c r="JP89" s="1">
        <v>-10.158116313770501</v>
      </c>
      <c r="JQ89" s="1">
        <v>-18.347164526840402</v>
      </c>
      <c r="JR89" s="1">
        <v>-11.925040393427199</v>
      </c>
      <c r="JS89" s="1">
        <v>-5.3020927576508798</v>
      </c>
      <c r="JT89" s="1">
        <v>-6.9366406461036298</v>
      </c>
      <c r="JU89" s="1">
        <v>-3.2812529201927099</v>
      </c>
      <c r="JV89" s="1">
        <v>-11.533731809561701</v>
      </c>
      <c r="JW89" s="1">
        <v>-10.3344953711284</v>
      </c>
      <c r="JX89" s="1">
        <v>-10.751268043728199</v>
      </c>
      <c r="JY89" s="1">
        <v>-6.2383755377808496</v>
      </c>
      <c r="JZ89" s="1">
        <v>-9.5806586568410808</v>
      </c>
      <c r="KA89" s="1">
        <v>-9.0654932696551498</v>
      </c>
      <c r="KB89" s="1">
        <v>-10.359293084526501</v>
      </c>
      <c r="KC89" s="1">
        <v>-13.9503753931871</v>
      </c>
      <c r="KD89" s="1">
        <v>-6.4179041919422604</v>
      </c>
      <c r="KE89" s="1">
        <v>-17.725447791784699</v>
      </c>
      <c r="KF89" s="1">
        <v>-14.7930839588238</v>
      </c>
      <c r="KG89" s="1">
        <v>-12.135363554612701</v>
      </c>
      <c r="KH89" s="1">
        <v>-9.3375534953960102</v>
      </c>
      <c r="KI89" s="1">
        <v>-6.2712335041893299</v>
      </c>
      <c r="KJ89" s="1">
        <v>-11.062072731109801</v>
      </c>
      <c r="KK89" s="1">
        <v>-17.6976338574773</v>
      </c>
      <c r="KL89" s="1">
        <v>-9.0089182184072705</v>
      </c>
      <c r="KM89" s="1">
        <v>-12.5524904171847</v>
      </c>
      <c r="KN89" s="1">
        <v>-2.8443625923394502</v>
      </c>
      <c r="KO89" s="1">
        <v>-5.9339814987928001</v>
      </c>
      <c r="KP89" s="1">
        <v>-10.5282772341971</v>
      </c>
      <c r="KQ89" s="1">
        <v>-6.14040641689067</v>
      </c>
      <c r="KR89" s="1">
        <v>-11.1219819867268</v>
      </c>
      <c r="KS89" s="1">
        <v>-8.7594066568920006</v>
      </c>
      <c r="KT89" s="1">
        <v>-5.6871930437441502</v>
      </c>
      <c r="KU89" s="1">
        <v>-4.4399099370473003</v>
      </c>
      <c r="KV89" s="1">
        <v>-4.7973225974631397</v>
      </c>
      <c r="KW89" s="1">
        <v>-9.8025729594474207</v>
      </c>
      <c r="KX89" s="1">
        <v>-14.904304721825399</v>
      </c>
      <c r="KY89" s="1">
        <v>-5.4333488561391299</v>
      </c>
      <c r="KZ89" s="1">
        <v>-13.0740251432579</v>
      </c>
      <c r="LA89" s="1">
        <v>-8.7364855616608299</v>
      </c>
      <c r="LB89" s="1">
        <v>-12.6721069921485</v>
      </c>
      <c r="LC89" s="1">
        <v>-7.9006451464556999</v>
      </c>
      <c r="LD89" s="1">
        <v>-15.8718563759976</v>
      </c>
      <c r="LE89" s="1">
        <v>-8.8803080150865696</v>
      </c>
      <c r="LF89" s="1">
        <v>-8.1842859479954804</v>
      </c>
      <c r="LG89" s="1">
        <v>-12.9912189953507</v>
      </c>
      <c r="LH89" s="1">
        <v>-15.183418328977201</v>
      </c>
      <c r="LI89" s="1">
        <v>-2.7885510508413902</v>
      </c>
      <c r="LJ89" s="1">
        <v>-12.4754380459103</v>
      </c>
      <c r="LK89" s="1">
        <v>-17.7254727926844</v>
      </c>
      <c r="LL89" s="1">
        <v>-15.923915783803199</v>
      </c>
      <c r="LM89" s="1">
        <v>-5.8738617402357498</v>
      </c>
      <c r="LN89" s="1">
        <v>-12.748339283726001</v>
      </c>
      <c r="LO89" s="1">
        <v>-14.996096936889799</v>
      </c>
      <c r="LP89" s="1">
        <v>-6.9106930631831203</v>
      </c>
      <c r="LQ89" s="1">
        <v>-11.9893950975331</v>
      </c>
      <c r="LR89" s="1">
        <v>-12.8510844957615</v>
      </c>
      <c r="LS89" s="1">
        <v>-8.2113340275179496</v>
      </c>
      <c r="LT89" s="1">
        <v>-14.8606674630852</v>
      </c>
      <c r="LU89" s="1">
        <v>-13.9784777308695</v>
      </c>
      <c r="LV89" s="1">
        <v>-12.4688203722359</v>
      </c>
      <c r="LW89" s="1">
        <v>-3.6673120256436098</v>
      </c>
      <c r="LX89" s="1">
        <v>-7.9393149649226897</v>
      </c>
      <c r="LY89" s="1">
        <v>-11.415508619660001</v>
      </c>
      <c r="LZ89" s="1">
        <v>-2.7106593102310201</v>
      </c>
      <c r="MA89" s="1">
        <v>-16.9122383772295</v>
      </c>
      <c r="MB89" s="1">
        <v>-15.3072581082052</v>
      </c>
      <c r="MC89" s="1">
        <v>-18.251419971545001</v>
      </c>
      <c r="MD89" s="1">
        <v>-14.385460205900699</v>
      </c>
      <c r="ME89" s="1">
        <v>-11.4703807499834</v>
      </c>
      <c r="MF89" s="1">
        <v>-4.4415780074375597</v>
      </c>
      <c r="MG89" s="1">
        <v>-10.3436201054562</v>
      </c>
      <c r="MH89" s="1">
        <v>-10.655546663050201</v>
      </c>
      <c r="MI89" s="1">
        <v>-11.9162767398364</v>
      </c>
      <c r="MJ89" s="1">
        <v>-6.4876474290958601</v>
      </c>
      <c r="MK89" s="1">
        <v>-9.6112457134801197</v>
      </c>
      <c r="ML89" s="1">
        <v>-7.8850917154355802</v>
      </c>
      <c r="MM89" s="1">
        <v>-7.5635916533011001</v>
      </c>
      <c r="MN89" s="1">
        <v>-6.0320478182390502</v>
      </c>
      <c r="MO89" s="1">
        <v>-3.90383506438801</v>
      </c>
      <c r="MP89" s="1">
        <v>-10.887525441740699</v>
      </c>
      <c r="MQ89" s="1">
        <v>-3.0495987009663001</v>
      </c>
      <c r="MR89" s="1">
        <v>-5.4666024654667904</v>
      </c>
      <c r="MS89" s="1">
        <v>-9.5574730474324099</v>
      </c>
      <c r="MT89" s="1">
        <v>-5.2587917326479801</v>
      </c>
      <c r="MU89" s="1">
        <v>-13.825426877452299</v>
      </c>
      <c r="MV89" s="1">
        <v>-9.8439314892685807</v>
      </c>
      <c r="MW89" s="1">
        <v>-17.764463175893901</v>
      </c>
      <c r="MX89" s="1">
        <v>-19.170070702115801</v>
      </c>
      <c r="MY89" s="1">
        <v>-14.8156335166529</v>
      </c>
      <c r="MZ89" s="1">
        <v>-7.5623275354438704</v>
      </c>
      <c r="NA89" s="1">
        <v>-8.6763047247174292</v>
      </c>
      <c r="NB89" s="1">
        <v>-11.5524013633735</v>
      </c>
      <c r="NC89" s="1">
        <v>-11.637362206738899</v>
      </c>
      <c r="ND89" s="1">
        <v>-8.60176621520705</v>
      </c>
      <c r="NE89" s="1">
        <v>-12.238135319366201</v>
      </c>
      <c r="NF89" s="1">
        <v>-15.9362019532735</v>
      </c>
      <c r="NG89" s="1">
        <v>-18.664340596738601</v>
      </c>
      <c r="NH89" s="1">
        <v>-4.5636641624335796</v>
      </c>
      <c r="NI89" s="1">
        <v>-4.5230075024881797</v>
      </c>
      <c r="NJ89" s="1">
        <v>-6.62528931714027</v>
      </c>
      <c r="NK89" s="1">
        <v>-10.3049061870065</v>
      </c>
      <c r="NL89" s="1">
        <v>-14.4491141003579</v>
      </c>
      <c r="NM89" s="1">
        <v>-5.35674875392976</v>
      </c>
      <c r="NN89" s="1">
        <v>-12.163451620331101</v>
      </c>
      <c r="NO89" s="1">
        <v>-16.245504950387801</v>
      </c>
      <c r="NP89" s="1">
        <v>-12.130976411539301</v>
      </c>
      <c r="NQ89" s="1">
        <v>-17.475196964909699</v>
      </c>
      <c r="NR89" s="1">
        <v>-9.8093696805895796</v>
      </c>
      <c r="NS89" s="1">
        <v>-18.744589513473201</v>
      </c>
      <c r="NT89" s="1">
        <v>-10.0941666990855</v>
      </c>
      <c r="NU89" s="1">
        <v>-9.7058565658565801</v>
      </c>
      <c r="NV89" s="1">
        <v>-14.8127031429841</v>
      </c>
      <c r="NW89" s="1">
        <v>-10.013669484708499</v>
      </c>
      <c r="NX89" s="1">
        <v>-13.815222308413</v>
      </c>
      <c r="NY89" s="1">
        <v>-11.7648057179454</v>
      </c>
      <c r="NZ89" s="1">
        <v>-2.6893004151020801</v>
      </c>
      <c r="OA89" s="1">
        <v>-7.9361733059733703</v>
      </c>
      <c r="OB89" s="1">
        <v>-9.4797485043585308</v>
      </c>
      <c r="OC89" s="1">
        <v>-1.78056502562757</v>
      </c>
      <c r="OD89" s="1">
        <v>-4.3607808756151201</v>
      </c>
      <c r="OE89" s="1">
        <v>-9.2655767475489199</v>
      </c>
      <c r="OF89" s="1">
        <v>-12.295710188984801</v>
      </c>
      <c r="OG89" s="1">
        <v>-6.7184495768555301</v>
      </c>
      <c r="OH89" s="1">
        <v>-10.698749873947</v>
      </c>
      <c r="OI89" s="1">
        <v>-6.0891357156966999</v>
      </c>
      <c r="OJ89" s="1">
        <v>-7.8717401168039798</v>
      </c>
      <c r="OK89" s="1">
        <v>-4.64182504216416</v>
      </c>
      <c r="OL89" s="1">
        <v>-10.6285987506539</v>
      </c>
      <c r="OM89" s="1">
        <v>-11.046600547835199</v>
      </c>
      <c r="ON89" s="1">
        <v>-5.4074137848654704</v>
      </c>
      <c r="OO89" s="1">
        <v>-3.73840306592197</v>
      </c>
      <c r="OP89" s="1">
        <v>-13.425987393440099</v>
      </c>
      <c r="OQ89" s="1">
        <v>-6.2565762354847996</v>
      </c>
      <c r="OR89" s="1">
        <v>-14.4994161699067</v>
      </c>
      <c r="OS89" s="1">
        <v>-10.488261633286101</v>
      </c>
      <c r="OT89" s="1">
        <v>-12.1929061892496</v>
      </c>
      <c r="OU89" s="1">
        <v>-12.894262031515799</v>
      </c>
      <c r="OV89" s="1">
        <v>-8.7151579778953003</v>
      </c>
      <c r="OW89" s="1">
        <v>-5.0270629412958998</v>
      </c>
      <c r="OX89" s="1">
        <v>-8.2129602582976702</v>
      </c>
      <c r="OY89" s="1">
        <v>-20.5907853932767</v>
      </c>
      <c r="OZ89" s="1">
        <v>-16.524122071923198</v>
      </c>
      <c r="PA89" s="1">
        <v>-21.632562766277299</v>
      </c>
      <c r="PB89" s="1">
        <v>-7.8235936087836002</v>
      </c>
      <c r="PC89" s="1">
        <v>-9.4964795167371996</v>
      </c>
      <c r="PD89" s="1">
        <v>-10.8228962767312</v>
      </c>
      <c r="PE89" s="1">
        <v>-12.6305425500965</v>
      </c>
      <c r="PF89" s="1">
        <v>-16.506000701192399</v>
      </c>
      <c r="PG89" s="1">
        <v>-9.0391594225409602</v>
      </c>
      <c r="PH89" s="1">
        <v>-7.1821713985680997</v>
      </c>
      <c r="PI89" s="1">
        <v>-6.3157636242187296</v>
      </c>
      <c r="PJ89" s="1">
        <v>-7.0022412153872402</v>
      </c>
      <c r="PK89" s="1">
        <v>-13.130008785389901</v>
      </c>
      <c r="PL89" s="1">
        <v>-4.6025201791687804</v>
      </c>
      <c r="PM89" s="1">
        <v>-28.897816073023201</v>
      </c>
      <c r="PN89" s="1">
        <v>-10.3677712256032</v>
      </c>
      <c r="PO89" s="1">
        <v>-18.477873860908499</v>
      </c>
      <c r="PP89" s="1">
        <v>-7.4700977023397597</v>
      </c>
      <c r="PQ89" s="1">
        <v>-10.6059515969672</v>
      </c>
      <c r="PR89" s="1">
        <v>-20.4684648396114</v>
      </c>
      <c r="PS89" s="1">
        <v>-9.3555175625490996</v>
      </c>
      <c r="PT89" s="1">
        <v>-8.3026880133823795</v>
      </c>
      <c r="PU89" s="1">
        <v>-9.35470158311389</v>
      </c>
      <c r="PV89" s="1">
        <v>-9.1770004983609699</v>
      </c>
      <c r="PW89" s="1">
        <v>-8.7757004806330503</v>
      </c>
      <c r="PX89" s="1">
        <v>-6.3527888196424804</v>
      </c>
      <c r="PY89" s="1">
        <v>-18.724832795200101</v>
      </c>
      <c r="PZ89" s="1">
        <v>-10.719962824316999</v>
      </c>
      <c r="QA89" s="1">
        <v>-6.93655291459112</v>
      </c>
      <c r="QB89" s="1">
        <v>-10.765376763805699</v>
      </c>
      <c r="QC89" s="1">
        <v>-11.374198135328101</v>
      </c>
      <c r="QD89" s="1">
        <v>-7.2431754517695301</v>
      </c>
      <c r="QE89" s="1">
        <v>-17.972650286070198</v>
      </c>
      <c r="QF89" s="1">
        <v>-10.338599934030899</v>
      </c>
      <c r="QG89" s="1">
        <v>-11.375920851422499</v>
      </c>
      <c r="QH89" s="1">
        <v>-16.553400642358</v>
      </c>
      <c r="QI89" s="1">
        <v>-9.7222752432853401</v>
      </c>
      <c r="QJ89" s="1">
        <v>-7.1525454158465003</v>
      </c>
      <c r="QK89" s="1">
        <v>-9.8538275764700494</v>
      </c>
      <c r="QL89" s="1">
        <v>-6.3212185625995998</v>
      </c>
      <c r="QM89" s="1">
        <v>-16.6704191741246</v>
      </c>
      <c r="QN89" s="1">
        <v>-7.6855495267818998</v>
      </c>
      <c r="QO89" s="1">
        <v>-18.8210373218479</v>
      </c>
      <c r="QP89" s="1">
        <v>-22.122563489833301</v>
      </c>
      <c r="QQ89" s="1">
        <v>-6.6528978054431596</v>
      </c>
      <c r="QR89" s="1">
        <v>-13.4452706062491</v>
      </c>
      <c r="QS89" s="1">
        <v>-12.592472932679399</v>
      </c>
      <c r="QT89" s="1">
        <v>-9.5675494705785997</v>
      </c>
      <c r="QU89" s="1">
        <v>-2.95559229510889</v>
      </c>
      <c r="QV89" s="1">
        <v>-7.55434347174881</v>
      </c>
      <c r="QW89" s="1">
        <v>-7.1989395816700599</v>
      </c>
      <c r="QX89" s="1">
        <v>-9.4412097752657793</v>
      </c>
      <c r="QY89" s="1">
        <v>-10.967916573917799</v>
      </c>
      <c r="QZ89" s="1">
        <v>-25.246849683419502</v>
      </c>
      <c r="RA89" s="1">
        <v>-13.8883188581871</v>
      </c>
      <c r="RB89" s="1">
        <v>-28.427093583181701</v>
      </c>
      <c r="RC89" s="1">
        <v>-5.3815809370344398</v>
      </c>
      <c r="RD89" s="1">
        <v>-16.5306412108853</v>
      </c>
      <c r="RE89" s="1">
        <v>-0.34194060761032602</v>
      </c>
      <c r="RF89" s="1">
        <v>-16.510469420298499</v>
      </c>
      <c r="RG89" s="1">
        <v>-7.07934949599451</v>
      </c>
      <c r="RH89" s="1">
        <v>-9.0903608058518408</v>
      </c>
      <c r="RI89" s="1">
        <v>-6.1570490581404203</v>
      </c>
      <c r="RJ89" s="1">
        <v>-20.068596118146399</v>
      </c>
      <c r="RK89" s="1">
        <v>-33.185443219345501</v>
      </c>
      <c r="RL89" s="1">
        <v>-11.366672648194101</v>
      </c>
      <c r="RM89" s="1">
        <v>-10.7519808247905</v>
      </c>
      <c r="RN89" s="1">
        <v>-5.3609147226730398</v>
      </c>
      <c r="RO89" s="1">
        <v>-12.256891798471001</v>
      </c>
      <c r="RP89" s="1">
        <v>-10.015444979309301</v>
      </c>
      <c r="RQ89" s="1">
        <v>-7.5722006181902701</v>
      </c>
      <c r="RR89" s="1">
        <v>-12.870581326637399</v>
      </c>
      <c r="RS89" s="1">
        <v>-3.51574662445418</v>
      </c>
      <c r="RT89" s="1">
        <v>-9.0890507676041903</v>
      </c>
      <c r="RU89" s="1">
        <v>-13.3645961031264</v>
      </c>
      <c r="RV89" s="1">
        <v>-8.5111785832201292</v>
      </c>
      <c r="RW89" s="1">
        <v>-20.017024373563</v>
      </c>
      <c r="RX89" s="1">
        <v>-14.0001975780844</v>
      </c>
      <c r="RY89" s="1">
        <v>-6.3226233718245899</v>
      </c>
      <c r="RZ89" s="1">
        <v>-6.3270221690023103</v>
      </c>
      <c r="SA89" s="1">
        <v>-21.850732298490399</v>
      </c>
      <c r="SB89" s="1">
        <v>-11.4877331074082</v>
      </c>
      <c r="SC89" s="1">
        <v>-9.6742476423855805</v>
      </c>
      <c r="SD89" s="1">
        <v>-6.1339463473321096</v>
      </c>
      <c r="SE89" s="1">
        <v>-18.704621034466101</v>
      </c>
      <c r="SF89" s="1">
        <v>-12.8083019114443</v>
      </c>
      <c r="SG89" s="1">
        <v>-3.3683831973115699</v>
      </c>
      <c r="SH89" s="1">
        <v>-6.0805534301684601</v>
      </c>
      <c r="SI89" s="1">
        <v>-5.1264005806112598</v>
      </c>
      <c r="SJ89" s="1">
        <v>-10.4599140790811</v>
      </c>
      <c r="SK89" s="1">
        <v>-5.88416731578232</v>
      </c>
      <c r="SL89" s="1">
        <v>-11.9710436096607</v>
      </c>
      <c r="SM89" s="1">
        <v>-19.862380087736</v>
      </c>
      <c r="SN89" s="1">
        <v>-11.507791506483301</v>
      </c>
      <c r="SO89" s="1">
        <v>-10.9029804860387</v>
      </c>
      <c r="SP89" s="1">
        <v>-5.6571729367833496</v>
      </c>
      <c r="SQ89" s="1">
        <v>-14.008228374794299</v>
      </c>
      <c r="SR89" s="1">
        <v>-9.7466841122455001</v>
      </c>
      <c r="SS89" s="1">
        <v>-12.5170595436682</v>
      </c>
      <c r="ST89" s="1">
        <v>-17.554462588796099</v>
      </c>
      <c r="SU89" s="1">
        <v>-13.890921673804099</v>
      </c>
      <c r="SV89" s="1">
        <v>-6.7230788042912204</v>
      </c>
      <c r="SW89" s="1">
        <v>-2.5085726348273498</v>
      </c>
      <c r="SX89" s="1">
        <v>-10.208760929393801</v>
      </c>
      <c r="SY89" s="1">
        <v>-5.7987663514449004</v>
      </c>
      <c r="SZ89" s="1">
        <v>-13.001716546297599</v>
      </c>
      <c r="TA89" s="1">
        <v>-10.5271594149824</v>
      </c>
      <c r="TB89" s="1">
        <v>-10.672124772046701</v>
      </c>
      <c r="TC89" s="1">
        <v>-8.2018490220380897</v>
      </c>
      <c r="TD89" s="1">
        <v>-9.2336454297065096</v>
      </c>
      <c r="TE89" s="1">
        <v>-3.4361014830189398</v>
      </c>
      <c r="TF89" s="1">
        <v>-11.2892955818968</v>
      </c>
      <c r="TG89" s="1">
        <v>-13.783898848473299</v>
      </c>
      <c r="TH89" s="1">
        <v>-5.5185023164880498</v>
      </c>
      <c r="TI89" s="1">
        <v>-12.862680081942001</v>
      </c>
      <c r="TJ89" s="1">
        <v>-10.3275578489556</v>
      </c>
      <c r="TK89" s="1">
        <v>-13.5711200577285</v>
      </c>
      <c r="TL89" s="1">
        <v>-6.35269641580041</v>
      </c>
      <c r="TM89" s="1">
        <v>-15.241711270828301</v>
      </c>
      <c r="TN89" s="1">
        <v>-16.551185973690799</v>
      </c>
      <c r="TO89" s="1">
        <v>-7.6134417165053803</v>
      </c>
      <c r="TP89" s="1">
        <v>-13.467168772063101</v>
      </c>
      <c r="TQ89" s="1">
        <v>-7.0095009652578701</v>
      </c>
      <c r="TR89" s="1">
        <v>-8.8728243794525703</v>
      </c>
      <c r="TS89" s="1">
        <v>-25.8811969003144</v>
      </c>
      <c r="TT89" s="1">
        <v>-8.9598821172847103</v>
      </c>
      <c r="TU89" s="1">
        <v>-9.6088179347456499</v>
      </c>
      <c r="TV89" s="1">
        <v>-15.000697378256101</v>
      </c>
      <c r="TW89" s="1">
        <v>-12.692965032155501</v>
      </c>
      <c r="TX89" s="1">
        <v>-10.985473071549499</v>
      </c>
      <c r="TY89" s="1">
        <v>-8.5988492582096701</v>
      </c>
      <c r="TZ89" s="1">
        <v>-11.0937971604752</v>
      </c>
      <c r="UA89" s="1">
        <v>-6.2599134580187004</v>
      </c>
      <c r="UB89" s="1">
        <v>-6.90045319772514</v>
      </c>
      <c r="UC89" s="1">
        <v>-20.749978268039701</v>
      </c>
      <c r="UD89" s="1">
        <v>-4.2957250753477201</v>
      </c>
      <c r="UE89" s="1">
        <v>-8.6355400641812992</v>
      </c>
      <c r="UF89" s="1">
        <v>-28.151597039141599</v>
      </c>
      <c r="UG89" s="1">
        <v>-4.8872282413468602</v>
      </c>
      <c r="UH89" s="1">
        <v>-33.827581975083397</v>
      </c>
      <c r="UI89" s="1">
        <v>-5.97795073289294</v>
      </c>
      <c r="UJ89" s="1">
        <v>-17.917246454468199</v>
      </c>
      <c r="UK89" s="1">
        <v>-13.163442427054701</v>
      </c>
      <c r="UL89" s="1">
        <v>-15.6204629802043</v>
      </c>
      <c r="UM89" s="1">
        <v>-3.5017249361187299</v>
      </c>
      <c r="UN89" s="1">
        <v>-11.451197252303601</v>
      </c>
      <c r="UO89" s="1">
        <v>-3.69641577705656</v>
      </c>
      <c r="UP89" s="1">
        <v>-4.3755960634366904</v>
      </c>
      <c r="UQ89" s="1">
        <v>-0.21906272494172199</v>
      </c>
      <c r="UR89" s="1">
        <v>-6.1040037016238102</v>
      </c>
      <c r="US89" s="1">
        <v>-16.997772266432499</v>
      </c>
      <c r="UT89" s="1">
        <v>-5.4000852246335898</v>
      </c>
      <c r="UU89" s="1">
        <v>-19.756900678839301</v>
      </c>
      <c r="UV89" s="1">
        <v>-15.797266020968401</v>
      </c>
      <c r="UW89" s="1">
        <v>-6.6308801217337301</v>
      </c>
      <c r="UX89" s="1">
        <v>-6.9193380665760698</v>
      </c>
      <c r="UY89" s="1">
        <v>-8.1253284378104205</v>
      </c>
      <c r="UZ89" s="1">
        <v>-8.0627169032007693</v>
      </c>
      <c r="VA89" s="1">
        <v>-8.8797859199602591</v>
      </c>
      <c r="VB89" s="1">
        <v>-27.930578644962999</v>
      </c>
      <c r="VC89" s="1">
        <v>-9.3232648470571498</v>
      </c>
      <c r="VD89" s="1">
        <v>-10.0812442912236</v>
      </c>
      <c r="VE89" s="1">
        <v>-4.2441106859967901</v>
      </c>
      <c r="VF89" s="1">
        <v>-11.9127573001164</v>
      </c>
      <c r="VG89" s="1">
        <v>-12.765162385813101</v>
      </c>
      <c r="VH89" s="1">
        <v>-5.7207092172315601</v>
      </c>
      <c r="VI89" s="1">
        <v>-12.4020589711757</v>
      </c>
      <c r="VJ89" s="1">
        <v>-12.705976757959499</v>
      </c>
      <c r="VK89" s="1">
        <v>-9.2487919046878595</v>
      </c>
      <c r="VL89" s="1">
        <v>-18.1755742748371</v>
      </c>
      <c r="VM89" s="1">
        <v>-8.8326038155720106</v>
      </c>
      <c r="VN89" s="1">
        <v>-34.878292230553697</v>
      </c>
      <c r="VO89" s="1">
        <v>-5.7396754473096196</v>
      </c>
      <c r="VP89" s="1">
        <v>-12.267069398799499</v>
      </c>
      <c r="VQ89" s="1">
        <v>-5.2831239882320604</v>
      </c>
      <c r="VR89" s="1">
        <v>-9.7080324069690107</v>
      </c>
      <c r="VS89" s="1">
        <v>-10.9024317485488</v>
      </c>
      <c r="VT89" s="1">
        <v>-14.7998264709124</v>
      </c>
      <c r="VU89" s="1">
        <v>-5.1515064612184203</v>
      </c>
      <c r="VV89" s="1">
        <v>-13.725534014810201</v>
      </c>
      <c r="VW89" s="1">
        <v>-13.854854552241401</v>
      </c>
      <c r="VX89" s="1">
        <v>-10.8074525272645</v>
      </c>
      <c r="VY89" s="1">
        <v>-23.340104617304402</v>
      </c>
      <c r="VZ89" s="1">
        <v>-9.8035037148880804</v>
      </c>
      <c r="WA89" s="1">
        <v>-4.7402978396873401</v>
      </c>
      <c r="WB89" s="1">
        <v>-7.3070360295925196</v>
      </c>
      <c r="WC89" s="1">
        <v>-21.704761452425501</v>
      </c>
      <c r="WD89" s="1">
        <v>-6.6158374789286798</v>
      </c>
      <c r="WE89" s="1">
        <v>-7.77235245045037</v>
      </c>
      <c r="WF89" s="1">
        <v>-8.0723568186721195</v>
      </c>
      <c r="WG89" s="1">
        <v>-7.8385463212067101</v>
      </c>
      <c r="WH89" s="1">
        <v>-30.145753898215801</v>
      </c>
      <c r="WI89" s="1">
        <v>-6.2936397013711201</v>
      </c>
      <c r="WJ89" s="1">
        <v>-14.331466498566099</v>
      </c>
      <c r="WK89" s="1">
        <v>-8.9295396444306601</v>
      </c>
      <c r="WL89" s="1">
        <v>-5.8917092808685299</v>
      </c>
      <c r="WM89" s="1">
        <v>-9.3903624695931605</v>
      </c>
      <c r="WN89" s="1">
        <v>-7.4647958553408102</v>
      </c>
      <c r="WO89" s="1">
        <v>-8.9478558808020505</v>
      </c>
      <c r="WP89" s="1">
        <v>-4.2715497604938601</v>
      </c>
      <c r="WQ89" s="1">
        <v>-23.044527226760898</v>
      </c>
      <c r="WR89" s="1">
        <v>-7.9455844443859904</v>
      </c>
      <c r="WS89" s="1">
        <v>-0.97288471914868102</v>
      </c>
      <c r="WT89" s="1">
        <v>-7.5040294231120903</v>
      </c>
      <c r="WU89" s="1">
        <v>-20.965328168699401</v>
      </c>
      <c r="WV89" s="1">
        <v>-10.416762544528201</v>
      </c>
      <c r="WW89" s="1">
        <v>-13.9845642382338</v>
      </c>
      <c r="WX89" s="1">
        <v>-13.006772241584001</v>
      </c>
      <c r="WY89" s="1">
        <v>-31.455470834511999</v>
      </c>
      <c r="WZ89" s="1">
        <v>-9.2771478096219102</v>
      </c>
      <c r="XA89" s="1">
        <v>-0.50038370189724901</v>
      </c>
      <c r="XB89" s="1">
        <v>-10.2574933251187</v>
      </c>
      <c r="XC89" s="1">
        <v>-11.7583355037345</v>
      </c>
      <c r="XD89" s="1">
        <v>-2.0671071876859601</v>
      </c>
      <c r="XE89" s="1">
        <v>-9.1836593381966303</v>
      </c>
      <c r="XF89" s="1">
        <v>-7.9140172898689798</v>
      </c>
      <c r="XG89" s="1">
        <v>-8.1381825260254494</v>
      </c>
      <c r="XH89" s="1">
        <v>-8.9642149725802405</v>
      </c>
      <c r="XI89" s="1">
        <v>-3.1365309392570899</v>
      </c>
      <c r="XJ89" s="1">
        <v>-11.092444648436601</v>
      </c>
      <c r="XK89" s="1">
        <v>-20.8086635861643</v>
      </c>
      <c r="XL89" s="1">
        <v>-17.955517741621801</v>
      </c>
      <c r="XM89" s="1">
        <v>-3.2013147955340999</v>
      </c>
      <c r="XN89" s="1">
        <v>-10.2457900086986</v>
      </c>
      <c r="XO89" s="1">
        <v>-10.327097242658599</v>
      </c>
      <c r="XP89" s="1">
        <v>-12.9766137787679</v>
      </c>
      <c r="XQ89" s="1">
        <v>-12.0431579353282</v>
      </c>
      <c r="XR89" s="1">
        <v>-7.5205780975158003</v>
      </c>
      <c r="XS89" s="1">
        <v>-5.8295793959270297</v>
      </c>
      <c r="XT89" s="1">
        <v>-8.9646662282273404</v>
      </c>
      <c r="XU89" s="1">
        <v>-10.346485387250199</v>
      </c>
      <c r="XV89" s="1">
        <v>-6.2850010806195398</v>
      </c>
      <c r="XW89" s="1">
        <v>-4.9309338947914201</v>
      </c>
      <c r="XX89" s="1">
        <v>-5.4073784086361298</v>
      </c>
      <c r="XY89" s="1">
        <v>-8.2780307630286796</v>
      </c>
      <c r="XZ89" s="1">
        <v>-13.307633460721799</v>
      </c>
      <c r="YA89" s="1">
        <v>-12.031635049011101</v>
      </c>
      <c r="YB89" s="1">
        <v>-15.0990512635511</v>
      </c>
      <c r="YC89" s="1">
        <v>-13.2581976039237</v>
      </c>
      <c r="YD89" s="1">
        <v>-16.690201494189299</v>
      </c>
      <c r="YE89" s="1">
        <v>-8.44331239115016</v>
      </c>
      <c r="YF89" s="1">
        <v>-2.2303613590892399</v>
      </c>
      <c r="YG89" s="1">
        <v>-13.021584364834499</v>
      </c>
      <c r="YH89" s="1">
        <v>-18.064515114618601</v>
      </c>
      <c r="YI89" s="1">
        <v>-6.9347131517931198</v>
      </c>
      <c r="YJ89" s="1">
        <v>-21.343083220779899</v>
      </c>
      <c r="YK89" s="1">
        <v>-17.849300864853699</v>
      </c>
      <c r="YL89" s="1">
        <v>-14.9925804570185</v>
      </c>
      <c r="YM89" s="1">
        <v>-12.2902832734322</v>
      </c>
      <c r="YN89" s="1">
        <v>-10.1471038013203</v>
      </c>
      <c r="YO89" s="1">
        <v>-6.43478845028491</v>
      </c>
      <c r="YP89" s="1">
        <v>-12.9860401583956</v>
      </c>
      <c r="YQ89" s="1">
        <v>-10.3388288236706</v>
      </c>
      <c r="YR89" s="1">
        <v>-13.4335719769085</v>
      </c>
      <c r="YS89" s="1">
        <v>-4.5066022626051003</v>
      </c>
      <c r="YT89" s="1">
        <v>-10.1317908544546</v>
      </c>
      <c r="YU89" s="1">
        <v>-8.3654830172901296</v>
      </c>
      <c r="YV89" s="1">
        <v>-23.122568213999099</v>
      </c>
      <c r="YW89" s="1">
        <v>-16.037353825338801</v>
      </c>
      <c r="YX89" s="1">
        <v>-11.445402395753399</v>
      </c>
      <c r="YY89" s="1">
        <v>-5.6290929074650897</v>
      </c>
      <c r="YZ89" s="1">
        <v>-14.1936694835266</v>
      </c>
      <c r="ZA89" s="1">
        <v>-15.691926239525801</v>
      </c>
      <c r="ZB89" s="1">
        <v>-8.7574648558799595</v>
      </c>
      <c r="ZC89" s="1">
        <v>-18.3986676112191</v>
      </c>
      <c r="ZD89" s="1">
        <v>-8.9946219882118896</v>
      </c>
      <c r="ZE89" s="1">
        <v>-6.7487699481980901</v>
      </c>
      <c r="ZF89" s="1">
        <v>-12.043504574035801</v>
      </c>
      <c r="ZG89" s="1">
        <v>-25.0694053462651</v>
      </c>
      <c r="ZH89" s="1">
        <v>-10.152699575841099</v>
      </c>
      <c r="ZI89" s="1">
        <v>-14.1387220403527</v>
      </c>
      <c r="ZJ89" s="1">
        <v>-17.275698776107099</v>
      </c>
      <c r="ZK89" s="1">
        <v>-7.23120096282008</v>
      </c>
      <c r="ZL89" s="1">
        <v>-11.2584882773552</v>
      </c>
      <c r="ZM89" s="1">
        <v>-4.9581519768270796</v>
      </c>
      <c r="ZN89" s="1">
        <v>-7.5636374100350601</v>
      </c>
      <c r="ZO89" s="1">
        <v>-13.407239647427801</v>
      </c>
      <c r="ZP89" s="1">
        <v>-10.7503487683936</v>
      </c>
      <c r="ZQ89" s="1">
        <v>-12.1720421978623</v>
      </c>
      <c r="ZR89" s="1">
        <v>-14.1847081981911</v>
      </c>
      <c r="ZS89" s="1">
        <v>-7.2877499235469303</v>
      </c>
      <c r="ZT89" s="1">
        <v>-12.4555754377652</v>
      </c>
      <c r="ZU89" s="1">
        <v>-23.729736606057202</v>
      </c>
      <c r="ZV89" s="1">
        <v>-8.7764525934097399</v>
      </c>
      <c r="ZW89" s="1">
        <v>-8.4441315643809993</v>
      </c>
      <c r="ZX89" s="1">
        <v>-8.2155289047344109</v>
      </c>
      <c r="ZY89" s="1">
        <v>-7.2511175044463103</v>
      </c>
      <c r="ZZ89" s="1">
        <v>-15.7469378742678</v>
      </c>
      <c r="AAA89" s="1">
        <v>-16.0855532997289</v>
      </c>
      <c r="AAB89" s="1">
        <v>-15.916913998911401</v>
      </c>
      <c r="AAC89" s="1">
        <v>-3.7085919247686299</v>
      </c>
      <c r="AAD89" s="1">
        <v>-7.8268892580738099</v>
      </c>
      <c r="AAE89" s="1">
        <v>-6.6547548844271196</v>
      </c>
      <c r="AAF89" s="1">
        <v>-8.8051016202901202</v>
      </c>
      <c r="AAG89" s="1">
        <v>-14.1227565841741</v>
      </c>
      <c r="AAH89" s="1">
        <v>-14.986811657635201</v>
      </c>
      <c r="AAI89" s="1">
        <v>-6.1930674822371303</v>
      </c>
      <c r="AAJ89" s="1">
        <v>-5.5712832787151596</v>
      </c>
      <c r="AAK89" s="1">
        <v>-11.2413464024427</v>
      </c>
      <c r="AAL89" s="1">
        <v>-16.883480870718099</v>
      </c>
      <c r="AAM89" s="1">
        <v>-5.2877778515246003</v>
      </c>
      <c r="AAN89" s="1">
        <v>-12.3708610821002</v>
      </c>
      <c r="AAO89" s="1">
        <v>-6.6481269061617896</v>
      </c>
      <c r="AAP89" s="1">
        <v>-1.8540333421187301</v>
      </c>
      <c r="AAQ89" s="1">
        <v>-16.344559163316902</v>
      </c>
      <c r="AAR89" s="1">
        <v>-13.4007431023549</v>
      </c>
      <c r="AAS89" s="1">
        <v>-13.635038246431201</v>
      </c>
      <c r="AAT89" s="1">
        <v>-19.532210762315199</v>
      </c>
      <c r="AAU89" s="1">
        <v>-11.0899822486627</v>
      </c>
      <c r="AAV89" s="1">
        <v>-9.8671440950663794</v>
      </c>
      <c r="AAW89" s="1">
        <v>-4.2524183491421796</v>
      </c>
      <c r="AAX89" s="1">
        <v>-13.138912519599099</v>
      </c>
      <c r="AAY89" s="1">
        <v>-14.0997704702602</v>
      </c>
      <c r="AAZ89" s="1">
        <v>-11.480993485666399</v>
      </c>
      <c r="ABA89" s="1">
        <v>-10.396973080717901</v>
      </c>
      <c r="ABB89" s="1">
        <v>-8.8820506565155899</v>
      </c>
      <c r="ABC89" s="1">
        <v>-3.1238814373708998</v>
      </c>
      <c r="ABD89" s="1">
        <v>-5.8229939671302899</v>
      </c>
      <c r="ABE89" s="1">
        <v>-14.616854731008599</v>
      </c>
      <c r="ABF89" s="1">
        <v>-12.117169997230199</v>
      </c>
      <c r="ABG89" s="1">
        <v>-12.3752510986694</v>
      </c>
      <c r="ABH89" s="1">
        <v>-12.697254442351699</v>
      </c>
      <c r="ABI89" s="1">
        <v>-9.8269151352471091</v>
      </c>
      <c r="ABJ89" s="1">
        <v>-8.6611320213299905</v>
      </c>
      <c r="ABK89" s="1">
        <v>-15.169989383324101</v>
      </c>
      <c r="ABL89" s="1">
        <v>-16.814245579798602</v>
      </c>
      <c r="ABM89" s="1">
        <v>-10.743210889939</v>
      </c>
      <c r="ABN89" s="1">
        <v>-19.904242012946298</v>
      </c>
      <c r="ABO89" s="1">
        <v>-7.1611730594645504</v>
      </c>
      <c r="ABP89" s="1">
        <v>-7.8248610334892996</v>
      </c>
      <c r="ABQ89" s="1">
        <v>-6.0104976889897701</v>
      </c>
      <c r="ABR89" s="1">
        <v>-10.7124644639648</v>
      </c>
      <c r="ABS89" s="1">
        <v>-4.7726423390341504</v>
      </c>
      <c r="ABT89" s="1">
        <v>-10.620764390604499</v>
      </c>
      <c r="ABU89" s="1">
        <v>-11.6397059872408</v>
      </c>
      <c r="ABV89" s="1">
        <v>-4.1023448574307197</v>
      </c>
      <c r="ABW89" s="1">
        <v>-6.2998255228341096</v>
      </c>
      <c r="ABX89" s="1">
        <v>-8.7688367199098405</v>
      </c>
      <c r="ABY89" s="1">
        <v>-11.198414684529901</v>
      </c>
      <c r="ABZ89" s="1">
        <v>-11.460506498561401</v>
      </c>
      <c r="ACA89" s="1">
        <v>-9.4267089825984804</v>
      </c>
      <c r="ACB89" s="1">
        <v>-4.6764256945109004</v>
      </c>
      <c r="ACC89" s="1">
        <v>-6.8109491280016199</v>
      </c>
      <c r="ACD89" s="1">
        <v>-9.3331447681020201</v>
      </c>
      <c r="ACE89" s="1">
        <v>-9.9292024899158697</v>
      </c>
      <c r="ACF89" s="1">
        <v>-7.7766380843252696</v>
      </c>
      <c r="ACG89" s="1">
        <v>-21.125697181794099</v>
      </c>
      <c r="ACH89" s="1">
        <v>-4.7509476275994</v>
      </c>
      <c r="ACI89" s="1">
        <v>-5.6192709801843499</v>
      </c>
      <c r="ACJ89" s="1">
        <v>-6.6827803659507197</v>
      </c>
      <c r="ACK89" s="1">
        <v>-7.8500532574445598</v>
      </c>
      <c r="ACL89" s="1">
        <v>-10.5236144236258</v>
      </c>
      <c r="ACM89" s="1">
        <v>-19.088789773422</v>
      </c>
      <c r="ACN89" s="1">
        <v>-5.7826635727136004</v>
      </c>
      <c r="ACO89" s="1">
        <v>-8.9053116448221203</v>
      </c>
      <c r="ACP89" s="1">
        <v>-13.123412440196599</v>
      </c>
      <c r="ACQ89" s="1">
        <v>-6.5296592651971501</v>
      </c>
      <c r="ACR89" s="1">
        <v>-9.9580497624768292</v>
      </c>
      <c r="ACS89" s="1">
        <v>-8.7573434885070807</v>
      </c>
      <c r="ACT89" s="1">
        <v>-7.51467592410288</v>
      </c>
      <c r="ACU89" s="1">
        <v>-15.3602050328457</v>
      </c>
      <c r="ACV89" s="1">
        <v>-12.7912582115697</v>
      </c>
      <c r="ACW89" s="1">
        <v>-10.982023689257201</v>
      </c>
      <c r="ACX89" s="1">
        <v>-8.8887680968972802</v>
      </c>
      <c r="ACY89" s="1">
        <v>-7.5719753954939799</v>
      </c>
      <c r="ACZ89" s="1">
        <v>-14.2020237941807</v>
      </c>
      <c r="ADA89" s="1">
        <v>-9.7677837741952107</v>
      </c>
      <c r="ADB89" s="1">
        <v>-12.8450686369235</v>
      </c>
      <c r="ADC89" s="1">
        <v>-5.1974030375864402</v>
      </c>
      <c r="ADD89" s="1">
        <v>-6.3558539987156202</v>
      </c>
      <c r="ADE89" s="1">
        <v>-5.00283338825923</v>
      </c>
      <c r="ADF89" s="1">
        <v>-13.153864306150799</v>
      </c>
      <c r="ADG89" s="1">
        <v>-23.846702575345699</v>
      </c>
      <c r="ADH89" s="1">
        <v>-9.8966505150070798</v>
      </c>
      <c r="ADI89" s="1">
        <v>-11.8386187401274</v>
      </c>
      <c r="ADJ89" s="1">
        <v>-16.248206064006801</v>
      </c>
      <c r="ADK89" s="1">
        <v>-13.050680064388301</v>
      </c>
      <c r="ADL89" s="1">
        <v>-12.1506058852904</v>
      </c>
      <c r="ADM89" s="1">
        <v>-6.5661447739748002</v>
      </c>
      <c r="ADN89" s="1">
        <v>-17.824499231920498</v>
      </c>
      <c r="ADO89" s="1">
        <v>-19.735704143046402</v>
      </c>
      <c r="ADP89" s="1">
        <v>-9.4816431747199807</v>
      </c>
      <c r="ADQ89" s="1">
        <v>-7.5999520887317003</v>
      </c>
      <c r="ADR89" s="1">
        <v>-12.7844854749949</v>
      </c>
      <c r="ADS89" s="1">
        <v>-4.8407214415387596</v>
      </c>
      <c r="ADT89" s="1">
        <v>-16.122158768210099</v>
      </c>
      <c r="ADU89" s="1">
        <v>-4.7708181469980699</v>
      </c>
      <c r="ADV89" s="1">
        <v>-8.5019327981878199</v>
      </c>
      <c r="ADW89" s="1">
        <v>-7.4294321359659801</v>
      </c>
      <c r="ADX89" s="1">
        <v>-10.067908987771601</v>
      </c>
      <c r="ADY89" s="1">
        <v>-14.8835511393308</v>
      </c>
      <c r="ADZ89" s="1">
        <v>-9.2623406759130908</v>
      </c>
      <c r="AEA89" s="1">
        <v>-5.8368047712952498</v>
      </c>
      <c r="AEB89" s="1">
        <v>-7.4334519366018101</v>
      </c>
      <c r="AEC89" s="1">
        <v>-8.8396855730807999</v>
      </c>
      <c r="AED89" s="1">
        <v>-12.0219459678472</v>
      </c>
      <c r="AEE89" s="1">
        <v>-12.9381959683275</v>
      </c>
      <c r="AEF89" s="1">
        <v>-17.204582683345301</v>
      </c>
      <c r="AEG89" s="1">
        <v>-4.4377696234002402</v>
      </c>
      <c r="AEH89" s="1">
        <v>-8.0922126041309408</v>
      </c>
      <c r="AEI89" s="1">
        <v>-8.8026807885519496</v>
      </c>
      <c r="AEJ89" s="1">
        <v>-14.994280287300301</v>
      </c>
      <c r="AEK89" s="1">
        <v>-10.909721920086</v>
      </c>
      <c r="AEL89" s="1">
        <v>-11.589757755577599</v>
      </c>
      <c r="AEM89" s="1">
        <v>-0.18871775810671901</v>
      </c>
      <c r="AEN89" s="1">
        <v>-7.44880280241461</v>
      </c>
      <c r="AEO89" s="1">
        <v>-11.779421383408099</v>
      </c>
      <c r="AEP89" s="1">
        <v>-10.470514287576799</v>
      </c>
      <c r="AEQ89" s="1">
        <v>-12.6442375049854</v>
      </c>
      <c r="AER89" s="1">
        <v>-15.4221507997175</v>
      </c>
      <c r="AES89" s="1">
        <v>-9.9773247752541803</v>
      </c>
      <c r="AET89" s="1">
        <v>-9.4291345303323304</v>
      </c>
      <c r="AEU89" s="1">
        <v>-8.6463230548499403</v>
      </c>
      <c r="AEV89" s="1">
        <v>-5.6145373875117199</v>
      </c>
      <c r="AEW89" s="1">
        <v>-1.9479696824891199</v>
      </c>
      <c r="AEX89" s="1">
        <v>-10.21975175253</v>
      </c>
      <c r="AEY89" s="1">
        <v>-10.1337131958957</v>
      </c>
      <c r="AEZ89" s="1">
        <v>-10.2006085021379</v>
      </c>
      <c r="AFA89" s="1">
        <v>-4.9008626630229299</v>
      </c>
      <c r="AFB89" s="1">
        <v>-10.206308972949101</v>
      </c>
      <c r="AFC89" s="1">
        <v>-9.5726063485290904</v>
      </c>
      <c r="AFD89" s="1">
        <v>-2.6674249538081098</v>
      </c>
      <c r="AFE89" s="1">
        <v>-11.970890707958</v>
      </c>
      <c r="AFF89" s="1">
        <v>-12.902013743848901</v>
      </c>
      <c r="AFG89" s="1">
        <v>-13.8015052742024</v>
      </c>
      <c r="AFH89" s="1">
        <v>-10.172033629695299</v>
      </c>
      <c r="AFI89" s="1">
        <v>-15.1202220795145</v>
      </c>
      <c r="AFJ89" s="1">
        <v>-17.834379251005998</v>
      </c>
      <c r="AFK89" s="1">
        <v>-5.7579407368563098</v>
      </c>
      <c r="AFL89" s="1">
        <v>-9.7192498608805504</v>
      </c>
      <c r="AFM89" s="1">
        <v>-9.2509813236901302</v>
      </c>
      <c r="AFN89" s="1">
        <v>-10.248846506221</v>
      </c>
      <c r="AFO89" s="1">
        <v>-9.1738476310332793</v>
      </c>
      <c r="AFP89" s="1">
        <v>-7.9613975944962796</v>
      </c>
      <c r="AFQ89" s="1">
        <v>-7.4293269848289496</v>
      </c>
      <c r="AFR89" s="1">
        <v>-14.0186937528307</v>
      </c>
      <c r="AFS89" s="1">
        <v>-22.549922357751299</v>
      </c>
      <c r="AFT89" s="1">
        <v>-9.5979697407813696</v>
      </c>
      <c r="AFU89" s="1">
        <v>-10.9835859055116</v>
      </c>
      <c r="AFV89" s="1">
        <v>-16.561540877692401</v>
      </c>
      <c r="AFW89" s="1">
        <v>-9.8334939711371305</v>
      </c>
      <c r="AFX89" s="1">
        <v>-9.4294247555826303</v>
      </c>
      <c r="AFY89" s="1">
        <v>-9.9041556325823894</v>
      </c>
      <c r="AFZ89" s="1">
        <v>-11.632133594801401</v>
      </c>
      <c r="AGA89" s="1">
        <v>-14.123788326109301</v>
      </c>
      <c r="AGB89" s="1">
        <v>-12.1134691390664</v>
      </c>
      <c r="AGC89" s="1">
        <v>-6.0746989815723396</v>
      </c>
      <c r="AGD89" s="1">
        <v>-13.242884107079099</v>
      </c>
      <c r="AGE89" s="1">
        <v>-3.58567387808458</v>
      </c>
      <c r="AGF89" s="1">
        <v>-6.8213817727233002</v>
      </c>
      <c r="AGG89" s="1">
        <v>-5.4601484075089699</v>
      </c>
      <c r="AGH89" s="1">
        <v>-20.621416387781601</v>
      </c>
      <c r="AGI89" s="1">
        <v>-3.6311629404089301</v>
      </c>
      <c r="AGJ89" s="1">
        <v>-3.6422102437778401</v>
      </c>
      <c r="AGK89" s="1">
        <v>-9.8877708930255306</v>
      </c>
      <c r="AGL89" s="1">
        <v>-8.7436784198357298</v>
      </c>
      <c r="AGM89" s="1">
        <v>-12.7427769181422</v>
      </c>
      <c r="AGN89" s="1">
        <v>-13.534608998974599</v>
      </c>
      <c r="AGO89" s="1">
        <v>-7.8915182901822902</v>
      </c>
      <c r="AGP89" s="1">
        <v>-9.0745126859516994</v>
      </c>
      <c r="AGQ89" s="1">
        <v>-9.8050247316086008</v>
      </c>
      <c r="AGR89" s="1">
        <v>-14.1129864063514</v>
      </c>
      <c r="AGS89" s="1">
        <v>-15.2291953507009</v>
      </c>
      <c r="AGT89" s="1">
        <v>-25.2726364844643</v>
      </c>
      <c r="AGU89" s="1">
        <v>-17.204896712256399</v>
      </c>
      <c r="AGV89" s="1">
        <v>-12.238049512227001</v>
      </c>
      <c r="AGW89" s="1">
        <v>-14.6379839167746</v>
      </c>
      <c r="AGX89" s="1">
        <v>-9.2708004306571805</v>
      </c>
      <c r="AGY89" s="1">
        <v>-2.8257866155574098</v>
      </c>
      <c r="AGZ89" s="1">
        <v>-15.931074632894401</v>
      </c>
      <c r="AHA89" s="1">
        <v>-13.019067316745</v>
      </c>
      <c r="AHB89" s="1">
        <v>-7.7950795040065097</v>
      </c>
      <c r="AHC89" s="1">
        <v>-19.399813896509801</v>
      </c>
      <c r="AHD89" s="1">
        <v>-2.9861055743717202</v>
      </c>
      <c r="AHE89" s="1">
        <v>-4.1629153206049203</v>
      </c>
      <c r="AHF89" s="1">
        <v>-12.1564800951201</v>
      </c>
      <c r="AHG89" s="1">
        <v>-14.7552683797703</v>
      </c>
      <c r="AHH89" s="1">
        <v>-6.9116115492843999</v>
      </c>
      <c r="AHI89" s="1">
        <v>-22.917352573608401</v>
      </c>
      <c r="AHJ89" s="1">
        <v>-13.458027820282901</v>
      </c>
      <c r="AHK89" s="1">
        <v>-4.2190231324391103</v>
      </c>
      <c r="AHL89" s="1">
        <v>-12.6261448107701</v>
      </c>
      <c r="AHM89" s="1">
        <v>-7.1124016719233802</v>
      </c>
      <c r="AHN89" s="1">
        <v>-15.7207703312235</v>
      </c>
      <c r="AHO89" s="1">
        <v>-8.1838509560391</v>
      </c>
      <c r="AHP89" s="1">
        <v>-5.3098203903007599</v>
      </c>
      <c r="AHQ89" s="1">
        <v>-4.5182522059020904</v>
      </c>
      <c r="AHR89" s="1">
        <v>-15.5041363812356</v>
      </c>
      <c r="AHS89" s="1">
        <v>-13.3142265258113</v>
      </c>
      <c r="AHT89" s="1">
        <v>-2.36774466873536</v>
      </c>
      <c r="AHU89" s="1">
        <v>-23.3712024522967</v>
      </c>
      <c r="AHV89" s="1">
        <v>-10.196162886710299</v>
      </c>
      <c r="AHW89" s="1">
        <v>-7.86782706697963</v>
      </c>
      <c r="AHX89" s="1">
        <v>-8.7308448116240491</v>
      </c>
      <c r="AHY89" s="1">
        <v>-12.898023686401499</v>
      </c>
      <c r="AHZ89" s="1">
        <v>-4.7231253127925799</v>
      </c>
      <c r="AIA89" s="1">
        <v>-14.008497145425199</v>
      </c>
      <c r="AIB89" s="1">
        <v>-9.9030726488220999</v>
      </c>
      <c r="AIC89" s="1">
        <v>-7.9831344587003903</v>
      </c>
      <c r="AID89" s="1">
        <v>-7.2781383355901399</v>
      </c>
      <c r="AIE89" s="1">
        <v>-1.3935168555164801</v>
      </c>
      <c r="AIF89" s="1">
        <v>-16.2873627548203</v>
      </c>
      <c r="AIG89" s="1">
        <v>-9.6924994323143494</v>
      </c>
      <c r="AIH89" s="1">
        <v>-11.773073058829899</v>
      </c>
      <c r="AII89" s="1">
        <v>-9.9928394467588895</v>
      </c>
      <c r="AIJ89" s="1">
        <v>-16.324777022108499</v>
      </c>
      <c r="AIK89" s="1">
        <v>-14.4655750834059</v>
      </c>
      <c r="AIL89" s="1">
        <v>-6.5440887338342897</v>
      </c>
      <c r="AIM89" s="1">
        <v>-9.8683365088693602</v>
      </c>
      <c r="AIN89" s="1">
        <v>-15.0437676753925</v>
      </c>
      <c r="AIO89" s="1">
        <v>-4.9073128843304001</v>
      </c>
      <c r="AIP89" s="1">
        <v>-8.6918777308709707</v>
      </c>
      <c r="AIQ89" s="1">
        <v>-6.5704801815953404</v>
      </c>
      <c r="AIR89" s="1">
        <v>-8.0838691583607805</v>
      </c>
      <c r="AIS89" s="1">
        <v>-0.49869195500511398</v>
      </c>
      <c r="AIT89" s="1">
        <v>-10.328517972675501</v>
      </c>
      <c r="AIU89" s="1">
        <v>-7.3786652221824296</v>
      </c>
      <c r="AIV89" s="1">
        <v>-14.143286606748701</v>
      </c>
      <c r="AIW89" s="1">
        <v>-8.3318350434422808</v>
      </c>
      <c r="AIX89" s="1">
        <v>-11.975311151554999</v>
      </c>
      <c r="AIY89" s="1">
        <v>-15.7760336827768</v>
      </c>
      <c r="AIZ89" s="1">
        <v>-12.246000696507201</v>
      </c>
      <c r="AJA89" s="1">
        <v>-3.47884080330445</v>
      </c>
      <c r="AJB89" s="1">
        <v>-8.9411641019521308</v>
      </c>
      <c r="AJC89" s="1">
        <v>-9.4050615570894802</v>
      </c>
      <c r="AJD89" s="1">
        <v>-11.5307351933918</v>
      </c>
      <c r="AJE89" s="1">
        <v>-6.6104389721240899</v>
      </c>
      <c r="AJF89" s="1">
        <v>-12.3581596539561</v>
      </c>
      <c r="AJG89" s="1">
        <v>-31.6116224917122</v>
      </c>
      <c r="AJH89" s="1">
        <v>-8.3358681007729807</v>
      </c>
      <c r="AJI89" s="1">
        <v>-18.0707986220214</v>
      </c>
      <c r="AJJ89" s="1">
        <v>-12.236001497056099</v>
      </c>
      <c r="AJK89" s="1">
        <v>-14.771018570683401</v>
      </c>
      <c r="AJL89" s="1">
        <v>-13.952506744866</v>
      </c>
      <c r="AJM89" s="1">
        <v>-14.8283911509091</v>
      </c>
      <c r="AJN89" s="1">
        <v>-14.939358504002699</v>
      </c>
      <c r="AJO89" s="1">
        <v>-4.88176093893264</v>
      </c>
      <c r="AJP89" s="1">
        <v>-17.652956300580701</v>
      </c>
      <c r="AJQ89" s="1">
        <v>-10.1036444601091</v>
      </c>
      <c r="AJR89" s="1">
        <v>-29.7377328086063</v>
      </c>
      <c r="AJS89" s="1">
        <v>-19.5828568218847</v>
      </c>
      <c r="AJT89" s="1">
        <v>-7.8230909903697601</v>
      </c>
      <c r="AJU89" s="1">
        <v>-6.0048398348551197</v>
      </c>
      <c r="AJV89" s="1">
        <v>-10.495874860628501</v>
      </c>
      <c r="AJW89" s="1">
        <v>-6.7156901286705004</v>
      </c>
      <c r="AJX89" s="1">
        <v>-6.3658382642467197</v>
      </c>
      <c r="AJY89" s="1">
        <v>-15.6267980836418</v>
      </c>
      <c r="AJZ89" s="1">
        <v>-4.5534658836600999</v>
      </c>
      <c r="AKA89" s="1">
        <v>-6.2088529484118702</v>
      </c>
      <c r="AKB89" s="1">
        <v>-14.371039326994699</v>
      </c>
      <c r="AKC89" s="1">
        <v>-6.6028502024169002</v>
      </c>
      <c r="AKD89" s="1">
        <v>-7.65274665064271</v>
      </c>
      <c r="AKE89" s="1">
        <v>-2.7128496009474099</v>
      </c>
      <c r="AKF89" s="1">
        <v>-6.8204750842295701</v>
      </c>
      <c r="AKG89" s="1">
        <v>-16.665031856349</v>
      </c>
      <c r="AKH89" s="1">
        <v>-9.8077780760271196</v>
      </c>
      <c r="AKI89" s="1">
        <v>-11.174988350596699</v>
      </c>
      <c r="AKJ89" s="1">
        <v>-10.4451525177899</v>
      </c>
      <c r="AKK89" s="1">
        <v>-13.057855583861</v>
      </c>
      <c r="AKL89" s="1">
        <v>-10.8780379970992</v>
      </c>
      <c r="AKM89" s="1">
        <v>-10.4605491510811</v>
      </c>
      <c r="AKN89" s="1">
        <v>-24.6592506913465</v>
      </c>
      <c r="AKO89" s="1">
        <v>-19.171939870860999</v>
      </c>
      <c r="AKP89" s="1">
        <v>-7.71658047022561</v>
      </c>
      <c r="AKQ89" s="1">
        <v>-18.4085800147156</v>
      </c>
      <c r="AKR89" s="1">
        <v>-27.352147616812001</v>
      </c>
      <c r="AKS89" s="1">
        <v>-9.8562512834715204</v>
      </c>
      <c r="AKT89" s="1">
        <v>-14.8072112754786</v>
      </c>
      <c r="AKU89" s="1">
        <v>-18.966890827839102</v>
      </c>
      <c r="AKV89" s="1">
        <v>-9.1523872339640508</v>
      </c>
      <c r="AKW89" s="1">
        <v>-9.1102575150290495</v>
      </c>
      <c r="AKX89" s="1">
        <v>-6.3519688074106</v>
      </c>
      <c r="AKY89" s="1">
        <v>-7.6457614745330904</v>
      </c>
      <c r="AKZ89" s="1">
        <v>-12.621282633706</v>
      </c>
      <c r="ALA89" s="1">
        <v>-9.4020819772163993</v>
      </c>
      <c r="ALB89" s="1">
        <v>-10.5936267247396</v>
      </c>
      <c r="ALC89" s="1">
        <v>-21.0255007776505</v>
      </c>
      <c r="ALD89" s="1">
        <v>-6.8961125519559197</v>
      </c>
      <c r="ALE89" s="1">
        <v>-6.0161620418848303</v>
      </c>
      <c r="ALF89" s="1">
        <v>-11.4815815956708</v>
      </c>
      <c r="ALG89" s="1">
        <v>-9.6434592941816693</v>
      </c>
      <c r="ALH89" s="1">
        <v>-19.849641770510299</v>
      </c>
      <c r="ALI89" s="1">
        <v>-6.97302066154794</v>
      </c>
      <c r="ALJ89" s="1">
        <v>-13.133482349062501</v>
      </c>
      <c r="ALK89" s="1">
        <v>-8.2638295634989198</v>
      </c>
      <c r="ALL89" s="1">
        <v>-12.996459660538401</v>
      </c>
      <c r="ALM89" s="1">
        <v>-7.6374958291682198</v>
      </c>
      <c r="ALN89" s="1">
        <v>-30.068338062867198</v>
      </c>
      <c r="ALO89" s="1">
        <v>-16.313973580381699</v>
      </c>
      <c r="ALP89" s="1">
        <v>-22.444252725049601</v>
      </c>
      <c r="ALQ89" s="1">
        <v>-12.7631400569242</v>
      </c>
      <c r="ALR89" s="1">
        <v>-5.00431078693072</v>
      </c>
      <c r="ALS89" s="1">
        <v>-8.8574780750278101</v>
      </c>
      <c r="ALT89" s="1">
        <v>-13.488505887345401</v>
      </c>
      <c r="ALU89" s="1">
        <v>-4.2679157526947904</v>
      </c>
      <c r="ALV89" s="1">
        <v>-6.66854084529521</v>
      </c>
      <c r="ALW89" s="1">
        <v>-11.8184067589488</v>
      </c>
      <c r="ALX89" s="1">
        <v>-19.900837634267699</v>
      </c>
      <c r="ALY89" s="1">
        <v>-8.4861166241398696</v>
      </c>
      <c r="ALZ89" s="1">
        <v>-13.176927240007799</v>
      </c>
      <c r="AMA89" s="1">
        <v>-24.000009465940099</v>
      </c>
      <c r="AMB89" s="1">
        <v>-9.5172461732153693</v>
      </c>
      <c r="AMC89" s="1">
        <v>-4.2839414165760799</v>
      </c>
      <c r="AMD89" s="1">
        <v>-6.7040174786575903</v>
      </c>
      <c r="AME89" s="1">
        <v>-15.1495291011384</v>
      </c>
      <c r="AMF89" s="1">
        <v>-11.235665031995801</v>
      </c>
      <c r="AMG89" s="1">
        <v>-10.101726167262701</v>
      </c>
      <c r="AMH89" s="1">
        <v>-18.815412862528099</v>
      </c>
      <c r="AMI89" s="1">
        <v>-10.3439694964033</v>
      </c>
      <c r="AMJ89" s="1">
        <v>-5.3020699851620403</v>
      </c>
      <c r="AMK89" s="1">
        <v>-2.75058962537102</v>
      </c>
      <c r="AML89" s="1">
        <v>-8.3069867368858201</v>
      </c>
      <c r="AMM89" s="1">
        <v>-13.6577067561629</v>
      </c>
      <c r="AMN89" s="1">
        <v>-10.508713910669799</v>
      </c>
      <c r="AMO89" s="1">
        <v>-4.2371635985998903</v>
      </c>
      <c r="AMP89" s="1">
        <v>-10.1649344446762</v>
      </c>
      <c r="AMQ89" s="1">
        <v>-3.0120427621466801</v>
      </c>
      <c r="AMR89" s="1">
        <v>-7.9082975961165696</v>
      </c>
      <c r="AMS89" s="1">
        <v>-14.021699657307</v>
      </c>
      <c r="AMT89" s="1">
        <v>-23.5873863262327</v>
      </c>
      <c r="AMU89" s="1">
        <v>-4.4228900808238603</v>
      </c>
      <c r="AMV89" s="1">
        <v>-5.4178305769659101</v>
      </c>
      <c r="AMW89" s="1">
        <v>-14.7630739147817</v>
      </c>
      <c r="AMX89" s="1">
        <v>-14.340387106274999</v>
      </c>
      <c r="AMY89" s="1">
        <v>-17.386973719929301</v>
      </c>
      <c r="AMZ89" s="1">
        <v>-7.3092717611231404</v>
      </c>
      <c r="ANA89" s="1">
        <v>-12.023345260686799</v>
      </c>
      <c r="ANB89" s="1">
        <v>-11.747183938322699</v>
      </c>
      <c r="ANC89" s="1">
        <v>-4.5963430677285002</v>
      </c>
      <c r="AND89" s="1">
        <v>-20.858604085428102</v>
      </c>
      <c r="ANE89" s="1">
        <v>-14.4012212530629</v>
      </c>
      <c r="ANF89" s="1">
        <v>-15.852772421451199</v>
      </c>
      <c r="ANG89" s="1">
        <v>-11.7429889176441</v>
      </c>
      <c r="ANH89" s="1">
        <v>-7.9475122684882002</v>
      </c>
      <c r="ANI89" s="1">
        <v>-3.7918729504850401</v>
      </c>
      <c r="ANJ89" s="1">
        <v>-8.0696748102017999</v>
      </c>
      <c r="ANK89" s="1">
        <v>-8.0538719392001799</v>
      </c>
      <c r="ANL89" s="1">
        <v>-9.6600758603856001</v>
      </c>
      <c r="ANM89" s="1">
        <v>-10.1117427096996</v>
      </c>
      <c r="ANN89" s="1">
        <v>-5.1296528380459296</v>
      </c>
      <c r="ANO89" s="1">
        <v>-6.0492585847191602</v>
      </c>
      <c r="ANP89" s="1">
        <v>-12.2379275841355</v>
      </c>
      <c r="ANQ89" s="1">
        <v>-5.8266577947465201</v>
      </c>
      <c r="ANR89" s="1">
        <v>-7.2804664888922499</v>
      </c>
      <c r="ANS89" s="1">
        <v>-8.0073568186672102</v>
      </c>
      <c r="ANT89" s="1">
        <v>-14.519001451806799</v>
      </c>
      <c r="ANU89" s="1">
        <v>-3.9796846752505801</v>
      </c>
      <c r="ANV89" s="1">
        <v>-3.8690672256433598</v>
      </c>
      <c r="ANW89" s="1">
        <v>-8.4530819256127394</v>
      </c>
      <c r="ANX89" s="1">
        <v>-0.997572416238796</v>
      </c>
      <c r="ANY89" s="1">
        <v>-15.460311725658601</v>
      </c>
      <c r="ANZ89" s="1">
        <v>-13.3728828249019</v>
      </c>
      <c r="AOA89" s="1">
        <v>-4.25546942166224</v>
      </c>
      <c r="AOB89" s="1">
        <v>-7.0395533978065998</v>
      </c>
      <c r="AOC89" s="1">
        <v>-7.4389293565459704</v>
      </c>
      <c r="AOD89" s="1">
        <v>-29.826145616122101</v>
      </c>
      <c r="AOE89" s="1">
        <v>-19.379699228782599</v>
      </c>
      <c r="AOF89" s="1">
        <v>-10.9584592789978</v>
      </c>
      <c r="AOG89" s="1">
        <v>-9.2821244317722194</v>
      </c>
      <c r="AOH89" s="1">
        <v>-6.7566923427000098</v>
      </c>
      <c r="AOI89" s="1">
        <v>-12.8096832471248</v>
      </c>
      <c r="AOJ89" s="1">
        <v>-21.888706778388102</v>
      </c>
      <c r="AOK89" s="1">
        <v>-4.51541468288272</v>
      </c>
      <c r="AOL89" s="1">
        <v>-15.613350446702899</v>
      </c>
      <c r="AOM89" s="1">
        <v>-12.5442677293444</v>
      </c>
      <c r="AON89" s="1">
        <v>-15.030873495239399</v>
      </c>
      <c r="AOO89" s="1">
        <v>-5.3751841751583198</v>
      </c>
      <c r="AOP89" s="1">
        <v>-18.9273077502658</v>
      </c>
      <c r="AOQ89" s="1">
        <v>-19.4555534593507</v>
      </c>
      <c r="AOR89" s="1">
        <v>-8.5183133229196208</v>
      </c>
      <c r="AOS89" s="1">
        <v>-7.9173287958222698</v>
      </c>
      <c r="AOT89" s="1">
        <v>-8.5722650442088799</v>
      </c>
      <c r="AOU89" s="1">
        <v>-14.3295411098833</v>
      </c>
      <c r="AOV89" s="1">
        <v>-11.5233793598509</v>
      </c>
      <c r="AOW89" s="1">
        <v>-7.6840475437431097</v>
      </c>
      <c r="AOX89" s="1">
        <v>-7.6218183357077303</v>
      </c>
      <c r="AOY89" s="1">
        <v>-10.272678947745501</v>
      </c>
      <c r="AOZ89" s="1">
        <v>-6.3442895823657199</v>
      </c>
      <c r="APA89" s="1">
        <v>-6.3790101078335502</v>
      </c>
      <c r="APB89" s="1">
        <v>-7.1818619143593603</v>
      </c>
      <c r="APC89" s="1">
        <v>-2.6593377775186</v>
      </c>
      <c r="APD89" s="1">
        <v>-13.581531374378001</v>
      </c>
      <c r="APE89" s="1">
        <v>-5.9540186018902004</v>
      </c>
      <c r="APF89" s="1">
        <v>-10.3291211598419</v>
      </c>
      <c r="APG89" s="1">
        <v>-9.9924786745424399</v>
      </c>
      <c r="APH89" s="1">
        <v>-17.3078789534039</v>
      </c>
      <c r="API89" s="1">
        <v>-20.072484003565599</v>
      </c>
      <c r="APJ89" s="1">
        <v>-6.6983004874774101</v>
      </c>
      <c r="APK89" s="1">
        <v>-11.1618327639477</v>
      </c>
      <c r="APL89" s="1">
        <v>-6.6361576697895304</v>
      </c>
      <c r="APM89" s="1">
        <v>-8.7667320357377907</v>
      </c>
      <c r="APN89" s="1">
        <v>-12.918866481337901</v>
      </c>
      <c r="APO89" s="1">
        <v>-11.863257753072601</v>
      </c>
      <c r="APP89" s="1">
        <v>-13.8608424317366</v>
      </c>
      <c r="APQ89" s="1">
        <v>-6.2967242818206204</v>
      </c>
      <c r="APR89" s="1">
        <v>-10.1070727000389</v>
      </c>
      <c r="APS89" s="1">
        <v>-15.0422648225912</v>
      </c>
      <c r="APT89" s="1">
        <v>-10.4106573104552</v>
      </c>
      <c r="APU89" s="1">
        <v>-5.2785776761038496</v>
      </c>
      <c r="APV89" s="1">
        <v>-6.0422248582146096</v>
      </c>
      <c r="APW89" s="1">
        <v>-6.9356589882034401</v>
      </c>
      <c r="APX89" s="1">
        <v>-5.30710078134413</v>
      </c>
      <c r="APY89" s="1">
        <v>-16.705939810372399</v>
      </c>
      <c r="APZ89" s="1">
        <v>-9.6431718584156805</v>
      </c>
      <c r="AQA89" s="1">
        <v>-6.2592297072486902</v>
      </c>
      <c r="AQB89" s="1">
        <v>-16.351228264406</v>
      </c>
      <c r="AQC89" s="1">
        <v>-19.643832627462402</v>
      </c>
      <c r="AQD89" s="1">
        <v>-5.4748868826362704</v>
      </c>
      <c r="AQE89" s="1">
        <v>-18.5116843702998</v>
      </c>
      <c r="AQF89" s="1">
        <v>-15.3638508533361</v>
      </c>
      <c r="AQG89" s="1">
        <v>-13.741623495018599</v>
      </c>
      <c r="AQH89" s="1">
        <v>-12.913755504320299</v>
      </c>
      <c r="AQI89" s="1">
        <v>-8.72562418611966</v>
      </c>
      <c r="AQJ89" s="1">
        <v>-11.061931810427501</v>
      </c>
      <c r="AQK89" s="1">
        <v>-15.1753130777583</v>
      </c>
      <c r="AQL89" s="1">
        <v>-3.5268328817816199</v>
      </c>
      <c r="AQM89" s="1">
        <v>-7.1886968451287299</v>
      </c>
      <c r="AQN89" s="1">
        <v>-17.804742072915001</v>
      </c>
      <c r="AQO89" s="1">
        <v>-5.9329033966060098</v>
      </c>
      <c r="AQP89" s="1">
        <v>-8.7495930175328507</v>
      </c>
      <c r="AQQ89" s="1">
        <v>-10.486366453365401</v>
      </c>
      <c r="AQR89" s="1">
        <v>-3.4027956007312801</v>
      </c>
      <c r="AQS89" s="1">
        <v>-8.6632419785272496</v>
      </c>
      <c r="AQT89" s="1">
        <v>-5.1071075504993404</v>
      </c>
      <c r="AQU89" s="1">
        <v>-12.8097606354146</v>
      </c>
      <c r="AQV89" s="1">
        <v>-7.3833868981441197</v>
      </c>
      <c r="AQW89" s="1">
        <v>-30.142336883966099</v>
      </c>
      <c r="AQX89" s="1">
        <v>-14.2114453987594</v>
      </c>
      <c r="AQY89" s="1">
        <v>-15.680190904896801</v>
      </c>
      <c r="AQZ89" s="1">
        <v>-8.36697147195909</v>
      </c>
      <c r="ARA89" s="1">
        <v>-15.335954323952301</v>
      </c>
      <c r="ARB89" s="1">
        <v>-25.5370956617624</v>
      </c>
      <c r="ARC89" s="1">
        <v>-7.0790151832955504</v>
      </c>
      <c r="ARD89" s="1">
        <v>-7.3299578002425996</v>
      </c>
      <c r="ARE89" s="1">
        <v>-17.940942925264999</v>
      </c>
      <c r="ARF89" s="1">
        <v>-23.469100565964599</v>
      </c>
      <c r="ARG89" s="1">
        <v>-20.4157427548047</v>
      </c>
      <c r="ARH89" s="1">
        <v>-10.351228180394299</v>
      </c>
      <c r="ARI89" s="1">
        <v>-17.9289319011732</v>
      </c>
      <c r="ARJ89" s="1">
        <v>-14.559841567741399</v>
      </c>
      <c r="ARK89" s="1">
        <v>-5.8833407996957297</v>
      </c>
      <c r="ARL89" s="1">
        <v>-8.5220371456720994</v>
      </c>
      <c r="ARM89" s="1">
        <v>-5.1326599872525396</v>
      </c>
      <c r="ARN89" s="1">
        <v>-14.8684151673581</v>
      </c>
      <c r="ARO89" s="1">
        <v>-3.1168354808865799</v>
      </c>
      <c r="ARP89" s="1">
        <v>-6.8216958001512804</v>
      </c>
      <c r="ARQ89" s="1">
        <v>0</v>
      </c>
      <c r="ARR89" s="1">
        <v>-16.6966411830509</v>
      </c>
      <c r="ARS89" s="1">
        <v>-16.003736059508601</v>
      </c>
      <c r="ART89" s="1">
        <v>-6.1454653984924299</v>
      </c>
      <c r="ARU89" s="1">
        <v>-18.197150064515601</v>
      </c>
      <c r="ARV89" s="1">
        <v>-12.1282436976583</v>
      </c>
      <c r="ARW89" s="1">
        <v>-17.269993786003099</v>
      </c>
      <c r="ARX89" s="1">
        <v>-8.5249334523596207</v>
      </c>
      <c r="ARY89" s="1">
        <v>-21.426732359619699</v>
      </c>
      <c r="ARZ89" s="1">
        <v>-15.296599624036199</v>
      </c>
      <c r="ASA89" s="1">
        <v>-6.3685308282918003</v>
      </c>
      <c r="ASB89" s="1">
        <v>-12.556284217664601</v>
      </c>
      <c r="ASC89" s="1">
        <v>-5.3748984367510699</v>
      </c>
      <c r="ASD89" s="1">
        <v>-14.6883691404404</v>
      </c>
      <c r="ASE89" s="1">
        <v>-8.1245470853527593</v>
      </c>
      <c r="ASF89" s="1">
        <v>-6.7929122634193702</v>
      </c>
      <c r="ASG89" s="1">
        <v>-3.5892737905588801</v>
      </c>
      <c r="ASH89" s="1">
        <v>-7.2633794962034397</v>
      </c>
      <c r="ASI89" s="1">
        <v>-2.6034313358083199</v>
      </c>
      <c r="ASJ89" s="1">
        <v>-7.73022380465477</v>
      </c>
      <c r="ASK89" s="1">
        <v>-4.1866745082053898</v>
      </c>
      <c r="ASL89" s="1">
        <v>-13.5661730059298</v>
      </c>
      <c r="ASM89" s="1">
        <v>-11.085365147932199</v>
      </c>
      <c r="ASN89" s="1">
        <v>-8.4280716269134892</v>
      </c>
      <c r="ASO89" s="1">
        <v>-9.8812060888909894</v>
      </c>
      <c r="ASP89" s="1">
        <v>-2.5660678878590502</v>
      </c>
      <c r="ASQ89" s="1">
        <v>-7.1362966563942498</v>
      </c>
      <c r="ASR89" s="1">
        <v>-10.9380657889361</v>
      </c>
      <c r="ASS89" s="1">
        <v>-19.3797413915315</v>
      </c>
      <c r="AST89" s="1">
        <v>-6.7756759581747001</v>
      </c>
      <c r="ASU89" s="1">
        <v>-6.9667610313878798</v>
      </c>
      <c r="ASV89" s="1">
        <v>-7.6857009457173397</v>
      </c>
      <c r="ASW89" s="1">
        <v>-10.1999446344619</v>
      </c>
      <c r="ASX89" s="1">
        <v>-10.631286216333599</v>
      </c>
      <c r="ASY89" s="1">
        <v>-13.182013941057001</v>
      </c>
      <c r="ASZ89" s="1">
        <v>-6.5467113242002899</v>
      </c>
      <c r="ATA89" s="1">
        <v>-12.05259582769</v>
      </c>
      <c r="ATB89" s="1">
        <v>-11.5808311125757</v>
      </c>
      <c r="ATC89" s="1">
        <v>-6.1837058769205298</v>
      </c>
      <c r="ATD89" s="1">
        <v>-22.221300313425299</v>
      </c>
      <c r="ATE89" s="1">
        <v>-5.0937925553759804</v>
      </c>
      <c r="ATF89" s="1">
        <v>-7.4227099662359102</v>
      </c>
      <c r="ATG89" s="1">
        <v>-11.045375730441901</v>
      </c>
      <c r="ATH89" s="1">
        <v>-7.7582597302985903</v>
      </c>
      <c r="ATI89" s="1">
        <v>-8.8501461724536608</v>
      </c>
      <c r="ATJ89" s="1">
        <v>-14.897208936965299</v>
      </c>
      <c r="ATK89" s="1">
        <v>-13.7376316221496</v>
      </c>
      <c r="ATL89" s="1">
        <v>-8.9782989862546305</v>
      </c>
      <c r="ATM89" s="1">
        <v>-7.6437443494782498</v>
      </c>
      <c r="ATN89" s="1">
        <v>-6.4080152946239402</v>
      </c>
      <c r="ATO89" s="1">
        <v>-12.6235226166392</v>
      </c>
      <c r="ATP89" s="1">
        <v>-14.4357732780779</v>
      </c>
      <c r="ATQ89" s="1">
        <v>-12.094508053991801</v>
      </c>
      <c r="ATR89" s="1">
        <v>-19.6753695304503</v>
      </c>
      <c r="ATS89" s="1">
        <v>-8.1615565357393205</v>
      </c>
      <c r="ATT89" s="1">
        <v>-5.1432895302360997</v>
      </c>
      <c r="ATU89" s="1">
        <v>-6.7735372909123699</v>
      </c>
      <c r="ATV89" s="1">
        <v>-7.7655197147935002</v>
      </c>
      <c r="ATW89" s="1">
        <v>-17.766354198211701</v>
      </c>
      <c r="ATX89" s="1">
        <v>-16.505690651901599</v>
      </c>
      <c r="ATY89" s="1">
        <v>-3.5574345590476102</v>
      </c>
      <c r="ATZ89" s="1">
        <v>-13.309178429252301</v>
      </c>
      <c r="AUA89" s="1">
        <v>-14.2290605044355</v>
      </c>
      <c r="AUB89" s="1">
        <v>-10.834520563997801</v>
      </c>
      <c r="AUC89" s="1">
        <v>-4.2649863050460199</v>
      </c>
      <c r="AUD89" s="1">
        <v>-11.8193832189095</v>
      </c>
      <c r="AUE89" s="1">
        <v>-15.0257472881258</v>
      </c>
      <c r="AUF89" s="1">
        <v>-5.33005583867899</v>
      </c>
      <c r="AUG89" s="1">
        <v>-6.5417965384764596</v>
      </c>
      <c r="AUH89" s="1">
        <v>-10.067455370789499</v>
      </c>
      <c r="AUI89" s="1">
        <v>-8.7994350915369601</v>
      </c>
      <c r="AUJ89" s="1">
        <v>-10.862703123222801</v>
      </c>
      <c r="AUK89" s="1">
        <v>-5.3464711935549998</v>
      </c>
      <c r="AUL89" s="1">
        <v>-15.441020480116499</v>
      </c>
      <c r="AUM89" s="1">
        <v>-10.5699967007059</v>
      </c>
      <c r="AUN89" s="1">
        <v>-19.648516398280101</v>
      </c>
      <c r="AUO89" s="1">
        <v>-15.8785493900206</v>
      </c>
      <c r="AUP89" s="1">
        <v>-13.4052649188198</v>
      </c>
      <c r="AUQ89" s="1">
        <v>-9.4854498505160301</v>
      </c>
      <c r="AUR89" s="1">
        <v>-9.9310453342633007</v>
      </c>
      <c r="AUS89" s="1">
        <v>-19.990433909721201</v>
      </c>
      <c r="AUT89" s="1">
        <v>-12.0325394404449</v>
      </c>
      <c r="AUU89" s="1">
        <v>-7.5744436202815599</v>
      </c>
      <c r="AUV89" s="1">
        <v>-5.8416488358713297</v>
      </c>
      <c r="AUW89" s="1">
        <v>-7.7187710342430798</v>
      </c>
      <c r="AUX89" s="1">
        <v>-9.7521444873187608</v>
      </c>
      <c r="AUY89" s="1">
        <v>-5.1000848409432802</v>
      </c>
      <c r="AUZ89" s="1">
        <v>-8.1322931568294301</v>
      </c>
      <c r="AVA89" s="1">
        <v>-7.8998730112373599</v>
      </c>
      <c r="AVB89" s="1">
        <v>-8.7075096103859604</v>
      </c>
      <c r="AVC89" s="1">
        <v>-15.9189902491408</v>
      </c>
      <c r="AVD89" s="1">
        <v>-7.3715004774148598</v>
      </c>
      <c r="AVE89" s="1">
        <v>-24.636558321421699</v>
      </c>
      <c r="AVF89" s="1">
        <v>-6.5265736863326804</v>
      </c>
      <c r="AVG89" s="1">
        <v>-11.881679290449</v>
      </c>
      <c r="AVH89" s="1">
        <v>-10.8458169375771</v>
      </c>
      <c r="AVI89" s="1">
        <v>-13.7241483440874</v>
      </c>
      <c r="AVJ89" s="1">
        <v>-6.0268155188160497</v>
      </c>
      <c r="AVK89" s="1">
        <v>-6.9601930268688896</v>
      </c>
      <c r="AVL89" s="1">
        <v>-9.0347106300511406</v>
      </c>
      <c r="AVM89" s="1">
        <v>-6.32846685959837</v>
      </c>
      <c r="AVN89" s="1">
        <v>-10.280215155497199</v>
      </c>
      <c r="AVO89" s="1">
        <v>-24.835793650486401</v>
      </c>
      <c r="AVP89" s="1">
        <v>-8.9373940591551104</v>
      </c>
      <c r="AVQ89" s="1">
        <v>-14.762927160620601</v>
      </c>
      <c r="AVR89" s="1">
        <v>-8.5902863787173391</v>
      </c>
      <c r="AVS89" s="1">
        <v>-10.901348027261101</v>
      </c>
      <c r="AVT89" s="1">
        <v>-1.77096318524227</v>
      </c>
      <c r="AVU89" s="1">
        <v>-9.3397936923948102</v>
      </c>
      <c r="AVV89" s="1">
        <v>-4.7933002541614904</v>
      </c>
      <c r="AVW89" s="1">
        <v>-9.7917047544325406</v>
      </c>
      <c r="AVX89" s="1">
        <v>-9.8786635330128298</v>
      </c>
      <c r="AVY89" s="1">
        <v>-19.170268953976102</v>
      </c>
      <c r="AVZ89" s="1">
        <v>-8.3061940123378104</v>
      </c>
      <c r="AWA89" s="1">
        <v>-18.1675503300571</v>
      </c>
      <c r="AWB89" s="1">
        <v>-2.0430297489784799</v>
      </c>
      <c r="AWC89" s="1">
        <v>-11.1585390891995</v>
      </c>
      <c r="AWD89" s="1">
        <v>-18.880492661551902</v>
      </c>
      <c r="AWE89" s="1">
        <v>-29.328732615841801</v>
      </c>
      <c r="AWF89" s="1">
        <v>-5.6403071921004102</v>
      </c>
      <c r="AWG89" s="1">
        <v>-23.146350840744599</v>
      </c>
      <c r="AWH89" s="1">
        <v>-22.706744391549499</v>
      </c>
      <c r="AWI89" s="1">
        <v>-11.2380149352967</v>
      </c>
      <c r="AWJ89" s="1">
        <v>-16.774230601497301</v>
      </c>
      <c r="AWK89" s="1">
        <v>-10.042619126819901</v>
      </c>
      <c r="AWL89" s="1">
        <v>-11.220012796607</v>
      </c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/>
      <c r="AXG89" s="1"/>
      <c r="AXH89" s="1"/>
      <c r="AXI89" s="1"/>
      <c r="AXJ89" s="1"/>
      <c r="AXK89" s="1"/>
      <c r="AXL89" s="1"/>
      <c r="AXM89" s="1"/>
      <c r="AXN89" s="1"/>
      <c r="AXO89" s="1"/>
      <c r="AXP89" s="1"/>
      <c r="AXQ89" s="1"/>
      <c r="AXR89" s="1"/>
      <c r="AXS89" s="1"/>
      <c r="AXT89" s="1"/>
      <c r="AXU89" s="1"/>
      <c r="AXV89" s="1"/>
      <c r="AXW89" s="1"/>
      <c r="AXX89" s="1"/>
      <c r="AXY89" s="1"/>
      <c r="AXZ89" s="1"/>
      <c r="AYA89" s="1"/>
      <c r="AYB89" s="1"/>
      <c r="AYC89" s="1"/>
      <c r="AYD89" s="1"/>
      <c r="AYE89" s="1"/>
      <c r="AYF89" s="1"/>
      <c r="AYG89" s="1"/>
      <c r="AYH89" s="1"/>
      <c r="AYI89" s="1"/>
      <c r="AYJ89" s="1"/>
      <c r="AYK89" s="1"/>
      <c r="AYL89" s="1"/>
      <c r="AYM89" s="1"/>
      <c r="AYN89" s="1"/>
      <c r="AYO89" s="1"/>
      <c r="AYP89" s="1"/>
      <c r="AYQ89" s="1"/>
      <c r="AYR89" s="1"/>
      <c r="AYS89" s="1"/>
      <c r="AYT89" s="1"/>
      <c r="AYU89" s="1"/>
      <c r="AYV89" s="1"/>
      <c r="AYW89" s="1"/>
      <c r="AYX89" s="1"/>
      <c r="AYY89" s="1"/>
      <c r="AYZ89" s="1"/>
      <c r="AZA89" s="1"/>
      <c r="AZB89" s="1"/>
      <c r="AZC89" s="1"/>
      <c r="AZD89" s="1"/>
      <c r="AZE89" s="1"/>
      <c r="AZF89" s="1"/>
      <c r="AZG89" s="1"/>
      <c r="AZH89" s="1"/>
      <c r="AZI89" s="1"/>
      <c r="AZJ89" s="1"/>
      <c r="AZK89" s="1"/>
      <c r="AZL89" s="1"/>
      <c r="AZM89" s="1"/>
      <c r="AZN89" s="1"/>
      <c r="AZO89" s="1"/>
      <c r="AZP89" s="1"/>
      <c r="AZQ89" s="1"/>
      <c r="AZR89" s="1"/>
      <c r="AZS89" s="1"/>
      <c r="AZT89" s="1"/>
      <c r="AZU89" s="1"/>
      <c r="AZV89" s="1"/>
      <c r="AZW89" s="1"/>
      <c r="AZX89" s="1"/>
      <c r="AZY89" s="1"/>
      <c r="AZZ89" s="1"/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  <c r="BBJ89" s="1"/>
      <c r="BBK89" s="1"/>
      <c r="BBL89" s="1"/>
      <c r="BBM89" s="1"/>
      <c r="BBN89" s="1"/>
      <c r="BBO89" s="1"/>
      <c r="BBP89" s="1"/>
      <c r="BBQ89" s="1"/>
      <c r="BBR89" s="1"/>
      <c r="BBS89" s="1"/>
      <c r="BBT89" s="1"/>
      <c r="BBU89" s="1"/>
      <c r="BBV89" s="1"/>
      <c r="BBW89" s="1"/>
      <c r="BBX89" s="1"/>
      <c r="BBY89" s="1"/>
      <c r="BBZ89" s="1"/>
      <c r="BCA89" s="1"/>
      <c r="BCB89" s="1"/>
      <c r="BCC89" s="1"/>
      <c r="BCD89" s="1"/>
      <c r="BCE89" s="1"/>
      <c r="BCF89" s="1"/>
      <c r="BCG89" s="1"/>
      <c r="BCH89" s="1"/>
      <c r="BCI89" s="1"/>
      <c r="BCJ89" s="1"/>
      <c r="BCK89" s="1"/>
      <c r="BCL89" s="1"/>
      <c r="BCM89" s="1"/>
      <c r="BCN89" s="1"/>
      <c r="BCO89" s="1"/>
      <c r="BCP89" s="1"/>
      <c r="BCQ89" s="1"/>
      <c r="BCR89" s="1"/>
      <c r="BCS89" s="1"/>
      <c r="BCT89" s="1"/>
      <c r="BCU89" s="1"/>
      <c r="BCV89" s="1"/>
      <c r="BCW89" s="1"/>
      <c r="BCX89" s="1"/>
      <c r="BCY89" s="1"/>
      <c r="BCZ89" s="1"/>
      <c r="BDA89" s="1"/>
      <c r="BDB89" s="1"/>
      <c r="BDC89" s="1"/>
      <c r="BDD89" s="1"/>
      <c r="BDE89" s="1"/>
      <c r="BDF89" s="1"/>
      <c r="BDG89" s="1"/>
      <c r="BDH89" s="1"/>
      <c r="BDI89" s="1"/>
      <c r="BDJ89" s="1"/>
      <c r="BDK89" s="1"/>
      <c r="BDL89" s="1"/>
      <c r="BDM89" s="1"/>
      <c r="BDN89" s="1"/>
      <c r="BDO89" s="1"/>
      <c r="BDP89" s="1"/>
      <c r="BDQ89" s="1"/>
      <c r="BDR89" s="1"/>
      <c r="BDS89" s="1"/>
      <c r="BDT89" s="1"/>
      <c r="BDU89" s="1"/>
      <c r="BDV89" s="1"/>
      <c r="BDW89" s="1"/>
      <c r="BDX89" s="1"/>
      <c r="BDY89" s="1"/>
      <c r="BDZ89" s="1"/>
      <c r="BEA89" s="1"/>
      <c r="BEB89" s="1"/>
      <c r="BEC89" s="1"/>
      <c r="BED89" s="1"/>
      <c r="BEE89" s="1"/>
      <c r="BEF89" s="1"/>
      <c r="BEG89" s="1"/>
      <c r="BEH89" s="1"/>
      <c r="BEI89" s="1"/>
      <c r="BEJ89" s="1"/>
      <c r="BEK89" s="1"/>
      <c r="BEL89" s="1"/>
      <c r="BEM89" s="1"/>
      <c r="BEN89" s="1"/>
      <c r="BEO89" s="1"/>
      <c r="BEP89" s="1"/>
      <c r="BEQ89" s="1"/>
      <c r="BER89" s="1"/>
      <c r="BES89" s="1"/>
      <c r="BET89" s="1"/>
      <c r="BEU89" s="1"/>
      <c r="BEV89" s="1"/>
      <c r="BEW89" s="1"/>
      <c r="BEX89" s="1"/>
      <c r="BEY89" s="1"/>
      <c r="BEZ89" s="1"/>
      <c r="BFA89" s="1"/>
      <c r="BFB89" s="1"/>
      <c r="BFC89" s="1"/>
      <c r="BFD89" s="1"/>
      <c r="BFE89" s="1"/>
      <c r="BFF89" s="1"/>
      <c r="BFG89" s="1"/>
      <c r="BFH89" s="1"/>
      <c r="BFI89" s="1"/>
      <c r="BFJ89" s="1"/>
      <c r="BFK89" s="1"/>
      <c r="BFL89" s="1"/>
      <c r="BFM89" s="1"/>
      <c r="BFN89" s="1"/>
      <c r="BFO89" s="1"/>
      <c r="BFP89" s="1"/>
      <c r="BFQ89" s="1"/>
      <c r="BFR89" s="1"/>
      <c r="BFS89" s="1"/>
      <c r="BFT89" s="1"/>
      <c r="BFU89" s="1"/>
      <c r="BFV89" s="1"/>
      <c r="BFW89" s="1"/>
      <c r="BFX89" s="1"/>
      <c r="BFY89" s="1"/>
      <c r="BFZ89" s="1"/>
      <c r="BGA89" s="1"/>
      <c r="BGB89" s="1"/>
      <c r="BGC89" s="1"/>
      <c r="BGD89" s="1"/>
      <c r="BGE89" s="1"/>
      <c r="BGF89" s="1"/>
      <c r="BGG89" s="1"/>
      <c r="BGH89" s="1"/>
      <c r="BGI89" s="1"/>
      <c r="BGJ89" s="1"/>
      <c r="BGK89" s="1"/>
      <c r="BGL89" s="1"/>
      <c r="BGM89" s="1"/>
      <c r="BGN89" s="1"/>
      <c r="BGO89" s="1"/>
      <c r="BGP89" s="1"/>
      <c r="BGQ89" s="1"/>
      <c r="BGR89" s="1"/>
      <c r="BGS89" s="1"/>
      <c r="BGT89" s="1"/>
      <c r="BGU89" s="1"/>
      <c r="BGV89" s="1"/>
      <c r="BGW89" s="1"/>
      <c r="BGX89" s="1"/>
      <c r="BGY89" s="1"/>
      <c r="BGZ89" s="1"/>
      <c r="BHA89" s="1"/>
      <c r="BHB89" s="1"/>
      <c r="BHC89" s="1"/>
      <c r="BHD89" s="1"/>
      <c r="BHE89" s="1"/>
      <c r="BHF89" s="1"/>
      <c r="BHG89" s="1"/>
      <c r="BHH89" s="1"/>
      <c r="BHI89" s="1"/>
      <c r="BHJ89" s="1"/>
      <c r="BHK89" s="1"/>
      <c r="BHL89" s="1"/>
      <c r="BHM89" s="1"/>
      <c r="BHN89" s="1"/>
      <c r="BHO89" s="1"/>
      <c r="BHP89" s="1"/>
      <c r="BHQ89" s="1"/>
      <c r="BHR89" s="1"/>
      <c r="BHS89" s="1"/>
      <c r="BHT89" s="1"/>
      <c r="BHU89" s="1"/>
      <c r="BHV89" s="1"/>
      <c r="BHW89" s="1"/>
      <c r="BHX89" s="1"/>
      <c r="BHY89" s="1"/>
      <c r="BHZ89" s="1"/>
      <c r="BIA89" s="1"/>
      <c r="BIB89" s="1"/>
      <c r="BIC89" s="1"/>
      <c r="BID89" s="1"/>
      <c r="BIE89" s="1"/>
      <c r="BIF89" s="1"/>
      <c r="BIG89" s="1"/>
      <c r="BIH89" s="1"/>
      <c r="BII89" s="1"/>
      <c r="BIJ89" s="1"/>
      <c r="BIK89" s="1"/>
      <c r="BIL89" s="1"/>
      <c r="BIM89" s="1"/>
      <c r="BIN89" s="1"/>
      <c r="BIO89" s="1"/>
      <c r="BIP89" s="1"/>
      <c r="BIQ89" s="1"/>
      <c r="BIR89" s="1"/>
      <c r="BIS89" s="1"/>
      <c r="BIT89" s="1"/>
      <c r="BIU89" s="1"/>
      <c r="BIV89" s="1"/>
      <c r="BIW89" s="1"/>
      <c r="BIX89" s="1"/>
      <c r="BIY89" s="1"/>
      <c r="BIZ89" s="1"/>
      <c r="BJA89" s="1"/>
      <c r="BJB89" s="1"/>
      <c r="BJC89" s="1"/>
      <c r="BJD89" s="1"/>
      <c r="BJE89" s="1"/>
      <c r="BJF89" s="1"/>
      <c r="BJG89" s="1"/>
      <c r="BJH89" s="1"/>
      <c r="BJI89" s="1"/>
      <c r="BJJ89" s="1"/>
      <c r="BJK89" s="1"/>
      <c r="BJL89" s="1"/>
      <c r="BJM89" s="1"/>
      <c r="BJN89" s="1"/>
      <c r="BJO89" s="1"/>
      <c r="BJP89" s="1"/>
      <c r="BJQ89" s="1"/>
      <c r="BJR89" s="1"/>
      <c r="BJS89" s="1"/>
      <c r="BJT89" s="1"/>
      <c r="BJU89" s="1"/>
      <c r="BJV89" s="1"/>
      <c r="BJW89" s="1"/>
      <c r="BJX89" s="1"/>
      <c r="BJY89" s="1"/>
      <c r="BJZ89" s="1"/>
      <c r="BKA89" s="1"/>
      <c r="BKB89" s="1"/>
      <c r="BKC89" s="1"/>
      <c r="BKD89" s="1"/>
      <c r="BKE89" s="1"/>
      <c r="BKF89" s="1"/>
      <c r="BKG89" s="1"/>
      <c r="BKH89" s="1"/>
      <c r="BKI89" s="1"/>
      <c r="BKJ89" s="1"/>
      <c r="BKK89" s="1"/>
      <c r="BKL89" s="1"/>
      <c r="BKM89" s="1"/>
      <c r="BKN89" s="1"/>
      <c r="BKO89" s="1"/>
      <c r="BKP89" s="1"/>
      <c r="BKQ89" s="1"/>
      <c r="BKR89" s="1"/>
      <c r="BKS89" s="1"/>
      <c r="BKT89" s="1"/>
      <c r="BKU89" s="1"/>
      <c r="BKV89" s="1"/>
      <c r="BKW89" s="1"/>
      <c r="BKX89" s="1"/>
      <c r="BKY89" s="1"/>
      <c r="BKZ89" s="1"/>
      <c r="BLA89" s="1"/>
      <c r="BLB89" s="1"/>
      <c r="BLC89" s="1"/>
      <c r="BLD89" s="1"/>
      <c r="BLE89" s="1"/>
      <c r="BLF89" s="1"/>
      <c r="BLG89" s="1"/>
      <c r="BLH89" s="1"/>
      <c r="BLI89" s="1"/>
      <c r="BLJ89" s="1"/>
      <c r="BLK89" s="1"/>
      <c r="BLL89" s="1"/>
      <c r="BLM89" s="1"/>
      <c r="BLN89" s="1"/>
      <c r="BLO89" s="1"/>
      <c r="BLP89" s="1"/>
      <c r="BLQ89" s="1"/>
      <c r="BLR89" s="1"/>
      <c r="BLS89" s="1"/>
      <c r="BLT89" s="1"/>
      <c r="BLU89" s="1"/>
      <c r="BLV89" s="1"/>
      <c r="BLW89" s="1"/>
      <c r="BLX89" s="1"/>
      <c r="BLY89" s="1"/>
      <c r="BLZ89" s="1"/>
      <c r="BMA89" s="1"/>
      <c r="BMB89" s="1"/>
      <c r="BMC89" s="1"/>
      <c r="BMD89" s="1"/>
      <c r="BME89" s="1"/>
      <c r="BMF89" s="1"/>
      <c r="BMG89" s="1"/>
      <c r="BMH89" s="1"/>
      <c r="BMI89" s="1"/>
      <c r="BMJ89" s="1"/>
      <c r="BMK89" s="1"/>
      <c r="BML89" s="1"/>
      <c r="BMM89" s="1"/>
      <c r="BMN89" s="1"/>
      <c r="BMO89" s="1"/>
      <c r="BMP89" s="1"/>
      <c r="BMQ89" s="1"/>
      <c r="BMR89" s="1"/>
      <c r="BMS89" s="1"/>
      <c r="BMT89" s="1"/>
      <c r="BMU89" s="1"/>
      <c r="BMV89" s="1"/>
      <c r="BMW89" s="1"/>
      <c r="BMX89" s="1"/>
      <c r="BMY89" s="1"/>
      <c r="BMZ89" s="1"/>
      <c r="BNA89" s="1"/>
      <c r="BNB89" s="1"/>
      <c r="BNC89" s="1"/>
      <c r="BND89" s="1"/>
      <c r="BNE89" s="1"/>
      <c r="BNF89" s="1"/>
      <c r="BNG89" s="1"/>
      <c r="BNH89" s="1"/>
      <c r="BNI89" s="1"/>
      <c r="BNJ89" s="1"/>
      <c r="BNK89" s="1"/>
      <c r="BNL89" s="1"/>
      <c r="BNM89" s="1"/>
      <c r="BNN89" s="1"/>
      <c r="BNO89" s="1"/>
      <c r="BNP89" s="1"/>
      <c r="BNQ89" s="1"/>
      <c r="BNR89" s="1"/>
      <c r="BNS89" s="1"/>
      <c r="BNT89" s="1"/>
      <c r="BNU89" s="1"/>
      <c r="BNV89" s="1"/>
      <c r="BNW89" s="1"/>
      <c r="BNX89" s="1"/>
      <c r="BNY89" s="1"/>
      <c r="BNZ89" s="1"/>
      <c r="BOA89" s="1"/>
      <c r="BOB89" s="1"/>
      <c r="BOC89" s="1"/>
      <c r="BOD89" s="1"/>
      <c r="BOE89" s="1"/>
      <c r="BOF89" s="1"/>
      <c r="BOG89" s="1"/>
      <c r="BOH89" s="1"/>
      <c r="BOI89" s="1"/>
      <c r="BOJ89" s="1"/>
      <c r="BOK89" s="1"/>
      <c r="BOL89" s="1"/>
      <c r="BOM89" s="1"/>
      <c r="BON89" s="1"/>
      <c r="BOO89" s="1"/>
      <c r="BOP89" s="1"/>
      <c r="BOQ89" s="1"/>
      <c r="BOR89" s="1"/>
      <c r="BOS89" s="1"/>
      <c r="BOT89" s="1"/>
      <c r="BOU89" s="1"/>
      <c r="BOV89" s="1"/>
      <c r="BOW89" s="1"/>
      <c r="BOX89" s="1"/>
      <c r="BOY89" s="1"/>
      <c r="BOZ89" s="1"/>
      <c r="BPA89" s="1"/>
      <c r="BPB89" s="1"/>
      <c r="BPC89" s="1"/>
      <c r="BPD89" s="1"/>
      <c r="BPE89" s="1"/>
      <c r="BPF89" s="1"/>
      <c r="BPG89" s="1"/>
      <c r="BPH89" s="1"/>
      <c r="BPI89" s="1"/>
      <c r="BPJ89" s="1"/>
      <c r="BPK89" s="1"/>
      <c r="BPL89" s="1"/>
      <c r="BPM89" s="1"/>
      <c r="BPN89" s="1"/>
      <c r="BPO89" s="1"/>
      <c r="BPP89" s="1"/>
      <c r="BPQ89" s="1"/>
      <c r="BPR89" s="1"/>
      <c r="BPS89" s="1"/>
      <c r="BPT89" s="1"/>
      <c r="BPU89" s="1"/>
      <c r="BPV89" s="1"/>
      <c r="BPW89" s="1"/>
      <c r="BPX89" s="1"/>
      <c r="BPY89" s="1"/>
      <c r="BPZ89" s="1"/>
      <c r="BQA89" s="1"/>
      <c r="BQB89" s="1"/>
      <c r="BQC89" s="1"/>
      <c r="BQD89" s="1"/>
      <c r="BQE89" s="1"/>
      <c r="BQF89" s="1"/>
      <c r="BQG89" s="1"/>
      <c r="BQH89" s="1"/>
      <c r="BQI89" s="1"/>
      <c r="BQJ89" s="1"/>
      <c r="BQK89" s="1"/>
      <c r="BQL89" s="1"/>
      <c r="BQM89" s="1"/>
      <c r="BQN89" s="1"/>
      <c r="BQO89" s="1"/>
      <c r="BQP89" s="1"/>
      <c r="BQQ89" s="1"/>
      <c r="BQR89" s="1"/>
      <c r="BQS89" s="1"/>
      <c r="BQT89" s="1"/>
      <c r="BQU89" s="1"/>
      <c r="BQV89" s="1"/>
      <c r="BQW89" s="1"/>
      <c r="BQX89" s="1"/>
      <c r="BQY89" s="1"/>
      <c r="BQZ89" s="1"/>
      <c r="BRA89" s="1"/>
      <c r="BRB89" s="1"/>
      <c r="BRC89" s="1"/>
      <c r="BRD89" s="1"/>
      <c r="BRE89" s="1"/>
      <c r="BRF89" s="1"/>
      <c r="BRG89" s="1"/>
      <c r="BRH89" s="1"/>
      <c r="BRI89" s="1"/>
      <c r="BRJ89" s="1"/>
      <c r="BRK89" s="1"/>
      <c r="BRL89" s="1"/>
      <c r="BRM89" s="1"/>
      <c r="BRN89" s="1"/>
      <c r="BRO89" s="1"/>
      <c r="BRP89" s="1"/>
      <c r="BRQ89" s="1"/>
      <c r="BRR89" s="1"/>
      <c r="BRS89" s="1"/>
      <c r="BRT89" s="1"/>
      <c r="BRU89" s="1"/>
      <c r="BRV89" s="1"/>
      <c r="BRW89" s="1"/>
      <c r="BRX89" s="1"/>
      <c r="BRY89" s="1"/>
      <c r="BRZ89" s="1"/>
      <c r="BSA89" s="1"/>
      <c r="BSB89" s="1"/>
      <c r="BSC89" s="1"/>
      <c r="BSD89" s="1"/>
      <c r="BSE89" s="1"/>
      <c r="BSF89" s="1"/>
      <c r="BSG89" s="1"/>
      <c r="BSH89" s="1"/>
      <c r="BSI89" s="1"/>
      <c r="BSJ89" s="1"/>
      <c r="BSK89" s="1"/>
      <c r="BSL89" s="1"/>
      <c r="BSM89" s="1"/>
      <c r="BSN89" s="1"/>
      <c r="BSO89" s="1"/>
      <c r="BSP89" s="1"/>
      <c r="BSQ89" s="1"/>
      <c r="BSR89" s="1"/>
      <c r="BSS89" s="1"/>
      <c r="BST89" s="1"/>
      <c r="BSU89" s="1"/>
      <c r="BSV89" s="1"/>
      <c r="BSW89" s="1"/>
      <c r="BSX89" s="1"/>
      <c r="BSY89" s="1"/>
      <c r="BSZ89" s="1"/>
      <c r="BTA89" s="1"/>
      <c r="BTB89" s="1"/>
      <c r="BTC89" s="1"/>
      <c r="BTD89" s="1"/>
      <c r="BTE89" s="1"/>
      <c r="BTF89" s="1"/>
      <c r="BTG89" s="1"/>
      <c r="BTH89" s="1"/>
      <c r="BTI89" s="1"/>
      <c r="BTJ89" s="1"/>
      <c r="BTK89" s="1"/>
      <c r="BTL89" s="1"/>
      <c r="BTM89" s="1"/>
      <c r="BTN89" s="1"/>
      <c r="BTO89" s="1"/>
      <c r="BTP89" s="1"/>
      <c r="BTQ89" s="1"/>
      <c r="BTR89" s="1"/>
      <c r="BTS89" s="1"/>
      <c r="BTT89" s="1"/>
      <c r="BTU89" s="1"/>
      <c r="BTV89" s="1"/>
      <c r="BTW89" s="1"/>
      <c r="BTX89" s="1"/>
      <c r="BTY89" s="1"/>
      <c r="BTZ89" s="1"/>
      <c r="BUA89" s="1"/>
      <c r="BUB89" s="1"/>
      <c r="BUC89" s="1"/>
      <c r="BUD89" s="1"/>
      <c r="BUE89" s="1"/>
      <c r="BUF89" s="1"/>
      <c r="BUG89" s="1"/>
      <c r="BUH89" s="1"/>
      <c r="BUI89" s="1"/>
      <c r="BUJ89" s="1"/>
      <c r="BUK89" s="1"/>
      <c r="BUL89" s="1"/>
      <c r="BUM89" s="1"/>
      <c r="BUN89" s="1"/>
      <c r="BUO89" s="1"/>
      <c r="BUP89" s="1"/>
      <c r="BUQ89" s="1"/>
      <c r="BUR89" s="1"/>
      <c r="BUS89" s="1"/>
      <c r="BUT89" s="1"/>
      <c r="BUU89" s="1"/>
      <c r="BUV89" s="1"/>
      <c r="BUW89" s="1"/>
      <c r="BUX89" s="1"/>
      <c r="BUY89" s="1"/>
      <c r="BUZ89" s="1"/>
      <c r="BVA89" s="1"/>
      <c r="BVB89" s="1"/>
      <c r="BVC89" s="1"/>
      <c r="BVD89" s="1"/>
      <c r="BVE89" s="1"/>
      <c r="BVF89" s="1"/>
      <c r="BVG89" s="1"/>
      <c r="BVH89" s="1"/>
      <c r="BVI89" s="1"/>
      <c r="BVJ89" s="1"/>
      <c r="BVK89" s="1"/>
      <c r="BVL89" s="1"/>
      <c r="BVM89" s="1"/>
      <c r="BVN89" s="1"/>
      <c r="BVO89" s="1"/>
      <c r="BVP89" s="1"/>
      <c r="BVQ89" s="1"/>
      <c r="BVR89" s="1"/>
      <c r="BVS89" s="1"/>
      <c r="BVT89" s="1"/>
      <c r="BVU89" s="1"/>
      <c r="BVV89" s="1"/>
      <c r="BVW89" s="1"/>
      <c r="BVX89" s="1"/>
      <c r="BVY89" s="1"/>
      <c r="BVZ89" s="1"/>
      <c r="BWA89" s="1"/>
      <c r="BWB89" s="1"/>
      <c r="BWC89" s="1"/>
      <c r="BWD89" s="1"/>
      <c r="BWE89" s="1"/>
      <c r="BWF89" s="1"/>
      <c r="BWG89" s="1"/>
      <c r="BWH89" s="1"/>
      <c r="BWI89" s="1"/>
      <c r="BWJ89" s="1"/>
      <c r="BWK89" s="1"/>
      <c r="BWL89" s="1"/>
      <c r="BWM89" s="1"/>
      <c r="BWN89" s="1"/>
      <c r="BWO89" s="1"/>
      <c r="BWP89" s="1"/>
      <c r="BWQ89" s="1"/>
      <c r="BWR89" s="1"/>
      <c r="BWS89" s="1"/>
      <c r="BWT89" s="1"/>
      <c r="BWU89" s="1"/>
      <c r="BWV89" s="1"/>
      <c r="BWW89" s="1"/>
      <c r="BWX89" s="1"/>
      <c r="BWY89" s="1"/>
      <c r="BWZ89" s="1"/>
      <c r="BXA89" s="1"/>
      <c r="BXB89" s="1"/>
      <c r="BXC89" s="1"/>
      <c r="BXD89" s="1"/>
      <c r="BXE89" s="1"/>
      <c r="BXF89" s="1"/>
      <c r="BXG89" s="1"/>
      <c r="BXH89" s="1"/>
      <c r="BXI89" s="1"/>
      <c r="BXJ89" s="1"/>
      <c r="BXK89" s="1"/>
      <c r="BXL89" s="1"/>
      <c r="BXM89" s="1"/>
      <c r="BXN89" s="1"/>
      <c r="BXO89" s="1"/>
      <c r="BXP89" s="1"/>
      <c r="BXQ89" s="1"/>
      <c r="BXR89" s="1"/>
      <c r="BXS89" s="1"/>
      <c r="BXT89" s="1"/>
      <c r="BXU89" s="1"/>
      <c r="BXV89" s="1"/>
      <c r="BXW89" s="1"/>
      <c r="BXX89" s="1"/>
      <c r="BXY89" s="1"/>
      <c r="BXZ89" s="1"/>
      <c r="BYA89" s="1"/>
      <c r="BYB89" s="1"/>
      <c r="BYC89" s="1"/>
      <c r="BYD89" s="1"/>
      <c r="BYE89" s="1"/>
      <c r="BYF89" s="1"/>
      <c r="BYG89" s="1"/>
      <c r="BYH89" s="1"/>
      <c r="BYI89" s="1"/>
      <c r="BYJ89" s="1"/>
      <c r="BYK89" s="1"/>
      <c r="BYL89" s="1"/>
      <c r="BYM89" s="1"/>
      <c r="BYN89" s="1"/>
      <c r="BYO89" s="1"/>
      <c r="BYP89" s="1"/>
      <c r="BYQ89" s="1"/>
      <c r="BYR89" s="1"/>
      <c r="BYS89" s="1"/>
      <c r="BYT89" s="1"/>
      <c r="BYU89" s="1"/>
      <c r="BYV89" s="1"/>
      <c r="BYW89" s="1"/>
      <c r="BYX89" s="1"/>
      <c r="BYY89" s="1"/>
      <c r="BYZ89" s="1"/>
      <c r="BZA89" s="1"/>
      <c r="BZB89" s="1"/>
      <c r="BZC89" s="1"/>
      <c r="BZD89" s="1"/>
      <c r="BZE89" s="1"/>
      <c r="BZF89" s="1"/>
      <c r="BZG89" s="1"/>
      <c r="BZH89" s="1"/>
      <c r="BZI89" s="1"/>
      <c r="BZJ89" s="1"/>
      <c r="BZK89" s="1"/>
      <c r="BZL89" s="1"/>
      <c r="BZM89" s="1"/>
      <c r="BZN89" s="1"/>
      <c r="BZO89" s="1"/>
      <c r="BZP89" s="1"/>
      <c r="BZQ89" s="1"/>
      <c r="BZR89" s="1"/>
      <c r="BZS89" s="1"/>
      <c r="BZT89" s="1"/>
      <c r="BZU89" s="1"/>
      <c r="BZV89" s="1"/>
      <c r="BZW89" s="1"/>
      <c r="BZX89" s="1"/>
      <c r="BZY89" s="1"/>
    </row>
    <row r="90" spans="1:2053" x14ac:dyDescent="0.25">
      <c r="A90">
        <v>88</v>
      </c>
      <c r="B90">
        <v>1</v>
      </c>
      <c r="C90">
        <f t="shared" si="1"/>
        <v>750</v>
      </c>
      <c r="D90">
        <v>-1</v>
      </c>
      <c r="E90">
        <v>4</v>
      </c>
      <c r="F90" s="1">
        <v>-11.3523179979932</v>
      </c>
      <c r="G90" s="1">
        <v>-7.68221011683963</v>
      </c>
      <c r="H90" s="1">
        <v>-12.382176573933799</v>
      </c>
      <c r="I90" s="1">
        <v>-8.9897530966971999</v>
      </c>
      <c r="J90" s="1">
        <v>-6.5989862863640099</v>
      </c>
      <c r="K90" s="1">
        <v>-13.6381323990102</v>
      </c>
      <c r="L90" s="1">
        <v>-8.0383573272970406</v>
      </c>
      <c r="M90" s="1">
        <v>-15.916706357467</v>
      </c>
      <c r="N90" s="1">
        <v>-11.628367945733901</v>
      </c>
      <c r="O90" s="1">
        <v>-13.042982424487899</v>
      </c>
      <c r="P90" s="1">
        <v>-3.3539605023275398</v>
      </c>
      <c r="Q90" s="1">
        <v>-7.5404058695676204</v>
      </c>
      <c r="R90" s="1">
        <v>-5.3216155421935101</v>
      </c>
      <c r="S90" s="1">
        <v>-2.76445237309412</v>
      </c>
      <c r="T90" s="1">
        <v>-10.533935613248699</v>
      </c>
      <c r="U90" s="1">
        <v>-6.0366446624610202</v>
      </c>
      <c r="V90" s="1">
        <v>-5.7031246760085397</v>
      </c>
      <c r="W90" s="1">
        <v>-9.8894711908167494</v>
      </c>
      <c r="X90" s="1">
        <v>-8.7385946800957601</v>
      </c>
      <c r="Y90" s="1">
        <v>-9.3762309870472205</v>
      </c>
      <c r="Z90" s="1">
        <v>-8.0203335909401705</v>
      </c>
      <c r="AA90" s="1">
        <v>-10.3760795946044</v>
      </c>
      <c r="AB90" s="1">
        <v>-18.733995272852599</v>
      </c>
      <c r="AC90" s="1">
        <v>-21.063886188239099</v>
      </c>
      <c r="AD90" s="1">
        <v>-11.2906185293281</v>
      </c>
      <c r="AE90" s="1">
        <v>-15.110866801259499</v>
      </c>
      <c r="AF90" s="1">
        <v>-17.564895902831498</v>
      </c>
      <c r="AG90" s="1">
        <v>-10.3377983985923</v>
      </c>
      <c r="AH90" s="1">
        <v>-8.0545017865622395</v>
      </c>
      <c r="AI90" s="1">
        <v>-12.830161293614401</v>
      </c>
      <c r="AJ90" s="1">
        <v>-10.9385063988515</v>
      </c>
      <c r="AK90" s="1">
        <v>-25.754848871996099</v>
      </c>
      <c r="AL90" s="1">
        <v>-10.163714480832599</v>
      </c>
      <c r="AM90" s="1">
        <v>-27.110969229869301</v>
      </c>
      <c r="AN90" s="1">
        <v>-13.3951288985748</v>
      </c>
      <c r="AO90" s="1">
        <v>-7.8466199536790402</v>
      </c>
      <c r="AP90" s="1">
        <v>-8.39569452443925</v>
      </c>
      <c r="AQ90" s="1">
        <v>-11.9048069192272</v>
      </c>
      <c r="AR90" s="1">
        <v>-10.5033622100462</v>
      </c>
      <c r="AS90" s="1">
        <v>-7.3852907945716604</v>
      </c>
      <c r="AT90" s="1">
        <v>-6.0378731372579502</v>
      </c>
      <c r="AU90" s="1">
        <v>-13.7080091044486</v>
      </c>
      <c r="AV90" s="1">
        <v>-23.191763334981999</v>
      </c>
      <c r="AW90" s="1">
        <v>-12.422393885711299</v>
      </c>
      <c r="AX90" s="1">
        <v>-7.4403374863119902</v>
      </c>
      <c r="AY90" s="1">
        <v>-33.158692024532897</v>
      </c>
      <c r="AZ90" s="1">
        <v>-6.0431877257662503</v>
      </c>
      <c r="BA90" s="1">
        <v>-14.792647252627599</v>
      </c>
      <c r="BB90" s="1">
        <v>-19.120346788438798</v>
      </c>
      <c r="BC90" s="1">
        <v>-4.1922998645983398</v>
      </c>
      <c r="BD90" s="1">
        <v>-7.8044425377118198</v>
      </c>
      <c r="BE90" s="1">
        <v>-13.4578330515602</v>
      </c>
      <c r="BF90" s="1">
        <v>-14.1511638915637</v>
      </c>
      <c r="BG90" s="1">
        <v>-6.0222639348836502</v>
      </c>
      <c r="BH90" s="1">
        <v>-11.1906098476925</v>
      </c>
      <c r="BI90" s="1">
        <v>-12.919614252079899</v>
      </c>
      <c r="BJ90" s="1">
        <v>-8.1191317919053194</v>
      </c>
      <c r="BK90" s="1">
        <v>-10.393918550474901</v>
      </c>
      <c r="BL90" s="1">
        <v>-1.81550750086433</v>
      </c>
      <c r="BM90" s="1">
        <v>-5.3432224541720599</v>
      </c>
      <c r="BN90" s="1">
        <v>-29.9378394309858</v>
      </c>
      <c r="BO90" s="1">
        <v>-8.7444255825368202</v>
      </c>
      <c r="BP90" s="1">
        <v>-6.6996378972244202</v>
      </c>
      <c r="BQ90" s="1">
        <v>-11.0243978804421</v>
      </c>
      <c r="BR90" s="1">
        <v>-20.577352189421202</v>
      </c>
      <c r="BS90" s="1">
        <v>-15.7292559628333</v>
      </c>
      <c r="BT90" s="1">
        <v>-17.639816731939799</v>
      </c>
      <c r="BU90" s="1">
        <v>-5.0262283940305696</v>
      </c>
      <c r="BV90" s="1">
        <v>-7.6741589750313901</v>
      </c>
      <c r="BW90" s="1">
        <v>-13.301761502577</v>
      </c>
      <c r="BX90" s="1">
        <v>-6.1224353516001297</v>
      </c>
      <c r="BY90" s="1">
        <v>-8.0682849768004701</v>
      </c>
      <c r="BZ90" s="1">
        <v>-16.207576224302599</v>
      </c>
      <c r="CA90" s="1">
        <v>-17.5187795557462</v>
      </c>
      <c r="CB90" s="1">
        <v>-5.7788197698033903</v>
      </c>
      <c r="CC90" s="1">
        <v>-6.5884804120184999</v>
      </c>
      <c r="CD90" s="1">
        <v>-36.744933334051403</v>
      </c>
      <c r="CE90" s="1">
        <v>-10.465003166983299</v>
      </c>
      <c r="CF90" s="1">
        <v>-13.345950015972701</v>
      </c>
      <c r="CG90" s="1">
        <v>-13.2362583276878</v>
      </c>
      <c r="CH90" s="1">
        <v>-9.7012551209977005</v>
      </c>
      <c r="CI90" s="1">
        <v>-6.83781686663011</v>
      </c>
      <c r="CJ90" s="1">
        <v>-15.247449115744301</v>
      </c>
      <c r="CK90" s="1">
        <v>-16.413891111822601</v>
      </c>
      <c r="CL90" s="1">
        <v>-2.43116956986304</v>
      </c>
      <c r="CM90" s="1">
        <v>-1.3997370567951699</v>
      </c>
      <c r="CN90" s="1">
        <v>-8.1888318391167196</v>
      </c>
      <c r="CO90" s="1">
        <v>-21.712210658668202</v>
      </c>
      <c r="CP90" s="1">
        <v>-13.681549605038899</v>
      </c>
      <c r="CQ90" s="1">
        <v>-14.854633760216201</v>
      </c>
      <c r="CR90" s="1">
        <v>-9.7504023970527705</v>
      </c>
      <c r="CS90" s="1">
        <v>-9.8902838551886703</v>
      </c>
      <c r="CT90" s="1">
        <v>-6.8502000393675102</v>
      </c>
      <c r="CU90" s="1">
        <v>-5.6726926384088801</v>
      </c>
      <c r="CV90" s="1">
        <v>-12.5529483988322</v>
      </c>
      <c r="CW90" s="1">
        <v>-10.2730148965284</v>
      </c>
      <c r="CX90" s="1">
        <v>-15.7402020748704</v>
      </c>
      <c r="CY90" s="1">
        <v>-13.0791068363721</v>
      </c>
      <c r="CZ90" s="1">
        <v>-5.9397373962435198</v>
      </c>
      <c r="DA90" s="1">
        <v>-17.800791364216501</v>
      </c>
      <c r="DB90" s="1">
        <v>-2.8176551233459</v>
      </c>
      <c r="DC90" s="1">
        <v>-9.5643243546972201</v>
      </c>
      <c r="DD90" s="1">
        <v>-11.757855566784899</v>
      </c>
      <c r="DE90" s="1">
        <v>-11.835316839098899</v>
      </c>
      <c r="DF90" s="1">
        <v>-10.3717990552676</v>
      </c>
      <c r="DG90" s="1">
        <v>-11.2223409253497</v>
      </c>
      <c r="DH90" s="1">
        <v>-4.1932146379057302</v>
      </c>
      <c r="DI90" s="1">
        <v>-20.763283696927299</v>
      </c>
      <c r="DJ90" s="1">
        <v>-20.286558341518099</v>
      </c>
      <c r="DK90" s="1">
        <v>-5.1318877579682303</v>
      </c>
      <c r="DL90" s="1">
        <v>-3.0280239953562802</v>
      </c>
      <c r="DM90" s="1">
        <v>-7.2883284225179104</v>
      </c>
      <c r="DN90" s="1">
        <v>-9.3466706898776106</v>
      </c>
      <c r="DO90" s="1">
        <v>-21.882434468254001</v>
      </c>
      <c r="DP90" s="1">
        <v>-11.170170121783</v>
      </c>
      <c r="DQ90" s="1">
        <v>-9.1906993684079303</v>
      </c>
      <c r="DR90" s="1">
        <v>-13.960020403196101</v>
      </c>
      <c r="DS90" s="1">
        <v>-13.303621940210199</v>
      </c>
      <c r="DT90" s="1">
        <v>-6.0931107554625301</v>
      </c>
      <c r="DU90" s="1">
        <v>-8.0018945993259898</v>
      </c>
      <c r="DV90" s="1">
        <v>-17.9173508530526</v>
      </c>
      <c r="DW90" s="1">
        <v>-3.1263676684050399</v>
      </c>
      <c r="DX90" s="1">
        <v>-13.084431828572599</v>
      </c>
      <c r="DY90" s="1">
        <v>-17.536850461600299</v>
      </c>
      <c r="DZ90" s="1">
        <v>-23.341158506900101</v>
      </c>
      <c r="EA90" s="1">
        <v>-12.5300567160255</v>
      </c>
      <c r="EB90" s="1">
        <v>-17.999363048754802</v>
      </c>
      <c r="EC90" s="1">
        <v>-10.095090538823101</v>
      </c>
      <c r="ED90" s="1">
        <v>-4.1641121682487503</v>
      </c>
      <c r="EE90" s="1">
        <v>-20.576404830806201</v>
      </c>
      <c r="EF90" s="1">
        <v>-2.60344700273339</v>
      </c>
      <c r="EG90" s="1">
        <v>-6.4940153868071198</v>
      </c>
      <c r="EH90" s="1">
        <v>-9.1697160898063999</v>
      </c>
      <c r="EI90" s="1">
        <v>-3.4277958237067301</v>
      </c>
      <c r="EJ90" s="1">
        <v>-5.58139412726928</v>
      </c>
      <c r="EK90" s="1">
        <v>-8.6512319246689309</v>
      </c>
      <c r="EL90" s="1">
        <v>-7.1717015055821802</v>
      </c>
      <c r="EM90" s="1">
        <v>-12.2191855363179</v>
      </c>
      <c r="EN90" s="1">
        <v>-7.7660375143867402</v>
      </c>
      <c r="EO90" s="1">
        <v>-14.8474279258552</v>
      </c>
      <c r="EP90" s="1">
        <v>-15.632048577664801</v>
      </c>
      <c r="EQ90" s="1">
        <v>-11.132636825995</v>
      </c>
      <c r="ER90" s="1">
        <v>-25.264524145951501</v>
      </c>
      <c r="ES90" s="1">
        <v>-9.7450311016247309</v>
      </c>
      <c r="ET90" s="1">
        <v>-14.515286325340499</v>
      </c>
      <c r="EU90" s="1">
        <v>-9.6811451599636502</v>
      </c>
      <c r="EV90" s="1">
        <v>-20.234628011941101</v>
      </c>
      <c r="EW90" s="1">
        <v>-6.2312558953353197</v>
      </c>
      <c r="EX90" s="1">
        <v>-9.3761325048274102</v>
      </c>
      <c r="EY90" s="1">
        <v>-13.777886992266</v>
      </c>
      <c r="EZ90" s="1">
        <v>-12.064864423365</v>
      </c>
      <c r="FA90" s="1">
        <v>-33.497191433372201</v>
      </c>
      <c r="FB90" s="1">
        <v>-11.730375331345</v>
      </c>
      <c r="FC90" s="1">
        <v>-4.4392284882378599</v>
      </c>
      <c r="FD90" s="1">
        <v>-2.5413632653193199</v>
      </c>
      <c r="FE90" s="1">
        <v>-4.0904003531612698</v>
      </c>
      <c r="FF90" s="1">
        <v>-10.1771295663895</v>
      </c>
      <c r="FG90" s="1">
        <v>-9.5332638168366692</v>
      </c>
      <c r="FH90" s="1">
        <v>-11.3919017177539</v>
      </c>
      <c r="FI90" s="1">
        <v>-9.0909640966915504</v>
      </c>
      <c r="FJ90" s="1">
        <v>-16.897350744009699</v>
      </c>
      <c r="FK90" s="1">
        <v>-13.7147474029824</v>
      </c>
      <c r="FL90" s="1">
        <v>-10.765586779484201</v>
      </c>
      <c r="FM90" s="1">
        <v>-3.7724579993547098</v>
      </c>
      <c r="FN90" s="1">
        <v>-8.4291407397338993</v>
      </c>
      <c r="FO90" s="1">
        <v>-23.874865314769899</v>
      </c>
      <c r="FP90" s="1">
        <v>-4.0823752404667202</v>
      </c>
      <c r="FQ90" s="1">
        <v>-14.671581308095099</v>
      </c>
      <c r="FR90" s="1">
        <v>-11.8362041396128</v>
      </c>
      <c r="FS90" s="1">
        <v>-17.626422653654402</v>
      </c>
      <c r="FT90" s="1">
        <v>-7.9419975088617001</v>
      </c>
      <c r="FU90" s="1">
        <v>-19.480655394042099</v>
      </c>
      <c r="FV90" s="1">
        <v>-7.3823756967682597</v>
      </c>
      <c r="FW90" s="1">
        <v>-18.110009846863498</v>
      </c>
      <c r="FX90" s="1">
        <v>-9.3602979292338695</v>
      </c>
      <c r="FY90" s="1">
        <v>-14.2330635991715</v>
      </c>
      <c r="FZ90" s="1">
        <v>-3.7471265216241498</v>
      </c>
      <c r="GA90" s="1">
        <v>-15.4525910882943</v>
      </c>
      <c r="GB90" s="1">
        <v>-6.3719344279804799</v>
      </c>
      <c r="GC90" s="1">
        <v>-6.6336330316891301</v>
      </c>
      <c r="GD90" s="1">
        <v>-5.5825712384805399</v>
      </c>
      <c r="GE90" s="1">
        <v>-12.958875128586</v>
      </c>
      <c r="GF90" s="1">
        <v>-9.2688072904744594</v>
      </c>
      <c r="GG90" s="1">
        <v>-12.373839256530299</v>
      </c>
      <c r="GH90" s="1">
        <v>-6.4867801959130702</v>
      </c>
      <c r="GI90" s="1">
        <v>-12.313394826229301</v>
      </c>
      <c r="GJ90" s="1">
        <v>-2.60268187886743</v>
      </c>
      <c r="GK90" s="1">
        <v>-14.2710461484959</v>
      </c>
      <c r="GL90" s="1">
        <v>-6.9636122607709297</v>
      </c>
      <c r="GM90" s="1">
        <v>-18.993985271786599</v>
      </c>
      <c r="GN90" s="1">
        <v>-5.8814059240282601</v>
      </c>
      <c r="GO90" s="1">
        <v>-5.1363376002833601</v>
      </c>
      <c r="GP90" s="1">
        <v>-8.7169865691980704</v>
      </c>
      <c r="GQ90" s="1">
        <v>-5.4210043268054697</v>
      </c>
      <c r="GR90" s="1">
        <v>-3.26079118639763</v>
      </c>
      <c r="GS90" s="1">
        <v>-3.0020187105236902</v>
      </c>
      <c r="GT90" s="1">
        <v>-8.5640150163801003</v>
      </c>
      <c r="GU90" s="1">
        <v>-6.2445726917666198</v>
      </c>
      <c r="GV90" s="1">
        <v>-11.278259062418501</v>
      </c>
      <c r="GW90" s="1">
        <v>-19.135168435979299</v>
      </c>
      <c r="GX90" s="1">
        <v>-15.168523231044301</v>
      </c>
      <c r="GY90" s="1">
        <v>-4.4893523698664204</v>
      </c>
      <c r="GZ90" s="1">
        <v>-19.3369696900807</v>
      </c>
      <c r="HA90" s="1">
        <v>-9.9593770967155102</v>
      </c>
      <c r="HB90" s="1">
        <v>-11.0751490916413</v>
      </c>
      <c r="HC90" s="1">
        <v>-8.7624152988092003</v>
      </c>
      <c r="HD90" s="1">
        <v>-5.46377886103227</v>
      </c>
      <c r="HE90" s="1">
        <v>-9.9728419437555793</v>
      </c>
      <c r="HF90" s="1">
        <v>-7.7743682461065804</v>
      </c>
      <c r="HG90" s="1">
        <v>-12.9416954056524</v>
      </c>
      <c r="HH90" s="1">
        <v>-7.0157543508368603</v>
      </c>
      <c r="HI90" s="1">
        <v>-18.0634688590991</v>
      </c>
      <c r="HJ90" s="1">
        <v>-13.161662211124201</v>
      </c>
      <c r="HK90" s="1">
        <v>-9.7632290049127697</v>
      </c>
      <c r="HL90" s="1">
        <v>-7.7116811118664002</v>
      </c>
      <c r="HM90" s="1">
        <v>-10.8981113181592</v>
      </c>
      <c r="HN90" s="1">
        <v>-3.0745142717574101</v>
      </c>
      <c r="HO90" s="1">
        <v>-15.210617999176099</v>
      </c>
      <c r="HP90" s="1">
        <v>-14.8208217740194</v>
      </c>
      <c r="HQ90" s="1">
        <v>-2.9994187344034602</v>
      </c>
      <c r="HR90" s="1">
        <v>-3.3116436844875898</v>
      </c>
      <c r="HS90" s="1">
        <v>-3.7915316387000599</v>
      </c>
      <c r="HT90" s="1">
        <v>-5.8346347625501398</v>
      </c>
      <c r="HU90" s="1">
        <v>-12.262233674755199</v>
      </c>
      <c r="HV90" s="1">
        <v>-9.0012643315588399</v>
      </c>
      <c r="HW90" s="1">
        <v>-6.1596633260085696</v>
      </c>
      <c r="HX90" s="1">
        <v>-10.2423432515321</v>
      </c>
      <c r="HY90" s="1">
        <v>-8.3141186226440293</v>
      </c>
      <c r="HZ90" s="1">
        <v>-15.2080500011394</v>
      </c>
      <c r="IA90" s="1">
        <v>-6.32255835284227</v>
      </c>
      <c r="IB90" s="1">
        <v>-9.5751294246094893</v>
      </c>
      <c r="IC90" s="1">
        <v>-12.262095977104901</v>
      </c>
      <c r="ID90" s="1">
        <v>-4.96734017711566</v>
      </c>
      <c r="IE90" s="1">
        <v>-5.5119374804582204</v>
      </c>
      <c r="IF90" s="1">
        <v>-10.453609385083499</v>
      </c>
      <c r="IG90" s="1">
        <v>-18.455655689803901</v>
      </c>
      <c r="IH90" s="1">
        <v>-4.5471678691344302</v>
      </c>
      <c r="II90" s="1">
        <v>-13.8210686484221</v>
      </c>
      <c r="IJ90" s="1">
        <v>-9.3086273285418599</v>
      </c>
      <c r="IK90" s="1">
        <v>-10.9029730979744</v>
      </c>
      <c r="IL90" s="1">
        <v>-15.8752711360337</v>
      </c>
      <c r="IM90" s="1">
        <v>-12.142135476500901</v>
      </c>
      <c r="IN90" s="1">
        <v>-11.432443539116599</v>
      </c>
      <c r="IO90" s="1">
        <v>-4.5583866451770199</v>
      </c>
      <c r="IP90" s="1">
        <v>-3.4066865807906201</v>
      </c>
      <c r="IQ90" s="1">
        <v>-19.353664868709799</v>
      </c>
      <c r="IR90" s="1">
        <v>-5.9355189060204898</v>
      </c>
      <c r="IS90" s="1">
        <v>-7.1959898984835</v>
      </c>
      <c r="IT90" s="1">
        <v>-8.0711859866444495</v>
      </c>
      <c r="IU90" s="1">
        <v>-15.9187402921602</v>
      </c>
      <c r="IV90" s="1">
        <v>-10.021908071471</v>
      </c>
      <c r="IW90" s="1">
        <v>-13.5989658507795</v>
      </c>
      <c r="IX90" s="1">
        <v>-12.879409590521201</v>
      </c>
      <c r="IY90" s="1">
        <v>-8.6666506098329705</v>
      </c>
      <c r="IZ90" s="1">
        <v>-15.734647845069</v>
      </c>
      <c r="JA90" s="1">
        <v>-3.3638712514328999</v>
      </c>
      <c r="JB90" s="1">
        <v>-15.269085462771899</v>
      </c>
      <c r="JC90" s="1">
        <v>-7.4674690120478697</v>
      </c>
      <c r="JD90" s="1">
        <v>-7.7364035790334897</v>
      </c>
      <c r="JE90" s="1">
        <v>-6.7355199139554696</v>
      </c>
      <c r="JF90" s="1">
        <v>-7.5651219010161697</v>
      </c>
      <c r="JG90" s="1">
        <v>-8.4472313930519896</v>
      </c>
      <c r="JH90" s="1">
        <v>-15.6492498979887</v>
      </c>
      <c r="JI90" s="1">
        <v>-8.8020714056860907</v>
      </c>
      <c r="JJ90" s="1">
        <v>-4.4232758253101299</v>
      </c>
      <c r="JK90" s="1">
        <v>-10.6471186095457</v>
      </c>
      <c r="JL90" s="1">
        <v>-15.721083193775501</v>
      </c>
      <c r="JM90" s="1">
        <v>-12.4579510490621</v>
      </c>
      <c r="JN90" s="1">
        <v>-5.6999156182727697</v>
      </c>
      <c r="JO90" s="1">
        <v>-9.1782181483225092</v>
      </c>
      <c r="JP90" s="1">
        <v>-16.7857032227461</v>
      </c>
      <c r="JQ90" s="1">
        <v>-10.284293697960599</v>
      </c>
      <c r="JR90" s="1">
        <v>-8.2613206368500904</v>
      </c>
      <c r="JS90" s="1">
        <v>-8.0217480215675891</v>
      </c>
      <c r="JT90" s="1">
        <v>-12.537763588907501</v>
      </c>
      <c r="JU90" s="1">
        <v>-20.531304385933499</v>
      </c>
      <c r="JV90" s="1">
        <v>-5.8160891647018502</v>
      </c>
      <c r="JW90" s="1">
        <v>-7.2194117169287901</v>
      </c>
      <c r="JX90" s="1">
        <v>-10.8122225411011</v>
      </c>
      <c r="JY90" s="1">
        <v>-9.0655616460798605</v>
      </c>
      <c r="JZ90" s="1">
        <v>-5.2146229725967403</v>
      </c>
      <c r="KA90" s="1">
        <v>-17.648093072841</v>
      </c>
      <c r="KB90" s="1">
        <v>-5.1605405171637004</v>
      </c>
      <c r="KC90" s="1">
        <v>-15.626370079006801</v>
      </c>
      <c r="KD90" s="1">
        <v>-3.88079405297248</v>
      </c>
      <c r="KE90" s="1">
        <v>-7.52921477241199</v>
      </c>
      <c r="KF90" s="1">
        <v>-8.5732982647217302</v>
      </c>
      <c r="KG90" s="1">
        <v>-15.9794112153734</v>
      </c>
      <c r="KH90" s="1">
        <v>-13.6021110198466</v>
      </c>
      <c r="KI90" s="1">
        <v>-15.131167655129101</v>
      </c>
      <c r="KJ90" s="1">
        <v>-6.7938627245237599</v>
      </c>
      <c r="KK90" s="1">
        <v>-12.7685286132357</v>
      </c>
      <c r="KL90" s="1">
        <v>-8.7648794203423392</v>
      </c>
      <c r="KM90" s="1">
        <v>-13.9606964663908</v>
      </c>
      <c r="KN90" s="1">
        <v>-8.5967300875531105</v>
      </c>
      <c r="KO90" s="1">
        <v>-10.5508099223711</v>
      </c>
      <c r="KP90" s="1">
        <v>-14.628189762284499</v>
      </c>
      <c r="KQ90" s="1">
        <v>-15.790767899261301</v>
      </c>
      <c r="KR90" s="1">
        <v>-9.1384385117729607</v>
      </c>
      <c r="KS90" s="1">
        <v>-20.776251405107999</v>
      </c>
      <c r="KT90" s="1">
        <v>-5.0161023716028099</v>
      </c>
      <c r="KU90" s="1">
        <v>-11.4215014294574</v>
      </c>
      <c r="KV90" s="1">
        <v>-11.497435860074701</v>
      </c>
      <c r="KW90" s="1">
        <v>-18.0228500493977</v>
      </c>
      <c r="KX90" s="1">
        <v>-19.291784564142901</v>
      </c>
      <c r="KY90" s="1">
        <v>-12.192036155215099</v>
      </c>
      <c r="KZ90" s="1">
        <v>-13.2643157908995</v>
      </c>
      <c r="LA90" s="1">
        <v>-15.7216782285423</v>
      </c>
      <c r="LB90" s="1">
        <v>-5.9194988187659296</v>
      </c>
      <c r="LC90" s="1">
        <v>-4.6171682172472703</v>
      </c>
      <c r="LD90" s="1">
        <v>-9.4097651016547594</v>
      </c>
      <c r="LE90" s="1">
        <v>-7.0101788198453496</v>
      </c>
      <c r="LF90" s="1">
        <v>-16.743260282250699</v>
      </c>
      <c r="LG90" s="1">
        <v>-11.459372245129501</v>
      </c>
      <c r="LH90" s="1">
        <v>-17.5787054092199</v>
      </c>
      <c r="LI90" s="1">
        <v>-3.7876415968911799</v>
      </c>
      <c r="LJ90" s="1">
        <v>-8.1720169667002605</v>
      </c>
      <c r="LK90" s="1">
        <v>-3.8956293255683399</v>
      </c>
      <c r="LL90" s="1">
        <v>-10.569574643466501</v>
      </c>
      <c r="LM90" s="1">
        <v>-9.7372922554652099</v>
      </c>
      <c r="LN90" s="1">
        <v>-0.16549425352823699</v>
      </c>
      <c r="LO90" s="1">
        <v>-11.776081330464301</v>
      </c>
      <c r="LP90" s="1">
        <v>-10.460757929129199</v>
      </c>
      <c r="LQ90" s="1">
        <v>-7.0868059708656101</v>
      </c>
      <c r="LR90" s="1">
        <v>-12.8070333910592</v>
      </c>
      <c r="LS90" s="1">
        <v>-24.000674317524499</v>
      </c>
      <c r="LT90" s="1">
        <v>-32.660760090757599</v>
      </c>
      <c r="LU90" s="1">
        <v>-8.6037320194459994</v>
      </c>
      <c r="LV90" s="1">
        <v>-17.832185105464799</v>
      </c>
      <c r="LW90" s="1">
        <v>-5.1669197902880297</v>
      </c>
      <c r="LX90" s="1">
        <v>-4.0487742319026001</v>
      </c>
      <c r="LY90" s="1">
        <v>-3.8750242862931299</v>
      </c>
      <c r="LZ90" s="1">
        <v>-1.1861630923430699</v>
      </c>
      <c r="MA90" s="1">
        <v>-5.3237382694614199</v>
      </c>
      <c r="MB90" s="1">
        <v>-11.555449929380901</v>
      </c>
      <c r="MC90" s="1">
        <v>-10.655747206037899</v>
      </c>
      <c r="MD90" s="1">
        <v>-5.2492791532512797</v>
      </c>
      <c r="ME90" s="1">
        <v>-5.4806974649005999</v>
      </c>
      <c r="MF90" s="1">
        <v>-4.3525333806143802</v>
      </c>
      <c r="MG90" s="1">
        <v>-10.683601848313501</v>
      </c>
      <c r="MH90" s="1">
        <v>-8.2195246376997808</v>
      </c>
      <c r="MI90" s="1">
        <v>-6.5743085454467103</v>
      </c>
      <c r="MJ90" s="1">
        <v>-8.4821377292501303</v>
      </c>
      <c r="MK90" s="1">
        <v>-6.7538027002557603</v>
      </c>
      <c r="ML90" s="1">
        <v>-12.883708566763101</v>
      </c>
      <c r="MM90" s="1">
        <v>-8.0488832740580296</v>
      </c>
      <c r="MN90" s="1">
        <v>-9.5364071476151402</v>
      </c>
      <c r="MO90" s="1">
        <v>-0.90233905790930202</v>
      </c>
      <c r="MP90" s="1">
        <v>-7.6337648766555901</v>
      </c>
      <c r="MQ90" s="1">
        <v>-17.792508930136599</v>
      </c>
      <c r="MR90" s="1">
        <v>-8.7589827355104202</v>
      </c>
      <c r="MS90" s="1">
        <v>-3.2303011366316801</v>
      </c>
      <c r="MT90" s="1">
        <v>-8.5595626768032993</v>
      </c>
      <c r="MU90" s="1">
        <v>-11.743505285397299</v>
      </c>
      <c r="MV90" s="1">
        <v>-10.3335022592758</v>
      </c>
      <c r="MW90" s="1">
        <v>-11.670599521570599</v>
      </c>
      <c r="MX90" s="1">
        <v>-4.1592804146709703</v>
      </c>
      <c r="MY90" s="1">
        <v>-7.4846881690549498</v>
      </c>
      <c r="MZ90" s="1">
        <v>-3.2998432280462602</v>
      </c>
      <c r="NA90" s="1">
        <v>-8.4963220558984496</v>
      </c>
      <c r="NB90" s="1">
        <v>-9.8762474897477297</v>
      </c>
      <c r="NC90" s="1">
        <v>-6.7872246091413304</v>
      </c>
      <c r="ND90" s="1">
        <v>-5.7076106984652597</v>
      </c>
      <c r="NE90" s="1">
        <v>-9.7762369600029597</v>
      </c>
      <c r="NF90" s="1">
        <v>-3.93847568105764</v>
      </c>
      <c r="NG90" s="1">
        <v>-12.1567714641625</v>
      </c>
      <c r="NH90" s="1">
        <v>-8.4217544860630404</v>
      </c>
      <c r="NI90" s="1">
        <v>-12.876992858183</v>
      </c>
      <c r="NJ90" s="1">
        <v>-7.19320434012735</v>
      </c>
      <c r="NK90" s="1">
        <v>-11.8883923080542</v>
      </c>
      <c r="NL90" s="1">
        <v>-4.4667172033051097</v>
      </c>
      <c r="NM90" s="1">
        <v>-7.9144431112420701</v>
      </c>
      <c r="NN90" s="1">
        <v>-12.0603681514679</v>
      </c>
      <c r="NO90" s="1">
        <v>-16.618868738728199</v>
      </c>
      <c r="NP90" s="1">
        <v>-11.555937880861199</v>
      </c>
      <c r="NQ90" s="1">
        <v>-4.0065270093913297</v>
      </c>
      <c r="NR90" s="1">
        <v>-8.7859042986915501</v>
      </c>
      <c r="NS90" s="1">
        <v>-15.993993982247501</v>
      </c>
      <c r="NT90" s="1">
        <v>-6.4917774868356997</v>
      </c>
      <c r="NU90" s="1">
        <v>-5.1320324250910403</v>
      </c>
      <c r="NV90" s="1">
        <v>-16.823516012897599</v>
      </c>
      <c r="NW90" s="1">
        <v>-16.117443434378501</v>
      </c>
      <c r="NX90" s="1">
        <v>-11.3760523167452</v>
      </c>
      <c r="NY90" s="1">
        <v>-23.981925319793501</v>
      </c>
      <c r="NZ90" s="1">
        <v>-8.1154244703922096</v>
      </c>
      <c r="OA90" s="1">
        <v>-12.1453174341958</v>
      </c>
      <c r="OB90" s="1">
        <v>-21.2947725191041</v>
      </c>
      <c r="OC90" s="1">
        <v>-4.9917033946771303</v>
      </c>
      <c r="OD90" s="1">
        <v>-5.8668498837923302</v>
      </c>
      <c r="OE90" s="1">
        <v>-16.949506695611799</v>
      </c>
      <c r="OF90" s="1">
        <v>-13.256995220398601</v>
      </c>
      <c r="OG90" s="1">
        <v>-16.303020783526499</v>
      </c>
      <c r="OH90" s="1">
        <v>-9.5396686560163708</v>
      </c>
      <c r="OI90" s="1">
        <v>-12.1030015116319</v>
      </c>
      <c r="OJ90" s="1">
        <v>-17.530237160396599</v>
      </c>
      <c r="OK90" s="1">
        <v>-8.9493826922861803</v>
      </c>
      <c r="OL90" s="1">
        <v>-8.9454881671864293</v>
      </c>
      <c r="OM90" s="1">
        <v>-6.1143082893265399</v>
      </c>
      <c r="ON90" s="1">
        <v>-21.938531201179199</v>
      </c>
      <c r="OO90" s="1">
        <v>-4.6675989265670497</v>
      </c>
      <c r="OP90" s="1">
        <v>-23.041671893350099</v>
      </c>
      <c r="OQ90" s="1">
        <v>-10.0782879231827</v>
      </c>
      <c r="OR90" s="1">
        <v>-1.7203818606839401</v>
      </c>
      <c r="OS90" s="1">
        <v>-16.7831423667484</v>
      </c>
      <c r="OT90" s="1">
        <v>-8.4324763918225205</v>
      </c>
      <c r="OU90" s="1">
        <v>-8.0515002337766095</v>
      </c>
      <c r="OV90" s="1">
        <v>-18.531258836178601</v>
      </c>
      <c r="OW90" s="1">
        <v>-1.34230658270815</v>
      </c>
      <c r="OX90" s="1">
        <v>-19.273518067721401</v>
      </c>
      <c r="OY90" s="1">
        <v>-11.631945805414899</v>
      </c>
      <c r="OZ90" s="1">
        <v>-9.6740746400872997</v>
      </c>
      <c r="PA90" s="1">
        <v>-9.87860922643668</v>
      </c>
      <c r="PB90" s="1">
        <v>-14.355792729530901</v>
      </c>
      <c r="PC90" s="1">
        <v>-6.2026553720102404</v>
      </c>
      <c r="PD90" s="1">
        <v>-9.9945385856327693</v>
      </c>
      <c r="PE90" s="1">
        <v>-12.6596839479451</v>
      </c>
      <c r="PF90" s="1">
        <v>-4.8263274432437102</v>
      </c>
      <c r="PG90" s="1">
        <v>-6.7799219077092499</v>
      </c>
      <c r="PH90" s="1">
        <v>-10.3125858719139</v>
      </c>
      <c r="PI90" s="1">
        <v>-0.49939022616138101</v>
      </c>
      <c r="PJ90" s="1">
        <v>-6.6442918531061501</v>
      </c>
      <c r="PK90" s="1">
        <v>-5.1884353657793296</v>
      </c>
      <c r="PL90" s="1">
        <v>-8.1217576778652205</v>
      </c>
      <c r="PM90" s="1">
        <v>-11.717535098520701</v>
      </c>
      <c r="PN90" s="1">
        <v>-11.207317434237</v>
      </c>
      <c r="PO90" s="1">
        <v>-10.0410315551762</v>
      </c>
      <c r="PP90" s="1">
        <v>-5.6276153005713603</v>
      </c>
      <c r="PQ90" s="1">
        <v>-8.0264403379578706</v>
      </c>
      <c r="PR90" s="1">
        <v>-3.2981171688759301</v>
      </c>
      <c r="PS90" s="1">
        <v>-4.7004942913632703</v>
      </c>
      <c r="PT90" s="1">
        <v>-22.350122443593499</v>
      </c>
      <c r="PU90" s="1">
        <v>-10.708872525518199</v>
      </c>
      <c r="PV90" s="1">
        <v>-10.6351993342203</v>
      </c>
      <c r="PW90" s="1">
        <v>-5.95854942469487</v>
      </c>
      <c r="PX90" s="1">
        <v>-12.4417905906854</v>
      </c>
      <c r="PY90" s="1">
        <v>-8.0589820345988095</v>
      </c>
      <c r="PZ90" s="1">
        <v>-7.9438557353856298</v>
      </c>
      <c r="QA90" s="1">
        <v>-10.084299929162</v>
      </c>
      <c r="QB90" s="1">
        <v>-9.5702849645116199</v>
      </c>
      <c r="QC90" s="1">
        <v>-17.487344447697001</v>
      </c>
      <c r="QD90" s="1">
        <v>-15.0624622812437</v>
      </c>
      <c r="QE90" s="1">
        <v>-17.718623944683099</v>
      </c>
      <c r="QF90" s="1">
        <v>-12.380962669833099</v>
      </c>
      <c r="QG90" s="1">
        <v>-10.8621785503063</v>
      </c>
      <c r="QH90" s="1">
        <v>-14.695249911262399</v>
      </c>
      <c r="QI90" s="1">
        <v>-13.7004350565874</v>
      </c>
      <c r="QJ90" s="1">
        <v>-4.6442981302185702</v>
      </c>
      <c r="QK90" s="1">
        <v>-11.883347204242501</v>
      </c>
      <c r="QL90" s="1">
        <v>-5.6132337552306</v>
      </c>
      <c r="QM90" s="1">
        <v>-12.519737911910401</v>
      </c>
      <c r="QN90" s="1">
        <v>-10.2623023902343</v>
      </c>
      <c r="QO90" s="1">
        <v>-12.683853369058101</v>
      </c>
      <c r="QP90" s="1">
        <v>-9.1921279792375703</v>
      </c>
      <c r="QQ90" s="1">
        <v>-7.44077920339282</v>
      </c>
      <c r="QR90" s="1">
        <v>-24.751385154573899</v>
      </c>
      <c r="QS90" s="1">
        <v>-17.649607524409198</v>
      </c>
      <c r="QT90" s="1">
        <v>-14.096220301668</v>
      </c>
      <c r="QU90" s="1">
        <v>-6.1316476709016596</v>
      </c>
      <c r="QV90" s="1">
        <v>-11.2431776427313</v>
      </c>
      <c r="QW90" s="1">
        <v>-21.712784023877202</v>
      </c>
      <c r="QX90" s="1">
        <v>-12.613825862043599</v>
      </c>
      <c r="QY90" s="1">
        <v>-9.7553971315791692</v>
      </c>
      <c r="QZ90" s="1">
        <v>-10.5527158712469</v>
      </c>
      <c r="RA90" s="1">
        <v>-26.680714889146198</v>
      </c>
      <c r="RB90" s="1">
        <v>-7.9169830659978704</v>
      </c>
      <c r="RC90" s="1">
        <v>-20.984732167170002</v>
      </c>
      <c r="RD90" s="1">
        <v>-10.1057373880857</v>
      </c>
      <c r="RE90" s="1">
        <v>-11.521688458939799</v>
      </c>
      <c r="RF90" s="1">
        <v>-13.4350540715739</v>
      </c>
      <c r="RG90" s="1">
        <v>-20.262591035321002</v>
      </c>
      <c r="RH90" s="1">
        <v>-8.3380851908199798</v>
      </c>
      <c r="RI90" s="1">
        <v>-1.5121306120623501</v>
      </c>
      <c r="RJ90" s="1">
        <v>-15.7746785760142</v>
      </c>
      <c r="RK90" s="1">
        <v>-12.2142110634303</v>
      </c>
      <c r="RL90" s="1">
        <v>-12.855907609035899</v>
      </c>
      <c r="RM90" s="1">
        <v>-9.6217524575615094</v>
      </c>
      <c r="RN90" s="1">
        <v>-8.9204015273511992</v>
      </c>
      <c r="RO90" s="1">
        <v>-8.3552234456175292</v>
      </c>
      <c r="RP90" s="1">
        <v>-8.9088990317408694</v>
      </c>
      <c r="RQ90" s="1">
        <v>-4.4130855581603896</v>
      </c>
      <c r="RR90" s="1">
        <v>-15.211404006381899</v>
      </c>
      <c r="RS90" s="1">
        <v>-5.9970759208640603</v>
      </c>
      <c r="RT90" s="1">
        <v>-12.3291790239807</v>
      </c>
      <c r="RU90" s="1">
        <v>-9.3278551551051105</v>
      </c>
      <c r="RV90" s="1">
        <v>-13.068587376110299</v>
      </c>
      <c r="RW90" s="1">
        <v>-18.609352011706498</v>
      </c>
      <c r="RX90" s="1">
        <v>-28.436887082752001</v>
      </c>
      <c r="RY90" s="1">
        <v>-9.8095776541710205</v>
      </c>
      <c r="RZ90" s="1">
        <v>-5.8030818113238398</v>
      </c>
      <c r="SA90" s="1">
        <v>-21.5638378842687</v>
      </c>
      <c r="SB90" s="1">
        <v>-10.675314290445399</v>
      </c>
      <c r="SC90" s="1">
        <v>-7.3676047887349201</v>
      </c>
      <c r="SD90" s="1">
        <v>-5.4350830760423303</v>
      </c>
      <c r="SE90" s="1">
        <v>-10.563216100312401</v>
      </c>
      <c r="SF90" s="1">
        <v>-11.7422674354598</v>
      </c>
      <c r="SG90" s="1">
        <v>-16.8284878298157</v>
      </c>
      <c r="SH90" s="1">
        <v>-4.7030269397949098</v>
      </c>
      <c r="SI90" s="1">
        <v>-8.6435893432989701</v>
      </c>
      <c r="SJ90" s="1">
        <v>-25.609161975868499</v>
      </c>
      <c r="SK90" s="1">
        <v>-4.2391105813412704</v>
      </c>
      <c r="SL90" s="1">
        <v>-14.5094623674884</v>
      </c>
      <c r="SM90" s="1">
        <v>-8.8145747323334298</v>
      </c>
      <c r="SN90" s="1">
        <v>-13.258016289547401</v>
      </c>
      <c r="SO90" s="1">
        <v>-15.272082797257699</v>
      </c>
      <c r="SP90" s="1">
        <v>-7.34535601291776</v>
      </c>
      <c r="SQ90" s="1">
        <v>-2.6638199639703299</v>
      </c>
      <c r="SR90" s="1">
        <v>-12.814799561308</v>
      </c>
      <c r="SS90" s="1">
        <v>-14.5158108910745</v>
      </c>
      <c r="ST90" s="1">
        <v>-12.246115805553099</v>
      </c>
      <c r="SU90" s="1">
        <v>-23.448673849901802</v>
      </c>
      <c r="SV90" s="1">
        <v>-12.3857655809606</v>
      </c>
      <c r="SW90" s="1">
        <v>-0.87096013289067298</v>
      </c>
      <c r="SX90" s="1">
        <v>-5.4262989412784997</v>
      </c>
      <c r="SY90" s="1">
        <v>-15.1064799377956</v>
      </c>
      <c r="SZ90" s="1">
        <v>-6.9332333648155799</v>
      </c>
      <c r="TA90" s="1">
        <v>-9.1656158280463806</v>
      </c>
      <c r="TB90" s="1">
        <v>-7.1115337012519699</v>
      </c>
      <c r="TC90" s="1">
        <v>-7.1560036359637103</v>
      </c>
      <c r="TD90" s="1">
        <v>-25.834302173291601</v>
      </c>
      <c r="TE90" s="1">
        <v>-4.4973516915220797</v>
      </c>
      <c r="TF90" s="1">
        <v>-3.1116113617844401</v>
      </c>
      <c r="TG90" s="1">
        <v>-15.4182650291042</v>
      </c>
      <c r="TH90" s="1">
        <v>-10.256517237702299</v>
      </c>
      <c r="TI90" s="1">
        <v>-4.49584111197629</v>
      </c>
      <c r="TJ90" s="1">
        <v>-8.5966497448176806</v>
      </c>
      <c r="TK90" s="1">
        <v>-1.5581569119152601</v>
      </c>
      <c r="TL90" s="1">
        <v>-9.1198908416210998</v>
      </c>
      <c r="TM90" s="1">
        <v>-6.62491928373026</v>
      </c>
      <c r="TN90" s="1">
        <v>-22.701296098060599</v>
      </c>
      <c r="TO90" s="1">
        <v>-11.7403505002745</v>
      </c>
      <c r="TP90" s="1">
        <v>-4.8854666787215697</v>
      </c>
      <c r="TQ90" s="1">
        <v>-10.987085488350999</v>
      </c>
      <c r="TR90" s="1">
        <v>-11.7597396159077</v>
      </c>
      <c r="TS90" s="1">
        <v>-9.6656565217052197</v>
      </c>
      <c r="TT90" s="1">
        <v>-7.1141061643561398</v>
      </c>
      <c r="TU90" s="1">
        <v>-19.952187882014201</v>
      </c>
      <c r="TV90" s="1">
        <v>-9.3806856988134406</v>
      </c>
      <c r="TW90" s="1">
        <v>-10.1869110689072</v>
      </c>
      <c r="TX90" s="1">
        <v>-9.5589918814770805</v>
      </c>
      <c r="TY90" s="1">
        <v>-14.3543106777357</v>
      </c>
      <c r="TZ90" s="1">
        <v>-11.940215786515701</v>
      </c>
      <c r="UA90" s="1">
        <v>-8.4705340955644601</v>
      </c>
      <c r="UB90" s="1">
        <v>-12.4447111541363</v>
      </c>
      <c r="UC90" s="1">
        <v>-3.7594326546560501</v>
      </c>
      <c r="UD90" s="1">
        <v>-13.8068483107443</v>
      </c>
      <c r="UE90" s="1">
        <v>-21.4146994934075</v>
      </c>
      <c r="UF90" s="1">
        <v>-8.77276984410347</v>
      </c>
      <c r="UG90" s="1">
        <v>-29.026477852938701</v>
      </c>
      <c r="UH90" s="1">
        <v>-12.828813927880301</v>
      </c>
      <c r="UI90" s="1">
        <v>-13.1737699225211</v>
      </c>
      <c r="UJ90" s="1">
        <v>-20.534291906956899</v>
      </c>
      <c r="UK90" s="1">
        <v>-7.3755985004133899</v>
      </c>
      <c r="UL90" s="1">
        <v>-6.6959349337756198</v>
      </c>
      <c r="UM90" s="1">
        <v>-7.1110705745844598</v>
      </c>
      <c r="UN90" s="1">
        <v>-4.3932342063848999</v>
      </c>
      <c r="UO90" s="1">
        <v>-6.4922591825605602</v>
      </c>
      <c r="UP90" s="1">
        <v>-5.8543240173052897</v>
      </c>
      <c r="UQ90" s="1">
        <v>-21.074721811067299</v>
      </c>
      <c r="UR90" s="1">
        <v>-11.402878990452001</v>
      </c>
      <c r="US90" s="1">
        <v>-3.8525451250818601</v>
      </c>
      <c r="UT90" s="1">
        <v>-10.7619670168061</v>
      </c>
      <c r="UU90" s="1">
        <v>-13.300699561395099</v>
      </c>
      <c r="UV90" s="1">
        <v>-13.6708529220377</v>
      </c>
      <c r="UW90" s="1">
        <v>-12.3603032254625</v>
      </c>
      <c r="UX90" s="1">
        <v>-9.8062013962280297</v>
      </c>
      <c r="UY90" s="1">
        <v>-9.2106297749458896</v>
      </c>
      <c r="UZ90" s="1">
        <v>-7.2428781411874503</v>
      </c>
      <c r="VA90" s="1">
        <v>-8.0615120425168794</v>
      </c>
      <c r="VB90" s="1">
        <v>-10.258768196550401</v>
      </c>
      <c r="VC90" s="1">
        <v>-14.044305140720001</v>
      </c>
      <c r="VD90" s="1">
        <v>-14.637723840444</v>
      </c>
      <c r="VE90" s="1">
        <v>-15.7013916538223</v>
      </c>
      <c r="VF90" s="1">
        <v>-13.1645975865603</v>
      </c>
      <c r="VG90" s="1">
        <v>-7.0414510361446503</v>
      </c>
      <c r="VH90" s="1">
        <v>-8.8637774399662703</v>
      </c>
      <c r="VI90" s="1">
        <v>-14.9300636184072</v>
      </c>
      <c r="VJ90" s="1">
        <v>-14.3194530429208</v>
      </c>
      <c r="VK90" s="1">
        <v>-11.2343644711269</v>
      </c>
      <c r="VL90" s="1">
        <v>-3.2029570038703201</v>
      </c>
      <c r="VM90" s="1">
        <v>-31.0099774640858</v>
      </c>
      <c r="VN90" s="1">
        <v>-14.1692369026587</v>
      </c>
      <c r="VO90" s="1">
        <v>-6.9051522395724003</v>
      </c>
      <c r="VP90" s="1">
        <v>-12.582547978614199</v>
      </c>
      <c r="VQ90" s="1">
        <v>-1.5018936027182701</v>
      </c>
      <c r="VR90" s="1">
        <v>-10.7364038794609</v>
      </c>
      <c r="VS90" s="1">
        <v>-13.464672133462599</v>
      </c>
      <c r="VT90" s="1">
        <v>-16.421097844902999</v>
      </c>
      <c r="VU90" s="1">
        <v>-9.6104056414533297</v>
      </c>
      <c r="VV90" s="1">
        <v>-14.7922425510528</v>
      </c>
      <c r="VW90" s="1">
        <v>-8.5417517172486992</v>
      </c>
      <c r="VX90" s="1">
        <v>-5.8810855673475002</v>
      </c>
      <c r="VY90" s="1">
        <v>-10.6430590120048</v>
      </c>
      <c r="VZ90" s="1">
        <v>-9.7148755053450806</v>
      </c>
      <c r="WA90" s="1">
        <v>-18.041294716613599</v>
      </c>
      <c r="WB90" s="1">
        <v>-3.8896304569684101</v>
      </c>
      <c r="WC90" s="1">
        <v>-7.50891350503883</v>
      </c>
      <c r="WD90" s="1">
        <v>-7.4886290234792598</v>
      </c>
      <c r="WE90" s="1">
        <v>-3.2877468076374901</v>
      </c>
      <c r="WF90" s="1">
        <v>-3.0035365039509498</v>
      </c>
      <c r="WG90" s="1">
        <v>-3.9854197791024202</v>
      </c>
      <c r="WH90" s="1">
        <v>-12.903899465949801</v>
      </c>
      <c r="WI90" s="1">
        <v>-1.66624580227057</v>
      </c>
      <c r="WJ90" s="1">
        <v>-9.0471410080820895</v>
      </c>
      <c r="WK90" s="1">
        <v>-16.8854722268151</v>
      </c>
      <c r="WL90" s="1">
        <v>-4.2799200185778803</v>
      </c>
      <c r="WM90" s="1">
        <v>-17.6710346262245</v>
      </c>
      <c r="WN90" s="1">
        <v>-17.2763427968979</v>
      </c>
      <c r="WO90" s="1">
        <v>-18.449335384059701</v>
      </c>
      <c r="WP90" s="1">
        <v>-2.0565150808652701</v>
      </c>
      <c r="WQ90" s="1">
        <v>-12.0680966139583</v>
      </c>
      <c r="WR90" s="1">
        <v>-13.635605050657199</v>
      </c>
      <c r="WS90" s="1">
        <v>-8.1308488792862796</v>
      </c>
      <c r="WT90" s="1">
        <v>-18.488560770431999</v>
      </c>
      <c r="WU90" s="1">
        <v>-5.88230284065168</v>
      </c>
      <c r="WV90" s="1">
        <v>-0.93454335919992104</v>
      </c>
      <c r="WW90" s="1">
        <v>-9.8330206892693202</v>
      </c>
      <c r="WX90" s="1">
        <v>-8.28068057176114</v>
      </c>
      <c r="WY90" s="1">
        <v>-17.457141392325099</v>
      </c>
      <c r="WZ90" s="1">
        <v>-15.526580322678599</v>
      </c>
      <c r="XA90" s="1">
        <v>-14.0927172515817</v>
      </c>
      <c r="XB90" s="1">
        <v>-11.5605606584058</v>
      </c>
      <c r="XC90" s="1">
        <v>-12.1928139278861</v>
      </c>
      <c r="XD90" s="1">
        <v>-13.086937291416399</v>
      </c>
      <c r="XE90" s="1">
        <v>-6.1662665075378698</v>
      </c>
      <c r="XF90" s="1">
        <v>-8.5499014939714204</v>
      </c>
      <c r="XG90" s="1">
        <v>-6.05976387579239</v>
      </c>
      <c r="XH90" s="1">
        <v>-13.620522103170501</v>
      </c>
      <c r="XI90" s="1">
        <v>-14.1063597276511</v>
      </c>
      <c r="XJ90" s="1">
        <v>-14.4271124957022</v>
      </c>
      <c r="XK90" s="1">
        <v>-24.988816313582799</v>
      </c>
      <c r="XL90" s="1">
        <v>-24.8198226021008</v>
      </c>
      <c r="XM90" s="1">
        <v>-13.7671258569165</v>
      </c>
      <c r="XN90" s="1">
        <v>-16.607479568867099</v>
      </c>
      <c r="XO90" s="1">
        <v>-10.333689242603</v>
      </c>
      <c r="XP90" s="1">
        <v>-22.979762283529201</v>
      </c>
      <c r="XQ90" s="1">
        <v>-11.7647461135514</v>
      </c>
      <c r="XR90" s="1">
        <v>-8.1062487872341702</v>
      </c>
      <c r="XS90" s="1">
        <v>-12.3089973496465</v>
      </c>
      <c r="XT90" s="1">
        <v>-4.89142114540169</v>
      </c>
      <c r="XU90" s="1">
        <v>-9.5532458320498108</v>
      </c>
      <c r="XV90" s="1">
        <v>-12.9659551033126</v>
      </c>
      <c r="XW90" s="1">
        <v>-5.4743552917437102</v>
      </c>
      <c r="XX90" s="1">
        <v>-4.6474875028582101</v>
      </c>
      <c r="XY90" s="1">
        <v>-10.9967444270137</v>
      </c>
      <c r="XZ90" s="1">
        <v>-5.0515168450140804</v>
      </c>
      <c r="YA90" s="1">
        <v>-19.151910265932798</v>
      </c>
      <c r="YB90" s="1">
        <v>-9.1572075868698501</v>
      </c>
      <c r="YC90" s="1">
        <v>-5.2693031330036</v>
      </c>
      <c r="YD90" s="1">
        <v>-0.41314048974018602</v>
      </c>
      <c r="YE90" s="1">
        <v>-10.3196638826024</v>
      </c>
      <c r="YF90" s="1">
        <v>-6.6670630765719601</v>
      </c>
      <c r="YG90" s="1">
        <v>-12.8025009117131</v>
      </c>
      <c r="YH90" s="1">
        <v>-2.234444678594</v>
      </c>
      <c r="YI90" s="1">
        <v>-4.43087701188949</v>
      </c>
      <c r="YJ90" s="1">
        <v>-17.771228455905899</v>
      </c>
      <c r="YK90" s="1">
        <v>-5.8755675613682596</v>
      </c>
      <c r="YL90" s="1">
        <v>-2.11566873795678</v>
      </c>
      <c r="YM90" s="1">
        <v>-11.449697146814099</v>
      </c>
      <c r="YN90" s="1">
        <v>-10.254321601710799</v>
      </c>
      <c r="YO90" s="1">
        <v>-5.8726934863632598</v>
      </c>
      <c r="YP90" s="1">
        <v>-10.3842822691461</v>
      </c>
      <c r="YQ90" s="1">
        <v>-16.077238303754299</v>
      </c>
      <c r="YR90" s="1">
        <v>-9.6062975414707807</v>
      </c>
      <c r="YS90" s="1">
        <v>-5.5448948704797898</v>
      </c>
      <c r="YT90" s="1">
        <v>-7.5694102596324901</v>
      </c>
      <c r="YU90" s="1">
        <v>-9.6812865965669896</v>
      </c>
      <c r="YV90" s="1">
        <v>-15.926223139260101</v>
      </c>
      <c r="YW90" s="1">
        <v>-11.4965021730166</v>
      </c>
      <c r="YX90" s="1">
        <v>-10.858362606594399</v>
      </c>
      <c r="YY90" s="1">
        <v>-12.515926404329599</v>
      </c>
      <c r="YZ90" s="1">
        <v>-17.448592782345798</v>
      </c>
      <c r="ZA90" s="1">
        <v>-8.3755448672749804</v>
      </c>
      <c r="ZB90" s="1">
        <v>-4.7364890405362097</v>
      </c>
      <c r="ZC90" s="1">
        <v>-8.9416262101626405</v>
      </c>
      <c r="ZD90" s="1">
        <v>-9.1676668800109304</v>
      </c>
      <c r="ZE90" s="1">
        <v>-10.1423800834547</v>
      </c>
      <c r="ZF90" s="1">
        <v>-8.5627183130411009</v>
      </c>
      <c r="ZG90" s="1">
        <v>-13.7321208123209</v>
      </c>
      <c r="ZH90" s="1">
        <v>-41.996500129139598</v>
      </c>
      <c r="ZI90" s="1">
        <v>-6.9994087206261204</v>
      </c>
      <c r="ZJ90" s="1">
        <v>-13.39888609</v>
      </c>
      <c r="ZK90" s="1">
        <v>-26.363319492939201</v>
      </c>
      <c r="ZL90" s="1">
        <v>-14.440210580019301</v>
      </c>
      <c r="ZM90" s="1">
        <v>-16.804187732383902</v>
      </c>
      <c r="ZN90" s="1">
        <v>-13.251839082666899</v>
      </c>
      <c r="ZO90" s="1">
        <v>-9.4877479423853401</v>
      </c>
      <c r="ZP90" s="1">
        <v>-12.497385821165</v>
      </c>
      <c r="ZQ90" s="1">
        <v>-7.7530116701128096</v>
      </c>
      <c r="ZR90" s="1">
        <v>-11.640062229966601</v>
      </c>
      <c r="ZS90" s="1">
        <v>-8.1983787257983103</v>
      </c>
      <c r="ZT90" s="1">
        <v>-8.59227608009863</v>
      </c>
      <c r="ZU90" s="1">
        <v>-10.505677911959101</v>
      </c>
      <c r="ZV90" s="1">
        <v>-18.026148808633799</v>
      </c>
      <c r="ZW90" s="1">
        <v>-27.220589987444399</v>
      </c>
      <c r="ZX90" s="1">
        <v>-10.1982508862459</v>
      </c>
      <c r="ZY90" s="1">
        <v>-12.097781656211801</v>
      </c>
      <c r="ZZ90" s="1">
        <v>-12.4269046138616</v>
      </c>
      <c r="AAA90" s="1">
        <v>-10.6281212598923</v>
      </c>
      <c r="AAB90" s="1">
        <v>-4.2993482668201803</v>
      </c>
      <c r="AAC90" s="1">
        <v>-15.102024668059901</v>
      </c>
      <c r="AAD90" s="1">
        <v>-5.9407035958158199</v>
      </c>
      <c r="AAE90" s="1">
        <v>-3.85600601543723</v>
      </c>
      <c r="AAF90" s="1">
        <v>-10.455339164450701</v>
      </c>
      <c r="AAG90" s="1">
        <v>-11.8408546914221</v>
      </c>
      <c r="AAH90" s="1">
        <v>-13.113434072845401</v>
      </c>
      <c r="AAI90" s="1">
        <v>-3.4212785461028301</v>
      </c>
      <c r="AAJ90" s="1">
        <v>-5.3954200635759797</v>
      </c>
      <c r="AAK90" s="1">
        <v>-11.7453590590861</v>
      </c>
      <c r="AAL90" s="1">
        <v>-9.4033506875848598</v>
      </c>
      <c r="AAM90" s="1">
        <v>-13.1758776655694</v>
      </c>
      <c r="AAN90" s="1">
        <v>-7.7204317940134199</v>
      </c>
      <c r="AAO90" s="1">
        <v>-4.0425697717146001</v>
      </c>
      <c r="AAP90" s="1">
        <v>-7.3133593043341998</v>
      </c>
      <c r="AAQ90" s="1">
        <v>-9.5559476302366892</v>
      </c>
      <c r="AAR90" s="1">
        <v>-6.2588896159272203</v>
      </c>
      <c r="AAS90" s="1">
        <v>-11.872159526811901</v>
      </c>
      <c r="AAT90" s="1">
        <v>-6.4863215116229798</v>
      </c>
      <c r="AAU90" s="1">
        <v>-13.326457769547099</v>
      </c>
      <c r="AAV90" s="1">
        <v>-1.3649035957643301</v>
      </c>
      <c r="AAW90" s="1">
        <v>-8.5226055663924001</v>
      </c>
      <c r="AAX90" s="1">
        <v>-13.7935200093417</v>
      </c>
      <c r="AAY90" s="1">
        <v>-18.6138725817897</v>
      </c>
      <c r="AAZ90" s="1">
        <v>-10.689892267033301</v>
      </c>
      <c r="ABA90" s="1">
        <v>-7.4787572804498801</v>
      </c>
      <c r="ABB90" s="1">
        <v>-11.0810995093331</v>
      </c>
      <c r="ABC90" s="1">
        <v>-6.4338635444086103</v>
      </c>
      <c r="ABD90" s="1">
        <v>-23.653372624903302</v>
      </c>
      <c r="ABE90" s="1">
        <v>-12.6297589264531</v>
      </c>
      <c r="ABF90" s="1">
        <v>-5.3850463749774899</v>
      </c>
      <c r="ABG90" s="1">
        <v>-12.389560639147399</v>
      </c>
      <c r="ABH90" s="1">
        <v>-7.2511705264110198</v>
      </c>
      <c r="ABI90" s="1">
        <v>-8.9485006284013799</v>
      </c>
      <c r="ABJ90" s="1">
        <v>-1.3488538995253001</v>
      </c>
      <c r="ABK90" s="1">
        <v>-23.834549010905999</v>
      </c>
      <c r="ABL90" s="1">
        <v>-5.4998409603568899</v>
      </c>
      <c r="ABM90" s="1">
        <v>-9.5613776284235996</v>
      </c>
      <c r="ABN90" s="1">
        <v>-4.6410420342543803</v>
      </c>
      <c r="ABO90" s="1">
        <v>-10.180012021849199</v>
      </c>
      <c r="ABP90" s="1">
        <v>-17.862594364365499</v>
      </c>
      <c r="ABQ90" s="1">
        <v>-16.983136438760202</v>
      </c>
      <c r="ABR90" s="1">
        <v>-7.0854153298166702</v>
      </c>
      <c r="ABS90" s="1">
        <v>-6.3410352909120302</v>
      </c>
      <c r="ABT90" s="1">
        <v>-4.5527431708695199</v>
      </c>
      <c r="ABU90" s="1">
        <v>-7.0954698716629103</v>
      </c>
      <c r="ABV90" s="1">
        <v>-2.1677917030881999</v>
      </c>
      <c r="ABW90" s="1">
        <v>-12.6637862026815</v>
      </c>
      <c r="ABX90" s="1">
        <v>-9.4821920283233698</v>
      </c>
      <c r="ABY90" s="1">
        <v>-7.3154266264362198</v>
      </c>
      <c r="ABZ90" s="1">
        <v>-9.4202107451282302</v>
      </c>
      <c r="ACA90" s="1">
        <v>-4.9960350591393299</v>
      </c>
      <c r="ACB90" s="1">
        <v>-21.4720838171617</v>
      </c>
      <c r="ACC90" s="1">
        <v>-15.862466838781801</v>
      </c>
      <c r="ACD90" s="1">
        <v>-7.7315879007965398</v>
      </c>
      <c r="ACE90" s="1">
        <v>-4.5826795079937002</v>
      </c>
      <c r="ACF90" s="1">
        <v>-7.3644119173179901</v>
      </c>
      <c r="ACG90" s="1">
        <v>-5.59087816958424</v>
      </c>
      <c r="ACH90" s="1">
        <v>-13.832582079431401</v>
      </c>
      <c r="ACI90" s="1">
        <v>-15.2891520392568</v>
      </c>
      <c r="ACJ90" s="1">
        <v>-2.4842369617314799</v>
      </c>
      <c r="ACK90" s="1">
        <v>-5.11523308550181</v>
      </c>
      <c r="ACL90" s="1">
        <v>-18.913366311196199</v>
      </c>
      <c r="ACM90" s="1">
        <v>-9.8979829287528691</v>
      </c>
      <c r="ACN90" s="1">
        <v>-8.2290911051216291</v>
      </c>
      <c r="ACO90" s="1">
        <v>-11.492008054686901</v>
      </c>
      <c r="ACP90" s="1">
        <v>-17.4443737395287</v>
      </c>
      <c r="ACQ90" s="1">
        <v>-6.0567528332651399</v>
      </c>
      <c r="ACR90" s="1">
        <v>-12.445013369188</v>
      </c>
      <c r="ACS90" s="1">
        <v>-15.604184757928</v>
      </c>
      <c r="ACT90" s="1">
        <v>-4.6565230681522101</v>
      </c>
      <c r="ACU90" s="1">
        <v>-17.731727010040199</v>
      </c>
      <c r="ACV90" s="1">
        <v>-22.641979489587001</v>
      </c>
      <c r="ACW90" s="1">
        <v>-14.193514855775</v>
      </c>
      <c r="ACX90" s="1">
        <v>-11.8745925518833</v>
      </c>
      <c r="ACY90" s="1">
        <v>-10.1321995316264</v>
      </c>
      <c r="ACZ90" s="1">
        <v>-9.8715239955974408</v>
      </c>
      <c r="ADA90" s="1">
        <v>-3.4638640907736802</v>
      </c>
      <c r="ADB90" s="1">
        <v>-9.3193931638763292</v>
      </c>
      <c r="ADC90" s="1">
        <v>-10.054600914272299</v>
      </c>
      <c r="ADD90" s="1">
        <v>-6.36203577306875</v>
      </c>
      <c r="ADE90" s="1">
        <v>-6.5931653539300301</v>
      </c>
      <c r="ADF90" s="1">
        <v>-9.4628958058352204</v>
      </c>
      <c r="ADG90" s="1">
        <v>-25.066990606630799</v>
      </c>
      <c r="ADH90" s="1">
        <v>-5.5111733524725501</v>
      </c>
      <c r="ADI90" s="1">
        <v>-8.6737053312469108</v>
      </c>
      <c r="ADJ90" s="1">
        <v>-14.671060873966301</v>
      </c>
      <c r="ADK90" s="1">
        <v>-8.5338571548687998</v>
      </c>
      <c r="ADL90" s="1">
        <v>-7.7624732483408296</v>
      </c>
      <c r="ADM90" s="1">
        <v>-22.745264252432701</v>
      </c>
      <c r="ADN90" s="1">
        <v>-16.737945904006601</v>
      </c>
      <c r="ADO90" s="1">
        <v>-11.538653189505901</v>
      </c>
      <c r="ADP90" s="1">
        <v>-34.906976161243698</v>
      </c>
      <c r="ADQ90" s="1">
        <v>-9.6647418706843098</v>
      </c>
      <c r="ADR90" s="1">
        <v>-10.4777382327414</v>
      </c>
      <c r="ADS90" s="1">
        <v>-7.11903902775052</v>
      </c>
      <c r="ADT90" s="1">
        <v>-9.2684048688934695</v>
      </c>
      <c r="ADU90" s="1">
        <v>-14.339143882564001</v>
      </c>
      <c r="ADV90" s="1">
        <v>-13.5464869841768</v>
      </c>
      <c r="ADW90" s="1">
        <v>-14.927853068813601</v>
      </c>
      <c r="ADX90" s="1">
        <v>-7.82439740721364</v>
      </c>
      <c r="ADY90" s="1">
        <v>-23.975380705879399</v>
      </c>
      <c r="ADZ90" s="1">
        <v>-10.550539912214299</v>
      </c>
      <c r="AEA90" s="1">
        <v>-7.3142077917474104</v>
      </c>
      <c r="AEB90" s="1">
        <v>-18.177721227931698</v>
      </c>
      <c r="AEC90" s="1">
        <v>-10.6459478089794</v>
      </c>
      <c r="AED90" s="1">
        <v>-15.6508787730113</v>
      </c>
      <c r="AEE90" s="1">
        <v>-6.2334010840638703</v>
      </c>
      <c r="AEF90" s="1">
        <v>-4.11728670228604</v>
      </c>
      <c r="AEG90" s="1">
        <v>-5.9772274988446297</v>
      </c>
      <c r="AEH90" s="1">
        <v>-23.5573400390792</v>
      </c>
      <c r="AEI90" s="1">
        <v>-17.849805952812901</v>
      </c>
      <c r="AEJ90" s="1">
        <v>-15.950874238691</v>
      </c>
      <c r="AEK90" s="1">
        <v>-14.6777015676257</v>
      </c>
      <c r="AEL90" s="1">
        <v>-18.811871018525299</v>
      </c>
      <c r="AEM90" s="1">
        <v>-7.53215147563572</v>
      </c>
      <c r="AEN90" s="1">
        <v>-6.55892340128716</v>
      </c>
      <c r="AEO90" s="1">
        <v>-14.6485321355695</v>
      </c>
      <c r="AEP90" s="1">
        <v>-5.51804730647277</v>
      </c>
      <c r="AEQ90" s="1">
        <v>-8.2597359162305093</v>
      </c>
      <c r="AER90" s="1">
        <v>-13.157001733456299</v>
      </c>
      <c r="AES90" s="1">
        <v>-10.136835887483899</v>
      </c>
      <c r="AET90" s="1">
        <v>-12.092003320967301</v>
      </c>
      <c r="AEU90" s="1">
        <v>-13.312106453312101</v>
      </c>
      <c r="AEV90" s="1">
        <v>-12.367134708595501</v>
      </c>
      <c r="AEW90" s="1">
        <v>-2.4838172395570801</v>
      </c>
      <c r="AEX90" s="1">
        <v>-11.7005826932586</v>
      </c>
      <c r="AEY90" s="1">
        <v>-7.7168985014637901</v>
      </c>
      <c r="AEZ90" s="1">
        <v>-13.309973232316899</v>
      </c>
      <c r="AFA90" s="1">
        <v>-8.7130429264394404</v>
      </c>
      <c r="AFB90" s="1">
        <v>-4.4337619463182101</v>
      </c>
      <c r="AFC90" s="1">
        <v>-10.2406756102834</v>
      </c>
      <c r="AFD90" s="1">
        <v>-8.6426835097285597</v>
      </c>
      <c r="AFE90" s="1">
        <v>-4.0623558723534599</v>
      </c>
      <c r="AFF90" s="1">
        <v>-14.032145763478001</v>
      </c>
      <c r="AFG90" s="1">
        <v>-13.281237112062399</v>
      </c>
      <c r="AFH90" s="1">
        <v>-10.9272996634995</v>
      </c>
      <c r="AFI90" s="1">
        <v>-9.9519751702036992</v>
      </c>
      <c r="AFJ90" s="1">
        <v>-11.2384549787394</v>
      </c>
      <c r="AFK90" s="1">
        <v>-3.4020419286315802</v>
      </c>
      <c r="AFL90" s="1">
        <v>-7.8389875480430096</v>
      </c>
      <c r="AFM90" s="1">
        <v>-6.5275377763473399</v>
      </c>
      <c r="AFN90" s="1">
        <v>-1.9434300778573901</v>
      </c>
      <c r="AFO90" s="1">
        <v>-6.6021673118360997</v>
      </c>
      <c r="AFP90" s="1">
        <v>-22.943942060996701</v>
      </c>
      <c r="AFQ90" s="1">
        <v>-8.1081470834367106</v>
      </c>
      <c r="AFR90" s="1">
        <v>-10.4177931124106</v>
      </c>
      <c r="AFS90" s="1">
        <v>-20.0579161126382</v>
      </c>
      <c r="AFT90" s="1">
        <v>-13.5573589270857</v>
      </c>
      <c r="AFU90" s="1">
        <v>-6.9338596725980004</v>
      </c>
      <c r="AFV90" s="1">
        <v>-12.319878298498599</v>
      </c>
      <c r="AFW90" s="1">
        <v>-8.1398652248860195</v>
      </c>
      <c r="AFX90" s="1">
        <v>-9.6840572279194799</v>
      </c>
      <c r="AFY90" s="1">
        <v>-16.6793459626799</v>
      </c>
      <c r="AFZ90" s="1">
        <v>-6.2280878841568201</v>
      </c>
      <c r="AGA90" s="1">
        <v>-4.0074899743497401</v>
      </c>
      <c r="AGB90" s="1">
        <v>-11.2848290328962</v>
      </c>
      <c r="AGC90" s="1">
        <v>-14.3633216324179</v>
      </c>
      <c r="AGD90" s="1">
        <v>-9.8867098164398293</v>
      </c>
      <c r="AGE90" s="1">
        <v>-6.5954970121788401</v>
      </c>
      <c r="AGF90" s="1">
        <v>-10.345152883153199</v>
      </c>
      <c r="AGG90" s="1">
        <v>-15.466592389746999</v>
      </c>
      <c r="AGH90" s="1">
        <v>-6.4338924768396701</v>
      </c>
      <c r="AGI90" s="1">
        <v>-7.3745922542834697</v>
      </c>
      <c r="AGJ90" s="1">
        <v>-2.7000876297971699</v>
      </c>
      <c r="AGK90" s="1">
        <v>-3.1372283602944702</v>
      </c>
      <c r="AGL90" s="1">
        <v>-5.5630470188508196</v>
      </c>
      <c r="AGM90" s="1">
        <v>-8.1230925001947902</v>
      </c>
      <c r="AGN90" s="1">
        <v>-22.244027106684499</v>
      </c>
      <c r="AGO90" s="1">
        <v>-9.9674475477008304</v>
      </c>
      <c r="AGP90" s="1">
        <v>-10.544949229997099</v>
      </c>
      <c r="AGQ90" s="1">
        <v>-13.490639236804901</v>
      </c>
      <c r="AGR90" s="1">
        <v>-20.043764938492799</v>
      </c>
      <c r="AGS90" s="1">
        <v>-11.8486923077493</v>
      </c>
      <c r="AGT90" s="1">
        <v>-14.0444869759352</v>
      </c>
      <c r="AGU90" s="1">
        <v>-17.683541079700699</v>
      </c>
      <c r="AGV90" s="1">
        <v>-6.7744770229451499</v>
      </c>
      <c r="AGW90" s="1">
        <v>-17.268238457336899</v>
      </c>
      <c r="AGX90" s="1">
        <v>-19.870934300822</v>
      </c>
      <c r="AGY90" s="1">
        <v>-6.8764878821760904</v>
      </c>
      <c r="AGZ90" s="1">
        <v>-11.1456480689386</v>
      </c>
      <c r="AHA90" s="1">
        <v>-5.8249325187725596</v>
      </c>
      <c r="AHB90" s="1">
        <v>-16.6383073380944</v>
      </c>
      <c r="AHC90" s="1">
        <v>-7.8616787707041498</v>
      </c>
      <c r="AHD90" s="1">
        <v>-15.691582620059901</v>
      </c>
      <c r="AHE90" s="1">
        <v>-12.6779536115775</v>
      </c>
      <c r="AHF90" s="1">
        <v>-6.8062111154848104</v>
      </c>
      <c r="AHG90" s="1">
        <v>-18.1934170618586</v>
      </c>
      <c r="AHH90" s="1">
        <v>-9.01790570044699</v>
      </c>
      <c r="AHI90" s="1">
        <v>-12.299076463479199</v>
      </c>
      <c r="AHJ90" s="1">
        <v>-6.0376032450921597</v>
      </c>
      <c r="AHK90" s="1">
        <v>-6.8217780581751697</v>
      </c>
      <c r="AHL90" s="1">
        <v>-9.6726906050760704</v>
      </c>
      <c r="AHM90" s="1">
        <v>-16.887801716666999</v>
      </c>
      <c r="AHN90" s="1">
        <v>-19.062898956156499</v>
      </c>
      <c r="AHO90" s="1">
        <v>-10.5229986814967</v>
      </c>
      <c r="AHP90" s="1">
        <v>-3.6191148522787802</v>
      </c>
      <c r="AHQ90" s="1">
        <v>-3.8587926399877399</v>
      </c>
      <c r="AHR90" s="1">
        <v>-3.1628466672348998</v>
      </c>
      <c r="AHS90" s="1">
        <v>-8.6417817444085792</v>
      </c>
      <c r="AHT90" s="1">
        <v>-18.546475826209299</v>
      </c>
      <c r="AHU90" s="1">
        <v>-15.8962560111048</v>
      </c>
      <c r="AHV90" s="1">
        <v>-6.1721571799597799</v>
      </c>
      <c r="AHW90" s="1">
        <v>-5.4161433341167804</v>
      </c>
      <c r="AHX90" s="1">
        <v>-8.9912022171110397</v>
      </c>
      <c r="AHY90" s="1">
        <v>-8.5247115905173096</v>
      </c>
      <c r="AHZ90" s="1">
        <v>-13.311359921282399</v>
      </c>
      <c r="AIA90" s="1">
        <v>-1.79384606015716</v>
      </c>
      <c r="AIB90" s="1">
        <v>-5.9970054050356802</v>
      </c>
      <c r="AIC90" s="1">
        <v>-13.830082195597599</v>
      </c>
      <c r="AID90" s="1">
        <v>-5.9176266399138902</v>
      </c>
      <c r="AIE90" s="1">
        <v>-19.9495449439348</v>
      </c>
      <c r="AIF90" s="1">
        <v>-17.567223038752001</v>
      </c>
      <c r="AIG90" s="1">
        <v>-11.757793619600401</v>
      </c>
      <c r="AIH90" s="1">
        <v>-7.9570590569904303</v>
      </c>
      <c r="AII90" s="1">
        <v>-12.614463984198199</v>
      </c>
      <c r="AIJ90" s="1">
        <v>-4.8842372096776501</v>
      </c>
      <c r="AIK90" s="1">
        <v>-7.3537333127554803</v>
      </c>
      <c r="AIL90" s="1">
        <v>-11.444310146342399</v>
      </c>
      <c r="AIM90" s="1">
        <v>-7.85675056739922</v>
      </c>
      <c r="AIN90" s="1">
        <v>-19.424794688070602</v>
      </c>
      <c r="AIO90" s="1">
        <v>-6.71619758437771</v>
      </c>
      <c r="AIP90" s="1">
        <v>-7.6249309404585102</v>
      </c>
      <c r="AIQ90" s="1">
        <v>-5.44552571969305</v>
      </c>
      <c r="AIR90" s="1">
        <v>-27.6960359665906</v>
      </c>
      <c r="AIS90" s="1">
        <v>-1.2241745015866199</v>
      </c>
      <c r="AIT90" s="1">
        <v>-6.8755764274314402</v>
      </c>
      <c r="AIU90" s="1">
        <v>-9.1413359005517503</v>
      </c>
      <c r="AIV90" s="1">
        <v>-8.7846327181839303</v>
      </c>
      <c r="AIW90" s="1">
        <v>-8.1658131580549291</v>
      </c>
      <c r="AIX90" s="1">
        <v>-7.8771544346456004</v>
      </c>
      <c r="AIY90" s="1">
        <v>-11.554166264842401</v>
      </c>
      <c r="AIZ90" s="1">
        <v>-9.39045244906095</v>
      </c>
      <c r="AJA90" s="1">
        <v>-7.8567546481225801</v>
      </c>
      <c r="AJB90" s="1">
        <v>-4.0832055799246003</v>
      </c>
      <c r="AJC90" s="1">
        <v>-11.1857497705721</v>
      </c>
      <c r="AJD90" s="1">
        <v>-10.916316086650999</v>
      </c>
      <c r="AJE90" s="1">
        <v>-10.8219802357502</v>
      </c>
      <c r="AJF90" s="1">
        <v>-9.5646136616355193</v>
      </c>
      <c r="AJG90" s="1">
        <v>-30.2870043405964</v>
      </c>
      <c r="AJH90" s="1">
        <v>-0.58621628127457404</v>
      </c>
      <c r="AJI90" s="1">
        <v>-6.1816234595401101</v>
      </c>
      <c r="AJJ90" s="1">
        <v>-6.1128266617170102</v>
      </c>
      <c r="AJK90" s="1">
        <v>-11.382919168741999</v>
      </c>
      <c r="AJL90" s="1">
        <v>-2.8596384833755302</v>
      </c>
      <c r="AJM90" s="1">
        <v>-5.0650922486658496</v>
      </c>
      <c r="AJN90" s="1">
        <v>-5.5525718848204004</v>
      </c>
      <c r="AJO90" s="1">
        <v>-4.9063589511818</v>
      </c>
      <c r="AJP90" s="1">
        <v>-11.555950015672099</v>
      </c>
      <c r="AJQ90" s="1">
        <v>-10.592856703595499</v>
      </c>
      <c r="AJR90" s="1">
        <v>-10.700469385641799</v>
      </c>
      <c r="AJS90" s="1">
        <v>-0.99164104104647799</v>
      </c>
      <c r="AJT90" s="1">
        <v>-8.95966978881785</v>
      </c>
      <c r="AJU90" s="1">
        <v>-8.5788376835742497</v>
      </c>
      <c r="AJV90" s="1">
        <v>-18.4979890221156</v>
      </c>
      <c r="AJW90" s="1">
        <v>-10.637126642916501</v>
      </c>
      <c r="AJX90" s="1">
        <v>-4.6443116245846703</v>
      </c>
      <c r="AJY90" s="1">
        <v>-7.8018679766048296</v>
      </c>
      <c r="AJZ90" s="1">
        <v>-13.1406523482979</v>
      </c>
      <c r="AKA90" s="1">
        <v>-20.723182795103501</v>
      </c>
      <c r="AKB90" s="1">
        <v>-21.837407306686</v>
      </c>
      <c r="AKC90" s="1">
        <v>-18.422063638869901</v>
      </c>
      <c r="AKD90" s="1">
        <v>-8.2355223069348007</v>
      </c>
      <c r="AKE90" s="1">
        <v>-6.6640037829690204</v>
      </c>
      <c r="AKF90" s="1">
        <v>-8.4956378327394795</v>
      </c>
      <c r="AKG90" s="1">
        <v>-18.075976663045299</v>
      </c>
      <c r="AKH90" s="1">
        <v>-5.94391181110473</v>
      </c>
      <c r="AKI90" s="1">
        <v>-11.8031293923486</v>
      </c>
      <c r="AKJ90" s="1">
        <v>-8.9116887423044506</v>
      </c>
      <c r="AKK90" s="1">
        <v>-10.931404370134</v>
      </c>
      <c r="AKL90" s="1">
        <v>-12.524364064982301</v>
      </c>
      <c r="AKM90" s="1">
        <v>-6.9612033724095603</v>
      </c>
      <c r="AKN90" s="1">
        <v>-10.1140552988713</v>
      </c>
      <c r="AKO90" s="1">
        <v>-7.5546507837211703</v>
      </c>
      <c r="AKP90" s="1">
        <v>-4.7513921928173204</v>
      </c>
      <c r="AKQ90" s="1">
        <v>-7.0768911010029303</v>
      </c>
      <c r="AKR90" s="1">
        <v>-4.9786385056391396</v>
      </c>
      <c r="AKS90" s="1">
        <v>-11.732491873019001</v>
      </c>
      <c r="AKT90" s="1">
        <v>-19.907834562654699</v>
      </c>
      <c r="AKU90" s="1">
        <v>-8.5124944782307104</v>
      </c>
      <c r="AKV90" s="1">
        <v>-5.45588612150115</v>
      </c>
      <c r="AKW90" s="1">
        <v>-13.021998710119201</v>
      </c>
      <c r="AKX90" s="1">
        <v>-13.341750170549901</v>
      </c>
      <c r="AKY90" s="1">
        <v>-19.167897278545599</v>
      </c>
      <c r="AKZ90" s="1">
        <v>-4.8694883724352902</v>
      </c>
      <c r="ALA90" s="1">
        <v>-14.5532854388576</v>
      </c>
      <c r="ALB90" s="1">
        <v>-13.0055964755645</v>
      </c>
      <c r="ALC90" s="1">
        <v>-11.6518390786374</v>
      </c>
      <c r="ALD90" s="1">
        <v>-16.090378044329299</v>
      </c>
      <c r="ALE90" s="1">
        <v>-11.430787004115601</v>
      </c>
      <c r="ALF90" s="1">
        <v>-26.792136643839399</v>
      </c>
      <c r="ALG90" s="1">
        <v>-3.86356936020394</v>
      </c>
      <c r="ALH90" s="1">
        <v>-9.9087948171045106</v>
      </c>
      <c r="ALI90" s="1">
        <v>-19.265832838622099</v>
      </c>
      <c r="ALJ90" s="1">
        <v>-12.865847210064899</v>
      </c>
      <c r="ALK90" s="1">
        <v>-22.3038474918609</v>
      </c>
      <c r="ALL90" s="1">
        <v>-7.2241366245758902</v>
      </c>
      <c r="ALM90" s="1">
        <v>-11.4895102689332</v>
      </c>
      <c r="ALN90" s="1">
        <v>-7.9575739842984801</v>
      </c>
      <c r="ALO90" s="1">
        <v>-4.5061621405423002</v>
      </c>
      <c r="ALP90" s="1">
        <v>-15.3757913957828</v>
      </c>
      <c r="ALQ90" s="1">
        <v>-11.610576166716999</v>
      </c>
      <c r="ALR90" s="1">
        <v>-8.7255246467399807</v>
      </c>
      <c r="ALS90" s="1">
        <v>-5.0909520212997297</v>
      </c>
      <c r="ALT90" s="1">
        <v>-7.3828330782884297</v>
      </c>
      <c r="ALU90" s="1">
        <v>-16.340861166525499</v>
      </c>
      <c r="ALV90" s="1">
        <v>-4.8270563570039799</v>
      </c>
      <c r="ALW90" s="1">
        <v>-8.9956665040407398</v>
      </c>
      <c r="ALX90" s="1">
        <v>-5.44714682129029</v>
      </c>
      <c r="ALY90" s="1">
        <v>-12.997460844947501</v>
      </c>
      <c r="ALZ90" s="1">
        <v>-10.7046347989523</v>
      </c>
      <c r="AMA90" s="1">
        <v>-8.6810240717970295</v>
      </c>
      <c r="AMB90" s="1">
        <v>-10.8823456263622</v>
      </c>
      <c r="AMC90" s="1">
        <v>-9.3010999921514799</v>
      </c>
      <c r="AMD90" s="1">
        <v>-21.893029323141899</v>
      </c>
      <c r="AME90" s="1">
        <v>-14.0709820862192</v>
      </c>
      <c r="AMF90" s="1">
        <v>-9.7585780977321708</v>
      </c>
      <c r="AMG90" s="1">
        <v>-17.2831312004155</v>
      </c>
      <c r="AMH90" s="1">
        <v>-10.4791883407544</v>
      </c>
      <c r="AMI90" s="1">
        <v>-11.255573643259201</v>
      </c>
      <c r="AMJ90" s="1">
        <v>-9.0231405081280798</v>
      </c>
      <c r="AMK90" s="1">
        <v>-5.58322995456854</v>
      </c>
      <c r="AML90" s="1">
        <v>-8.4515541468999196</v>
      </c>
      <c r="AMM90" s="1">
        <v>-9.0104102986137509</v>
      </c>
      <c r="AMN90" s="1">
        <v>-32.624697030575099</v>
      </c>
      <c r="AMO90" s="1">
        <v>-4.3046603877920102</v>
      </c>
      <c r="AMP90" s="1">
        <v>-9.2929207705465195</v>
      </c>
      <c r="AMQ90" s="1">
        <v>-20.527206827472</v>
      </c>
      <c r="AMR90" s="1">
        <v>0</v>
      </c>
      <c r="AMS90" s="1">
        <v>-9.9699351548649098</v>
      </c>
      <c r="AMT90" s="1">
        <v>-9.0370526574033097</v>
      </c>
      <c r="AMU90" s="1">
        <v>-7.3289070699592296</v>
      </c>
      <c r="AMV90" s="1">
        <v>-7.3084171171097996</v>
      </c>
      <c r="AMW90" s="1">
        <v>-19.9139407287946</v>
      </c>
      <c r="AMX90" s="1">
        <v>-10.3868192473553</v>
      </c>
      <c r="AMY90" s="1">
        <v>-11.673038722006901</v>
      </c>
      <c r="AMZ90" s="1">
        <v>-4.5857087522073501</v>
      </c>
      <c r="ANA90" s="1">
        <v>-7.4649094591542298</v>
      </c>
      <c r="ANB90" s="1">
        <v>-6.9848639874865599</v>
      </c>
      <c r="ANC90" s="1">
        <v>-9.8127469368653202</v>
      </c>
      <c r="AND90" s="1">
        <v>-9.3003046211397908</v>
      </c>
      <c r="ANE90" s="1">
        <v>-10.321711546961</v>
      </c>
      <c r="ANF90" s="1">
        <v>-10.644336277169501</v>
      </c>
      <c r="ANG90" s="1">
        <v>-2.4572008159024099</v>
      </c>
      <c r="ANH90" s="1">
        <v>-11.4104988426026</v>
      </c>
      <c r="ANI90" s="1">
        <v>-3.3200791486933099</v>
      </c>
      <c r="ANJ90" s="1">
        <v>-16.6843348749779</v>
      </c>
      <c r="ANK90" s="1">
        <v>-5.0076105830031299</v>
      </c>
      <c r="ANL90" s="1">
        <v>-9.4033902388039206</v>
      </c>
      <c r="ANM90" s="1">
        <v>-8.9155925917190206</v>
      </c>
      <c r="ANN90" s="1">
        <v>-4.3572368596804596</v>
      </c>
      <c r="ANO90" s="1">
        <v>-7.8850637587550203</v>
      </c>
      <c r="ANP90" s="1">
        <v>-11.763843827813099</v>
      </c>
      <c r="ANQ90" s="1">
        <v>-14.209957804551101</v>
      </c>
      <c r="ANR90" s="1">
        <v>-12.0620831261399</v>
      </c>
      <c r="ANS90" s="1">
        <v>-9.9001967517108405</v>
      </c>
      <c r="ANT90" s="1">
        <v>-17.454301876307099</v>
      </c>
      <c r="ANU90" s="1">
        <v>-15.1155856738353</v>
      </c>
      <c r="ANV90" s="1">
        <v>-1.59647116979644</v>
      </c>
      <c r="ANW90" s="1">
        <v>-4.4448914585945003</v>
      </c>
      <c r="ANX90" s="1">
        <v>-8.2580235949332099</v>
      </c>
      <c r="ANY90" s="1">
        <v>-6.5178809867669498</v>
      </c>
      <c r="ANZ90" s="1">
        <v>-13.0126455079231</v>
      </c>
      <c r="AOA90" s="1">
        <v>-14.517576189152299</v>
      </c>
      <c r="AOB90" s="1">
        <v>-3.8735071227337698</v>
      </c>
      <c r="AOC90" s="1">
        <v>-10.585541200564499</v>
      </c>
      <c r="AOD90" s="1">
        <v>-7.8431219285259903</v>
      </c>
      <c r="AOE90" s="1">
        <v>-6.1521214881701098</v>
      </c>
      <c r="AOF90" s="1">
        <v>-10.962008984089801</v>
      </c>
      <c r="AOG90" s="1">
        <v>-13.9948757685041</v>
      </c>
      <c r="AOH90" s="1">
        <v>-8.0391307792128295</v>
      </c>
      <c r="AOI90" s="1">
        <v>-10.033880847252201</v>
      </c>
      <c r="AOJ90" s="1">
        <v>-8.5846070634812008</v>
      </c>
      <c r="AOK90" s="1">
        <v>-12.590286940691</v>
      </c>
      <c r="AOL90" s="1">
        <v>-14.452339139130901</v>
      </c>
      <c r="AOM90" s="1">
        <v>-4.7116369469238801</v>
      </c>
      <c r="AON90" s="1">
        <v>-13.1233561853516</v>
      </c>
      <c r="AOO90" s="1">
        <v>-7.1594293051936102</v>
      </c>
      <c r="AOP90" s="1">
        <v>-5.0885105994906299</v>
      </c>
      <c r="AOQ90" s="1">
        <v>-8.9446892408671204</v>
      </c>
      <c r="AOR90" s="1">
        <v>-7.4902634372638497</v>
      </c>
      <c r="AOS90" s="1">
        <v>-9.6556478077960399</v>
      </c>
      <c r="AOT90" s="1">
        <v>-2.9201434271262801</v>
      </c>
      <c r="AOU90" s="1">
        <v>-14.4662905065569</v>
      </c>
      <c r="AOV90" s="1">
        <v>-31.046816556181199</v>
      </c>
      <c r="AOW90" s="1">
        <v>-13.5850785813968</v>
      </c>
      <c r="AOX90" s="1">
        <v>-6.7350759694393201</v>
      </c>
      <c r="AOY90" s="1">
        <v>-6.0682399798464504</v>
      </c>
      <c r="AOZ90" s="1">
        <v>-6.8995537786729804</v>
      </c>
      <c r="APA90" s="1">
        <v>-8.2769260124761992</v>
      </c>
      <c r="APB90" s="1">
        <v>-8.3532198080588707</v>
      </c>
      <c r="APC90" s="1">
        <v>-10.2586944037895</v>
      </c>
      <c r="APD90" s="1">
        <v>-18.085630223018399</v>
      </c>
      <c r="APE90" s="1">
        <v>-13.791731131666101</v>
      </c>
      <c r="APF90" s="1">
        <v>-6.5740475501950497</v>
      </c>
      <c r="APG90" s="1">
        <v>-9.4234247378034901</v>
      </c>
      <c r="APH90" s="1">
        <v>-19.396242318436698</v>
      </c>
      <c r="API90" s="1">
        <v>-10.9075243215472</v>
      </c>
      <c r="APJ90" s="1">
        <v>-5.58695530757225</v>
      </c>
      <c r="APK90" s="1">
        <v>-16.1654136703877</v>
      </c>
      <c r="APL90" s="1">
        <v>-8.0567112563669507</v>
      </c>
      <c r="APM90" s="1">
        <v>-10.500924241850701</v>
      </c>
      <c r="APN90" s="1">
        <v>-9.2476614824943795</v>
      </c>
      <c r="APO90" s="1">
        <v>-5.4441085201451402</v>
      </c>
      <c r="APP90" s="1">
        <v>-5.76545578073996</v>
      </c>
      <c r="APQ90" s="1">
        <v>-4.0896340150432602</v>
      </c>
      <c r="APR90" s="1">
        <v>-6.73919032836017</v>
      </c>
      <c r="APS90" s="1">
        <v>-0.72014375515340101</v>
      </c>
      <c r="APT90" s="1">
        <v>-10.1135189928782</v>
      </c>
      <c r="APU90" s="1">
        <v>-25.6956888870242</v>
      </c>
      <c r="APV90" s="1">
        <v>-6.0165635487951201</v>
      </c>
      <c r="APW90" s="1">
        <v>-14.9571746337941</v>
      </c>
      <c r="APX90" s="1">
        <v>-8.1051189499327201</v>
      </c>
      <c r="APY90" s="1">
        <v>-9.3218461990236392</v>
      </c>
      <c r="APZ90" s="1">
        <v>-3.9003635039793498</v>
      </c>
      <c r="AQA90" s="1">
        <v>-17.032710247168701</v>
      </c>
      <c r="AQB90" s="1">
        <v>-9.9680870934749599</v>
      </c>
      <c r="AQC90" s="1">
        <v>-12.498222642431401</v>
      </c>
      <c r="AQD90" s="1">
        <v>-4.85461537479779</v>
      </c>
      <c r="AQE90" s="1">
        <v>-9.6075432632909497</v>
      </c>
      <c r="AQF90" s="1">
        <v>-7.0957616825160397</v>
      </c>
      <c r="AQG90" s="1">
        <v>-24.118016605302302</v>
      </c>
      <c r="AQH90" s="1">
        <v>-18.322658811673701</v>
      </c>
      <c r="AQI90" s="1">
        <v>-8.6474510638724702</v>
      </c>
      <c r="AQJ90" s="1">
        <v>-4.2044929932729396</v>
      </c>
      <c r="AQK90" s="1">
        <v>-5.6459676398587302</v>
      </c>
      <c r="AQL90" s="1">
        <v>-12.5046805797761</v>
      </c>
      <c r="AQM90" s="1">
        <v>-9.5847522396851499</v>
      </c>
      <c r="AQN90" s="1">
        <v>-6.24768614165726</v>
      </c>
      <c r="AQO90" s="1">
        <v>-6.0089218978079897</v>
      </c>
      <c r="AQP90" s="1">
        <v>-8.3414017881987697</v>
      </c>
      <c r="AQQ90" s="1">
        <v>-22.351752960429799</v>
      </c>
      <c r="AQR90" s="1">
        <v>-3.2834761045204499</v>
      </c>
      <c r="AQS90" s="1">
        <v>-4.1260713324392997</v>
      </c>
      <c r="AQT90" s="1">
        <v>-7.21905317866202</v>
      </c>
      <c r="AQU90" s="1">
        <v>-18.8346137203533</v>
      </c>
      <c r="AQV90" s="1">
        <v>-4.9168473173602898</v>
      </c>
      <c r="AQW90" s="1">
        <v>-4.6692557647761301</v>
      </c>
      <c r="AQX90" s="1">
        <v>-14.2546842774154</v>
      </c>
      <c r="AQY90" s="1">
        <v>-10.1170158407324</v>
      </c>
      <c r="AQZ90" s="1">
        <v>-11.914735610954899</v>
      </c>
      <c r="ARA90" s="1">
        <v>-8.3699536410536002</v>
      </c>
      <c r="ARB90" s="1">
        <v>-4.2183304654999203</v>
      </c>
      <c r="ARC90" s="1">
        <v>-3.2753841993319401</v>
      </c>
      <c r="ARD90" s="1">
        <v>-1.3727396273088699</v>
      </c>
      <c r="ARE90" s="1">
        <v>-6.7957718062270098</v>
      </c>
      <c r="ARF90" s="1">
        <v>-16.333716219018701</v>
      </c>
      <c r="ARG90" s="1">
        <v>-7.7293819331630997</v>
      </c>
      <c r="ARH90" s="1">
        <v>-13.7363790036254</v>
      </c>
      <c r="ARI90" s="1">
        <v>-5.7999586082615098</v>
      </c>
      <c r="ARJ90" s="1">
        <v>-10.526407671592001</v>
      </c>
      <c r="ARK90" s="1">
        <v>-3.6438857411452501</v>
      </c>
      <c r="ARL90" s="1">
        <v>-15.7734328313344</v>
      </c>
      <c r="ARM90" s="1">
        <v>-9.9321023840834606</v>
      </c>
      <c r="ARN90" s="1">
        <v>-4.3758099518189502</v>
      </c>
      <c r="ARO90" s="1">
        <v>-17.807217472178898</v>
      </c>
      <c r="ARP90" s="1">
        <v>-2.8609192090190199</v>
      </c>
      <c r="ARQ90" s="1">
        <v>-9.5297492340983201</v>
      </c>
      <c r="ARR90" s="1">
        <v>-6.5987790716674501</v>
      </c>
      <c r="ARS90" s="1">
        <v>-7.37570042004364</v>
      </c>
      <c r="ART90" s="1">
        <v>-15.2499371869208</v>
      </c>
      <c r="ARU90" s="1">
        <v>-8.3822937810511995</v>
      </c>
      <c r="ARV90" s="1">
        <v>-10.5832569415</v>
      </c>
      <c r="ARW90" s="1">
        <v>-15.613309337891099</v>
      </c>
      <c r="ARX90" s="1">
        <v>-10.9407958227271</v>
      </c>
      <c r="ARY90" s="1">
        <v>-15.950391868443401</v>
      </c>
      <c r="ARZ90" s="1">
        <v>-10.3786962646686</v>
      </c>
      <c r="ASA90" s="1">
        <v>-5.6223367066582499</v>
      </c>
      <c r="ASB90" s="1">
        <v>-20.9210363478701</v>
      </c>
      <c r="ASC90" s="1">
        <v>-7.4936473073309697</v>
      </c>
      <c r="ASD90" s="1">
        <v>-18.3306678865751</v>
      </c>
      <c r="ASE90" s="1">
        <v>-4.1880690960225602</v>
      </c>
      <c r="ASF90" s="1">
        <v>-19.858813986989599</v>
      </c>
      <c r="ASG90" s="1">
        <v>-16.7846266003666</v>
      </c>
      <c r="ASH90" s="1">
        <v>-8.6274684903072494</v>
      </c>
      <c r="ASI90" s="1">
        <v>-6.7009515230205601</v>
      </c>
      <c r="ASJ90" s="1">
        <v>-8.9289547079303002</v>
      </c>
      <c r="ASK90" s="1">
        <v>-12.920542035120301</v>
      </c>
      <c r="ASL90" s="1">
        <v>-7.0688233879601201</v>
      </c>
      <c r="ASM90" s="1">
        <v>-11.617114306308499</v>
      </c>
      <c r="ASN90" s="1">
        <v>-7.2258096915895997</v>
      </c>
      <c r="ASO90" s="1">
        <v>-8.9879278764645996</v>
      </c>
      <c r="ASP90" s="1">
        <v>-11.413285312757599</v>
      </c>
      <c r="ASQ90" s="1">
        <v>-19.657092253653801</v>
      </c>
      <c r="ASR90" s="1">
        <v>-14.2916158734995</v>
      </c>
      <c r="ASS90" s="1">
        <v>-5.7408974988436796</v>
      </c>
      <c r="AST90" s="1">
        <v>-16.324207798671601</v>
      </c>
      <c r="ASU90" s="1">
        <v>-8.4242790169537294</v>
      </c>
      <c r="ASV90" s="1">
        <v>-12.8486452065246</v>
      </c>
      <c r="ASW90" s="1">
        <v>-11.345174283738601</v>
      </c>
      <c r="ASX90" s="1">
        <v>-11.489167023543001</v>
      </c>
      <c r="ASY90" s="1">
        <v>-15.097447543878999</v>
      </c>
      <c r="ASZ90" s="1">
        <v>-13.5059141486781</v>
      </c>
      <c r="ATA90" s="1">
        <v>-16.257644421179599</v>
      </c>
      <c r="ATB90" s="1">
        <v>-15.7123050270303</v>
      </c>
      <c r="ATC90" s="1">
        <v>-14.1004910211031</v>
      </c>
      <c r="ATD90" s="1">
        <v>-20.805942422300799</v>
      </c>
      <c r="ATE90" s="1">
        <v>-12.389689084408401</v>
      </c>
      <c r="ATF90" s="1">
        <v>-8.51769506731398</v>
      </c>
      <c r="ATG90" s="1">
        <v>-5.8686502236004703</v>
      </c>
      <c r="ATH90" s="1">
        <v>-4.1620097792611004</v>
      </c>
      <c r="ATI90" s="1">
        <v>-6.4065737079822904</v>
      </c>
      <c r="ATJ90" s="1">
        <v>-11.163786922115101</v>
      </c>
      <c r="ATK90" s="1">
        <v>-15.704161830260199</v>
      </c>
      <c r="ATL90" s="1">
        <v>-2.21279226258787</v>
      </c>
      <c r="ATM90" s="1">
        <v>-3.84834413615653</v>
      </c>
      <c r="ATN90" s="1">
        <v>-10.215307456127301</v>
      </c>
      <c r="ATO90" s="1">
        <v>-3.2013492707095001</v>
      </c>
      <c r="ATP90" s="1">
        <v>-11.8009929093063</v>
      </c>
      <c r="ATQ90" s="1">
        <v>-5.1239881023734597</v>
      </c>
      <c r="ATR90" s="1">
        <v>-33.138006894931102</v>
      </c>
      <c r="ATS90" s="1">
        <v>-13.2182104199786</v>
      </c>
      <c r="ATT90" s="1">
        <v>-3.2646290992307998</v>
      </c>
      <c r="ATU90" s="1">
        <v>-6.7595884065905203</v>
      </c>
      <c r="ATV90" s="1">
        <v>-11.7268088876337</v>
      </c>
      <c r="ATW90" s="1">
        <v>-17.599029618620399</v>
      </c>
      <c r="ATX90" s="1">
        <v>-7.3645437919652803</v>
      </c>
      <c r="ATY90" s="1">
        <v>-11.933020927446499</v>
      </c>
      <c r="ATZ90" s="1">
        <v>-12.9762882706043</v>
      </c>
      <c r="AUA90" s="1">
        <v>-7.90643180270553</v>
      </c>
      <c r="AUB90" s="1">
        <v>-14.8669542882622</v>
      </c>
      <c r="AUC90" s="1">
        <v>-10.5576827488348</v>
      </c>
      <c r="AUD90" s="1">
        <v>-11.693409524895801</v>
      </c>
      <c r="AUE90" s="1">
        <v>-14.269372426635799</v>
      </c>
      <c r="AUF90" s="1">
        <v>-15.8277249741161</v>
      </c>
      <c r="AUG90" s="1">
        <v>-12.9635416495051</v>
      </c>
      <c r="AUH90" s="1">
        <v>-9.1070801040811507</v>
      </c>
      <c r="AUI90" s="1">
        <v>-12.8932332865703</v>
      </c>
      <c r="AUJ90" s="1">
        <v>-6.0834300235210597</v>
      </c>
      <c r="AUK90" s="1">
        <v>-10.524644516621599</v>
      </c>
      <c r="AUL90" s="1">
        <v>-8.9081349971266999</v>
      </c>
      <c r="AUM90" s="1">
        <v>-31.151776391051701</v>
      </c>
      <c r="AUN90" s="1">
        <v>-13.9078478249613</v>
      </c>
      <c r="AUO90" s="1">
        <v>-18.1842064050124</v>
      </c>
      <c r="AUP90" s="1">
        <v>-6.0309966369006496</v>
      </c>
      <c r="AUQ90" s="1">
        <v>-10.7311815002834</v>
      </c>
      <c r="AUR90" s="1">
        <v>-5.1588257224875598</v>
      </c>
      <c r="AUS90" s="1">
        <v>-10.4583829257024</v>
      </c>
      <c r="AUT90" s="1">
        <v>-4.9972619846532496</v>
      </c>
      <c r="AUU90" s="1">
        <v>-14.323327039530099</v>
      </c>
      <c r="AUV90" s="1">
        <v>-11.2579556482325</v>
      </c>
      <c r="AUW90" s="1">
        <v>-15.854362450563301</v>
      </c>
      <c r="AUX90" s="1">
        <v>-5.50495073492604</v>
      </c>
      <c r="AUY90" s="1">
        <v>-9.3911628022206095</v>
      </c>
      <c r="AUZ90" s="1">
        <v>-10.8568834973241</v>
      </c>
      <c r="AVA90" s="1">
        <v>-7.5014767113456999</v>
      </c>
      <c r="AVB90" s="1">
        <v>-20.610717514387801</v>
      </c>
      <c r="AVC90" s="1">
        <v>-6.8782640465115001</v>
      </c>
      <c r="AVD90" s="1">
        <v>-10.373527913483899</v>
      </c>
      <c r="AVE90" s="1">
        <v>-4.0875181192876902</v>
      </c>
      <c r="AVF90" s="1">
        <v>-8.8710770388315208</v>
      </c>
      <c r="AVG90" s="1">
        <v>-18.951392640886699</v>
      </c>
      <c r="AVH90" s="1">
        <v>-9.7466949681208597</v>
      </c>
      <c r="AVI90" s="1">
        <v>-9.3029460579665209</v>
      </c>
      <c r="AVJ90" s="1">
        <v>-12.7319239724462</v>
      </c>
      <c r="AVK90" s="1">
        <v>-5.0298581302892602</v>
      </c>
      <c r="AVL90" s="1">
        <v>-8.6269767535442607</v>
      </c>
      <c r="AVM90" s="1">
        <v>-14.2707470601019</v>
      </c>
      <c r="AVN90" s="1">
        <v>-4.6108292250671896</v>
      </c>
      <c r="AVO90" s="1">
        <v>-7.0864536463660697</v>
      </c>
      <c r="AVP90" s="1">
        <v>-11.9039988073414</v>
      </c>
      <c r="AVQ90" s="1">
        <v>-11.374534997901099</v>
      </c>
      <c r="AVR90" s="1">
        <v>-16.421166352389399</v>
      </c>
      <c r="AVS90" s="1">
        <v>-17.2763703625712</v>
      </c>
      <c r="AVT90" s="1">
        <v>-16.172438371484301</v>
      </c>
      <c r="AVU90" s="1">
        <v>-8.7291392847355702</v>
      </c>
      <c r="AVV90" s="1">
        <v>-12.637084533581101</v>
      </c>
      <c r="AVW90" s="1">
        <v>-3.8467272202295502</v>
      </c>
      <c r="AVX90" s="1">
        <v>-7.1281951274018498</v>
      </c>
      <c r="AVY90" s="1">
        <v>-13.0428750159265</v>
      </c>
      <c r="AVZ90" s="1">
        <v>-12.853735277605599</v>
      </c>
      <c r="AWA90" s="1">
        <v>-19.571925080312798</v>
      </c>
      <c r="AWB90" s="1">
        <v>-20.911333876529401</v>
      </c>
      <c r="AWC90" s="1">
        <v>-15.081179001791501</v>
      </c>
      <c r="AWD90" s="1">
        <v>-10.4736663926913</v>
      </c>
      <c r="AWE90" s="1">
        <v>-11.1835948946259</v>
      </c>
      <c r="AWF90" s="1">
        <v>-12.244384393757301</v>
      </c>
      <c r="AWG90" s="1">
        <v>-12.6340492489648</v>
      </c>
      <c r="AWH90" s="1">
        <v>-8.9808345331046802</v>
      </c>
      <c r="AWI90" s="1">
        <v>-12.1107712084633</v>
      </c>
      <c r="AWJ90" s="1">
        <v>-16.127377810099802</v>
      </c>
      <c r="AWK90" s="1">
        <v>-15.236589887762401</v>
      </c>
      <c r="AWL90" s="1">
        <v>-22.544630669958899</v>
      </c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/>
      <c r="AXG90" s="1"/>
      <c r="AXH90" s="1"/>
      <c r="AXI90" s="1"/>
      <c r="AXJ90" s="1"/>
      <c r="AXK90" s="1"/>
      <c r="AXL90" s="1"/>
      <c r="AXM90" s="1"/>
      <c r="AXN90" s="1"/>
      <c r="AXO90" s="1"/>
      <c r="AXP90" s="1"/>
      <c r="AXQ90" s="1"/>
      <c r="AXR90" s="1"/>
      <c r="AXS90" s="1"/>
      <c r="AXT90" s="1"/>
      <c r="AXU90" s="1"/>
      <c r="AXV90" s="1"/>
      <c r="AXW90" s="1"/>
      <c r="AXX90" s="1"/>
      <c r="AXY90" s="1"/>
      <c r="AXZ90" s="1"/>
      <c r="AYA90" s="1"/>
      <c r="AYB90" s="1"/>
      <c r="AYC90" s="1"/>
      <c r="AYD90" s="1"/>
      <c r="AYE90" s="1"/>
      <c r="AYF90" s="1"/>
      <c r="AYG90" s="1"/>
      <c r="AYH90" s="1"/>
      <c r="AYI90" s="1"/>
      <c r="AYJ90" s="1"/>
      <c r="AYK90" s="1"/>
      <c r="AYL90" s="1"/>
      <c r="AYM90" s="1"/>
      <c r="AYN90" s="1"/>
      <c r="AYO90" s="1"/>
      <c r="AYP90" s="1"/>
      <c r="AYQ90" s="1"/>
      <c r="AYR90" s="1"/>
      <c r="AYS90" s="1"/>
      <c r="AYT90" s="1"/>
      <c r="AYU90" s="1"/>
      <c r="AYV90" s="1"/>
      <c r="AYW90" s="1"/>
      <c r="AYX90" s="1"/>
      <c r="AYY90" s="1"/>
      <c r="AYZ90" s="1"/>
      <c r="AZA90" s="1"/>
      <c r="AZB90" s="1"/>
      <c r="AZC90" s="1"/>
      <c r="AZD90" s="1"/>
      <c r="AZE90" s="1"/>
      <c r="AZF90" s="1"/>
      <c r="AZG90" s="1"/>
      <c r="AZH90" s="1"/>
      <c r="AZI90" s="1"/>
      <c r="AZJ90" s="1"/>
      <c r="AZK90" s="1"/>
      <c r="AZL90" s="1"/>
      <c r="AZM90" s="1"/>
      <c r="AZN90" s="1"/>
      <c r="AZO90" s="1"/>
      <c r="AZP90" s="1"/>
      <c r="AZQ90" s="1"/>
      <c r="AZR90" s="1"/>
      <c r="AZS90" s="1"/>
      <c r="AZT90" s="1"/>
      <c r="AZU90" s="1"/>
      <c r="AZV90" s="1"/>
      <c r="AZW90" s="1"/>
      <c r="AZX90" s="1"/>
      <c r="AZY90" s="1"/>
      <c r="AZZ90" s="1"/>
      <c r="BAA90" s="1"/>
      <c r="BAB90" s="1"/>
      <c r="BAC90" s="1"/>
      <c r="BAD90" s="1"/>
      <c r="BAE90" s="1"/>
      <c r="BAF90" s="1"/>
      <c r="BAG90" s="1"/>
      <c r="BAH90" s="1"/>
      <c r="BAI90" s="1"/>
      <c r="BAJ90" s="1"/>
      <c r="BAK90" s="1"/>
      <c r="BAL90" s="1"/>
      <c r="BAM90" s="1"/>
      <c r="BAN90" s="1"/>
      <c r="BAO90" s="1"/>
      <c r="BAP90" s="1"/>
      <c r="BAQ90" s="1"/>
      <c r="BAR90" s="1"/>
      <c r="BAS90" s="1"/>
      <c r="BAT90" s="1"/>
      <c r="BAU90" s="1"/>
      <c r="BAV90" s="1"/>
      <c r="BAW90" s="1"/>
      <c r="BAX90" s="1"/>
      <c r="BAY90" s="1"/>
      <c r="BAZ90" s="1"/>
      <c r="BBA90" s="1"/>
      <c r="BBB90" s="1"/>
      <c r="BBC90" s="1"/>
      <c r="BBD90" s="1"/>
      <c r="BBE90" s="1"/>
      <c r="BBF90" s="1"/>
      <c r="BBG90" s="1"/>
      <c r="BBH90" s="1"/>
      <c r="BBI90" s="1"/>
      <c r="BBJ90" s="1"/>
      <c r="BBK90" s="1"/>
      <c r="BBL90" s="1"/>
      <c r="BBM90" s="1"/>
      <c r="BBN90" s="1"/>
      <c r="BBO90" s="1"/>
      <c r="BBP90" s="1"/>
      <c r="BBQ90" s="1"/>
      <c r="BBR90" s="1"/>
      <c r="BBS90" s="1"/>
      <c r="BBT90" s="1"/>
      <c r="BBU90" s="1"/>
      <c r="BBV90" s="1"/>
      <c r="BBW90" s="1"/>
      <c r="BBX90" s="1"/>
      <c r="BBY90" s="1"/>
      <c r="BBZ90" s="1"/>
      <c r="BCA90" s="1"/>
      <c r="BCB90" s="1"/>
      <c r="BCC90" s="1"/>
      <c r="BCD90" s="1"/>
      <c r="BCE90" s="1"/>
      <c r="BCF90" s="1"/>
      <c r="BCG90" s="1"/>
      <c r="BCH90" s="1"/>
      <c r="BCI90" s="1"/>
      <c r="BCJ90" s="1"/>
      <c r="BCK90" s="1"/>
      <c r="BCL90" s="1"/>
      <c r="BCM90" s="1"/>
      <c r="BCN90" s="1"/>
      <c r="BCO90" s="1"/>
      <c r="BCP90" s="1"/>
      <c r="BCQ90" s="1"/>
      <c r="BCR90" s="1"/>
      <c r="BCS90" s="1"/>
      <c r="BCT90" s="1"/>
      <c r="BCU90" s="1"/>
      <c r="BCV90" s="1"/>
      <c r="BCW90" s="1"/>
      <c r="BCX90" s="1"/>
      <c r="BCY90" s="1"/>
      <c r="BCZ90" s="1"/>
      <c r="BDA90" s="1"/>
      <c r="BDB90" s="1"/>
      <c r="BDC90" s="1"/>
      <c r="BDD90" s="1"/>
      <c r="BDE90" s="1"/>
      <c r="BDF90" s="1"/>
      <c r="BDG90" s="1"/>
      <c r="BDH90" s="1"/>
      <c r="BDI90" s="1"/>
      <c r="BDJ90" s="1"/>
      <c r="BDK90" s="1"/>
      <c r="BDL90" s="1"/>
      <c r="BDM90" s="1"/>
      <c r="BDN90" s="1"/>
      <c r="BDO90" s="1"/>
      <c r="BDP90" s="1"/>
      <c r="BDQ90" s="1"/>
      <c r="BDR90" s="1"/>
      <c r="BDS90" s="1"/>
      <c r="BDT90" s="1"/>
      <c r="BDU90" s="1"/>
      <c r="BDV90" s="1"/>
      <c r="BDW90" s="1"/>
      <c r="BDX90" s="1"/>
      <c r="BDY90" s="1"/>
      <c r="BDZ90" s="1"/>
      <c r="BEA90" s="1"/>
      <c r="BEB90" s="1"/>
      <c r="BEC90" s="1"/>
      <c r="BED90" s="1"/>
      <c r="BEE90" s="1"/>
      <c r="BEF90" s="1"/>
      <c r="BEG90" s="1"/>
      <c r="BEH90" s="1"/>
      <c r="BEI90" s="1"/>
      <c r="BEJ90" s="1"/>
      <c r="BEK90" s="1"/>
      <c r="BEL90" s="1"/>
      <c r="BEM90" s="1"/>
      <c r="BEN90" s="1"/>
      <c r="BEO90" s="1"/>
      <c r="BEP90" s="1"/>
      <c r="BEQ90" s="1"/>
      <c r="BER90" s="1"/>
      <c r="BES90" s="1"/>
      <c r="BET90" s="1"/>
      <c r="BEU90" s="1"/>
      <c r="BEV90" s="1"/>
      <c r="BEW90" s="1"/>
      <c r="BEX90" s="1"/>
      <c r="BEY90" s="1"/>
      <c r="BEZ90" s="1"/>
      <c r="BFA90" s="1"/>
      <c r="BFB90" s="1"/>
      <c r="BFC90" s="1"/>
      <c r="BFD90" s="1"/>
      <c r="BFE90" s="1"/>
      <c r="BFF90" s="1"/>
      <c r="BFG90" s="1"/>
      <c r="BFH90" s="1"/>
      <c r="BFI90" s="1"/>
      <c r="BFJ90" s="1"/>
      <c r="BFK90" s="1"/>
      <c r="BFL90" s="1"/>
      <c r="BFM90" s="1"/>
      <c r="BFN90" s="1"/>
      <c r="BFO90" s="1"/>
      <c r="BFP90" s="1"/>
      <c r="BFQ90" s="1"/>
      <c r="BFR90" s="1"/>
      <c r="BFS90" s="1"/>
      <c r="BFT90" s="1"/>
      <c r="BFU90" s="1"/>
      <c r="BFV90" s="1"/>
      <c r="BFW90" s="1"/>
      <c r="BFX90" s="1"/>
      <c r="BFY90" s="1"/>
      <c r="BFZ90" s="1"/>
      <c r="BGA90" s="1"/>
      <c r="BGB90" s="1"/>
      <c r="BGC90" s="1"/>
      <c r="BGD90" s="1"/>
      <c r="BGE90" s="1"/>
      <c r="BGF90" s="1"/>
      <c r="BGG90" s="1"/>
      <c r="BGH90" s="1"/>
      <c r="BGI90" s="1"/>
      <c r="BGJ90" s="1"/>
      <c r="BGK90" s="1"/>
      <c r="BGL90" s="1"/>
      <c r="BGM90" s="1"/>
      <c r="BGN90" s="1"/>
      <c r="BGO90" s="1"/>
      <c r="BGP90" s="1"/>
      <c r="BGQ90" s="1"/>
      <c r="BGR90" s="1"/>
      <c r="BGS90" s="1"/>
      <c r="BGT90" s="1"/>
      <c r="BGU90" s="1"/>
      <c r="BGV90" s="1"/>
      <c r="BGW90" s="1"/>
      <c r="BGX90" s="1"/>
      <c r="BGY90" s="1"/>
      <c r="BGZ90" s="1"/>
      <c r="BHA90" s="1"/>
      <c r="BHB90" s="1"/>
      <c r="BHC90" s="1"/>
      <c r="BHD90" s="1"/>
      <c r="BHE90" s="1"/>
      <c r="BHF90" s="1"/>
      <c r="BHG90" s="1"/>
      <c r="BHH90" s="1"/>
      <c r="BHI90" s="1"/>
      <c r="BHJ90" s="1"/>
      <c r="BHK90" s="1"/>
      <c r="BHL90" s="1"/>
      <c r="BHM90" s="1"/>
      <c r="BHN90" s="1"/>
      <c r="BHO90" s="1"/>
      <c r="BHP90" s="1"/>
      <c r="BHQ90" s="1"/>
      <c r="BHR90" s="1"/>
      <c r="BHS90" s="1"/>
      <c r="BHT90" s="1"/>
      <c r="BHU90" s="1"/>
      <c r="BHV90" s="1"/>
      <c r="BHW90" s="1"/>
      <c r="BHX90" s="1"/>
      <c r="BHY90" s="1"/>
      <c r="BHZ90" s="1"/>
      <c r="BIA90" s="1"/>
      <c r="BIB90" s="1"/>
      <c r="BIC90" s="1"/>
      <c r="BID90" s="1"/>
      <c r="BIE90" s="1"/>
      <c r="BIF90" s="1"/>
      <c r="BIG90" s="1"/>
      <c r="BIH90" s="1"/>
      <c r="BII90" s="1"/>
      <c r="BIJ90" s="1"/>
      <c r="BIK90" s="1"/>
      <c r="BIL90" s="1"/>
      <c r="BIM90" s="1"/>
      <c r="BIN90" s="1"/>
      <c r="BIO90" s="1"/>
      <c r="BIP90" s="1"/>
      <c r="BIQ90" s="1"/>
      <c r="BIR90" s="1"/>
      <c r="BIS90" s="1"/>
      <c r="BIT90" s="1"/>
      <c r="BIU90" s="1"/>
      <c r="BIV90" s="1"/>
      <c r="BIW90" s="1"/>
      <c r="BIX90" s="1"/>
      <c r="BIY90" s="1"/>
      <c r="BIZ90" s="1"/>
      <c r="BJA90" s="1"/>
      <c r="BJB90" s="1"/>
      <c r="BJC90" s="1"/>
      <c r="BJD90" s="1"/>
      <c r="BJE90" s="1"/>
      <c r="BJF90" s="1"/>
      <c r="BJG90" s="1"/>
      <c r="BJH90" s="1"/>
      <c r="BJI90" s="1"/>
      <c r="BJJ90" s="1"/>
      <c r="BJK90" s="1"/>
      <c r="BJL90" s="1"/>
      <c r="BJM90" s="1"/>
      <c r="BJN90" s="1"/>
      <c r="BJO90" s="1"/>
      <c r="BJP90" s="1"/>
      <c r="BJQ90" s="1"/>
      <c r="BJR90" s="1"/>
      <c r="BJS90" s="1"/>
      <c r="BJT90" s="1"/>
      <c r="BJU90" s="1"/>
      <c r="BJV90" s="1"/>
      <c r="BJW90" s="1"/>
      <c r="BJX90" s="1"/>
      <c r="BJY90" s="1"/>
      <c r="BJZ90" s="1"/>
      <c r="BKA90" s="1"/>
      <c r="BKB90" s="1"/>
      <c r="BKC90" s="1"/>
      <c r="BKD90" s="1"/>
      <c r="BKE90" s="1"/>
      <c r="BKF90" s="1"/>
      <c r="BKG90" s="1"/>
      <c r="BKH90" s="1"/>
      <c r="BKI90" s="1"/>
      <c r="BKJ90" s="1"/>
      <c r="BKK90" s="1"/>
      <c r="BKL90" s="1"/>
      <c r="BKM90" s="1"/>
      <c r="BKN90" s="1"/>
      <c r="BKO90" s="1"/>
      <c r="BKP90" s="1"/>
      <c r="BKQ90" s="1"/>
      <c r="BKR90" s="1"/>
      <c r="BKS90" s="1"/>
      <c r="BKT90" s="1"/>
      <c r="BKU90" s="1"/>
      <c r="BKV90" s="1"/>
      <c r="BKW90" s="1"/>
      <c r="BKX90" s="1"/>
      <c r="BKY90" s="1"/>
      <c r="BKZ90" s="1"/>
      <c r="BLA90" s="1"/>
      <c r="BLB90" s="1"/>
      <c r="BLC90" s="1"/>
      <c r="BLD90" s="1"/>
      <c r="BLE90" s="1"/>
      <c r="BLF90" s="1"/>
      <c r="BLG90" s="1"/>
      <c r="BLH90" s="1"/>
      <c r="BLI90" s="1"/>
      <c r="BLJ90" s="1"/>
      <c r="BLK90" s="1"/>
      <c r="BLL90" s="1"/>
      <c r="BLM90" s="1"/>
      <c r="BLN90" s="1"/>
      <c r="BLO90" s="1"/>
      <c r="BLP90" s="1"/>
      <c r="BLQ90" s="1"/>
      <c r="BLR90" s="1"/>
      <c r="BLS90" s="1"/>
      <c r="BLT90" s="1"/>
      <c r="BLU90" s="1"/>
      <c r="BLV90" s="1"/>
      <c r="BLW90" s="1"/>
      <c r="BLX90" s="1"/>
      <c r="BLY90" s="1"/>
      <c r="BLZ90" s="1"/>
      <c r="BMA90" s="1"/>
      <c r="BMB90" s="1"/>
      <c r="BMC90" s="1"/>
      <c r="BMD90" s="1"/>
      <c r="BME90" s="1"/>
      <c r="BMF90" s="1"/>
      <c r="BMG90" s="1"/>
      <c r="BMH90" s="1"/>
      <c r="BMI90" s="1"/>
      <c r="BMJ90" s="1"/>
      <c r="BMK90" s="1"/>
      <c r="BML90" s="1"/>
      <c r="BMM90" s="1"/>
      <c r="BMN90" s="1"/>
      <c r="BMO90" s="1"/>
      <c r="BMP90" s="1"/>
      <c r="BMQ90" s="1"/>
      <c r="BMR90" s="1"/>
      <c r="BMS90" s="1"/>
      <c r="BMT90" s="1"/>
      <c r="BMU90" s="1"/>
      <c r="BMV90" s="1"/>
      <c r="BMW90" s="1"/>
      <c r="BMX90" s="1"/>
      <c r="BMY90" s="1"/>
      <c r="BMZ90" s="1"/>
      <c r="BNA90" s="1"/>
      <c r="BNB90" s="1"/>
      <c r="BNC90" s="1"/>
      <c r="BND90" s="1"/>
      <c r="BNE90" s="1"/>
      <c r="BNF90" s="1"/>
      <c r="BNG90" s="1"/>
      <c r="BNH90" s="1"/>
      <c r="BNI90" s="1"/>
      <c r="BNJ90" s="1"/>
      <c r="BNK90" s="1"/>
      <c r="BNL90" s="1"/>
      <c r="BNM90" s="1"/>
      <c r="BNN90" s="1"/>
      <c r="BNO90" s="1"/>
      <c r="BNP90" s="1"/>
      <c r="BNQ90" s="1"/>
      <c r="BNR90" s="1"/>
      <c r="BNS90" s="1"/>
      <c r="BNT90" s="1"/>
      <c r="BNU90" s="1"/>
      <c r="BNV90" s="1"/>
      <c r="BNW90" s="1"/>
      <c r="BNX90" s="1"/>
      <c r="BNY90" s="1"/>
      <c r="BNZ90" s="1"/>
      <c r="BOA90" s="1"/>
      <c r="BOB90" s="1"/>
      <c r="BOC90" s="1"/>
      <c r="BOD90" s="1"/>
      <c r="BOE90" s="1"/>
      <c r="BOF90" s="1"/>
      <c r="BOG90" s="1"/>
      <c r="BOH90" s="1"/>
      <c r="BOI90" s="1"/>
      <c r="BOJ90" s="1"/>
      <c r="BOK90" s="1"/>
      <c r="BOL90" s="1"/>
      <c r="BOM90" s="1"/>
      <c r="BON90" s="1"/>
      <c r="BOO90" s="1"/>
      <c r="BOP90" s="1"/>
      <c r="BOQ90" s="1"/>
      <c r="BOR90" s="1"/>
      <c r="BOS90" s="1"/>
      <c r="BOT90" s="1"/>
      <c r="BOU90" s="1"/>
      <c r="BOV90" s="1"/>
      <c r="BOW90" s="1"/>
      <c r="BOX90" s="1"/>
      <c r="BOY90" s="1"/>
      <c r="BOZ90" s="1"/>
      <c r="BPA90" s="1"/>
      <c r="BPB90" s="1"/>
      <c r="BPC90" s="1"/>
      <c r="BPD90" s="1"/>
      <c r="BPE90" s="1"/>
      <c r="BPF90" s="1"/>
      <c r="BPG90" s="1"/>
      <c r="BPH90" s="1"/>
      <c r="BPI90" s="1"/>
      <c r="BPJ90" s="1"/>
      <c r="BPK90" s="1"/>
      <c r="BPL90" s="1"/>
      <c r="BPM90" s="1"/>
      <c r="BPN90" s="1"/>
      <c r="BPO90" s="1"/>
      <c r="BPP90" s="1"/>
      <c r="BPQ90" s="1"/>
      <c r="BPR90" s="1"/>
      <c r="BPS90" s="1"/>
      <c r="BPT90" s="1"/>
      <c r="BPU90" s="1"/>
      <c r="BPV90" s="1"/>
      <c r="BPW90" s="1"/>
      <c r="BPX90" s="1"/>
      <c r="BPY90" s="1"/>
      <c r="BPZ90" s="1"/>
      <c r="BQA90" s="1"/>
      <c r="BQB90" s="1"/>
      <c r="BQC90" s="1"/>
      <c r="BQD90" s="1"/>
      <c r="BQE90" s="1"/>
      <c r="BQF90" s="1"/>
      <c r="BQG90" s="1"/>
      <c r="BQH90" s="1"/>
      <c r="BQI90" s="1"/>
      <c r="BQJ90" s="1"/>
      <c r="BQK90" s="1"/>
      <c r="BQL90" s="1"/>
      <c r="BQM90" s="1"/>
      <c r="BQN90" s="1"/>
      <c r="BQO90" s="1"/>
      <c r="BQP90" s="1"/>
      <c r="BQQ90" s="1"/>
      <c r="BQR90" s="1"/>
      <c r="BQS90" s="1"/>
      <c r="BQT90" s="1"/>
      <c r="BQU90" s="1"/>
      <c r="BQV90" s="1"/>
      <c r="BQW90" s="1"/>
      <c r="BQX90" s="1"/>
      <c r="BQY90" s="1"/>
      <c r="BQZ90" s="1"/>
      <c r="BRA90" s="1"/>
      <c r="BRB90" s="1"/>
      <c r="BRC90" s="1"/>
      <c r="BRD90" s="1"/>
      <c r="BRE90" s="1"/>
      <c r="BRF90" s="1"/>
      <c r="BRG90" s="1"/>
      <c r="BRH90" s="1"/>
      <c r="BRI90" s="1"/>
      <c r="BRJ90" s="1"/>
      <c r="BRK90" s="1"/>
      <c r="BRL90" s="1"/>
      <c r="BRM90" s="1"/>
      <c r="BRN90" s="1"/>
      <c r="BRO90" s="1"/>
      <c r="BRP90" s="1"/>
      <c r="BRQ90" s="1"/>
      <c r="BRR90" s="1"/>
      <c r="BRS90" s="1"/>
      <c r="BRT90" s="1"/>
      <c r="BRU90" s="1"/>
      <c r="BRV90" s="1"/>
      <c r="BRW90" s="1"/>
      <c r="BRX90" s="1"/>
      <c r="BRY90" s="1"/>
      <c r="BRZ90" s="1"/>
      <c r="BSA90" s="1"/>
      <c r="BSB90" s="1"/>
      <c r="BSC90" s="1"/>
      <c r="BSD90" s="1"/>
      <c r="BSE90" s="1"/>
      <c r="BSF90" s="1"/>
      <c r="BSG90" s="1"/>
      <c r="BSH90" s="1"/>
      <c r="BSI90" s="1"/>
      <c r="BSJ90" s="1"/>
      <c r="BSK90" s="1"/>
      <c r="BSL90" s="1"/>
      <c r="BSM90" s="1"/>
      <c r="BSN90" s="1"/>
      <c r="BSO90" s="1"/>
      <c r="BSP90" s="1"/>
      <c r="BSQ90" s="1"/>
      <c r="BSR90" s="1"/>
      <c r="BSS90" s="1"/>
      <c r="BST90" s="1"/>
      <c r="BSU90" s="1"/>
      <c r="BSV90" s="1"/>
      <c r="BSW90" s="1"/>
      <c r="BSX90" s="1"/>
      <c r="BSY90" s="1"/>
      <c r="BSZ90" s="1"/>
      <c r="BTA90" s="1"/>
      <c r="BTB90" s="1"/>
      <c r="BTC90" s="1"/>
      <c r="BTD90" s="1"/>
      <c r="BTE90" s="1"/>
      <c r="BTF90" s="1"/>
      <c r="BTG90" s="1"/>
      <c r="BTH90" s="1"/>
      <c r="BTI90" s="1"/>
      <c r="BTJ90" s="1"/>
      <c r="BTK90" s="1"/>
      <c r="BTL90" s="1"/>
      <c r="BTM90" s="1"/>
      <c r="BTN90" s="1"/>
      <c r="BTO90" s="1"/>
      <c r="BTP90" s="1"/>
      <c r="BTQ90" s="1"/>
      <c r="BTR90" s="1"/>
      <c r="BTS90" s="1"/>
      <c r="BTT90" s="1"/>
      <c r="BTU90" s="1"/>
      <c r="BTV90" s="1"/>
      <c r="BTW90" s="1"/>
      <c r="BTX90" s="1"/>
      <c r="BTY90" s="1"/>
      <c r="BTZ90" s="1"/>
      <c r="BUA90" s="1"/>
      <c r="BUB90" s="1"/>
      <c r="BUC90" s="1"/>
      <c r="BUD90" s="1"/>
      <c r="BUE90" s="1"/>
      <c r="BUF90" s="1"/>
      <c r="BUG90" s="1"/>
      <c r="BUH90" s="1"/>
      <c r="BUI90" s="1"/>
      <c r="BUJ90" s="1"/>
      <c r="BUK90" s="1"/>
      <c r="BUL90" s="1"/>
      <c r="BUM90" s="1"/>
      <c r="BUN90" s="1"/>
      <c r="BUO90" s="1"/>
      <c r="BUP90" s="1"/>
      <c r="BUQ90" s="1"/>
      <c r="BUR90" s="1"/>
      <c r="BUS90" s="1"/>
      <c r="BUT90" s="1"/>
      <c r="BUU90" s="1"/>
      <c r="BUV90" s="1"/>
      <c r="BUW90" s="1"/>
      <c r="BUX90" s="1"/>
      <c r="BUY90" s="1"/>
      <c r="BUZ90" s="1"/>
      <c r="BVA90" s="1"/>
      <c r="BVB90" s="1"/>
      <c r="BVC90" s="1"/>
      <c r="BVD90" s="1"/>
      <c r="BVE90" s="1"/>
      <c r="BVF90" s="1"/>
      <c r="BVG90" s="1"/>
      <c r="BVH90" s="1"/>
      <c r="BVI90" s="1"/>
      <c r="BVJ90" s="1"/>
      <c r="BVK90" s="1"/>
      <c r="BVL90" s="1"/>
      <c r="BVM90" s="1"/>
      <c r="BVN90" s="1"/>
      <c r="BVO90" s="1"/>
      <c r="BVP90" s="1"/>
      <c r="BVQ90" s="1"/>
      <c r="BVR90" s="1"/>
      <c r="BVS90" s="1"/>
      <c r="BVT90" s="1"/>
      <c r="BVU90" s="1"/>
      <c r="BVV90" s="1"/>
      <c r="BVW90" s="1"/>
      <c r="BVX90" s="1"/>
      <c r="BVY90" s="1"/>
      <c r="BVZ90" s="1"/>
      <c r="BWA90" s="1"/>
      <c r="BWB90" s="1"/>
      <c r="BWC90" s="1"/>
      <c r="BWD90" s="1"/>
      <c r="BWE90" s="1"/>
      <c r="BWF90" s="1"/>
      <c r="BWG90" s="1"/>
      <c r="BWH90" s="1"/>
      <c r="BWI90" s="1"/>
      <c r="BWJ90" s="1"/>
      <c r="BWK90" s="1"/>
      <c r="BWL90" s="1"/>
      <c r="BWM90" s="1"/>
      <c r="BWN90" s="1"/>
      <c r="BWO90" s="1"/>
      <c r="BWP90" s="1"/>
      <c r="BWQ90" s="1"/>
      <c r="BWR90" s="1"/>
      <c r="BWS90" s="1"/>
      <c r="BWT90" s="1"/>
      <c r="BWU90" s="1"/>
      <c r="BWV90" s="1"/>
      <c r="BWW90" s="1"/>
      <c r="BWX90" s="1"/>
      <c r="BWY90" s="1"/>
      <c r="BWZ90" s="1"/>
      <c r="BXA90" s="1"/>
      <c r="BXB90" s="1"/>
      <c r="BXC90" s="1"/>
      <c r="BXD90" s="1"/>
      <c r="BXE90" s="1"/>
      <c r="BXF90" s="1"/>
      <c r="BXG90" s="1"/>
      <c r="BXH90" s="1"/>
      <c r="BXI90" s="1"/>
      <c r="BXJ90" s="1"/>
      <c r="BXK90" s="1"/>
      <c r="BXL90" s="1"/>
      <c r="BXM90" s="1"/>
      <c r="BXN90" s="1"/>
      <c r="BXO90" s="1"/>
      <c r="BXP90" s="1"/>
      <c r="BXQ90" s="1"/>
      <c r="BXR90" s="1"/>
      <c r="BXS90" s="1"/>
      <c r="BXT90" s="1"/>
      <c r="BXU90" s="1"/>
      <c r="BXV90" s="1"/>
      <c r="BXW90" s="1"/>
      <c r="BXX90" s="1"/>
      <c r="BXY90" s="1"/>
      <c r="BXZ90" s="1"/>
      <c r="BYA90" s="1"/>
      <c r="BYB90" s="1"/>
      <c r="BYC90" s="1"/>
      <c r="BYD90" s="1"/>
      <c r="BYE90" s="1"/>
      <c r="BYF90" s="1"/>
      <c r="BYG90" s="1"/>
      <c r="BYH90" s="1"/>
      <c r="BYI90" s="1"/>
      <c r="BYJ90" s="1"/>
      <c r="BYK90" s="1"/>
      <c r="BYL90" s="1"/>
      <c r="BYM90" s="1"/>
      <c r="BYN90" s="1"/>
      <c r="BYO90" s="1"/>
      <c r="BYP90" s="1"/>
      <c r="BYQ90" s="1"/>
      <c r="BYR90" s="1"/>
      <c r="BYS90" s="1"/>
      <c r="BYT90" s="1"/>
      <c r="BYU90" s="1"/>
      <c r="BYV90" s="1"/>
      <c r="BYW90" s="1"/>
      <c r="BYX90" s="1"/>
      <c r="BYY90" s="1"/>
      <c r="BYZ90" s="1"/>
      <c r="BZA90" s="1"/>
      <c r="BZB90" s="1"/>
      <c r="BZC90" s="1"/>
      <c r="BZD90" s="1"/>
      <c r="BZE90" s="1"/>
      <c r="BZF90" s="1"/>
      <c r="BZG90" s="1"/>
      <c r="BZH90" s="1"/>
      <c r="BZI90" s="1"/>
      <c r="BZJ90" s="1"/>
      <c r="BZK90" s="1"/>
      <c r="BZL90" s="1"/>
      <c r="BZM90" s="1"/>
      <c r="BZN90" s="1"/>
      <c r="BZO90" s="1"/>
      <c r="BZP90" s="1"/>
      <c r="BZQ90" s="1"/>
      <c r="BZR90" s="1"/>
      <c r="BZS90" s="1"/>
      <c r="BZT90" s="1"/>
      <c r="BZU90" s="1"/>
      <c r="BZV90" s="1"/>
      <c r="BZW90" s="1"/>
      <c r="BZX90" s="1"/>
      <c r="BZY90" s="1"/>
    </row>
    <row r="91" spans="1:2053" x14ac:dyDescent="0.25">
      <c r="A91">
        <v>89</v>
      </c>
      <c r="B91">
        <v>1</v>
      </c>
      <c r="C91">
        <f t="shared" si="1"/>
        <v>750</v>
      </c>
      <c r="D91">
        <v>-1</v>
      </c>
      <c r="E91">
        <v>4</v>
      </c>
      <c r="F91" s="1">
        <v>-8.1814033267980104</v>
      </c>
      <c r="G91" s="1">
        <v>-12.1931069980108</v>
      </c>
      <c r="H91" s="1">
        <v>-13.5415296469951</v>
      </c>
      <c r="I91" s="1">
        <v>-20.150431299646801</v>
      </c>
      <c r="J91" s="1">
        <v>-15.0778502527378</v>
      </c>
      <c r="K91" s="1">
        <v>-6.2479115040090996</v>
      </c>
      <c r="L91" s="1">
        <v>-29.4946319950656</v>
      </c>
      <c r="M91" s="1">
        <v>-7.1617873017209801</v>
      </c>
      <c r="N91" s="1">
        <v>-7.0173664136590599</v>
      </c>
      <c r="O91" s="1">
        <v>-8.9235384027314204</v>
      </c>
      <c r="P91" s="1">
        <v>-13.7962627831518</v>
      </c>
      <c r="Q91" s="1">
        <v>-18.260454854487101</v>
      </c>
      <c r="R91" s="1">
        <v>-15.181781802676801</v>
      </c>
      <c r="S91" s="1">
        <v>-10.9181726230037</v>
      </c>
      <c r="T91" s="1">
        <v>-12.2794412554214</v>
      </c>
      <c r="U91" s="1">
        <v>-10.4836887622573</v>
      </c>
      <c r="V91" s="1">
        <v>-8.4124956362812799</v>
      </c>
      <c r="W91" s="1">
        <v>-10.5115594852649</v>
      </c>
      <c r="X91" s="1">
        <v>-9.6512164277438099</v>
      </c>
      <c r="Y91" s="1">
        <v>-16.039090529953299</v>
      </c>
      <c r="Z91" s="1">
        <v>-9.1946796059443692</v>
      </c>
      <c r="AA91" s="1">
        <v>-12.919105392296</v>
      </c>
      <c r="AB91" s="1">
        <v>-9.7499126975299095</v>
      </c>
      <c r="AC91" s="1">
        <v>-7.8476602843505496</v>
      </c>
      <c r="AD91" s="1">
        <v>-10.2599602384914</v>
      </c>
      <c r="AE91" s="1">
        <v>-8.1473301969179808</v>
      </c>
      <c r="AF91" s="1">
        <v>-19.389240366252402</v>
      </c>
      <c r="AG91" s="1">
        <v>-18.355802993085501</v>
      </c>
      <c r="AH91" s="1">
        <v>-9.8535619997287007</v>
      </c>
      <c r="AI91" s="1">
        <v>-21.039069739915799</v>
      </c>
      <c r="AJ91" s="1">
        <v>-10.8058332616018</v>
      </c>
      <c r="AK91" s="1">
        <v>-14.205970451919301</v>
      </c>
      <c r="AL91" s="1">
        <v>-14.9186573856219</v>
      </c>
      <c r="AM91" s="1">
        <v>-11.477841419239599</v>
      </c>
      <c r="AN91" s="1">
        <v>-4.4288137984737297</v>
      </c>
      <c r="AO91" s="1">
        <v>-12.6209435997004</v>
      </c>
      <c r="AP91" s="1">
        <v>-8.5228205957278398</v>
      </c>
      <c r="AQ91" s="1">
        <v>-23.249337418012999</v>
      </c>
      <c r="AR91" s="1">
        <v>-15.579381949790699</v>
      </c>
      <c r="AS91" s="1">
        <v>-25.6087011696684</v>
      </c>
      <c r="AT91" s="1">
        <v>-9.9374840928194299</v>
      </c>
      <c r="AU91" s="1">
        <v>-9.6255778757881405</v>
      </c>
      <c r="AV91" s="1">
        <v>-9.2896361745798099</v>
      </c>
      <c r="AW91" s="1">
        <v>-17.585319545070998</v>
      </c>
      <c r="AX91" s="1">
        <v>-11.725075379621799</v>
      </c>
      <c r="AY91" s="1">
        <v>-13.991352331061799</v>
      </c>
      <c r="AZ91" s="1">
        <v>-11.3387406732442</v>
      </c>
      <c r="BA91" s="1">
        <v>-8.1190490863658091</v>
      </c>
      <c r="BB91" s="1">
        <v>-7.2591135384745398</v>
      </c>
      <c r="BC91" s="1">
        <v>-10.545006882354301</v>
      </c>
      <c r="BD91" s="1">
        <v>-42.843041566289202</v>
      </c>
      <c r="BE91" s="1">
        <v>-11.3190082684663</v>
      </c>
      <c r="BF91" s="1">
        <v>-14.433955565053401</v>
      </c>
      <c r="BG91" s="1">
        <v>-15.089995776386999</v>
      </c>
      <c r="BH91" s="1">
        <v>-8.7590660393778705</v>
      </c>
      <c r="BI91" s="1">
        <v>-14.0375341662737</v>
      </c>
      <c r="BJ91" s="1">
        <v>-8.7510781767121308</v>
      </c>
      <c r="BK91" s="1">
        <v>-7.7134283511477104</v>
      </c>
      <c r="BL91" s="1">
        <v>-10.3020602225241</v>
      </c>
      <c r="BM91" s="1">
        <v>-5.0448499866230101</v>
      </c>
      <c r="BN91" s="1">
        <v>-11.6188399990371</v>
      </c>
      <c r="BO91" s="1">
        <v>-13.7137049315619</v>
      </c>
      <c r="BP91" s="1">
        <v>-14.791828750581701</v>
      </c>
      <c r="BQ91" s="1">
        <v>-10.538303236044101</v>
      </c>
      <c r="BR91" s="1">
        <v>-6.2820687645651399</v>
      </c>
      <c r="BS91" s="1">
        <v>-19.072792512904101</v>
      </c>
      <c r="BT91" s="1">
        <v>-13.387798450787599</v>
      </c>
      <c r="BU91" s="1">
        <v>-4.8830497795439101</v>
      </c>
      <c r="BV91" s="1">
        <v>-15.0610430226308</v>
      </c>
      <c r="BW91" s="1">
        <v>-30.742569705948199</v>
      </c>
      <c r="BX91" s="1">
        <v>-11.373727275079601</v>
      </c>
      <c r="BY91" s="1">
        <v>-9.62274254761431</v>
      </c>
      <c r="BZ91" s="1">
        <v>-8.2701624613893294</v>
      </c>
      <c r="CA91" s="1">
        <v>-8.87692158225585</v>
      </c>
      <c r="CB91" s="1">
        <v>-8.0449377085444702</v>
      </c>
      <c r="CC91" s="1">
        <v>-17.151509212026198</v>
      </c>
      <c r="CD91" s="1">
        <v>-11.641015686747901</v>
      </c>
      <c r="CE91" s="1">
        <v>-8.7106017039749002</v>
      </c>
      <c r="CF91" s="1">
        <v>-15.001478411396601</v>
      </c>
      <c r="CG91" s="1">
        <v>-13.4878138118419</v>
      </c>
      <c r="CH91" s="1">
        <v>-7.7716171116869699</v>
      </c>
      <c r="CI91" s="1">
        <v>-7.0006163299806303</v>
      </c>
      <c r="CJ91" s="1">
        <v>-11.4671290855526</v>
      </c>
      <c r="CK91" s="1">
        <v>-5.9102754669828004</v>
      </c>
      <c r="CL91" s="1">
        <v>-16.765408537013698</v>
      </c>
      <c r="CM91" s="1">
        <v>-11.505308052608299</v>
      </c>
      <c r="CN91" s="1">
        <v>-7.2129350195286301</v>
      </c>
      <c r="CO91" s="1">
        <v>-13.111722921005899</v>
      </c>
      <c r="CP91" s="1">
        <v>-12.778057419126499</v>
      </c>
      <c r="CQ91" s="1">
        <v>-12.4462597608174</v>
      </c>
      <c r="CR91" s="1">
        <v>-17.985839396411802</v>
      </c>
      <c r="CS91" s="1">
        <v>-10.4710590719884</v>
      </c>
      <c r="CT91" s="1">
        <v>-13.1130876270194</v>
      </c>
      <c r="CU91" s="1">
        <v>-23.26282692298</v>
      </c>
      <c r="CV91" s="1">
        <v>-11.0540423636489</v>
      </c>
      <c r="CW91" s="1">
        <v>-6.0320011501627304</v>
      </c>
      <c r="CX91" s="1">
        <v>-9.2932523572226309</v>
      </c>
      <c r="CY91" s="1">
        <v>-17.468304040757999</v>
      </c>
      <c r="CZ91" s="1">
        <v>-9.2093747877603995</v>
      </c>
      <c r="DA91" s="1">
        <v>-11.832924428815399</v>
      </c>
      <c r="DB91" s="1">
        <v>-3.70538189057774</v>
      </c>
      <c r="DC91" s="1">
        <v>-9.7368176752214595</v>
      </c>
      <c r="DD91" s="1">
        <v>-9.1772601544221306</v>
      </c>
      <c r="DE91" s="1">
        <v>-7.2636061835478101</v>
      </c>
      <c r="DF91" s="1">
        <v>-5.85931447407427</v>
      </c>
      <c r="DG91" s="1">
        <v>-22.630121333200702</v>
      </c>
      <c r="DH91" s="1">
        <v>-26.193814687062499</v>
      </c>
      <c r="DI91" s="1">
        <v>-9.6517035851297805</v>
      </c>
      <c r="DJ91" s="1">
        <v>-8.9120126195240097</v>
      </c>
      <c r="DK91" s="1">
        <v>-11.7431232507983</v>
      </c>
      <c r="DL91" s="1">
        <v>-21.0533130132408</v>
      </c>
      <c r="DM91" s="1">
        <v>-28.261682439113599</v>
      </c>
      <c r="DN91" s="1">
        <v>-14.735391218881499</v>
      </c>
      <c r="DO91" s="1">
        <v>-16.027178545616501</v>
      </c>
      <c r="DP91" s="1">
        <v>-14.490615897607899</v>
      </c>
      <c r="DQ91" s="1">
        <v>-14.342544105219901</v>
      </c>
      <c r="DR91" s="1">
        <v>-3.8962510550865699</v>
      </c>
      <c r="DS91" s="1">
        <v>-12.9838904458003</v>
      </c>
      <c r="DT91" s="1">
        <v>-13.198830259974599</v>
      </c>
      <c r="DU91" s="1">
        <v>-11.125687413173299</v>
      </c>
      <c r="DV91" s="1">
        <v>-3.4790402770101401</v>
      </c>
      <c r="DW91" s="1">
        <v>-26.147387743927698</v>
      </c>
      <c r="DX91" s="1">
        <v>-11.9508538569749</v>
      </c>
      <c r="DY91" s="1">
        <v>-13.0834376821884</v>
      </c>
      <c r="DZ91" s="1">
        <v>-13.047840695247199</v>
      </c>
      <c r="EA91" s="1">
        <v>-14.0286388587572</v>
      </c>
      <c r="EB91" s="1">
        <v>-15.339012660445</v>
      </c>
      <c r="EC91" s="1">
        <v>-9.9746172655576402</v>
      </c>
      <c r="ED91" s="1">
        <v>-10.3649233769943</v>
      </c>
      <c r="EE91" s="1">
        <v>-9.5139196511393909</v>
      </c>
      <c r="EF91" s="1">
        <v>-8.8473748660550804</v>
      </c>
      <c r="EG91" s="1">
        <v>-9.4476397468172308</v>
      </c>
      <c r="EH91" s="1">
        <v>-6.5157185390395096</v>
      </c>
      <c r="EI91" s="1">
        <v>-8.9750366869219302</v>
      </c>
      <c r="EJ91" s="1">
        <v>-5.3960218114053804</v>
      </c>
      <c r="EK91" s="1">
        <v>-6.8162264916227899</v>
      </c>
      <c r="EL91" s="1">
        <v>-17.579068598712698</v>
      </c>
      <c r="EM91" s="1">
        <v>-16.056714001060101</v>
      </c>
      <c r="EN91" s="1">
        <v>-12.3148589446592</v>
      </c>
      <c r="EO91" s="1">
        <v>-18.019013724757801</v>
      </c>
      <c r="EP91" s="1">
        <v>-21.939849368219001</v>
      </c>
      <c r="EQ91" s="1">
        <v>-5.0787086432250996</v>
      </c>
      <c r="ER91" s="1">
        <v>-10.652042461325101</v>
      </c>
      <c r="ES91" s="1">
        <v>-15.3088132649066</v>
      </c>
      <c r="ET91" s="1">
        <v>-7.5085924132252204</v>
      </c>
      <c r="EU91" s="1">
        <v>-18.706880171899801</v>
      </c>
      <c r="EV91" s="1">
        <v>-7.2502566327632998</v>
      </c>
      <c r="EW91" s="1">
        <v>-18.746385388066599</v>
      </c>
      <c r="EX91" s="1">
        <v>-17.273353217469801</v>
      </c>
      <c r="EY91" s="1">
        <v>-9.0522727120386701</v>
      </c>
      <c r="EZ91" s="1">
        <v>-13.3091838805233</v>
      </c>
      <c r="FA91" s="1">
        <v>-10.7549756970154</v>
      </c>
      <c r="FB91" s="1">
        <v>-11.850657196237</v>
      </c>
      <c r="FC91" s="1">
        <v>-12.020014795786301</v>
      </c>
      <c r="FD91" s="1">
        <v>-5.5160120640312904</v>
      </c>
      <c r="FE91" s="1">
        <v>-4.6259948665275799</v>
      </c>
      <c r="FF91" s="1">
        <v>-11.0060480183298</v>
      </c>
      <c r="FG91" s="1">
        <v>-8.1432756722945197</v>
      </c>
      <c r="FH91" s="1">
        <v>-10.3502031808976</v>
      </c>
      <c r="FI91" s="1">
        <v>-21.500462012530502</v>
      </c>
      <c r="FJ91" s="1">
        <v>-10.3228586864902</v>
      </c>
      <c r="FK91" s="1">
        <v>-8.8271028386424799</v>
      </c>
      <c r="FL91" s="1">
        <v>-15.9466955500013</v>
      </c>
      <c r="FM91" s="1">
        <v>-9.5885283088748601</v>
      </c>
      <c r="FN91" s="1">
        <v>-9.65161701377105</v>
      </c>
      <c r="FO91" s="1">
        <v>-15.0765003391411</v>
      </c>
      <c r="FP91" s="1">
        <v>-13.944239906928299</v>
      </c>
      <c r="FQ91" s="1">
        <v>-5.7505207690548703</v>
      </c>
      <c r="FR91" s="1">
        <v>-11.034511142242099</v>
      </c>
      <c r="FS91" s="1">
        <v>-13.745011252452001</v>
      </c>
      <c r="FT91" s="1">
        <v>-6.7834810051987198</v>
      </c>
      <c r="FU91" s="1">
        <v>-9.1427869629792404</v>
      </c>
      <c r="FV91" s="1">
        <v>-7.96087986605772</v>
      </c>
      <c r="FW91" s="1">
        <v>-19.956138135428098</v>
      </c>
      <c r="FX91" s="1">
        <v>-10.502490667204301</v>
      </c>
      <c r="FY91" s="1">
        <v>-6.8962186350347601</v>
      </c>
      <c r="FZ91" s="1">
        <v>-9.0239571565299208</v>
      </c>
      <c r="GA91" s="1">
        <v>-8.6984707170958</v>
      </c>
      <c r="GB91" s="1">
        <v>-10.867143845690199</v>
      </c>
      <c r="GC91" s="1">
        <v>-20.231445343632299</v>
      </c>
      <c r="GD91" s="1">
        <v>-16.067796153636401</v>
      </c>
      <c r="GE91" s="1">
        <v>-13.483157931774899</v>
      </c>
      <c r="GF91" s="1">
        <v>-10.0250707458066</v>
      </c>
      <c r="GG91" s="1">
        <v>-11.539900529555499</v>
      </c>
      <c r="GH91" s="1">
        <v>-10.4398162573163</v>
      </c>
      <c r="GI91" s="1">
        <v>-16.2909100954673</v>
      </c>
      <c r="GJ91" s="1">
        <v>-14.612713742127999</v>
      </c>
      <c r="GK91" s="1">
        <v>-14.679458302492399</v>
      </c>
      <c r="GL91" s="1">
        <v>-8.7919715070677906</v>
      </c>
      <c r="GM91" s="1">
        <v>-22.448042404132899</v>
      </c>
      <c r="GN91" s="1">
        <v>-8.1164130090368793</v>
      </c>
      <c r="GO91" s="1">
        <v>-8.8591635698503008</v>
      </c>
      <c r="GP91" s="1">
        <v>-8.3611389168973496</v>
      </c>
      <c r="GQ91" s="1">
        <v>-5.5299409884795798</v>
      </c>
      <c r="GR91" s="1">
        <v>-16.5110327211715</v>
      </c>
      <c r="GS91" s="1">
        <v>-19.874556793521101</v>
      </c>
      <c r="GT91" s="1">
        <v>-8.0730340991403295</v>
      </c>
      <c r="GU91" s="1">
        <v>-8.7186047085442304</v>
      </c>
      <c r="GV91" s="1">
        <v>-16.790160699045899</v>
      </c>
      <c r="GW91" s="1">
        <v>-17.465780296647601</v>
      </c>
      <c r="GX91" s="1">
        <v>-25.572641408593501</v>
      </c>
      <c r="GY91" s="1">
        <v>-9.8004373481895506</v>
      </c>
      <c r="GZ91" s="1">
        <v>-22.317297865144599</v>
      </c>
      <c r="HA91" s="1">
        <v>-8.9956921750200003</v>
      </c>
      <c r="HB91" s="1">
        <v>-6.5547510124029298</v>
      </c>
      <c r="HC91" s="1">
        <v>-7.3919160905170704</v>
      </c>
      <c r="HD91" s="1">
        <v>-14.1055192880098</v>
      </c>
      <c r="HE91" s="1">
        <v>-19.518252708431199</v>
      </c>
      <c r="HF91" s="1">
        <v>-13.905672567345</v>
      </c>
      <c r="HG91" s="1">
        <v>-8.0870228227422594</v>
      </c>
      <c r="HH91" s="1">
        <v>-14.4750568973617</v>
      </c>
      <c r="HI91" s="1">
        <v>-15.591835085249601</v>
      </c>
      <c r="HJ91" s="1">
        <v>-7.6957437378406199</v>
      </c>
      <c r="HK91" s="1">
        <v>-7.9619260284419804</v>
      </c>
      <c r="HL91" s="1">
        <v>-15.174436135370501</v>
      </c>
      <c r="HM91" s="1">
        <v>-16.491081002188</v>
      </c>
      <c r="HN91" s="1">
        <v>-6.2696363907180102</v>
      </c>
      <c r="HO91" s="1">
        <v>-17.174001848512699</v>
      </c>
      <c r="HP91" s="1">
        <v>-5.4675832144677896</v>
      </c>
      <c r="HQ91" s="1">
        <v>-6.3348445279433498</v>
      </c>
      <c r="HR91" s="1">
        <v>-15.8677978019065</v>
      </c>
      <c r="HS91" s="1">
        <v>-18.797172189085501</v>
      </c>
      <c r="HT91" s="1">
        <v>-7.3950398710484802</v>
      </c>
      <c r="HU91" s="1">
        <v>-25.525883008769199</v>
      </c>
      <c r="HV91" s="1">
        <v>-6.7962118890887702</v>
      </c>
      <c r="HW91" s="1">
        <v>-10.021088001377199</v>
      </c>
      <c r="HX91" s="1">
        <v>-8.4307170094454609</v>
      </c>
      <c r="HY91" s="1">
        <v>-17.089001322547301</v>
      </c>
      <c r="HZ91" s="1">
        <v>-8.3177817974276707</v>
      </c>
      <c r="IA91" s="1">
        <v>-9.8678516460273293</v>
      </c>
      <c r="IB91" s="1">
        <v>-15.585543308084899</v>
      </c>
      <c r="IC91" s="1">
        <v>-11.3142039283332</v>
      </c>
      <c r="ID91" s="1">
        <v>-24.861140954215301</v>
      </c>
      <c r="IE91" s="1">
        <v>-20.387359658828299</v>
      </c>
      <c r="IF91" s="1">
        <v>-24.6084618236249</v>
      </c>
      <c r="IG91" s="1">
        <v>-14.408831027238101</v>
      </c>
      <c r="IH91" s="1">
        <v>-11.1523655576951</v>
      </c>
      <c r="II91" s="1">
        <v>-12.751031160707299</v>
      </c>
      <c r="IJ91" s="1">
        <v>-18.1294346215087</v>
      </c>
      <c r="IK91" s="1">
        <v>-21.224176605779999</v>
      </c>
      <c r="IL91" s="1">
        <v>-15.4260130394343</v>
      </c>
      <c r="IM91" s="1">
        <v>-19.005892549602901</v>
      </c>
      <c r="IN91" s="1">
        <v>-10.036919322011901</v>
      </c>
      <c r="IO91" s="1">
        <v>-11.111650412486799</v>
      </c>
      <c r="IP91" s="1">
        <v>-7.0005937736701798</v>
      </c>
      <c r="IQ91" s="1">
        <v>-6.75181665273288</v>
      </c>
      <c r="IR91" s="1">
        <v>-5.8832492374366998</v>
      </c>
      <c r="IS91" s="1">
        <v>-13.0609157172566</v>
      </c>
      <c r="IT91" s="1">
        <v>-8.0429923920740105</v>
      </c>
      <c r="IU91" s="1">
        <v>-12.479964050699699</v>
      </c>
      <c r="IV91" s="1">
        <v>-6.0320699201491603</v>
      </c>
      <c r="IW91" s="1">
        <v>-8.8357259291433099</v>
      </c>
      <c r="IX91" s="1">
        <v>-10.680752628218601</v>
      </c>
      <c r="IY91" s="1">
        <v>-11.5953434368574</v>
      </c>
      <c r="IZ91" s="1">
        <v>-2.6300606874519299</v>
      </c>
      <c r="JA91" s="1">
        <v>-13.4314844106511</v>
      </c>
      <c r="JB91" s="1">
        <v>-6.8818893974379298</v>
      </c>
      <c r="JC91" s="1">
        <v>-9.4103825995227108</v>
      </c>
      <c r="JD91" s="1">
        <v>-12.647104281791901</v>
      </c>
      <c r="JE91" s="1">
        <v>-5.9700567911748399</v>
      </c>
      <c r="JF91" s="1">
        <v>-2.6881032350210599</v>
      </c>
      <c r="JG91" s="1">
        <v>-13.0515241990591</v>
      </c>
      <c r="JH91" s="1">
        <v>-20.154717637832601</v>
      </c>
      <c r="JI91" s="1">
        <v>-10.699909117774499</v>
      </c>
      <c r="JJ91" s="1">
        <v>-11.427843222440901</v>
      </c>
      <c r="JK91" s="1">
        <v>-9.3142039550433502</v>
      </c>
      <c r="JL91" s="1">
        <v>-14.3513486693942</v>
      </c>
      <c r="JM91" s="1">
        <v>-4.9137326208192498</v>
      </c>
      <c r="JN91" s="1">
        <v>-10.9253702745943</v>
      </c>
      <c r="JO91" s="1">
        <v>-7.4026121850151299</v>
      </c>
      <c r="JP91" s="1">
        <v>-10.966921302688601</v>
      </c>
      <c r="JQ91" s="1">
        <v>-15.230005585330201</v>
      </c>
      <c r="JR91" s="1">
        <v>-9.7313028081311792</v>
      </c>
      <c r="JS91" s="1">
        <v>-8.6313729922774804</v>
      </c>
      <c r="JT91" s="1">
        <v>-11.7663817686604</v>
      </c>
      <c r="JU91" s="1">
        <v>-13.3908390517201</v>
      </c>
      <c r="JV91" s="1">
        <v>-8.4378355996406107</v>
      </c>
      <c r="JW91" s="1">
        <v>-18.2715269363629</v>
      </c>
      <c r="JX91" s="1">
        <v>-16.481372495870101</v>
      </c>
      <c r="JY91" s="1">
        <v>-7.2295351898220304</v>
      </c>
      <c r="JZ91" s="1">
        <v>-7.7374405541210098</v>
      </c>
      <c r="KA91" s="1">
        <v>-9.8448170581236791</v>
      </c>
      <c r="KB91" s="1">
        <v>-6.3563790253077999</v>
      </c>
      <c r="KC91" s="1">
        <v>-7.7895200206972097</v>
      </c>
      <c r="KD91" s="1">
        <v>-8.0702004054251102</v>
      </c>
      <c r="KE91" s="1">
        <v>-12.0284835090598</v>
      </c>
      <c r="KF91" s="1">
        <v>-9.4194988885581097</v>
      </c>
      <c r="KG91" s="1">
        <v>-5.1666694504189898</v>
      </c>
      <c r="KH91" s="1">
        <v>-10.2808347957845</v>
      </c>
      <c r="KI91" s="1">
        <v>-8.9508388348872394</v>
      </c>
      <c r="KJ91" s="1">
        <v>-18.009258231373099</v>
      </c>
      <c r="KK91" s="1">
        <v>-5.3114265325660304</v>
      </c>
      <c r="KL91" s="1">
        <v>-10.987526875689399</v>
      </c>
      <c r="KM91" s="1">
        <v>-20.659335439277498</v>
      </c>
      <c r="KN91" s="1">
        <v>-9.2540616873815509</v>
      </c>
      <c r="KO91" s="1">
        <v>-10.3123751621021</v>
      </c>
      <c r="KP91" s="1">
        <v>-11.056887502906999</v>
      </c>
      <c r="KQ91" s="1">
        <v>-8.6239808864112604</v>
      </c>
      <c r="KR91" s="1">
        <v>-11.625667219902599</v>
      </c>
      <c r="KS91" s="1">
        <v>-5.3823339257674601</v>
      </c>
      <c r="KT91" s="1">
        <v>-7.3479777247640401</v>
      </c>
      <c r="KU91" s="1">
        <v>-17.201624368089199</v>
      </c>
      <c r="KV91" s="1">
        <v>-8.5816104957650303</v>
      </c>
      <c r="KW91" s="1">
        <v>-8.9856780766482398</v>
      </c>
      <c r="KX91" s="1">
        <v>-13.931322863710101</v>
      </c>
      <c r="KY91" s="1">
        <v>-8.9996529523671693</v>
      </c>
      <c r="KZ91" s="1">
        <v>-7.9384722594860202</v>
      </c>
      <c r="LA91" s="1">
        <v>-10.180834930903799</v>
      </c>
      <c r="LB91" s="1">
        <v>-15.7627177696411</v>
      </c>
      <c r="LC91" s="1">
        <v>-14.1587634314818</v>
      </c>
      <c r="LD91" s="1">
        <v>-17.287824247757001</v>
      </c>
      <c r="LE91" s="1">
        <v>-10.555471438093999</v>
      </c>
      <c r="LF91" s="1">
        <v>-17.432492811849599</v>
      </c>
      <c r="LG91" s="1">
        <v>-11.1369443246173</v>
      </c>
      <c r="LH91" s="1">
        <v>-11.5884980157279</v>
      </c>
      <c r="LI91" s="1">
        <v>-35.046702539854898</v>
      </c>
      <c r="LJ91" s="1">
        <v>-8.2971292065737394</v>
      </c>
      <c r="LK91" s="1">
        <v>-17.864167041916801</v>
      </c>
      <c r="LL91" s="1">
        <v>-9.40525742039517</v>
      </c>
      <c r="LM91" s="1">
        <v>-12.7588506333026</v>
      </c>
      <c r="LN91" s="1">
        <v>-9.0762158978731993</v>
      </c>
      <c r="LO91" s="1">
        <v>-11.985369536598</v>
      </c>
      <c r="LP91" s="1">
        <v>-5.9386575615668296</v>
      </c>
      <c r="LQ91" s="1">
        <v>-8.3504976454104298</v>
      </c>
      <c r="LR91" s="1">
        <v>-4.9776226848083001</v>
      </c>
      <c r="LS91" s="1">
        <v>-26.908908928126198</v>
      </c>
      <c r="LT91" s="1">
        <v>-10.2933673095978</v>
      </c>
      <c r="LU91" s="1">
        <v>-7.0940299389560604</v>
      </c>
      <c r="LV91" s="1">
        <v>-11.494592086431</v>
      </c>
      <c r="LW91" s="1">
        <v>-12.338404984238799</v>
      </c>
      <c r="LX91" s="1">
        <v>-4.6678907062964203</v>
      </c>
      <c r="LY91" s="1">
        <v>-13.002178373542201</v>
      </c>
      <c r="LZ91" s="1">
        <v>-12.378011430360299</v>
      </c>
      <c r="MA91" s="1">
        <v>-12.9337343412274</v>
      </c>
      <c r="MB91" s="1">
        <v>-14.303826393281099</v>
      </c>
      <c r="MC91" s="1">
        <v>-7.9848025535583798</v>
      </c>
      <c r="MD91" s="1">
        <v>-7.0171339631852501</v>
      </c>
      <c r="ME91" s="1">
        <v>-19.058763794459399</v>
      </c>
      <c r="MF91" s="1">
        <v>-9.6186276857850999</v>
      </c>
      <c r="MG91" s="1">
        <v>-3.4557485236459802</v>
      </c>
      <c r="MH91" s="1">
        <v>-9.23383034506654</v>
      </c>
      <c r="MI91" s="1">
        <v>-28.868692893241501</v>
      </c>
      <c r="MJ91" s="1">
        <v>-9.3584520945382508</v>
      </c>
      <c r="MK91" s="1">
        <v>-6.2964785942374997</v>
      </c>
      <c r="ML91" s="1">
        <v>-3.8022075556692698</v>
      </c>
      <c r="MM91" s="1">
        <v>-12.6694812332161</v>
      </c>
      <c r="MN91" s="1">
        <v>-19.021179552121598</v>
      </c>
      <c r="MO91" s="1">
        <v>-17.960892467005301</v>
      </c>
      <c r="MP91" s="1">
        <v>-8.1075450744373008</v>
      </c>
      <c r="MQ91" s="1">
        <v>-14.002642702603699</v>
      </c>
      <c r="MR91" s="1">
        <v>-6.8405803592787597</v>
      </c>
      <c r="MS91" s="1">
        <v>-13.633618277648299</v>
      </c>
      <c r="MT91" s="1">
        <v>-14.304191531265699</v>
      </c>
      <c r="MU91" s="1">
        <v>-26.348894414344802</v>
      </c>
      <c r="MV91" s="1">
        <v>-22.551905780589401</v>
      </c>
      <c r="MW91" s="1">
        <v>-17.389291118658601</v>
      </c>
      <c r="MX91" s="1">
        <v>-4.2935217297249402</v>
      </c>
      <c r="MY91" s="1">
        <v>-15.4414623862182</v>
      </c>
      <c r="MZ91" s="1">
        <v>-28.6075487663994</v>
      </c>
      <c r="NA91" s="1">
        <v>-15.898515613944801</v>
      </c>
      <c r="NB91" s="1">
        <v>-18.917906061285102</v>
      </c>
      <c r="NC91" s="1">
        <v>-20.3442917115621</v>
      </c>
      <c r="ND91" s="1">
        <v>-12.252546144698201</v>
      </c>
      <c r="NE91" s="1">
        <v>-3.9979181352410098</v>
      </c>
      <c r="NF91" s="1">
        <v>-13.629509122111401</v>
      </c>
      <c r="NG91" s="1">
        <v>-19.144064415338399</v>
      </c>
      <c r="NH91" s="1">
        <v>-8.7215281030072696</v>
      </c>
      <c r="NI91" s="1">
        <v>-22.121053773633101</v>
      </c>
      <c r="NJ91" s="1">
        <v>-9.3322751480705506</v>
      </c>
      <c r="NK91" s="1">
        <v>-9.0968078718308298</v>
      </c>
      <c r="NL91" s="1">
        <v>-5.0600410124306201</v>
      </c>
      <c r="NM91" s="1">
        <v>-15.658582642652</v>
      </c>
      <c r="NN91" s="1">
        <v>-3.0597993971865698</v>
      </c>
      <c r="NO91" s="1">
        <v>-15.021926094145501</v>
      </c>
      <c r="NP91" s="1">
        <v>-6.4334008095398802</v>
      </c>
      <c r="NQ91" s="1">
        <v>-7.4268788395736998</v>
      </c>
      <c r="NR91" s="1">
        <v>-10.9867029851277</v>
      </c>
      <c r="NS91" s="1">
        <v>-25.428841767971601</v>
      </c>
      <c r="NT91" s="1">
        <v>-4.6127427487236101</v>
      </c>
      <c r="NU91" s="1">
        <v>-15.0571152239197</v>
      </c>
      <c r="NV91" s="1">
        <v>-8.2343155164540498</v>
      </c>
      <c r="NW91" s="1">
        <v>-22.2916270029238</v>
      </c>
      <c r="NX91" s="1">
        <v>-13.6097259819123</v>
      </c>
      <c r="NY91" s="1">
        <v>-7.1539674660990897</v>
      </c>
      <c r="NZ91" s="1">
        <v>-19.683286570664801</v>
      </c>
      <c r="OA91" s="1">
        <v>-13.5543379422898</v>
      </c>
      <c r="OB91" s="1">
        <v>-7.1295436647445696</v>
      </c>
      <c r="OC91" s="1">
        <v>-8.1182173656660801</v>
      </c>
      <c r="OD91" s="1">
        <v>-13.077985233875699</v>
      </c>
      <c r="OE91" s="1">
        <v>-23.3448059147956</v>
      </c>
      <c r="OF91" s="1">
        <v>-10.5056054190791</v>
      </c>
      <c r="OG91" s="1">
        <v>-18.830109055287899</v>
      </c>
      <c r="OH91" s="1">
        <v>-17.708616355119801</v>
      </c>
      <c r="OI91" s="1">
        <v>-21.647578088860001</v>
      </c>
      <c r="OJ91" s="1">
        <v>-8.7392461448536096</v>
      </c>
      <c r="OK91" s="1">
        <v>-11.955515929652099</v>
      </c>
      <c r="OL91" s="1">
        <v>-17.641390722766602</v>
      </c>
      <c r="OM91" s="1">
        <v>-14.566150253624601</v>
      </c>
      <c r="ON91" s="1">
        <v>-10.0417723307734</v>
      </c>
      <c r="OO91" s="1">
        <v>-7.8362233513520003</v>
      </c>
      <c r="OP91" s="1">
        <v>-10.1564129074509</v>
      </c>
      <c r="OQ91" s="1">
        <v>-4.3081622831014101</v>
      </c>
      <c r="OR91" s="1">
        <v>-13.1948586359263</v>
      </c>
      <c r="OS91" s="1">
        <v>-9.1531758361809601</v>
      </c>
      <c r="OT91" s="1">
        <v>-8.8078081157177603</v>
      </c>
      <c r="OU91" s="1">
        <v>-8.78966061764865</v>
      </c>
      <c r="OV91" s="1">
        <v>-7.4192739028709704</v>
      </c>
      <c r="OW91" s="1">
        <v>-11.228211781080001</v>
      </c>
      <c r="OX91" s="1">
        <v>-16.356062651435799</v>
      </c>
      <c r="OY91" s="1">
        <v>-11.549147940390601</v>
      </c>
      <c r="OZ91" s="1">
        <v>-10.9875720859835</v>
      </c>
      <c r="PA91" s="1">
        <v>-12.0248075392742</v>
      </c>
      <c r="PB91" s="1">
        <v>-14.3693962593703</v>
      </c>
      <c r="PC91" s="1">
        <v>-15.6850734424122</v>
      </c>
      <c r="PD91" s="1">
        <v>-10.0697506074019</v>
      </c>
      <c r="PE91" s="1">
        <v>-6.44448199916582</v>
      </c>
      <c r="PF91" s="1">
        <v>-18.802573824878699</v>
      </c>
      <c r="PG91" s="1">
        <v>-14.5083993649723</v>
      </c>
      <c r="PH91" s="1">
        <v>-11.8088545574255</v>
      </c>
      <c r="PI91" s="1">
        <v>-9.0676878864288408</v>
      </c>
      <c r="PJ91" s="1">
        <v>-18.1043753750637</v>
      </c>
      <c r="PK91" s="1">
        <v>-12.0239939302314</v>
      </c>
      <c r="PL91" s="1">
        <v>-15.0244578539776</v>
      </c>
      <c r="PM91" s="1">
        <v>-4.5600665155985496</v>
      </c>
      <c r="PN91" s="1">
        <v>-11.673015880791599</v>
      </c>
      <c r="PO91" s="1">
        <v>-15.349533213652499</v>
      </c>
      <c r="PP91" s="1">
        <v>-8.4715719283256306</v>
      </c>
      <c r="PQ91" s="1">
        <v>-7.6391338909374404</v>
      </c>
      <c r="PR91" s="1">
        <v>-14.079250650735499</v>
      </c>
      <c r="PS91" s="1">
        <v>-4.3457983410765504</v>
      </c>
      <c r="PT91" s="1">
        <v>-5.9946829195611704</v>
      </c>
      <c r="PU91" s="1">
        <v>-4.8319655441388303</v>
      </c>
      <c r="PV91" s="1">
        <v>-12.518366214104701</v>
      </c>
      <c r="PW91" s="1">
        <v>-4.0799947187249197</v>
      </c>
      <c r="PX91" s="1">
        <v>-8.9209436018701904</v>
      </c>
      <c r="PY91" s="1">
        <v>-15.7399988379977</v>
      </c>
      <c r="PZ91" s="1">
        <v>-15.574356668117</v>
      </c>
      <c r="QA91" s="1">
        <v>-9.3921460966344608</v>
      </c>
      <c r="QB91" s="1">
        <v>-18.680957214665501</v>
      </c>
      <c r="QC91" s="1">
        <v>-6.6149835447943097</v>
      </c>
      <c r="QD91" s="1">
        <v>-9.5244726372626491</v>
      </c>
      <c r="QE91" s="1">
        <v>-2.9807601375339301</v>
      </c>
      <c r="QF91" s="1">
        <v>-13.767922339726301</v>
      </c>
      <c r="QG91" s="1">
        <v>-9.3170197701696793</v>
      </c>
      <c r="QH91" s="1">
        <v>-6.4715805503524599</v>
      </c>
      <c r="QI91" s="1">
        <v>-10.4199065237007</v>
      </c>
      <c r="QJ91" s="1">
        <v>-15.1569901463462</v>
      </c>
      <c r="QK91" s="1">
        <v>-8.8726197065279901</v>
      </c>
      <c r="QL91" s="1">
        <v>-34.114483386274301</v>
      </c>
      <c r="QM91" s="1">
        <v>-13.3917174513644</v>
      </c>
      <c r="QN91" s="1">
        <v>-15.0093692492262</v>
      </c>
      <c r="QO91" s="1">
        <v>-3.9163348417971</v>
      </c>
      <c r="QP91" s="1">
        <v>-15.052998501300699</v>
      </c>
      <c r="QQ91" s="1">
        <v>-14.558447973317399</v>
      </c>
      <c r="QR91" s="1">
        <v>-14.3867876746887</v>
      </c>
      <c r="QS91" s="1">
        <v>-11.444810866689</v>
      </c>
      <c r="QT91" s="1">
        <v>-9.0233370271983002</v>
      </c>
      <c r="QU91" s="1">
        <v>-10.213256221632699</v>
      </c>
      <c r="QV91" s="1">
        <v>-10.490045513491401</v>
      </c>
      <c r="QW91" s="1">
        <v>-11.893907483455701</v>
      </c>
      <c r="QX91" s="1">
        <v>-10.7676602882373</v>
      </c>
      <c r="QY91" s="1">
        <v>-10.0911297893879</v>
      </c>
      <c r="QZ91" s="1">
        <v>-12.833307875773301</v>
      </c>
      <c r="RA91" s="1">
        <v>-14.5752533128232</v>
      </c>
      <c r="RB91" s="1">
        <v>-10.0226784357124</v>
      </c>
      <c r="RC91" s="1">
        <v>-11.4329968930254</v>
      </c>
      <c r="RD91" s="1">
        <v>-12.495082042998501</v>
      </c>
      <c r="RE91" s="1">
        <v>-19.900330363946299</v>
      </c>
      <c r="RF91" s="1">
        <v>-7.7311857317449197</v>
      </c>
      <c r="RG91" s="1">
        <v>-13.484602955611599</v>
      </c>
      <c r="RH91" s="1">
        <v>-6.90515050495355</v>
      </c>
      <c r="RI91" s="1">
        <v>-4.3747327897131596</v>
      </c>
      <c r="RJ91" s="1">
        <v>-19.900897249654701</v>
      </c>
      <c r="RK91" s="1">
        <v>-10.6419181082014</v>
      </c>
      <c r="RL91" s="1">
        <v>-10.2026875574311</v>
      </c>
      <c r="RM91" s="1">
        <v>-13.3056940505297</v>
      </c>
      <c r="RN91" s="1">
        <v>-4.7666266624351898</v>
      </c>
      <c r="RO91" s="1">
        <v>-6.4953215777328497</v>
      </c>
      <c r="RP91" s="1">
        <v>-9.4457212381228395</v>
      </c>
      <c r="RQ91" s="1">
        <v>-5.04034209126183</v>
      </c>
      <c r="RR91" s="1">
        <v>-10.350199059647</v>
      </c>
      <c r="RS91" s="1">
        <v>-8.47618429060282</v>
      </c>
      <c r="RT91" s="1">
        <v>-8.3820480151404109</v>
      </c>
      <c r="RU91" s="1">
        <v>-17.2861106858537</v>
      </c>
      <c r="RV91" s="1">
        <v>-7.8154596089244999</v>
      </c>
      <c r="RW91" s="1">
        <v>-13.3965066092826</v>
      </c>
      <c r="RX91" s="1">
        <v>-15.5118489532813</v>
      </c>
      <c r="RY91" s="1">
        <v>-17.984197492621298</v>
      </c>
      <c r="RZ91" s="1">
        <v>-11.6418623156416</v>
      </c>
      <c r="SA91" s="1">
        <v>-15.3284686152777</v>
      </c>
      <c r="SB91" s="1">
        <v>-9.0062447204847391</v>
      </c>
      <c r="SC91" s="1">
        <v>-17.564657114102801</v>
      </c>
      <c r="SD91" s="1">
        <v>-8.3141243350860403</v>
      </c>
      <c r="SE91" s="1">
        <v>-9.8807481288738508</v>
      </c>
      <c r="SF91" s="1">
        <v>-11.994490153399401</v>
      </c>
      <c r="SG91" s="1">
        <v>-10.7880985520806</v>
      </c>
      <c r="SH91" s="1">
        <v>-8.7290095336109097</v>
      </c>
      <c r="SI91" s="1">
        <v>-9.3367821632183201</v>
      </c>
      <c r="SJ91" s="1">
        <v>-18.5352231125968</v>
      </c>
      <c r="SK91" s="1">
        <v>-15.818672928125601</v>
      </c>
      <c r="SL91" s="1">
        <v>-16.9861080169003</v>
      </c>
      <c r="SM91" s="1">
        <v>-6.1732140316365802</v>
      </c>
      <c r="SN91" s="1">
        <v>-7.1487436548144396</v>
      </c>
      <c r="SO91" s="1">
        <v>-10.6202824115749</v>
      </c>
      <c r="SP91" s="1">
        <v>-14.051987478792901</v>
      </c>
      <c r="SQ91" s="1">
        <v>-7.8828086225882403</v>
      </c>
      <c r="SR91" s="1">
        <v>-13.090736131904301</v>
      </c>
      <c r="SS91" s="1">
        <v>-16.608484669321001</v>
      </c>
      <c r="ST91" s="1">
        <v>-14.0213014789658</v>
      </c>
      <c r="SU91" s="1">
        <v>-10.802280460933201</v>
      </c>
      <c r="SV91" s="1">
        <v>-15.686631998111199</v>
      </c>
      <c r="SW91" s="1">
        <v>-5.0234911422859101</v>
      </c>
      <c r="SX91" s="1">
        <v>-10.3537391646388</v>
      </c>
      <c r="SY91" s="1">
        <v>-13.7063922902953</v>
      </c>
      <c r="SZ91" s="1">
        <v>-10.395556621332499</v>
      </c>
      <c r="TA91" s="1">
        <v>-21.640655655539799</v>
      </c>
      <c r="TB91" s="1">
        <v>-9.6933911858619997</v>
      </c>
      <c r="TC91" s="1">
        <v>-9.4626403073233405</v>
      </c>
      <c r="TD91" s="1">
        <v>-8.1725867161170207</v>
      </c>
      <c r="TE91" s="1">
        <v>-10.5527347906253</v>
      </c>
      <c r="TF91" s="1">
        <v>-14.083096662533601</v>
      </c>
      <c r="TG91" s="1">
        <v>-8.9596022647992601</v>
      </c>
      <c r="TH91" s="1">
        <v>-9.1618776720295294</v>
      </c>
      <c r="TI91" s="1">
        <v>-27.384612616143698</v>
      </c>
      <c r="TJ91" s="1">
        <v>-12.572705129461699</v>
      </c>
      <c r="TK91" s="1">
        <v>-11.7306562936469</v>
      </c>
      <c r="TL91" s="1">
        <v>-8.6006747932709402</v>
      </c>
      <c r="TM91" s="1">
        <v>-21.626635154566699</v>
      </c>
      <c r="TN91" s="1">
        <v>-14.924901331220299</v>
      </c>
      <c r="TO91" s="1">
        <v>-8.7208473480052398</v>
      </c>
      <c r="TP91" s="1">
        <v>-7.9569696151371501</v>
      </c>
      <c r="TQ91" s="1">
        <v>-11.720953087046601</v>
      </c>
      <c r="TR91" s="1">
        <v>-7.2486335452344397</v>
      </c>
      <c r="TS91" s="1">
        <v>-15.4743713202083</v>
      </c>
      <c r="TT91" s="1">
        <v>-9.6805311889163494</v>
      </c>
      <c r="TU91" s="1">
        <v>-11.166996306396801</v>
      </c>
      <c r="TV91" s="1">
        <v>-15.1806988822742</v>
      </c>
      <c r="TW91" s="1">
        <v>-15.652975813479699</v>
      </c>
      <c r="TX91" s="1">
        <v>-9.4715076071115103</v>
      </c>
      <c r="TY91" s="1">
        <v>-14.182017027267699</v>
      </c>
      <c r="TZ91" s="1">
        <v>-8.9932391012721702</v>
      </c>
      <c r="UA91" s="1">
        <v>-10.543698790369501</v>
      </c>
      <c r="UB91" s="1">
        <v>-9.6469064194959593</v>
      </c>
      <c r="UC91" s="1">
        <v>-9.4822284679374302</v>
      </c>
      <c r="UD91" s="1">
        <v>-17.504775996833299</v>
      </c>
      <c r="UE91" s="1">
        <v>-17.240333294528401</v>
      </c>
      <c r="UF91" s="1">
        <v>-7.76246252334224</v>
      </c>
      <c r="UG91" s="1">
        <v>-13.3030876131987</v>
      </c>
      <c r="UH91" s="1">
        <v>-29.072250820396601</v>
      </c>
      <c r="UI91" s="1">
        <v>-22.601576080254201</v>
      </c>
      <c r="UJ91" s="1">
        <v>-11.293912964750801</v>
      </c>
      <c r="UK91" s="1">
        <v>-4.0356752320145102</v>
      </c>
      <c r="UL91" s="1">
        <v>-13.603225115834199</v>
      </c>
      <c r="UM91" s="1">
        <v>-9.7752878934204599</v>
      </c>
      <c r="UN91" s="1">
        <v>-14.495810921130399</v>
      </c>
      <c r="UO91" s="1">
        <v>-17.560546750471001</v>
      </c>
      <c r="UP91" s="1">
        <v>-18.0325070922386</v>
      </c>
      <c r="UQ91" s="1">
        <v>-18.263311981460799</v>
      </c>
      <c r="UR91" s="1">
        <v>-6.5472794127691696</v>
      </c>
      <c r="US91" s="1">
        <v>-14.9072788761579</v>
      </c>
      <c r="UT91" s="1">
        <v>-18.8568174409912</v>
      </c>
      <c r="UU91" s="1">
        <v>-8.77460365158211</v>
      </c>
      <c r="UV91" s="1">
        <v>-22.038387243263401</v>
      </c>
      <c r="UW91" s="1">
        <v>-4.1999823332624304</v>
      </c>
      <c r="UX91" s="1">
        <v>-17.417580677292801</v>
      </c>
      <c r="UY91" s="1">
        <v>-2.0929425596889102</v>
      </c>
      <c r="UZ91" s="1">
        <v>-15.9329670790974</v>
      </c>
      <c r="VA91" s="1">
        <v>-7.7821594276452997</v>
      </c>
      <c r="VB91" s="1">
        <v>-9.6305016503430902</v>
      </c>
      <c r="VC91" s="1">
        <v>-9.8993839627558504</v>
      </c>
      <c r="VD91" s="1">
        <v>-16.366259809248302</v>
      </c>
      <c r="VE91" s="1">
        <v>-2.9887498160133501</v>
      </c>
      <c r="VF91" s="1">
        <v>-7.1975889857445701</v>
      </c>
      <c r="VG91" s="1">
        <v>-9.5873905927034908</v>
      </c>
      <c r="VH91" s="1">
        <v>-3.41827607167696</v>
      </c>
      <c r="VI91" s="1">
        <v>-11.5713587284359</v>
      </c>
      <c r="VJ91" s="1">
        <v>-24.1331131485966</v>
      </c>
      <c r="VK91" s="1">
        <v>-26.800033923677599</v>
      </c>
      <c r="VL91" s="1">
        <v>-7.4851816514334599</v>
      </c>
      <c r="VM91" s="1">
        <v>-14.9629299110095</v>
      </c>
      <c r="VN91" s="1">
        <v>-15.4959253008911</v>
      </c>
      <c r="VO91" s="1">
        <v>-12.066401644344801</v>
      </c>
      <c r="VP91" s="1">
        <v>-10.842893036845201</v>
      </c>
      <c r="VQ91" s="1">
        <v>-11.1657056759538</v>
      </c>
      <c r="VR91" s="1">
        <v>-9.7412157448455297</v>
      </c>
      <c r="VS91" s="1">
        <v>-18.107532494669002</v>
      </c>
      <c r="VT91" s="1">
        <v>-10.4640228794772</v>
      </c>
      <c r="VU91" s="1">
        <v>-15.1239483041547</v>
      </c>
      <c r="VV91" s="1">
        <v>-26.8169068338172</v>
      </c>
      <c r="VW91" s="1">
        <v>-14.5329110127193</v>
      </c>
      <c r="VX91" s="1">
        <v>-11.240051621972601</v>
      </c>
      <c r="VY91" s="1">
        <v>-11.2556083316639</v>
      </c>
      <c r="VZ91" s="1">
        <v>-7.2809291115805204</v>
      </c>
      <c r="WA91" s="1">
        <v>-22.852004208245098</v>
      </c>
      <c r="WB91" s="1">
        <v>-16.548132641870598</v>
      </c>
      <c r="WC91" s="1">
        <v>-15.462367976006901</v>
      </c>
      <c r="WD91" s="1">
        <v>-10.8140419301176</v>
      </c>
      <c r="WE91" s="1">
        <v>-8.1721596136244994</v>
      </c>
      <c r="WF91" s="1">
        <v>-9.0608147939363199</v>
      </c>
      <c r="WG91" s="1">
        <v>-11.125303549483201</v>
      </c>
      <c r="WH91" s="1">
        <v>-11.893613483240401</v>
      </c>
      <c r="WI91" s="1">
        <v>-9.1487239324283092</v>
      </c>
      <c r="WJ91" s="1">
        <v>-12.8685495046479</v>
      </c>
      <c r="WK91" s="1">
        <v>-11.510851879373</v>
      </c>
      <c r="WL91" s="1">
        <v>-21.095643864895401</v>
      </c>
      <c r="WM91" s="1">
        <v>-10.4182424463428</v>
      </c>
      <c r="WN91" s="1">
        <v>-11.3715624966747</v>
      </c>
      <c r="WO91" s="1">
        <v>-15.372165333752401</v>
      </c>
      <c r="WP91" s="1">
        <v>-10.994242993641199</v>
      </c>
      <c r="WQ91" s="1">
        <v>-28.842276700352201</v>
      </c>
      <c r="WR91" s="1">
        <v>-8.1799083792949698</v>
      </c>
      <c r="WS91" s="1">
        <v>-16.630043288456701</v>
      </c>
      <c r="WT91" s="1">
        <v>-11.8709094110027</v>
      </c>
      <c r="WU91" s="1">
        <v>-10.035743038435401</v>
      </c>
      <c r="WV91" s="1">
        <v>-9.1010270132827902</v>
      </c>
      <c r="WW91" s="1">
        <v>-15.7669503535239</v>
      </c>
      <c r="WX91" s="1">
        <v>-5.23325173061016</v>
      </c>
      <c r="WY91" s="1">
        <v>-8.7780871232265003</v>
      </c>
      <c r="WZ91" s="1">
        <v>-11.758710434228799</v>
      </c>
      <c r="XA91" s="1">
        <v>-6.24321780156518</v>
      </c>
      <c r="XB91" s="1">
        <v>-12.2291248630872</v>
      </c>
      <c r="XC91" s="1">
        <v>-12.4912817131944</v>
      </c>
      <c r="XD91" s="1">
        <v>-13.2304110359095</v>
      </c>
      <c r="XE91" s="1">
        <v>-5.5531813771580101</v>
      </c>
      <c r="XF91" s="1">
        <v>-14.504346478203299</v>
      </c>
      <c r="XG91" s="1">
        <v>-12.903182993166901</v>
      </c>
      <c r="XH91" s="1">
        <v>-15.680583956712599</v>
      </c>
      <c r="XI91" s="1">
        <v>-14.500151580476199</v>
      </c>
      <c r="XJ91" s="1">
        <v>-3.4644060884497199</v>
      </c>
      <c r="XK91" s="1">
        <v>-9.0902071565664908</v>
      </c>
      <c r="XL91" s="1">
        <v>-5.0080195437172099</v>
      </c>
      <c r="XM91" s="1">
        <v>-8.8321792103741394</v>
      </c>
      <c r="XN91" s="1">
        <v>-10.8713112755543</v>
      </c>
      <c r="XO91" s="1">
        <v>-7.1825293803281101</v>
      </c>
      <c r="XP91" s="1">
        <v>-7.0358148041386501</v>
      </c>
      <c r="XQ91" s="1">
        <v>-14.1585593461329</v>
      </c>
      <c r="XR91" s="1">
        <v>-12.227003584470999</v>
      </c>
      <c r="XS91" s="1">
        <v>-5.4917167209323203</v>
      </c>
      <c r="XT91" s="1">
        <v>-13.356833143363399</v>
      </c>
      <c r="XU91" s="1">
        <v>-10.078268527425401</v>
      </c>
      <c r="XV91" s="1">
        <v>-13.5355694885793</v>
      </c>
      <c r="XW91" s="1">
        <v>-9.7230346598489099</v>
      </c>
      <c r="XX91" s="1">
        <v>-12.3417970739529</v>
      </c>
      <c r="XY91" s="1">
        <v>-5.9060130890641203</v>
      </c>
      <c r="XZ91" s="1">
        <v>-5.73526127075377</v>
      </c>
      <c r="YA91" s="1">
        <v>-18.059791665619699</v>
      </c>
      <c r="YB91" s="1">
        <v>-11.667404825021199</v>
      </c>
      <c r="YC91" s="1">
        <v>-21.117658365952298</v>
      </c>
      <c r="YD91" s="1">
        <v>-10.958667510575101</v>
      </c>
      <c r="YE91" s="1">
        <v>-4.1077519525527499</v>
      </c>
      <c r="YF91" s="1">
        <v>-9.8686231053289095</v>
      </c>
      <c r="YG91" s="1">
        <v>-14.800361390503999</v>
      </c>
      <c r="YH91" s="1">
        <v>-17.290077333617599</v>
      </c>
      <c r="YI91" s="1">
        <v>-4.8005093842649798</v>
      </c>
      <c r="YJ91" s="1">
        <v>-11.1092370148979</v>
      </c>
      <c r="YK91" s="1">
        <v>-17.857544872425098</v>
      </c>
      <c r="YL91" s="1">
        <v>-12.5903904823784</v>
      </c>
      <c r="YM91" s="1">
        <v>-8.7301715660788108</v>
      </c>
      <c r="YN91" s="1">
        <v>-12.883962677318699</v>
      </c>
      <c r="YO91" s="1">
        <v>-13.4980397824768</v>
      </c>
      <c r="YP91" s="1">
        <v>-21.5986001821115</v>
      </c>
      <c r="YQ91" s="1">
        <v>-31.571333165448898</v>
      </c>
      <c r="YR91" s="1">
        <v>-13.785581759192301</v>
      </c>
      <c r="YS91" s="1">
        <v>-2.6912877221911602</v>
      </c>
      <c r="YT91" s="1">
        <v>-11.0286238120059</v>
      </c>
      <c r="YU91" s="1">
        <v>-9.3394027275433604</v>
      </c>
      <c r="YV91" s="1">
        <v>-12.6134900273937</v>
      </c>
      <c r="YW91" s="1">
        <v>-20.721008958245399</v>
      </c>
      <c r="YX91" s="1">
        <v>-8.2051993163222807</v>
      </c>
      <c r="YY91" s="1">
        <v>-8.3286685446716398</v>
      </c>
      <c r="YZ91" s="1">
        <v>-14.4519856798373</v>
      </c>
      <c r="ZA91" s="1">
        <v>-5.9981850278187503</v>
      </c>
      <c r="ZB91" s="1">
        <v>-7.6780598291634297</v>
      </c>
      <c r="ZC91" s="1">
        <v>-4.2477820567876901</v>
      </c>
      <c r="ZD91" s="1">
        <v>-11.8117264313763</v>
      </c>
      <c r="ZE91" s="1">
        <v>-11.161316229494901</v>
      </c>
      <c r="ZF91" s="1">
        <v>-14.426248473463</v>
      </c>
      <c r="ZG91" s="1">
        <v>-19.342845041412399</v>
      </c>
      <c r="ZH91" s="1">
        <v>-20.376510128313701</v>
      </c>
      <c r="ZI91" s="1">
        <v>-3.4661407317258899</v>
      </c>
      <c r="ZJ91" s="1">
        <v>-18.423436783523002</v>
      </c>
      <c r="ZK91" s="1">
        <v>-6.8914866525283598</v>
      </c>
      <c r="ZL91" s="1">
        <v>-14.206538579936099</v>
      </c>
      <c r="ZM91" s="1">
        <v>-9.9273955780049903</v>
      </c>
      <c r="ZN91" s="1">
        <v>-11.0278017286898</v>
      </c>
      <c r="ZO91" s="1">
        <v>-15.6538964326301</v>
      </c>
      <c r="ZP91" s="1">
        <v>-3.0962093916266702</v>
      </c>
      <c r="ZQ91" s="1">
        <v>-11.2124449996269</v>
      </c>
      <c r="ZR91" s="1">
        <v>-19.426925359462899</v>
      </c>
      <c r="ZS91" s="1">
        <v>-16.173991693463801</v>
      </c>
      <c r="ZT91" s="1">
        <v>-7.69579997911646</v>
      </c>
      <c r="ZU91" s="1">
        <v>-3.74935611513044</v>
      </c>
      <c r="ZV91" s="1">
        <v>-19.011311742228902</v>
      </c>
      <c r="ZW91" s="1">
        <v>-16.305564318206098</v>
      </c>
      <c r="ZX91" s="1">
        <v>-14.681860206108</v>
      </c>
      <c r="ZY91" s="1">
        <v>-8.3016406253813102</v>
      </c>
      <c r="ZZ91" s="1">
        <v>-10.3998377421835</v>
      </c>
      <c r="AAA91" s="1">
        <v>-15.870363321871499</v>
      </c>
      <c r="AAB91" s="1">
        <v>-12.527293354111601</v>
      </c>
      <c r="AAC91" s="1">
        <v>-6.8027598789023802</v>
      </c>
      <c r="AAD91" s="1">
        <v>-13.562568938121</v>
      </c>
      <c r="AAE91" s="1">
        <v>-3.8560694197395602</v>
      </c>
      <c r="AAF91" s="1">
        <v>-13.603432920589499</v>
      </c>
      <c r="AAG91" s="1">
        <v>-11.5542306338006</v>
      </c>
      <c r="AAH91" s="1">
        <v>-9.5525170019095391</v>
      </c>
      <c r="AAI91" s="1">
        <v>-8.9266609636992804</v>
      </c>
      <c r="AAJ91" s="1">
        <v>-12.5385817730202</v>
      </c>
      <c r="AAK91" s="1">
        <v>-15.9599035633276</v>
      </c>
      <c r="AAL91" s="1">
        <v>-8.2169912575243398</v>
      </c>
      <c r="AAM91" s="1">
        <v>-9.6960621201355703</v>
      </c>
      <c r="AAN91" s="1">
        <v>-9.2239435314681408</v>
      </c>
      <c r="AAO91" s="1">
        <v>-6.1088774520886497</v>
      </c>
      <c r="AAP91" s="1">
        <v>-8.9478541297378609</v>
      </c>
      <c r="AAQ91" s="1">
        <v>-8.2118881242379302</v>
      </c>
      <c r="AAR91" s="1">
        <v>-20.330133500264701</v>
      </c>
      <c r="AAS91" s="1">
        <v>-13.737820466583001</v>
      </c>
      <c r="AAT91" s="1">
        <v>-9.8752052464715803</v>
      </c>
      <c r="AAU91" s="1">
        <v>-9.5437016332138302</v>
      </c>
      <c r="AAV91" s="1">
        <v>-10.4659140246685</v>
      </c>
      <c r="AAW91" s="1">
        <v>-5.5681935498735102</v>
      </c>
      <c r="AAX91" s="1">
        <v>-6.8671910085540704</v>
      </c>
      <c r="AAY91" s="1">
        <v>-19.807693936000199</v>
      </c>
      <c r="AAZ91" s="1">
        <v>-12.101299386082999</v>
      </c>
      <c r="ABA91" s="1">
        <v>-18.447050047616301</v>
      </c>
      <c r="ABB91" s="1">
        <v>-13.395017612768401</v>
      </c>
      <c r="ABC91" s="1">
        <v>-13.9479060025522</v>
      </c>
      <c r="ABD91" s="1">
        <v>-18.524117588606099</v>
      </c>
      <c r="ABE91" s="1">
        <v>-13.994801110452199</v>
      </c>
      <c r="ABF91" s="1">
        <v>-8.8381739306077201</v>
      </c>
      <c r="ABG91" s="1">
        <v>-3.09187677816811</v>
      </c>
      <c r="ABH91" s="1">
        <v>-18.2762024668382</v>
      </c>
      <c r="ABI91" s="1">
        <v>-16.065485923175501</v>
      </c>
      <c r="ABJ91" s="1">
        <v>-4.80516099806644</v>
      </c>
      <c r="ABK91" s="1">
        <v>-4.6176130915511102</v>
      </c>
      <c r="ABL91" s="1">
        <v>-14.88361767254</v>
      </c>
      <c r="ABM91" s="1">
        <v>-4.5008018278885498</v>
      </c>
      <c r="ABN91" s="1">
        <v>-15.650626111932899</v>
      </c>
      <c r="ABO91" s="1">
        <v>-10.365273954139001</v>
      </c>
      <c r="ABP91" s="1">
        <v>-9.2242164381154907</v>
      </c>
      <c r="ABQ91" s="1">
        <v>-12.359655403058801</v>
      </c>
      <c r="ABR91" s="1">
        <v>-5.6425755973655498</v>
      </c>
      <c r="ABS91" s="1">
        <v>-12.868052774463701</v>
      </c>
      <c r="ABT91" s="1">
        <v>-8.0109955364819392</v>
      </c>
      <c r="ABU91" s="1">
        <v>-20.651774435856598</v>
      </c>
      <c r="ABV91" s="1">
        <v>-7.19573795209089</v>
      </c>
      <c r="ABW91" s="1">
        <v>-16.326748015642298</v>
      </c>
      <c r="ABX91" s="1">
        <v>-11.0887635159841</v>
      </c>
      <c r="ABY91" s="1">
        <v>-15.1723865638433</v>
      </c>
      <c r="ABZ91" s="1">
        <v>-17.6575507035821</v>
      </c>
      <c r="ACA91" s="1">
        <v>-8.3481888141624605</v>
      </c>
      <c r="ACB91" s="1">
        <v>-11.0267777822742</v>
      </c>
      <c r="ACC91" s="1">
        <v>-16.953868964704199</v>
      </c>
      <c r="ACD91" s="1">
        <v>-9.2714230793949408</v>
      </c>
      <c r="ACE91" s="1">
        <v>-15.510225453227401</v>
      </c>
      <c r="ACF91" s="1">
        <v>-12.1574903282454</v>
      </c>
      <c r="ACG91" s="1">
        <v>-13.2751371974742</v>
      </c>
      <c r="ACH91" s="1">
        <v>-2.3872858533522399</v>
      </c>
      <c r="ACI91" s="1">
        <v>-10.4355002936421</v>
      </c>
      <c r="ACJ91" s="1">
        <v>-7.9455866599181499</v>
      </c>
      <c r="ACK91" s="1">
        <v>-9.8544425406382992</v>
      </c>
      <c r="ACL91" s="1">
        <v>-10.149373899583299</v>
      </c>
      <c r="ACM91" s="1">
        <v>-7.7902584464592897</v>
      </c>
      <c r="ACN91" s="1">
        <v>-8.6095176433321701</v>
      </c>
      <c r="ACO91" s="1">
        <v>-9.0770132520881095</v>
      </c>
      <c r="ACP91" s="1">
        <v>-15.049428075077</v>
      </c>
      <c r="ACQ91" s="1">
        <v>-7.4232569414160698</v>
      </c>
      <c r="ACR91" s="1">
        <v>-7.3879853550367898</v>
      </c>
      <c r="ACS91" s="1">
        <v>-21.183101031848199</v>
      </c>
      <c r="ACT91" s="1">
        <v>-9.6434295254474005</v>
      </c>
      <c r="ACU91" s="1">
        <v>-17.201914269471398</v>
      </c>
      <c r="ACV91" s="1">
        <v>-11.361087640978999</v>
      </c>
      <c r="ACW91" s="1">
        <v>-12.582490192950001</v>
      </c>
      <c r="ACX91" s="1">
        <v>-13.9465281038462</v>
      </c>
      <c r="ACY91" s="1">
        <v>-13.311615360454599</v>
      </c>
      <c r="ACZ91" s="1">
        <v>-22.445550764727798</v>
      </c>
      <c r="ADA91" s="1">
        <v>-13.139210646380301</v>
      </c>
      <c r="ADB91" s="1">
        <v>-6.9601377522032797</v>
      </c>
      <c r="ADC91" s="1">
        <v>-12.537316979304</v>
      </c>
      <c r="ADD91" s="1">
        <v>-13.488113727796099</v>
      </c>
      <c r="ADE91" s="1">
        <v>-14.798377413634199</v>
      </c>
      <c r="ADF91" s="1">
        <v>-5.3856074851074096</v>
      </c>
      <c r="ADG91" s="1">
        <v>-10.6723502841837</v>
      </c>
      <c r="ADH91" s="1">
        <v>-7.3552747987849001</v>
      </c>
      <c r="ADI91" s="1">
        <v>-19.717986442795102</v>
      </c>
      <c r="ADJ91" s="1">
        <v>-7.87708886745384</v>
      </c>
      <c r="ADK91" s="1">
        <v>-11.790490167828199</v>
      </c>
      <c r="ADL91" s="1">
        <v>-11.8671117329216</v>
      </c>
      <c r="ADM91" s="1">
        <v>-10.139219071767201</v>
      </c>
      <c r="ADN91" s="1">
        <v>-8.8875861507244505</v>
      </c>
      <c r="ADO91" s="1">
        <v>-16.292594557428401</v>
      </c>
      <c r="ADP91" s="1">
        <v>-4.8148263671989202</v>
      </c>
      <c r="ADQ91" s="1">
        <v>-18.009450482604699</v>
      </c>
      <c r="ADR91" s="1">
        <v>-20.966980337557199</v>
      </c>
      <c r="ADS91" s="1">
        <v>-17.660022761451099</v>
      </c>
      <c r="ADT91" s="1">
        <v>-8.0384808901329698</v>
      </c>
      <c r="ADU91" s="1">
        <v>-12.180466909166601</v>
      </c>
      <c r="ADV91" s="1">
        <v>-9.2596102537559108</v>
      </c>
      <c r="ADW91" s="1">
        <v>-3.72066772663621</v>
      </c>
      <c r="ADX91" s="1">
        <v>-10.278061494764</v>
      </c>
      <c r="ADY91" s="1">
        <v>-6.5227912201029303</v>
      </c>
      <c r="ADZ91" s="1">
        <v>-20.054300345824601</v>
      </c>
      <c r="AEA91" s="1">
        <v>-5.6188948164139303</v>
      </c>
      <c r="AEB91" s="1">
        <v>-23.486712779063701</v>
      </c>
      <c r="AEC91" s="1">
        <v>-18.9491333613555</v>
      </c>
      <c r="AED91" s="1">
        <v>-10.770924395167899</v>
      </c>
      <c r="AEE91" s="1">
        <v>-9.6022160553453109</v>
      </c>
      <c r="AEF91" s="1">
        <v>-4.8824611279390799</v>
      </c>
      <c r="AEG91" s="1">
        <v>-6.1239423246393896</v>
      </c>
      <c r="AEH91" s="1">
        <v>-10.0796989594664</v>
      </c>
      <c r="AEI91" s="1">
        <v>-10.4411038240073</v>
      </c>
      <c r="AEJ91" s="1">
        <v>-16.717751025989401</v>
      </c>
      <c r="AEK91" s="1">
        <v>-7.2476480818604001</v>
      </c>
      <c r="AEL91" s="1">
        <v>-20.3343755330121</v>
      </c>
      <c r="AEM91" s="1">
        <v>-4.1207971030768302</v>
      </c>
      <c r="AEN91" s="1">
        <v>-7.6511627631571502</v>
      </c>
      <c r="AEO91" s="1">
        <v>-33.216927809782398</v>
      </c>
      <c r="AEP91" s="1">
        <v>-4.17017965773812</v>
      </c>
      <c r="AEQ91" s="1">
        <v>-7.7284959672631199</v>
      </c>
      <c r="AER91" s="1">
        <v>-5.9944271560237903</v>
      </c>
      <c r="AES91" s="1">
        <v>-12.356593940480501</v>
      </c>
      <c r="AET91" s="1">
        <v>-13.8749705424871</v>
      </c>
      <c r="AEU91" s="1">
        <v>-7.1695285988194497</v>
      </c>
      <c r="AEV91" s="1">
        <v>-9.426603766645</v>
      </c>
      <c r="AEW91" s="1">
        <v>-23.400179813328101</v>
      </c>
      <c r="AEX91" s="1">
        <v>-6.8138165060342404</v>
      </c>
      <c r="AEY91" s="1">
        <v>-10.4492677106748</v>
      </c>
      <c r="AEZ91" s="1">
        <v>-18.969573291048199</v>
      </c>
      <c r="AFA91" s="1">
        <v>-8.6399011521737101</v>
      </c>
      <c r="AFB91" s="1">
        <v>-9.2842759345832899</v>
      </c>
      <c r="AFC91" s="1">
        <v>-7.6601305946981899</v>
      </c>
      <c r="AFD91" s="1">
        <v>-17.1954794708478</v>
      </c>
      <c r="AFE91" s="1">
        <v>-2.91280460113907</v>
      </c>
      <c r="AFF91" s="1">
        <v>-7.43035280187053</v>
      </c>
      <c r="AFG91" s="1">
        <v>-8.58904162037331</v>
      </c>
      <c r="AFH91" s="1">
        <v>-5.1983215172945201</v>
      </c>
      <c r="AFI91" s="1">
        <v>-5.2791620487577697</v>
      </c>
      <c r="AFJ91" s="1">
        <v>-7.8866089631511302</v>
      </c>
      <c r="AFK91" s="1">
        <v>-5.6690663037926203</v>
      </c>
      <c r="AFL91" s="1">
        <v>-8.9200337880013798</v>
      </c>
      <c r="AFM91" s="1">
        <v>-10.562992298480401</v>
      </c>
      <c r="AFN91" s="1">
        <v>-8.5785081889104902</v>
      </c>
      <c r="AFO91" s="1">
        <v>-8.50435721501049</v>
      </c>
      <c r="AFP91" s="1">
        <v>-17.658641770166401</v>
      </c>
      <c r="AFQ91" s="1">
        <v>-6.76314280483661</v>
      </c>
      <c r="AFR91" s="1">
        <v>-8.6610046745701101</v>
      </c>
      <c r="AFS91" s="1">
        <v>-3.8880660655645198</v>
      </c>
      <c r="AFT91" s="1">
        <v>-10.2561469778174</v>
      </c>
      <c r="AFU91" s="1">
        <v>-10.9389839846098</v>
      </c>
      <c r="AFV91" s="1">
        <v>-7.2294685767112998</v>
      </c>
      <c r="AFW91" s="1">
        <v>-11.4653084512271</v>
      </c>
      <c r="AFX91" s="1">
        <v>-5.3599050640844403</v>
      </c>
      <c r="AFY91" s="1">
        <v>-8.2972256975163496</v>
      </c>
      <c r="AFZ91" s="1">
        <v>-17.537308833648101</v>
      </c>
      <c r="AGA91" s="1">
        <v>-4.7316608375954603</v>
      </c>
      <c r="AGB91" s="1">
        <v>-12.9385584358401</v>
      </c>
      <c r="AGC91" s="1">
        <v>-9.4264395242829604</v>
      </c>
      <c r="AGD91" s="1">
        <v>-14.9262008239859</v>
      </c>
      <c r="AGE91" s="1">
        <v>-11.8629787488597</v>
      </c>
      <c r="AGF91" s="1">
        <v>-20.28417280144</v>
      </c>
      <c r="AGG91" s="1">
        <v>-9.6419828268555303</v>
      </c>
      <c r="AGH91" s="1">
        <v>-5.9186915091273997</v>
      </c>
      <c r="AGI91" s="1">
        <v>-7.1973470616663402</v>
      </c>
      <c r="AGJ91" s="1">
        <v>-34.892301575933303</v>
      </c>
      <c r="AGK91" s="1">
        <v>-13.8655474068067</v>
      </c>
      <c r="AGL91" s="1">
        <v>-19.3742021278061</v>
      </c>
      <c r="AGM91" s="1">
        <v>-10.095209186155101</v>
      </c>
      <c r="AGN91" s="1">
        <v>-19.484876109358499</v>
      </c>
      <c r="AGO91" s="1">
        <v>-21.860771428641701</v>
      </c>
      <c r="AGP91" s="1">
        <v>-5.2968795004616096</v>
      </c>
      <c r="AGQ91" s="1">
        <v>-21.101298126892701</v>
      </c>
      <c r="AGR91" s="1">
        <v>-34.0464230356394</v>
      </c>
      <c r="AGS91" s="1">
        <v>-8.6186619584753199</v>
      </c>
      <c r="AGT91" s="1">
        <v>-14.016095546153499</v>
      </c>
      <c r="AGU91" s="1">
        <v>-17.0104827598973</v>
      </c>
      <c r="AGV91" s="1">
        <v>-19.7642652419505</v>
      </c>
      <c r="AGW91" s="1">
        <v>-5.8808645075247599</v>
      </c>
      <c r="AGX91" s="1">
        <v>-12.1935718886809</v>
      </c>
      <c r="AGY91" s="1">
        <v>-4.9849008983471199</v>
      </c>
      <c r="AGZ91" s="1">
        <v>-9.7107005518059903</v>
      </c>
      <c r="AHA91" s="1">
        <v>-12.9441458051044</v>
      </c>
      <c r="AHB91" s="1">
        <v>-17.3904565248083</v>
      </c>
      <c r="AHC91" s="1">
        <v>-11.1378350316077</v>
      </c>
      <c r="AHD91" s="1">
        <v>-9.2094640461313002</v>
      </c>
      <c r="AHE91" s="1">
        <v>-8.4425056651534192</v>
      </c>
      <c r="AHF91" s="1">
        <v>-8.21621341616728</v>
      </c>
      <c r="AHG91" s="1">
        <v>-6.1205784323465799</v>
      </c>
      <c r="AHH91" s="1">
        <v>-7.85713859354584</v>
      </c>
      <c r="AHI91" s="1">
        <v>-20.486100270482801</v>
      </c>
      <c r="AHJ91" s="1">
        <v>-16.4432731084724</v>
      </c>
      <c r="AHK91" s="1">
        <v>-18.126152314086699</v>
      </c>
      <c r="AHL91" s="1">
        <v>-8.3580356254457495</v>
      </c>
      <c r="AHM91" s="1">
        <v>-15.0422082176035</v>
      </c>
      <c r="AHN91" s="1">
        <v>-3.5080183066159001</v>
      </c>
      <c r="AHO91" s="1">
        <v>-14.3993472260169</v>
      </c>
      <c r="AHP91" s="1">
        <v>-21.1958857873333</v>
      </c>
      <c r="AHQ91" s="1">
        <v>-6.9186680579615496</v>
      </c>
      <c r="AHR91" s="1">
        <v>-9.6828171318787799</v>
      </c>
      <c r="AHS91" s="1">
        <v>-14.0416349174041</v>
      </c>
      <c r="AHT91" s="1">
        <v>-6.6191966044211501</v>
      </c>
      <c r="AHU91" s="1">
        <v>-7.3934523833570696</v>
      </c>
      <c r="AHV91" s="1">
        <v>-13.1989327101026</v>
      </c>
      <c r="AHW91" s="1">
        <v>-6.4460688963347401</v>
      </c>
      <c r="AHX91" s="1">
        <v>-11.0587951327615</v>
      </c>
      <c r="AHY91" s="1">
        <v>-12.492094840107599</v>
      </c>
      <c r="AHZ91" s="1">
        <v>-2.5342581912992399</v>
      </c>
      <c r="AIA91" s="1">
        <v>-5.8398804119280499</v>
      </c>
      <c r="AIB91" s="1">
        <v>0</v>
      </c>
      <c r="AIC91" s="1">
        <v>-6.5002124191833603</v>
      </c>
      <c r="AID91" s="1">
        <v>-9.0886973108364906</v>
      </c>
      <c r="AIE91" s="1">
        <v>-15.945626754265399</v>
      </c>
      <c r="AIF91" s="1">
        <v>-18.294612838283999</v>
      </c>
      <c r="AIG91" s="1">
        <v>-10.941640812107799</v>
      </c>
      <c r="AIH91" s="1">
        <v>-9.7828247370714791</v>
      </c>
      <c r="AII91" s="1">
        <v>-10.5918303665955</v>
      </c>
      <c r="AIJ91" s="1">
        <v>-8.1381180816731593</v>
      </c>
      <c r="AIK91" s="1">
        <v>-7.0669817319616497</v>
      </c>
      <c r="AIL91" s="1">
        <v>-11.8177443215669</v>
      </c>
      <c r="AIM91" s="1">
        <v>-12.7542938422121</v>
      </c>
      <c r="AIN91" s="1">
        <v>-8.0426521902952004</v>
      </c>
      <c r="AIO91" s="1">
        <v>-10.9503974078004</v>
      </c>
      <c r="AIP91" s="1">
        <v>-26.355177388267499</v>
      </c>
      <c r="AIQ91" s="1">
        <v>-12.111365690095999</v>
      </c>
      <c r="AIR91" s="1">
        <v>-15.635198039598899</v>
      </c>
      <c r="AIS91" s="1">
        <v>-6.30666077737789</v>
      </c>
      <c r="AIT91" s="1">
        <v>-6.27678275121289</v>
      </c>
      <c r="AIU91" s="1">
        <v>-20.346658974375501</v>
      </c>
      <c r="AIV91" s="1">
        <v>-22.373899218817801</v>
      </c>
      <c r="AIW91" s="1">
        <v>-15.6976882301897</v>
      </c>
      <c r="AIX91" s="1">
        <v>-16.271669484882199</v>
      </c>
      <c r="AIY91" s="1">
        <v>-4.3431082796048504</v>
      </c>
      <c r="AIZ91" s="1">
        <v>-2.3392224987480299</v>
      </c>
      <c r="AJA91" s="1">
        <v>-8.1912103717564797</v>
      </c>
      <c r="AJB91" s="1">
        <v>-14.4461176344495</v>
      </c>
      <c r="AJC91" s="1">
        <v>-12.950064586657801</v>
      </c>
      <c r="AJD91" s="1">
        <v>-6.5418848183085503</v>
      </c>
      <c r="AJE91" s="1">
        <v>-18.981317863093299</v>
      </c>
      <c r="AJF91" s="1">
        <v>-9.9048658521362292</v>
      </c>
      <c r="AJG91" s="1">
        <v>-7.1627704648053303</v>
      </c>
      <c r="AJH91" s="1">
        <v>-8.0470325837778809</v>
      </c>
      <c r="AJI91" s="1">
        <v>-16.645992185503498</v>
      </c>
      <c r="AJJ91" s="1">
        <v>-6.5557019073802696</v>
      </c>
      <c r="AJK91" s="1">
        <v>-10.668912847537101</v>
      </c>
      <c r="AJL91" s="1">
        <v>-18.004276278502399</v>
      </c>
      <c r="AJM91" s="1">
        <v>-13.9172280742995</v>
      </c>
      <c r="AJN91" s="1">
        <v>-14.2052618853391</v>
      </c>
      <c r="AJO91" s="1">
        <v>-5.6065557280668399</v>
      </c>
      <c r="AJP91" s="1">
        <v>-8.3348446477738793</v>
      </c>
      <c r="AJQ91" s="1">
        <v>-6.3414986504848203</v>
      </c>
      <c r="AJR91" s="1">
        <v>-16.484118659135898</v>
      </c>
      <c r="AJS91" s="1">
        <v>-14.771580332369</v>
      </c>
      <c r="AJT91" s="1">
        <v>-17.375405090562101</v>
      </c>
      <c r="AJU91" s="1">
        <v>-7.3491583410174703</v>
      </c>
      <c r="AJV91" s="1">
        <v>-13.9809607196408</v>
      </c>
      <c r="AJW91" s="1">
        <v>-19.9985320352021</v>
      </c>
      <c r="AJX91" s="1">
        <v>-13.108874743666799</v>
      </c>
      <c r="AJY91" s="1">
        <v>-11.6975056567625</v>
      </c>
      <c r="AJZ91" s="1">
        <v>-17.212777377399899</v>
      </c>
      <c r="AKA91" s="1">
        <v>-7.7940277217611804</v>
      </c>
      <c r="AKB91" s="1">
        <v>-13.668329113034201</v>
      </c>
      <c r="AKC91" s="1">
        <v>-8.3319046089369806</v>
      </c>
      <c r="AKD91" s="1">
        <v>-5.3447203175715297</v>
      </c>
      <c r="AKE91" s="1">
        <v>-3.6731512031884099</v>
      </c>
      <c r="AKF91" s="1">
        <v>-7.7672898206263001</v>
      </c>
      <c r="AKG91" s="1">
        <v>-9.3103323389234998</v>
      </c>
      <c r="AKH91" s="1">
        <v>-18.197603847500201</v>
      </c>
      <c r="AKI91" s="1">
        <v>-11.0105046509885</v>
      </c>
      <c r="AKJ91" s="1">
        <v>-6.7780476764962101</v>
      </c>
      <c r="AKK91" s="1">
        <v>-5.7879910308489597</v>
      </c>
      <c r="AKL91" s="1">
        <v>-20.0780931424922</v>
      </c>
      <c r="AKM91" s="1">
        <v>-25.668726621692699</v>
      </c>
      <c r="AKN91" s="1">
        <v>-14.729688071303199</v>
      </c>
      <c r="AKO91" s="1">
        <v>-16.1768316089696</v>
      </c>
      <c r="AKP91" s="1">
        <v>-4.6973374761328701</v>
      </c>
      <c r="AKQ91" s="1">
        <v>-11.753005808968201</v>
      </c>
      <c r="AKR91" s="1">
        <v>-6.9033176925038902</v>
      </c>
      <c r="AKS91" s="1">
        <v>-11.371082476120799</v>
      </c>
      <c r="AKT91" s="1">
        <v>-6.8440284560770097</v>
      </c>
      <c r="AKU91" s="1">
        <v>-10.5313674416811</v>
      </c>
      <c r="AKV91" s="1">
        <v>-10.8903589098511</v>
      </c>
      <c r="AKW91" s="1">
        <v>-6.9532225841094499</v>
      </c>
      <c r="AKX91" s="1">
        <v>-10.460353834388201</v>
      </c>
      <c r="AKY91" s="1">
        <v>-24.221071379274701</v>
      </c>
      <c r="AKZ91" s="1">
        <v>-8.1300210386129095</v>
      </c>
      <c r="ALA91" s="1">
        <v>-3.40902678911596</v>
      </c>
      <c r="ALB91" s="1">
        <v>-5.3150976840037698</v>
      </c>
      <c r="ALC91" s="1">
        <v>-14.2845106883396</v>
      </c>
      <c r="ALD91" s="1">
        <v>-1.51409106891634</v>
      </c>
      <c r="ALE91" s="1">
        <v>-20.5730814245407</v>
      </c>
      <c r="ALF91" s="1">
        <v>-23.579381774649299</v>
      </c>
      <c r="ALG91" s="1">
        <v>-24.4311035200475</v>
      </c>
      <c r="ALH91" s="1">
        <v>-14.164326860236599</v>
      </c>
      <c r="ALI91" s="1">
        <v>-16.9227607854145</v>
      </c>
      <c r="ALJ91" s="1">
        <v>-23.278120937990501</v>
      </c>
      <c r="ALK91" s="1">
        <v>-12.6925486590787</v>
      </c>
      <c r="ALL91" s="1">
        <v>-9.5653198996558295</v>
      </c>
      <c r="ALM91" s="1">
        <v>-3.9968331991422001</v>
      </c>
      <c r="ALN91" s="1">
        <v>-5.7498578551009096</v>
      </c>
      <c r="ALO91" s="1">
        <v>-9.1909836758125305</v>
      </c>
      <c r="ALP91" s="1">
        <v>-23.903300740721001</v>
      </c>
      <c r="ALQ91" s="1">
        <v>-8.6069249230512206</v>
      </c>
      <c r="ALR91" s="1">
        <v>-7.9738899849953402</v>
      </c>
      <c r="ALS91" s="1">
        <v>-13.3590231094872</v>
      </c>
      <c r="ALT91" s="1">
        <v>-13.936508071248699</v>
      </c>
      <c r="ALU91" s="1">
        <v>-10.096530013617</v>
      </c>
      <c r="ALV91" s="1">
        <v>-5.31890878077491</v>
      </c>
      <c r="ALW91" s="1">
        <v>-10.3531245318066</v>
      </c>
      <c r="ALX91" s="1">
        <v>-11.6490518683629</v>
      </c>
      <c r="ALY91" s="1">
        <v>-15.0150350386032</v>
      </c>
      <c r="ALZ91" s="1">
        <v>-26.336492860934001</v>
      </c>
      <c r="AMA91" s="1">
        <v>-13.0006891002848</v>
      </c>
      <c r="AMB91" s="1">
        <v>-7.2012649901939199</v>
      </c>
      <c r="AMC91" s="1">
        <v>-11.3321295152064</v>
      </c>
      <c r="AMD91" s="1">
        <v>-24.608853691151801</v>
      </c>
      <c r="AME91" s="1">
        <v>-12.953373593622301</v>
      </c>
      <c r="AMF91" s="1">
        <v>-6.1574637884703201</v>
      </c>
      <c r="AMG91" s="1">
        <v>-8.8462516842512606</v>
      </c>
      <c r="AMH91" s="1">
        <v>-10.2850657867886</v>
      </c>
      <c r="AMI91" s="1">
        <v>-11.814367781096999</v>
      </c>
      <c r="AMJ91" s="1">
        <v>-11.986997848991299</v>
      </c>
      <c r="AMK91" s="1">
        <v>-5.1347212556074702</v>
      </c>
      <c r="AML91" s="1">
        <v>-7.7593365690107099</v>
      </c>
      <c r="AMM91" s="1">
        <v>-6.91838983289216</v>
      </c>
      <c r="AMN91" s="1">
        <v>-7.3496916861223598</v>
      </c>
      <c r="AMO91" s="1">
        <v>-4.4585027094965701</v>
      </c>
      <c r="AMP91" s="1">
        <v>-16.186024149601099</v>
      </c>
      <c r="AMQ91" s="1">
        <v>-7.3596690470758999</v>
      </c>
      <c r="AMR91" s="1">
        <v>-17.152426949879601</v>
      </c>
      <c r="AMS91" s="1">
        <v>-7.4668805010655896</v>
      </c>
      <c r="AMT91" s="1">
        <v>-22.122122831703901</v>
      </c>
      <c r="AMU91" s="1">
        <v>-9.9290685255942606</v>
      </c>
      <c r="AMV91" s="1">
        <v>-6.6219429083685704</v>
      </c>
      <c r="AMW91" s="1">
        <v>-10.215042333590899</v>
      </c>
      <c r="AMX91" s="1">
        <v>-3.7615013290446799</v>
      </c>
      <c r="AMY91" s="1">
        <v>-7.0229112375306801</v>
      </c>
      <c r="AMZ91" s="1">
        <v>-9.5928492794102507</v>
      </c>
      <c r="ANA91" s="1">
        <v>-4.0740503879133598</v>
      </c>
      <c r="ANB91" s="1">
        <v>-9.8213476032991895</v>
      </c>
      <c r="ANC91" s="1">
        <v>-14.4834836716099</v>
      </c>
      <c r="AND91" s="1">
        <v>-6.1350434594384398</v>
      </c>
      <c r="ANE91" s="1">
        <v>-6.7258659845156501</v>
      </c>
      <c r="ANF91" s="1">
        <v>-14.4489611124327</v>
      </c>
      <c r="ANG91" s="1">
        <v>-7.7704812914280996</v>
      </c>
      <c r="ANH91" s="1">
        <v>-7.1480065323242998</v>
      </c>
      <c r="ANI91" s="1">
        <v>-9.3264227770859502</v>
      </c>
      <c r="ANJ91" s="1">
        <v>-15.283355271152599</v>
      </c>
      <c r="ANK91" s="1">
        <v>-14.1040118028885</v>
      </c>
      <c r="ANL91" s="1">
        <v>-10.2471358930572</v>
      </c>
      <c r="ANM91" s="1">
        <v>-13.4692151263355</v>
      </c>
      <c r="ANN91" s="1">
        <v>-5.5884691346258304</v>
      </c>
      <c r="ANO91" s="1">
        <v>-17.8959786096352</v>
      </c>
      <c r="ANP91" s="1">
        <v>-25.961666409967499</v>
      </c>
      <c r="ANQ91" s="1">
        <v>-9.9835132276248508</v>
      </c>
      <c r="ANR91" s="1">
        <v>-6.5620764812570096</v>
      </c>
      <c r="ANS91" s="1">
        <v>-7.6831810015488298</v>
      </c>
      <c r="ANT91" s="1">
        <v>-20.3790540437485</v>
      </c>
      <c r="ANU91" s="1">
        <v>-12.670471056318201</v>
      </c>
      <c r="ANV91" s="1">
        <v>-6.7079336850248401</v>
      </c>
      <c r="ANW91" s="1">
        <v>-3.72971897480579</v>
      </c>
      <c r="ANX91" s="1">
        <v>-11.320969157721599</v>
      </c>
      <c r="ANY91" s="1">
        <v>-11.9813780755495</v>
      </c>
      <c r="ANZ91" s="1">
        <v>-6.4592810292692802</v>
      </c>
      <c r="AOA91" s="1">
        <v>-14.0897588329778</v>
      </c>
      <c r="AOB91" s="1">
        <v>-6.7837429845709503</v>
      </c>
      <c r="AOC91" s="1">
        <v>-16.0499639929088</v>
      </c>
      <c r="AOD91" s="1">
        <v>-5.7799475003944902</v>
      </c>
      <c r="AOE91" s="1">
        <v>-9.3848875235337097</v>
      </c>
      <c r="AOF91" s="1">
        <v>-3.39519770015528</v>
      </c>
      <c r="AOG91" s="1">
        <v>-14.7231536936936</v>
      </c>
      <c r="AOH91" s="1">
        <v>-15.4609361048762</v>
      </c>
      <c r="AOI91" s="1">
        <v>-16.418523911908299</v>
      </c>
      <c r="AOJ91" s="1">
        <v>-12.8694026054898</v>
      </c>
      <c r="AOK91" s="1">
        <v>-5.3802164806023702</v>
      </c>
      <c r="AOL91" s="1">
        <v>-2.0889115949754</v>
      </c>
      <c r="AOM91" s="1">
        <v>-7.7299494225766203</v>
      </c>
      <c r="AON91" s="1">
        <v>-3.1729359690718901</v>
      </c>
      <c r="AOO91" s="1">
        <v>-10.561102498091801</v>
      </c>
      <c r="AOP91" s="1">
        <v>-9.4932773104754897</v>
      </c>
      <c r="AOQ91" s="1">
        <v>-10.753441034392599</v>
      </c>
      <c r="AOR91" s="1">
        <v>-8.0219254764805594</v>
      </c>
      <c r="AOS91" s="1">
        <v>-12.5042146785937</v>
      </c>
      <c r="AOT91" s="1">
        <v>-11.717111036158</v>
      </c>
      <c r="AOU91" s="1">
        <v>-16.1730228820619</v>
      </c>
      <c r="AOV91" s="1">
        <v>-14.893088269494999</v>
      </c>
      <c r="AOW91" s="1">
        <v>-8.58300425816177</v>
      </c>
      <c r="AOX91" s="1">
        <v>-9.0402635434238103</v>
      </c>
      <c r="AOY91" s="1">
        <v>-11.2212841422084</v>
      </c>
      <c r="AOZ91" s="1">
        <v>-7.6516722621350102</v>
      </c>
      <c r="APA91" s="1">
        <v>-5.1615522138426098</v>
      </c>
      <c r="APB91" s="1">
        <v>-8.8330623536155599</v>
      </c>
      <c r="APC91" s="1">
        <v>-7.47989451772838</v>
      </c>
      <c r="APD91" s="1">
        <v>-9.6331700106023295</v>
      </c>
      <c r="APE91" s="1">
        <v>-5.3935506256453296</v>
      </c>
      <c r="APF91" s="1">
        <v>-8.6888110375110408</v>
      </c>
      <c r="APG91" s="1">
        <v>-8.4719999350152193</v>
      </c>
      <c r="APH91" s="1">
        <v>-21.171724253826699</v>
      </c>
      <c r="API91" s="1">
        <v>-8.3442584872495598</v>
      </c>
      <c r="APJ91" s="1">
        <v>-5.4405961663006801</v>
      </c>
      <c r="APK91" s="1">
        <v>-6.2683803077248097</v>
      </c>
      <c r="APL91" s="1">
        <v>-11.7954811498597</v>
      </c>
      <c r="APM91" s="1">
        <v>-25.298736939649899</v>
      </c>
      <c r="APN91" s="1">
        <v>-12.148188383849901</v>
      </c>
      <c r="APO91" s="1">
        <v>-9.6953144005332206</v>
      </c>
      <c r="APP91" s="1">
        <v>-13.4459622025117</v>
      </c>
      <c r="APQ91" s="1">
        <v>-7.8169639872606398</v>
      </c>
      <c r="APR91" s="1">
        <v>-6.3858289411613498</v>
      </c>
      <c r="APS91" s="1">
        <v>-9.2666640344972695</v>
      </c>
      <c r="APT91" s="1">
        <v>-15.895265068353799</v>
      </c>
      <c r="APU91" s="1">
        <v>-12.690857372090401</v>
      </c>
      <c r="APV91" s="1">
        <v>-14.064130361575801</v>
      </c>
      <c r="APW91" s="1">
        <v>-13.911851500689201</v>
      </c>
      <c r="APX91" s="1">
        <v>-9.8333302342572608</v>
      </c>
      <c r="APY91" s="1">
        <v>-11.8154220500685</v>
      </c>
      <c r="APZ91" s="1">
        <v>-10.554679140154599</v>
      </c>
      <c r="AQA91" s="1">
        <v>-10.9553178833046</v>
      </c>
      <c r="AQB91" s="1">
        <v>-12.277198287256301</v>
      </c>
      <c r="AQC91" s="1">
        <v>-18.490229714983901</v>
      </c>
      <c r="AQD91" s="1">
        <v>-7.7618827928111198</v>
      </c>
      <c r="AQE91" s="1">
        <v>-14.863344750905201</v>
      </c>
      <c r="AQF91" s="1">
        <v>-24.009371023539298</v>
      </c>
      <c r="AQG91" s="1">
        <v>-8.6126810515086198</v>
      </c>
      <c r="AQH91" s="1">
        <v>-15.1038113124127</v>
      </c>
      <c r="AQI91" s="1">
        <v>-11.6338652506446</v>
      </c>
      <c r="AQJ91" s="1">
        <v>-6.5944511244845199</v>
      </c>
      <c r="AQK91" s="1">
        <v>-8.1877863923881193</v>
      </c>
      <c r="AQL91" s="1">
        <v>-6.3383577448710504</v>
      </c>
      <c r="AQM91" s="1">
        <v>-10.3539263481196</v>
      </c>
      <c r="AQN91" s="1">
        <v>-11.9455346385433</v>
      </c>
      <c r="AQO91" s="1">
        <v>-11.4231686842991</v>
      </c>
      <c r="AQP91" s="1">
        <v>-19.279720528564301</v>
      </c>
      <c r="AQQ91" s="1">
        <v>-14.6101765468499</v>
      </c>
      <c r="AQR91" s="1">
        <v>-16.712141250847701</v>
      </c>
      <c r="AQS91" s="1">
        <v>-8.77835926118229</v>
      </c>
      <c r="AQT91" s="1">
        <v>-13.268052811512</v>
      </c>
      <c r="AQU91" s="1">
        <v>-15.576288426533999</v>
      </c>
      <c r="AQV91" s="1">
        <v>-15.6147050337362</v>
      </c>
      <c r="AQW91" s="1">
        <v>-20.707372549349401</v>
      </c>
      <c r="AQX91" s="1">
        <v>-11.0204422117554</v>
      </c>
      <c r="AQY91" s="1">
        <v>-7.4724023051486501</v>
      </c>
      <c r="AQZ91" s="1">
        <v>-6.0877815993097197</v>
      </c>
      <c r="ARA91" s="1">
        <v>-10.792405244816999</v>
      </c>
      <c r="ARB91" s="1">
        <v>-6.3206899091951803</v>
      </c>
      <c r="ARC91" s="1">
        <v>-9.5600398517242997</v>
      </c>
      <c r="ARD91" s="1">
        <v>-13.6428379110652</v>
      </c>
      <c r="ARE91" s="1">
        <v>-14.8013758216788</v>
      </c>
      <c r="ARF91" s="1">
        <v>-9.3086736845555205</v>
      </c>
      <c r="ARG91" s="1">
        <v>-12.462310880587999</v>
      </c>
      <c r="ARH91" s="1">
        <v>-5.7227548473425696</v>
      </c>
      <c r="ARI91" s="1">
        <v>-16.633900186270601</v>
      </c>
      <c r="ARJ91" s="1">
        <v>-16.3349391774438</v>
      </c>
      <c r="ARK91" s="1">
        <v>-4.0730590320722797</v>
      </c>
      <c r="ARL91" s="1">
        <v>-13.521708978944099</v>
      </c>
      <c r="ARM91" s="1">
        <v>-9.8564594107691903</v>
      </c>
      <c r="ARN91" s="1">
        <v>-10.6490636405307</v>
      </c>
      <c r="ARO91" s="1">
        <v>-9.8227827120408104</v>
      </c>
      <c r="ARP91" s="1">
        <v>-2.4101883005806699</v>
      </c>
      <c r="ARQ91" s="1">
        <v>-7.6014434297241902</v>
      </c>
      <c r="ARR91" s="1">
        <v>-18.243530461016899</v>
      </c>
      <c r="ARS91" s="1">
        <v>-8.3519551596741106</v>
      </c>
      <c r="ART91" s="1">
        <v>-17.414696193344</v>
      </c>
      <c r="ARU91" s="1">
        <v>-9.1460562384467607</v>
      </c>
      <c r="ARV91" s="1">
        <v>-7.0935051575957297</v>
      </c>
      <c r="ARW91" s="1">
        <v>-12.610734152262699</v>
      </c>
      <c r="ARX91" s="1">
        <v>-12.925817866485099</v>
      </c>
      <c r="ARY91" s="1">
        <v>-10.6454807840896</v>
      </c>
      <c r="ARZ91" s="1">
        <v>-12.932410345796299</v>
      </c>
      <c r="ASA91" s="1">
        <v>-6.4423763075653797</v>
      </c>
      <c r="ASB91" s="1">
        <v>-5.94462717870283</v>
      </c>
      <c r="ASC91" s="1">
        <v>-10.1030927467359</v>
      </c>
      <c r="ASD91" s="1">
        <v>-7.6151480035818198</v>
      </c>
      <c r="ASE91" s="1">
        <v>-5.2301795884497402</v>
      </c>
      <c r="ASF91" s="1">
        <v>-8.7491824566891392</v>
      </c>
      <c r="ASG91" s="1">
        <v>-8.2269180858730202</v>
      </c>
      <c r="ASH91" s="1">
        <v>-14.826576107656001</v>
      </c>
      <c r="ASI91" s="1">
        <v>-7.5810496413870698</v>
      </c>
      <c r="ASJ91" s="1">
        <v>-8.2028715813051996</v>
      </c>
      <c r="ASK91" s="1">
        <v>-3.7929599996855901</v>
      </c>
      <c r="ASL91" s="1">
        <v>-5.0883914310793203</v>
      </c>
      <c r="ASM91" s="1">
        <v>-16.289775411880001</v>
      </c>
      <c r="ASN91" s="1">
        <v>-13.9467562456816</v>
      </c>
      <c r="ASO91" s="1">
        <v>-14.204639572586499</v>
      </c>
      <c r="ASP91" s="1">
        <v>-10.165434528005299</v>
      </c>
      <c r="ASQ91" s="1">
        <v>-20.8012715530412</v>
      </c>
      <c r="ASR91" s="1">
        <v>-7.9637640119025797</v>
      </c>
      <c r="ASS91" s="1">
        <v>-2.8961894014684901</v>
      </c>
      <c r="AST91" s="1">
        <v>-13.7828980908983</v>
      </c>
      <c r="ASU91" s="1">
        <v>-11.643638818485201</v>
      </c>
      <c r="ASV91" s="1">
        <v>-9.87802297617759</v>
      </c>
      <c r="ASW91" s="1">
        <v>-23.8036816811283</v>
      </c>
      <c r="ASX91" s="1">
        <v>-8.8324214291362502</v>
      </c>
      <c r="ASY91" s="1">
        <v>-7.8050182670157797</v>
      </c>
      <c r="ASZ91" s="1">
        <v>-11.0233334715809</v>
      </c>
      <c r="ATA91" s="1">
        <v>-11.658342028158801</v>
      </c>
      <c r="ATB91" s="1">
        <v>-7.2780492879065601</v>
      </c>
      <c r="ATC91" s="1">
        <v>-10.4263614235633</v>
      </c>
      <c r="ATD91" s="1">
        <v>-16.283889603869799</v>
      </c>
      <c r="ATE91" s="1">
        <v>-6.4567608356603596</v>
      </c>
      <c r="ATF91" s="1">
        <v>-6.9688856804853296</v>
      </c>
      <c r="ATG91" s="1">
        <v>-9.5836566640912206</v>
      </c>
      <c r="ATH91" s="1">
        <v>-16.383174728733898</v>
      </c>
      <c r="ATI91" s="1">
        <v>-5.36371672529003</v>
      </c>
      <c r="ATJ91" s="1">
        <v>-24.715213058632202</v>
      </c>
      <c r="ATK91" s="1">
        <v>-20.4781906845454</v>
      </c>
      <c r="ATL91" s="1">
        <v>-12.3190827293563</v>
      </c>
      <c r="ATM91" s="1">
        <v>-11.1552755682717</v>
      </c>
      <c r="ATN91" s="1">
        <v>-10.635000857566601</v>
      </c>
      <c r="ATO91" s="1">
        <v>-8.9126287970721005</v>
      </c>
      <c r="ATP91" s="1">
        <v>-9.6608964064847704</v>
      </c>
      <c r="ATQ91" s="1">
        <v>-9.0454575370512202</v>
      </c>
      <c r="ATR91" s="1">
        <v>-11.520264567059099</v>
      </c>
      <c r="ATS91" s="1">
        <v>-8.6034563290638708</v>
      </c>
      <c r="ATT91" s="1">
        <v>-14.7263643256109</v>
      </c>
      <c r="ATU91" s="1">
        <v>-21.449900944245801</v>
      </c>
      <c r="ATV91" s="1">
        <v>-14.9254059602487</v>
      </c>
      <c r="ATW91" s="1">
        <v>-9.6613634421607593</v>
      </c>
      <c r="ATX91" s="1">
        <v>-12.839871743519801</v>
      </c>
      <c r="ATY91" s="1">
        <v>-14.4231512138388</v>
      </c>
      <c r="ATZ91" s="1">
        <v>-16.310771268397499</v>
      </c>
      <c r="AUA91" s="1">
        <v>-8.3852582921610992</v>
      </c>
      <c r="AUB91" s="1">
        <v>-12.5205706698704</v>
      </c>
      <c r="AUC91" s="1">
        <v>-9.1874371374989305</v>
      </c>
      <c r="AUD91" s="1">
        <v>-16.245956654034</v>
      </c>
      <c r="AUE91" s="1">
        <v>-6.9891708071666301</v>
      </c>
      <c r="AUF91" s="1">
        <v>-5.3860719748875603</v>
      </c>
      <c r="AUG91" s="1">
        <v>-10.2668102467778</v>
      </c>
      <c r="AUH91" s="1">
        <v>-15.2312539123783</v>
      </c>
      <c r="AUI91" s="1">
        <v>-14.8714311030894</v>
      </c>
      <c r="AUJ91" s="1">
        <v>-9.9348475169080608</v>
      </c>
      <c r="AUK91" s="1">
        <v>-17.431554115307499</v>
      </c>
      <c r="AUL91" s="1">
        <v>-27.152745111871301</v>
      </c>
      <c r="AUM91" s="1">
        <v>-6.0597772118298403</v>
      </c>
      <c r="AUN91" s="1">
        <v>-9.9867273315559295</v>
      </c>
      <c r="AUO91" s="1">
        <v>-17.3225653571591</v>
      </c>
      <c r="AUP91" s="1">
        <v>-16.864852422576199</v>
      </c>
      <c r="AUQ91" s="1">
        <v>-5.3223910724458703</v>
      </c>
      <c r="AUR91" s="1">
        <v>-9.2375343018682106</v>
      </c>
      <c r="AUS91" s="1">
        <v>-8.2027831354824308</v>
      </c>
      <c r="AUT91" s="1">
        <v>-9.0770452047131602</v>
      </c>
      <c r="AUU91" s="1">
        <v>-13.4503707147715</v>
      </c>
      <c r="AUV91" s="1">
        <v>-8.8074927659187097</v>
      </c>
      <c r="AUW91" s="1">
        <v>-2.50236613406457</v>
      </c>
      <c r="AUX91" s="1">
        <v>-18.875564907185598</v>
      </c>
      <c r="AUY91" s="1">
        <v>-14.6575239833794</v>
      </c>
      <c r="AUZ91" s="1">
        <v>-12.650191863161901</v>
      </c>
      <c r="AVA91" s="1">
        <v>-13.653197342311</v>
      </c>
      <c r="AVB91" s="1">
        <v>-8.0529151416552605</v>
      </c>
      <c r="AVC91" s="1">
        <v>-15.8327997172278</v>
      </c>
      <c r="AVD91" s="1">
        <v>-24.7206411818823</v>
      </c>
      <c r="AVE91" s="1">
        <v>-8.8223990186546608</v>
      </c>
      <c r="AVF91" s="1">
        <v>-10.4790884926175</v>
      </c>
      <c r="AVG91" s="1">
        <v>-13.1481155916838</v>
      </c>
      <c r="AVH91" s="1">
        <v>-4.6548423906590397</v>
      </c>
      <c r="AVI91" s="1">
        <v>-13.368509565539</v>
      </c>
      <c r="AVJ91" s="1">
        <v>-12.803875858066</v>
      </c>
      <c r="AVK91" s="1">
        <v>-11.824406263413801</v>
      </c>
      <c r="AVL91" s="1">
        <v>-12.7322171413132</v>
      </c>
      <c r="AVM91" s="1">
        <v>-11.9432132376963</v>
      </c>
      <c r="AVN91" s="1">
        <v>-11.190599865472301</v>
      </c>
      <c r="AVO91" s="1">
        <v>-13.6624404878315</v>
      </c>
      <c r="AVP91" s="1">
        <v>-11.9429286355257</v>
      </c>
      <c r="AVQ91" s="1">
        <v>-17.347918265060699</v>
      </c>
      <c r="AVR91" s="1">
        <v>-18.957576966194999</v>
      </c>
      <c r="AVS91" s="1">
        <v>-7.6762061148552903</v>
      </c>
      <c r="AVT91" s="1">
        <v>-6.9118209996050801</v>
      </c>
      <c r="AVU91" s="1">
        <v>-7.2776750842765496</v>
      </c>
      <c r="AVV91" s="1">
        <v>-9.5498698109696303</v>
      </c>
      <c r="AVW91" s="1">
        <v>-20.421058124177499</v>
      </c>
      <c r="AVX91" s="1">
        <v>-12.1156871907317</v>
      </c>
      <c r="AVY91" s="1">
        <v>-10.516488687004401</v>
      </c>
      <c r="AVZ91" s="1">
        <v>-23.646174050990801</v>
      </c>
      <c r="AWA91" s="1">
        <v>-13.353906509808199</v>
      </c>
      <c r="AWB91" s="1">
        <v>-17.915047650786398</v>
      </c>
      <c r="AWC91" s="1">
        <v>-15.485883216361801</v>
      </c>
      <c r="AWD91" s="1">
        <v>-14.889549668911499</v>
      </c>
      <c r="AWE91" s="1">
        <v>-14.6394824354206</v>
      </c>
      <c r="AWF91" s="1">
        <v>-7.1807438747317196</v>
      </c>
      <c r="AWG91" s="1">
        <v>-8.0598920703397408</v>
      </c>
      <c r="AWH91" s="1">
        <v>-4.58881705401632</v>
      </c>
      <c r="AWI91" s="1">
        <v>-9.5218689229906204</v>
      </c>
      <c r="AWJ91" s="1">
        <v>-20.626855531819199</v>
      </c>
      <c r="AWK91" s="1">
        <v>-9.7073849172973894</v>
      </c>
      <c r="AWL91" s="1">
        <v>-9.4677206415550206</v>
      </c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/>
      <c r="AXG91" s="1"/>
      <c r="AXH91" s="1"/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1"/>
      <c r="AXT91" s="1"/>
      <c r="AXU91" s="1"/>
      <c r="AXV91" s="1"/>
      <c r="AXW91" s="1"/>
      <c r="AXX91" s="1"/>
      <c r="AXY91" s="1"/>
      <c r="AXZ91" s="1"/>
      <c r="AYA91" s="1"/>
      <c r="AYB91" s="1"/>
      <c r="AYC91" s="1"/>
      <c r="AYD91" s="1"/>
      <c r="AYE91" s="1"/>
      <c r="AYF91" s="1"/>
      <c r="AYG91" s="1"/>
      <c r="AYH91" s="1"/>
      <c r="AYI91" s="1"/>
      <c r="AYJ91" s="1"/>
      <c r="AYK91" s="1"/>
      <c r="AYL91" s="1"/>
      <c r="AYM91" s="1"/>
      <c r="AYN91" s="1"/>
      <c r="AYO91" s="1"/>
      <c r="AYP91" s="1"/>
      <c r="AYQ91" s="1"/>
      <c r="AYR91" s="1"/>
      <c r="AYS91" s="1"/>
      <c r="AYT91" s="1"/>
      <c r="AYU91" s="1"/>
      <c r="AYV91" s="1"/>
      <c r="AYW91" s="1"/>
      <c r="AYX91" s="1"/>
      <c r="AYY91" s="1"/>
      <c r="AYZ91" s="1"/>
      <c r="AZA91" s="1"/>
      <c r="AZB91" s="1"/>
      <c r="AZC91" s="1"/>
      <c r="AZD91" s="1"/>
      <c r="AZE91" s="1"/>
      <c r="AZF91" s="1"/>
      <c r="AZG91" s="1"/>
      <c r="AZH91" s="1"/>
      <c r="AZI91" s="1"/>
      <c r="AZJ91" s="1"/>
      <c r="AZK91" s="1"/>
      <c r="AZL91" s="1"/>
      <c r="AZM91" s="1"/>
      <c r="AZN91" s="1"/>
      <c r="AZO91" s="1"/>
      <c r="AZP91" s="1"/>
      <c r="AZQ91" s="1"/>
      <c r="AZR91" s="1"/>
      <c r="AZS91" s="1"/>
      <c r="AZT91" s="1"/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/>
      <c r="BAI91" s="1"/>
      <c r="BAJ91" s="1"/>
      <c r="BAK91" s="1"/>
      <c r="BAL91" s="1"/>
      <c r="BAM91" s="1"/>
      <c r="BAN91" s="1"/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/>
      <c r="BBA91" s="1"/>
      <c r="BBB91" s="1"/>
      <c r="BBC91" s="1"/>
      <c r="BBD91" s="1"/>
      <c r="BBE91" s="1"/>
      <c r="BBF91" s="1"/>
      <c r="BBG91" s="1"/>
      <c r="BBH91" s="1"/>
      <c r="BBI91" s="1"/>
      <c r="BBJ91" s="1"/>
      <c r="BBK91" s="1"/>
      <c r="BBL91" s="1"/>
      <c r="BBM91" s="1"/>
      <c r="BBN91" s="1"/>
      <c r="BBO91" s="1"/>
      <c r="BBP91" s="1"/>
      <c r="BBQ91" s="1"/>
      <c r="BBR91" s="1"/>
      <c r="BBS91" s="1"/>
      <c r="BBT91" s="1"/>
      <c r="BBU91" s="1"/>
      <c r="BBV91" s="1"/>
      <c r="BBW91" s="1"/>
      <c r="BBX91" s="1"/>
      <c r="BBY91" s="1"/>
      <c r="BBZ91" s="1"/>
      <c r="BCA91" s="1"/>
      <c r="BCB91" s="1"/>
      <c r="BCC91" s="1"/>
      <c r="BCD91" s="1"/>
      <c r="BCE91" s="1"/>
      <c r="BCF91" s="1"/>
      <c r="BCG91" s="1"/>
      <c r="BCH91" s="1"/>
      <c r="BCI91" s="1"/>
      <c r="BCJ91" s="1"/>
      <c r="BCK91" s="1"/>
      <c r="BCL91" s="1"/>
      <c r="BCM91" s="1"/>
      <c r="BCN91" s="1"/>
      <c r="BCO91" s="1"/>
      <c r="BCP91" s="1"/>
      <c r="BCQ91" s="1"/>
      <c r="BCR91" s="1"/>
      <c r="BCS91" s="1"/>
      <c r="BCT91" s="1"/>
      <c r="BCU91" s="1"/>
      <c r="BCV91" s="1"/>
      <c r="BCW91" s="1"/>
      <c r="BCX91" s="1"/>
      <c r="BCY91" s="1"/>
      <c r="BCZ91" s="1"/>
      <c r="BDA91" s="1"/>
      <c r="BDB91" s="1"/>
      <c r="BDC91" s="1"/>
      <c r="BDD91" s="1"/>
      <c r="BDE91" s="1"/>
      <c r="BDF91" s="1"/>
      <c r="BDG91" s="1"/>
      <c r="BDH91" s="1"/>
      <c r="BDI91" s="1"/>
      <c r="BDJ91" s="1"/>
      <c r="BDK91" s="1"/>
      <c r="BDL91" s="1"/>
      <c r="BDM91" s="1"/>
      <c r="BDN91" s="1"/>
      <c r="BDO91" s="1"/>
      <c r="BDP91" s="1"/>
      <c r="BDQ91" s="1"/>
      <c r="BDR91" s="1"/>
      <c r="BDS91" s="1"/>
      <c r="BDT91" s="1"/>
      <c r="BDU91" s="1"/>
      <c r="BDV91" s="1"/>
      <c r="BDW91" s="1"/>
      <c r="BDX91" s="1"/>
      <c r="BDY91" s="1"/>
      <c r="BDZ91" s="1"/>
      <c r="BEA91" s="1"/>
      <c r="BEB91" s="1"/>
      <c r="BEC91" s="1"/>
      <c r="BED91" s="1"/>
      <c r="BEE91" s="1"/>
      <c r="BEF91" s="1"/>
      <c r="BEG91" s="1"/>
      <c r="BEH91" s="1"/>
      <c r="BEI91" s="1"/>
      <c r="BEJ91" s="1"/>
      <c r="BEK91" s="1"/>
      <c r="BEL91" s="1"/>
      <c r="BEM91" s="1"/>
      <c r="BEN91" s="1"/>
      <c r="BEO91" s="1"/>
      <c r="BEP91" s="1"/>
      <c r="BEQ91" s="1"/>
      <c r="BER91" s="1"/>
      <c r="BES91" s="1"/>
      <c r="BET91" s="1"/>
      <c r="BEU91" s="1"/>
      <c r="BEV91" s="1"/>
      <c r="BEW91" s="1"/>
      <c r="BEX91" s="1"/>
      <c r="BEY91" s="1"/>
      <c r="BEZ91" s="1"/>
      <c r="BFA91" s="1"/>
      <c r="BFB91" s="1"/>
      <c r="BFC91" s="1"/>
      <c r="BFD91" s="1"/>
      <c r="BFE91" s="1"/>
      <c r="BFF91" s="1"/>
      <c r="BFG91" s="1"/>
      <c r="BFH91" s="1"/>
      <c r="BFI91" s="1"/>
      <c r="BFJ91" s="1"/>
      <c r="BFK91" s="1"/>
      <c r="BFL91" s="1"/>
      <c r="BFM91" s="1"/>
      <c r="BFN91" s="1"/>
      <c r="BFO91" s="1"/>
      <c r="BFP91" s="1"/>
      <c r="BFQ91" s="1"/>
      <c r="BFR91" s="1"/>
      <c r="BFS91" s="1"/>
      <c r="BFT91" s="1"/>
      <c r="BFU91" s="1"/>
      <c r="BFV91" s="1"/>
      <c r="BFW91" s="1"/>
      <c r="BFX91" s="1"/>
      <c r="BFY91" s="1"/>
      <c r="BFZ91" s="1"/>
      <c r="BGA91" s="1"/>
      <c r="BGB91" s="1"/>
      <c r="BGC91" s="1"/>
      <c r="BGD91" s="1"/>
      <c r="BGE91" s="1"/>
      <c r="BGF91" s="1"/>
      <c r="BGG91" s="1"/>
      <c r="BGH91" s="1"/>
      <c r="BGI91" s="1"/>
      <c r="BGJ91" s="1"/>
      <c r="BGK91" s="1"/>
      <c r="BGL91" s="1"/>
      <c r="BGM91" s="1"/>
      <c r="BGN91" s="1"/>
      <c r="BGO91" s="1"/>
      <c r="BGP91" s="1"/>
      <c r="BGQ91" s="1"/>
      <c r="BGR91" s="1"/>
      <c r="BGS91" s="1"/>
      <c r="BGT91" s="1"/>
      <c r="BGU91" s="1"/>
      <c r="BGV91" s="1"/>
      <c r="BGW91" s="1"/>
      <c r="BGX91" s="1"/>
      <c r="BGY91" s="1"/>
      <c r="BGZ91" s="1"/>
      <c r="BHA91" s="1"/>
      <c r="BHB91" s="1"/>
      <c r="BHC91" s="1"/>
      <c r="BHD91" s="1"/>
      <c r="BHE91" s="1"/>
      <c r="BHF91" s="1"/>
      <c r="BHG91" s="1"/>
      <c r="BHH91" s="1"/>
      <c r="BHI91" s="1"/>
      <c r="BHJ91" s="1"/>
      <c r="BHK91" s="1"/>
      <c r="BHL91" s="1"/>
      <c r="BHM91" s="1"/>
      <c r="BHN91" s="1"/>
      <c r="BHO91" s="1"/>
      <c r="BHP91" s="1"/>
      <c r="BHQ91" s="1"/>
      <c r="BHR91" s="1"/>
      <c r="BHS91" s="1"/>
      <c r="BHT91" s="1"/>
      <c r="BHU91" s="1"/>
      <c r="BHV91" s="1"/>
      <c r="BHW91" s="1"/>
      <c r="BHX91" s="1"/>
      <c r="BHY91" s="1"/>
      <c r="BHZ91" s="1"/>
      <c r="BIA91" s="1"/>
      <c r="BIB91" s="1"/>
      <c r="BIC91" s="1"/>
      <c r="BID91" s="1"/>
      <c r="BIE91" s="1"/>
      <c r="BIF91" s="1"/>
      <c r="BIG91" s="1"/>
      <c r="BIH91" s="1"/>
      <c r="BII91" s="1"/>
      <c r="BIJ91" s="1"/>
      <c r="BIK91" s="1"/>
      <c r="BIL91" s="1"/>
      <c r="BIM91" s="1"/>
      <c r="BIN91" s="1"/>
      <c r="BIO91" s="1"/>
      <c r="BIP91" s="1"/>
      <c r="BIQ91" s="1"/>
      <c r="BIR91" s="1"/>
      <c r="BIS91" s="1"/>
      <c r="BIT91" s="1"/>
      <c r="BIU91" s="1"/>
      <c r="BIV91" s="1"/>
      <c r="BIW91" s="1"/>
      <c r="BIX91" s="1"/>
      <c r="BIY91" s="1"/>
      <c r="BIZ91" s="1"/>
      <c r="BJA91" s="1"/>
      <c r="BJB91" s="1"/>
      <c r="BJC91" s="1"/>
      <c r="BJD91" s="1"/>
      <c r="BJE91" s="1"/>
      <c r="BJF91" s="1"/>
      <c r="BJG91" s="1"/>
      <c r="BJH91" s="1"/>
      <c r="BJI91" s="1"/>
      <c r="BJJ91" s="1"/>
      <c r="BJK91" s="1"/>
      <c r="BJL91" s="1"/>
      <c r="BJM91" s="1"/>
      <c r="BJN91" s="1"/>
      <c r="BJO91" s="1"/>
      <c r="BJP91" s="1"/>
      <c r="BJQ91" s="1"/>
      <c r="BJR91" s="1"/>
      <c r="BJS91" s="1"/>
      <c r="BJT91" s="1"/>
      <c r="BJU91" s="1"/>
      <c r="BJV91" s="1"/>
      <c r="BJW91" s="1"/>
      <c r="BJX91" s="1"/>
      <c r="BJY91" s="1"/>
      <c r="BJZ91" s="1"/>
      <c r="BKA91" s="1"/>
      <c r="BKB91" s="1"/>
      <c r="BKC91" s="1"/>
      <c r="BKD91" s="1"/>
      <c r="BKE91" s="1"/>
      <c r="BKF91" s="1"/>
      <c r="BKG91" s="1"/>
      <c r="BKH91" s="1"/>
      <c r="BKI91" s="1"/>
      <c r="BKJ91" s="1"/>
      <c r="BKK91" s="1"/>
      <c r="BKL91" s="1"/>
      <c r="BKM91" s="1"/>
      <c r="BKN91" s="1"/>
      <c r="BKO91" s="1"/>
      <c r="BKP91" s="1"/>
      <c r="BKQ91" s="1"/>
      <c r="BKR91" s="1"/>
      <c r="BKS91" s="1"/>
      <c r="BKT91" s="1"/>
      <c r="BKU91" s="1"/>
      <c r="BKV91" s="1"/>
      <c r="BKW91" s="1"/>
      <c r="BKX91" s="1"/>
      <c r="BKY91" s="1"/>
      <c r="BKZ91" s="1"/>
      <c r="BLA91" s="1"/>
      <c r="BLB91" s="1"/>
      <c r="BLC91" s="1"/>
      <c r="BLD91" s="1"/>
      <c r="BLE91" s="1"/>
      <c r="BLF91" s="1"/>
      <c r="BLG91" s="1"/>
      <c r="BLH91" s="1"/>
      <c r="BLI91" s="1"/>
      <c r="BLJ91" s="1"/>
      <c r="BLK91" s="1"/>
      <c r="BLL91" s="1"/>
      <c r="BLM91" s="1"/>
      <c r="BLN91" s="1"/>
      <c r="BLO91" s="1"/>
      <c r="BLP91" s="1"/>
      <c r="BLQ91" s="1"/>
      <c r="BLR91" s="1"/>
      <c r="BLS91" s="1"/>
      <c r="BLT91" s="1"/>
      <c r="BLU91" s="1"/>
      <c r="BLV91" s="1"/>
      <c r="BLW91" s="1"/>
      <c r="BLX91" s="1"/>
      <c r="BLY91" s="1"/>
      <c r="BLZ91" s="1"/>
      <c r="BMA91" s="1"/>
      <c r="BMB91" s="1"/>
      <c r="BMC91" s="1"/>
      <c r="BMD91" s="1"/>
      <c r="BME91" s="1"/>
      <c r="BMF91" s="1"/>
      <c r="BMG91" s="1"/>
      <c r="BMH91" s="1"/>
      <c r="BMI91" s="1"/>
      <c r="BMJ91" s="1"/>
      <c r="BMK91" s="1"/>
      <c r="BML91" s="1"/>
      <c r="BMM91" s="1"/>
      <c r="BMN91" s="1"/>
      <c r="BMO91" s="1"/>
      <c r="BMP91" s="1"/>
      <c r="BMQ91" s="1"/>
      <c r="BMR91" s="1"/>
      <c r="BMS91" s="1"/>
      <c r="BMT91" s="1"/>
      <c r="BMU91" s="1"/>
      <c r="BMV91" s="1"/>
      <c r="BMW91" s="1"/>
      <c r="BMX91" s="1"/>
      <c r="BMY91" s="1"/>
      <c r="BMZ91" s="1"/>
      <c r="BNA91" s="1"/>
      <c r="BNB91" s="1"/>
      <c r="BNC91" s="1"/>
      <c r="BND91" s="1"/>
      <c r="BNE91" s="1"/>
      <c r="BNF91" s="1"/>
      <c r="BNG91" s="1"/>
      <c r="BNH91" s="1"/>
      <c r="BNI91" s="1"/>
      <c r="BNJ91" s="1"/>
      <c r="BNK91" s="1"/>
      <c r="BNL91" s="1"/>
      <c r="BNM91" s="1"/>
      <c r="BNN91" s="1"/>
      <c r="BNO91" s="1"/>
      <c r="BNP91" s="1"/>
      <c r="BNQ91" s="1"/>
      <c r="BNR91" s="1"/>
      <c r="BNS91" s="1"/>
      <c r="BNT91" s="1"/>
      <c r="BNU91" s="1"/>
      <c r="BNV91" s="1"/>
      <c r="BNW91" s="1"/>
      <c r="BNX91" s="1"/>
      <c r="BNY91" s="1"/>
      <c r="BNZ91" s="1"/>
      <c r="BOA91" s="1"/>
      <c r="BOB91" s="1"/>
      <c r="BOC91" s="1"/>
      <c r="BOD91" s="1"/>
      <c r="BOE91" s="1"/>
      <c r="BOF91" s="1"/>
      <c r="BOG91" s="1"/>
      <c r="BOH91" s="1"/>
      <c r="BOI91" s="1"/>
      <c r="BOJ91" s="1"/>
      <c r="BOK91" s="1"/>
      <c r="BOL91" s="1"/>
      <c r="BOM91" s="1"/>
      <c r="BON91" s="1"/>
      <c r="BOO91" s="1"/>
      <c r="BOP91" s="1"/>
      <c r="BOQ91" s="1"/>
      <c r="BOR91" s="1"/>
      <c r="BOS91" s="1"/>
      <c r="BOT91" s="1"/>
      <c r="BOU91" s="1"/>
      <c r="BOV91" s="1"/>
      <c r="BOW91" s="1"/>
      <c r="BOX91" s="1"/>
      <c r="BOY91" s="1"/>
      <c r="BOZ91" s="1"/>
      <c r="BPA91" s="1"/>
      <c r="BPB91" s="1"/>
      <c r="BPC91" s="1"/>
      <c r="BPD91" s="1"/>
      <c r="BPE91" s="1"/>
      <c r="BPF91" s="1"/>
      <c r="BPG91" s="1"/>
      <c r="BPH91" s="1"/>
      <c r="BPI91" s="1"/>
      <c r="BPJ91" s="1"/>
      <c r="BPK91" s="1"/>
      <c r="BPL91" s="1"/>
      <c r="BPM91" s="1"/>
      <c r="BPN91" s="1"/>
      <c r="BPO91" s="1"/>
      <c r="BPP91" s="1"/>
      <c r="BPQ91" s="1"/>
      <c r="BPR91" s="1"/>
      <c r="BPS91" s="1"/>
      <c r="BPT91" s="1"/>
      <c r="BPU91" s="1"/>
      <c r="BPV91" s="1"/>
      <c r="BPW91" s="1"/>
      <c r="BPX91" s="1"/>
      <c r="BPY91" s="1"/>
      <c r="BPZ91" s="1"/>
      <c r="BQA91" s="1"/>
      <c r="BQB91" s="1"/>
      <c r="BQC91" s="1"/>
      <c r="BQD91" s="1"/>
      <c r="BQE91" s="1"/>
      <c r="BQF91" s="1"/>
      <c r="BQG91" s="1"/>
      <c r="BQH91" s="1"/>
      <c r="BQI91" s="1"/>
      <c r="BQJ91" s="1"/>
      <c r="BQK91" s="1"/>
      <c r="BQL91" s="1"/>
      <c r="BQM91" s="1"/>
      <c r="BQN91" s="1"/>
      <c r="BQO91" s="1"/>
      <c r="BQP91" s="1"/>
      <c r="BQQ91" s="1"/>
      <c r="BQR91" s="1"/>
      <c r="BQS91" s="1"/>
      <c r="BQT91" s="1"/>
      <c r="BQU91" s="1"/>
      <c r="BQV91" s="1"/>
      <c r="BQW91" s="1"/>
      <c r="BQX91" s="1"/>
      <c r="BQY91" s="1"/>
      <c r="BQZ91" s="1"/>
      <c r="BRA91" s="1"/>
      <c r="BRB91" s="1"/>
      <c r="BRC91" s="1"/>
      <c r="BRD91" s="1"/>
      <c r="BRE91" s="1"/>
      <c r="BRF91" s="1"/>
      <c r="BRG91" s="1"/>
      <c r="BRH91" s="1"/>
      <c r="BRI91" s="1"/>
      <c r="BRJ91" s="1"/>
      <c r="BRK91" s="1"/>
      <c r="BRL91" s="1"/>
      <c r="BRM91" s="1"/>
      <c r="BRN91" s="1"/>
      <c r="BRO91" s="1"/>
      <c r="BRP91" s="1"/>
      <c r="BRQ91" s="1"/>
      <c r="BRR91" s="1"/>
      <c r="BRS91" s="1"/>
      <c r="BRT91" s="1"/>
      <c r="BRU91" s="1"/>
      <c r="BRV91" s="1"/>
      <c r="BRW91" s="1"/>
      <c r="BRX91" s="1"/>
      <c r="BRY91" s="1"/>
      <c r="BRZ91" s="1"/>
      <c r="BSA91" s="1"/>
      <c r="BSB91" s="1"/>
      <c r="BSC91" s="1"/>
      <c r="BSD91" s="1"/>
      <c r="BSE91" s="1"/>
      <c r="BSF91" s="1"/>
      <c r="BSG91" s="1"/>
      <c r="BSH91" s="1"/>
      <c r="BSI91" s="1"/>
      <c r="BSJ91" s="1"/>
      <c r="BSK91" s="1"/>
      <c r="BSL91" s="1"/>
      <c r="BSM91" s="1"/>
      <c r="BSN91" s="1"/>
      <c r="BSO91" s="1"/>
      <c r="BSP91" s="1"/>
      <c r="BSQ91" s="1"/>
      <c r="BSR91" s="1"/>
      <c r="BSS91" s="1"/>
      <c r="BST91" s="1"/>
      <c r="BSU91" s="1"/>
      <c r="BSV91" s="1"/>
      <c r="BSW91" s="1"/>
      <c r="BSX91" s="1"/>
      <c r="BSY91" s="1"/>
      <c r="BSZ91" s="1"/>
      <c r="BTA91" s="1"/>
      <c r="BTB91" s="1"/>
      <c r="BTC91" s="1"/>
      <c r="BTD91" s="1"/>
      <c r="BTE91" s="1"/>
      <c r="BTF91" s="1"/>
      <c r="BTG91" s="1"/>
      <c r="BTH91" s="1"/>
      <c r="BTI91" s="1"/>
      <c r="BTJ91" s="1"/>
      <c r="BTK91" s="1"/>
      <c r="BTL91" s="1"/>
      <c r="BTM91" s="1"/>
      <c r="BTN91" s="1"/>
      <c r="BTO91" s="1"/>
      <c r="BTP91" s="1"/>
      <c r="BTQ91" s="1"/>
      <c r="BTR91" s="1"/>
      <c r="BTS91" s="1"/>
      <c r="BTT91" s="1"/>
      <c r="BTU91" s="1"/>
      <c r="BTV91" s="1"/>
      <c r="BTW91" s="1"/>
      <c r="BTX91" s="1"/>
      <c r="BTY91" s="1"/>
      <c r="BTZ91" s="1"/>
      <c r="BUA91" s="1"/>
      <c r="BUB91" s="1"/>
      <c r="BUC91" s="1"/>
      <c r="BUD91" s="1"/>
      <c r="BUE91" s="1"/>
      <c r="BUF91" s="1"/>
      <c r="BUG91" s="1"/>
      <c r="BUH91" s="1"/>
      <c r="BUI91" s="1"/>
      <c r="BUJ91" s="1"/>
      <c r="BUK91" s="1"/>
      <c r="BUL91" s="1"/>
      <c r="BUM91" s="1"/>
      <c r="BUN91" s="1"/>
      <c r="BUO91" s="1"/>
      <c r="BUP91" s="1"/>
      <c r="BUQ91" s="1"/>
      <c r="BUR91" s="1"/>
      <c r="BUS91" s="1"/>
      <c r="BUT91" s="1"/>
      <c r="BUU91" s="1"/>
      <c r="BUV91" s="1"/>
      <c r="BUW91" s="1"/>
      <c r="BUX91" s="1"/>
      <c r="BUY91" s="1"/>
      <c r="BUZ91" s="1"/>
      <c r="BVA91" s="1"/>
      <c r="BVB91" s="1"/>
      <c r="BVC91" s="1"/>
      <c r="BVD91" s="1"/>
      <c r="BVE91" s="1"/>
      <c r="BVF91" s="1"/>
      <c r="BVG91" s="1"/>
      <c r="BVH91" s="1"/>
      <c r="BVI91" s="1"/>
      <c r="BVJ91" s="1"/>
      <c r="BVK91" s="1"/>
      <c r="BVL91" s="1"/>
      <c r="BVM91" s="1"/>
      <c r="BVN91" s="1"/>
      <c r="BVO91" s="1"/>
      <c r="BVP91" s="1"/>
      <c r="BVQ91" s="1"/>
      <c r="BVR91" s="1"/>
      <c r="BVS91" s="1"/>
      <c r="BVT91" s="1"/>
      <c r="BVU91" s="1"/>
      <c r="BVV91" s="1"/>
      <c r="BVW91" s="1"/>
      <c r="BVX91" s="1"/>
      <c r="BVY91" s="1"/>
      <c r="BVZ91" s="1"/>
      <c r="BWA91" s="1"/>
      <c r="BWB91" s="1"/>
      <c r="BWC91" s="1"/>
      <c r="BWD91" s="1"/>
      <c r="BWE91" s="1"/>
      <c r="BWF91" s="1"/>
      <c r="BWG91" s="1"/>
      <c r="BWH91" s="1"/>
      <c r="BWI91" s="1"/>
      <c r="BWJ91" s="1"/>
      <c r="BWK91" s="1"/>
      <c r="BWL91" s="1"/>
      <c r="BWM91" s="1"/>
      <c r="BWN91" s="1"/>
      <c r="BWO91" s="1"/>
      <c r="BWP91" s="1"/>
      <c r="BWQ91" s="1"/>
      <c r="BWR91" s="1"/>
      <c r="BWS91" s="1"/>
      <c r="BWT91" s="1"/>
      <c r="BWU91" s="1"/>
      <c r="BWV91" s="1"/>
      <c r="BWW91" s="1"/>
      <c r="BWX91" s="1"/>
      <c r="BWY91" s="1"/>
      <c r="BWZ91" s="1"/>
      <c r="BXA91" s="1"/>
      <c r="BXB91" s="1"/>
      <c r="BXC91" s="1"/>
      <c r="BXD91" s="1"/>
      <c r="BXE91" s="1"/>
      <c r="BXF91" s="1"/>
      <c r="BXG91" s="1"/>
      <c r="BXH91" s="1"/>
      <c r="BXI91" s="1"/>
      <c r="BXJ91" s="1"/>
      <c r="BXK91" s="1"/>
      <c r="BXL91" s="1"/>
      <c r="BXM91" s="1"/>
      <c r="BXN91" s="1"/>
      <c r="BXO91" s="1"/>
      <c r="BXP91" s="1"/>
      <c r="BXQ91" s="1"/>
      <c r="BXR91" s="1"/>
      <c r="BXS91" s="1"/>
      <c r="BXT91" s="1"/>
      <c r="BXU91" s="1"/>
      <c r="BXV91" s="1"/>
      <c r="BXW91" s="1"/>
      <c r="BXX91" s="1"/>
      <c r="BXY91" s="1"/>
      <c r="BXZ91" s="1"/>
      <c r="BYA91" s="1"/>
      <c r="BYB91" s="1"/>
      <c r="BYC91" s="1"/>
      <c r="BYD91" s="1"/>
      <c r="BYE91" s="1"/>
      <c r="BYF91" s="1"/>
      <c r="BYG91" s="1"/>
      <c r="BYH91" s="1"/>
      <c r="BYI91" s="1"/>
      <c r="BYJ91" s="1"/>
      <c r="BYK91" s="1"/>
      <c r="BYL91" s="1"/>
      <c r="BYM91" s="1"/>
      <c r="BYN91" s="1"/>
      <c r="BYO91" s="1"/>
      <c r="BYP91" s="1"/>
      <c r="BYQ91" s="1"/>
      <c r="BYR91" s="1"/>
      <c r="BYS91" s="1"/>
      <c r="BYT91" s="1"/>
      <c r="BYU91" s="1"/>
      <c r="BYV91" s="1"/>
      <c r="BYW91" s="1"/>
      <c r="BYX91" s="1"/>
      <c r="BYY91" s="1"/>
      <c r="BYZ91" s="1"/>
      <c r="BZA91" s="1"/>
      <c r="BZB91" s="1"/>
      <c r="BZC91" s="1"/>
      <c r="BZD91" s="1"/>
      <c r="BZE91" s="1"/>
      <c r="BZF91" s="1"/>
      <c r="BZG91" s="1"/>
      <c r="BZH91" s="1"/>
      <c r="BZI91" s="1"/>
      <c r="BZJ91" s="1"/>
      <c r="BZK91" s="1"/>
      <c r="BZL91" s="1"/>
      <c r="BZM91" s="1"/>
      <c r="BZN91" s="1"/>
      <c r="BZO91" s="1"/>
      <c r="BZP91" s="1"/>
      <c r="BZQ91" s="1"/>
      <c r="BZR91" s="1"/>
      <c r="BZS91" s="1"/>
      <c r="BZT91" s="1"/>
      <c r="BZU91" s="1"/>
      <c r="BZV91" s="1"/>
      <c r="BZW91" s="1"/>
      <c r="BZX91" s="1"/>
      <c r="BZY91" s="1"/>
    </row>
    <row r="92" spans="1:2053" x14ac:dyDescent="0.25">
      <c r="A92">
        <v>90</v>
      </c>
      <c r="B92">
        <v>1</v>
      </c>
      <c r="C92">
        <f t="shared" si="1"/>
        <v>750</v>
      </c>
      <c r="D92">
        <v>-1</v>
      </c>
      <c r="E92">
        <v>4</v>
      </c>
      <c r="F92" s="1">
        <v>-11.9135014964149</v>
      </c>
      <c r="G92" s="1">
        <v>-28.489450116045401</v>
      </c>
      <c r="H92" s="1">
        <v>-14.366623260866801</v>
      </c>
      <c r="I92" s="1">
        <v>-6.7465857608812296</v>
      </c>
      <c r="J92" s="1">
        <v>-8.4633952245675896</v>
      </c>
      <c r="K92" s="1">
        <v>-5.0817129330640096</v>
      </c>
      <c r="L92" s="1">
        <v>-8.4212753674603995</v>
      </c>
      <c r="M92" s="1">
        <v>-16.331176327661002</v>
      </c>
      <c r="N92" s="1">
        <v>-8.1141659165936897</v>
      </c>
      <c r="O92" s="1">
        <v>-5.53787968705001</v>
      </c>
      <c r="P92" s="1">
        <v>-3.6056130775244002</v>
      </c>
      <c r="Q92" s="1">
        <v>-7.5686706620095396</v>
      </c>
      <c r="R92" s="1">
        <v>-10.220105401429599</v>
      </c>
      <c r="S92" s="1">
        <v>-26.807228673735999</v>
      </c>
      <c r="T92" s="1">
        <v>-2.4498245000473799</v>
      </c>
      <c r="U92" s="1">
        <v>-9.6320519608270008</v>
      </c>
      <c r="V92" s="1">
        <v>-7.80931013733752</v>
      </c>
      <c r="W92" s="1">
        <v>-12.2522775767175</v>
      </c>
      <c r="X92" s="1">
        <v>-10.4963636462116</v>
      </c>
      <c r="Y92" s="1">
        <v>-8.2032811367135103</v>
      </c>
      <c r="Z92" s="1">
        <v>-16.651753333689499</v>
      </c>
      <c r="AA92" s="1">
        <v>-9.6398019303221396</v>
      </c>
      <c r="AB92" s="1">
        <v>-8.1431494979230798</v>
      </c>
      <c r="AC92" s="1">
        <v>-16.125181288029498</v>
      </c>
      <c r="AD92" s="1">
        <v>-6.8750121857536897</v>
      </c>
      <c r="AE92" s="1">
        <v>-2.4636376137792699</v>
      </c>
      <c r="AF92" s="1">
        <v>-9.3155026985576797</v>
      </c>
      <c r="AG92" s="1">
        <v>-19.284192817056802</v>
      </c>
      <c r="AH92" s="1">
        <v>-19.7529177493285</v>
      </c>
      <c r="AI92" s="1">
        <v>-14.4561620913732</v>
      </c>
      <c r="AJ92" s="1">
        <v>-20.3989749458772</v>
      </c>
      <c r="AK92" s="1">
        <v>-10.7901696665181</v>
      </c>
      <c r="AL92" s="1">
        <v>-1.5025364238302901</v>
      </c>
      <c r="AM92" s="1">
        <v>-7.3043114109380003</v>
      </c>
      <c r="AN92" s="1">
        <v>-13.321147149422901</v>
      </c>
      <c r="AO92" s="1">
        <v>-3.9789494780864301</v>
      </c>
      <c r="AP92" s="1">
        <v>-7.26681039013428</v>
      </c>
      <c r="AQ92" s="1">
        <v>-10.139180415966599</v>
      </c>
      <c r="AR92" s="1">
        <v>-5.1823874662918303</v>
      </c>
      <c r="AS92" s="1">
        <v>-7.5497087056869496</v>
      </c>
      <c r="AT92" s="1">
        <v>-11.120317822521301</v>
      </c>
      <c r="AU92" s="1">
        <v>-15.186956583810501</v>
      </c>
      <c r="AV92" s="1">
        <v>-17.139363332298402</v>
      </c>
      <c r="AW92" s="1">
        <v>-18.470857243680399</v>
      </c>
      <c r="AX92" s="1">
        <v>-4.8710204412801401</v>
      </c>
      <c r="AY92" s="1">
        <v>-5.7704287973602399</v>
      </c>
      <c r="AZ92" s="1">
        <v>-11.6652574323686</v>
      </c>
      <c r="BA92" s="1">
        <v>-16.3089554106371</v>
      </c>
      <c r="BB92" s="1">
        <v>-13.955190511047</v>
      </c>
      <c r="BC92" s="1">
        <v>-9.8011244599530603</v>
      </c>
      <c r="BD92" s="1">
        <v>-5.1450290616181196</v>
      </c>
      <c r="BE92" s="1">
        <v>-9.5405694800438408</v>
      </c>
      <c r="BF92" s="1">
        <v>-15.323331164520701</v>
      </c>
      <c r="BG92" s="1">
        <v>-8.9995417672256206</v>
      </c>
      <c r="BH92" s="1">
        <v>-12.364571967892299</v>
      </c>
      <c r="BI92" s="1">
        <v>-6.5003125515407598</v>
      </c>
      <c r="BJ92" s="1">
        <v>-8.7076730280953107</v>
      </c>
      <c r="BK92" s="1">
        <v>-10.317191937273201</v>
      </c>
      <c r="BL92" s="1">
        <v>-7.2762607911847104</v>
      </c>
      <c r="BM92" s="1">
        <v>-12.616061995377899</v>
      </c>
      <c r="BN92" s="1">
        <v>-8.1451881225923994</v>
      </c>
      <c r="BO92" s="1">
        <v>-9.9134810249031204</v>
      </c>
      <c r="BP92" s="1">
        <v>-11.2005450139762</v>
      </c>
      <c r="BQ92" s="1">
        <v>-9.7224656094782596</v>
      </c>
      <c r="BR92" s="1">
        <v>-5.4100622226443402</v>
      </c>
      <c r="BS92" s="1">
        <v>-10.1346769811055</v>
      </c>
      <c r="BT92" s="1">
        <v>-6.7518319515652898</v>
      </c>
      <c r="BU92" s="1">
        <v>-4.5560739042666096</v>
      </c>
      <c r="BV92" s="1">
        <v>-4.2630847899682802</v>
      </c>
      <c r="BW92" s="1">
        <v>-12.2452632202319</v>
      </c>
      <c r="BX92" s="1">
        <v>-20.8271114523927</v>
      </c>
      <c r="BY92" s="1">
        <v>-10.981378381540001</v>
      </c>
      <c r="BZ92" s="1">
        <v>-11.808587066315299</v>
      </c>
      <c r="CA92" s="1">
        <v>-10.6325501780663</v>
      </c>
      <c r="CB92" s="1">
        <v>-10.234911305659001</v>
      </c>
      <c r="CC92" s="1">
        <v>-11.942734044419799</v>
      </c>
      <c r="CD92" s="1">
        <v>-12.058495139701099</v>
      </c>
      <c r="CE92" s="1">
        <v>-10.2839576670934</v>
      </c>
      <c r="CF92" s="1">
        <v>-5.4996224526050197</v>
      </c>
      <c r="CG92" s="1">
        <v>-6.5161199491662396</v>
      </c>
      <c r="CH92" s="1">
        <v>-1.7688407072955099</v>
      </c>
      <c r="CI92" s="1">
        <v>-42.491007232669901</v>
      </c>
      <c r="CJ92" s="1">
        <v>-5.8462337792020698</v>
      </c>
      <c r="CK92" s="1">
        <v>-9.1192330530099408</v>
      </c>
      <c r="CL92" s="1">
        <v>-14.541573967865199</v>
      </c>
      <c r="CM92" s="1">
        <v>-12.2017591060804</v>
      </c>
      <c r="CN92" s="1">
        <v>-14.7725356014904</v>
      </c>
      <c r="CO92" s="1">
        <v>-14.4328326427192</v>
      </c>
      <c r="CP92" s="1">
        <v>-8.8125417787226805</v>
      </c>
      <c r="CQ92" s="1">
        <v>-9.7890663305511794</v>
      </c>
      <c r="CR92" s="1">
        <v>-3.8821072623209698</v>
      </c>
      <c r="CS92" s="1">
        <v>-10.2214855801222</v>
      </c>
      <c r="CT92" s="1">
        <v>-19.519008212445399</v>
      </c>
      <c r="CU92" s="1">
        <v>-4.53716989029527</v>
      </c>
      <c r="CV92" s="1">
        <v>-51.033710912883997</v>
      </c>
      <c r="CW92" s="1">
        <v>-3.49401858977058</v>
      </c>
      <c r="CX92" s="1">
        <v>-13.060706913606801</v>
      </c>
      <c r="CY92" s="1">
        <v>-5.54601631571777</v>
      </c>
      <c r="CZ92" s="1">
        <v>-11.8949310186738</v>
      </c>
      <c r="DA92" s="1">
        <v>-6.5508508151459104</v>
      </c>
      <c r="DB92" s="1">
        <v>-9.2287853168366496</v>
      </c>
      <c r="DC92" s="1">
        <v>-11.0193249290502</v>
      </c>
      <c r="DD92" s="1">
        <v>-3.6197237266428899</v>
      </c>
      <c r="DE92" s="1">
        <v>-7.19273503881828</v>
      </c>
      <c r="DF92" s="1">
        <v>-8.0417634100842008</v>
      </c>
      <c r="DG92" s="1">
        <v>-4.9557726544146599</v>
      </c>
      <c r="DH92" s="1">
        <v>-13.0153156062461</v>
      </c>
      <c r="DI92" s="1">
        <v>-9.7088087330516295</v>
      </c>
      <c r="DJ92" s="1">
        <v>-16.507042018106301</v>
      </c>
      <c r="DK92" s="1">
        <v>-19.031506650054499</v>
      </c>
      <c r="DL92" s="1">
        <v>-1.2389552346722601</v>
      </c>
      <c r="DM92" s="1">
        <v>-7.8160308924237301</v>
      </c>
      <c r="DN92" s="1">
        <v>-21.6338629943345</v>
      </c>
      <c r="DO92" s="1">
        <v>-11.127593574533799</v>
      </c>
      <c r="DP92" s="1">
        <v>-15.143573028339199</v>
      </c>
      <c r="DQ92" s="1">
        <v>-6.3373451388939399</v>
      </c>
      <c r="DR92" s="1">
        <v>-6.2564521306002803</v>
      </c>
      <c r="DS92" s="1">
        <v>-23.865442025854001</v>
      </c>
      <c r="DT92" s="1">
        <v>-21.411051635506801</v>
      </c>
      <c r="DU92" s="1">
        <v>-8.3737718830703294</v>
      </c>
      <c r="DV92" s="1">
        <v>-11.405474598359801</v>
      </c>
      <c r="DW92" s="1">
        <v>-10.133792820639799</v>
      </c>
      <c r="DX92" s="1">
        <v>-13.297757414339101</v>
      </c>
      <c r="DY92" s="1">
        <v>-4.4612184543136397</v>
      </c>
      <c r="DZ92" s="1">
        <v>-10.0665337360902</v>
      </c>
      <c r="EA92" s="1">
        <v>-4.32225601182998</v>
      </c>
      <c r="EB92" s="1">
        <v>-18.074846394953401</v>
      </c>
      <c r="EC92" s="1">
        <v>-9.9336271378154208</v>
      </c>
      <c r="ED92" s="1">
        <v>-23.162784036053399</v>
      </c>
      <c r="EE92" s="1">
        <v>-3.8024500440089399</v>
      </c>
      <c r="EF92" s="1">
        <v>-9.7227884726264904</v>
      </c>
      <c r="EG92" s="1">
        <v>-11.436100987993299</v>
      </c>
      <c r="EH92" s="1">
        <v>-13.266186621392</v>
      </c>
      <c r="EI92" s="1">
        <v>-1.39636163181453</v>
      </c>
      <c r="EJ92" s="1">
        <v>-10.471140217879199</v>
      </c>
      <c r="EK92" s="1">
        <v>-25.362493889268301</v>
      </c>
      <c r="EL92" s="1">
        <v>-25.2277704010896</v>
      </c>
      <c r="EM92" s="1">
        <v>-5.3067555030200397</v>
      </c>
      <c r="EN92" s="1">
        <v>-8.4620800083069092</v>
      </c>
      <c r="EO92" s="1">
        <v>-4.9533041547244903</v>
      </c>
      <c r="EP92" s="1">
        <v>-15.387551724759801</v>
      </c>
      <c r="EQ92" s="1">
        <v>-3.7381113263613499</v>
      </c>
      <c r="ER92" s="1">
        <v>-10.849029511232301</v>
      </c>
      <c r="ES92" s="1">
        <v>-7.2661136324192102</v>
      </c>
      <c r="ET92" s="1">
        <v>-7.2888714275749997</v>
      </c>
      <c r="EU92" s="1">
        <v>-5.8971605992915697</v>
      </c>
      <c r="EV92" s="1">
        <v>-8.5691655747692703</v>
      </c>
      <c r="EW92" s="1">
        <v>-7.6413999689554304</v>
      </c>
      <c r="EX92" s="1">
        <v>-14.945222507055201</v>
      </c>
      <c r="EY92" s="1">
        <v>-3.23343727757134</v>
      </c>
      <c r="EZ92" s="1">
        <v>-8.2344458446737008</v>
      </c>
      <c r="FA92" s="1">
        <v>-17.774066167581399</v>
      </c>
      <c r="FB92" s="1">
        <v>-4.6455601134643398</v>
      </c>
      <c r="FC92" s="1">
        <v>-7.4751177028929296</v>
      </c>
      <c r="FD92" s="1">
        <v>-6.3607413533033297</v>
      </c>
      <c r="FE92" s="1">
        <v>-24.9206978691095</v>
      </c>
      <c r="FF92" s="1">
        <v>-15.059342429553601</v>
      </c>
      <c r="FG92" s="1">
        <v>-10.2620042298398</v>
      </c>
      <c r="FH92" s="1">
        <v>-9.6447228807075192</v>
      </c>
      <c r="FI92" s="1">
        <v>-18.0162022934242</v>
      </c>
      <c r="FJ92" s="1">
        <v>-10.3463855360386</v>
      </c>
      <c r="FK92" s="1">
        <v>-7.0202044911124002</v>
      </c>
      <c r="FL92" s="1">
        <v>-9.8447269925079297</v>
      </c>
      <c r="FM92" s="1">
        <v>-3.5016900609722099</v>
      </c>
      <c r="FN92" s="1">
        <v>-13.3625453575159</v>
      </c>
      <c r="FO92" s="1">
        <v>-7.7365505578072504</v>
      </c>
      <c r="FP92" s="1">
        <v>-7.1051846434339998</v>
      </c>
      <c r="FQ92" s="1">
        <v>-11.8963112241051</v>
      </c>
      <c r="FR92" s="1">
        <v>-8.1851182668654907</v>
      </c>
      <c r="FS92" s="1">
        <v>-11.508450706158399</v>
      </c>
      <c r="FT92" s="1">
        <v>-6.3580621978314298</v>
      </c>
      <c r="FU92" s="1">
        <v>-14.505949500079</v>
      </c>
      <c r="FV92" s="1">
        <v>-5.7242226922855899</v>
      </c>
      <c r="FW92" s="1">
        <v>-11.9547444466754</v>
      </c>
      <c r="FX92" s="1">
        <v>-4.8164692892187597</v>
      </c>
      <c r="FY92" s="1">
        <v>-8.9737861927291096</v>
      </c>
      <c r="FZ92" s="1">
        <v>-12.4470242675416</v>
      </c>
      <c r="GA92" s="1">
        <v>-7.8620010041925399</v>
      </c>
      <c r="GB92" s="1">
        <v>-9.0816823796691306</v>
      </c>
      <c r="GC92" s="1">
        <v>-3.6427628018089102</v>
      </c>
      <c r="GD92" s="1">
        <v>-9.6720589819571803</v>
      </c>
      <c r="GE92" s="1">
        <v>-6.7592739225665897</v>
      </c>
      <c r="GF92" s="1">
        <v>-8.3159124445353392</v>
      </c>
      <c r="GG92" s="1">
        <v>-6.7726616433825502</v>
      </c>
      <c r="GH92" s="1">
        <v>-16.3550067827871</v>
      </c>
      <c r="GI92" s="1">
        <v>-18.124883593649798</v>
      </c>
      <c r="GJ92" s="1">
        <v>-8.4054019613645305</v>
      </c>
      <c r="GK92" s="1">
        <v>-4.8585489965826403</v>
      </c>
      <c r="GL92" s="1">
        <v>-10.7293924312267</v>
      </c>
      <c r="GM92" s="1">
        <v>-8.1103376412399406</v>
      </c>
      <c r="GN92" s="1">
        <v>-9.1874936441499795</v>
      </c>
      <c r="GO92" s="1">
        <v>-4.8431012491512604</v>
      </c>
      <c r="GP92" s="1">
        <v>-9.7743103024452598</v>
      </c>
      <c r="GQ92" s="1">
        <v>-13.492722245804</v>
      </c>
      <c r="GR92" s="1">
        <v>-19.5982320488644</v>
      </c>
      <c r="GS92" s="1">
        <v>-3.5721790569974101</v>
      </c>
      <c r="GT92" s="1">
        <v>-6.38994700974862</v>
      </c>
      <c r="GU92" s="1">
        <v>-9.3702406689320696</v>
      </c>
      <c r="GV92" s="1">
        <v>-7.4627808503934698</v>
      </c>
      <c r="GW92" s="1">
        <v>-4.5059403566615703</v>
      </c>
      <c r="GX92" s="1">
        <v>-13.3768477981224</v>
      </c>
      <c r="GY92" s="1">
        <v>-5.4810254695006204</v>
      </c>
      <c r="GZ92" s="1">
        <v>-12.3539744268658</v>
      </c>
      <c r="HA92" s="1">
        <v>-8.3955653687543794</v>
      </c>
      <c r="HB92" s="1">
        <v>-13.474520324767401</v>
      </c>
      <c r="HC92" s="1">
        <v>-14.077679027779199</v>
      </c>
      <c r="HD92" s="1">
        <v>-12.701227769104401</v>
      </c>
      <c r="HE92" s="1">
        <v>-7.0839630811754599</v>
      </c>
      <c r="HF92" s="1">
        <v>-2.3035286784550499</v>
      </c>
      <c r="HG92" s="1">
        <v>-3.19631986165263</v>
      </c>
      <c r="HH92" s="1">
        <v>-6.9478831520471003</v>
      </c>
      <c r="HI92" s="1">
        <v>-17.887051903282199</v>
      </c>
      <c r="HJ92" s="1">
        <v>-5.7898528568998104</v>
      </c>
      <c r="HK92" s="1">
        <v>-20.186380645845201</v>
      </c>
      <c r="HL92" s="1">
        <v>-5.1388316265110401</v>
      </c>
      <c r="HM92" s="1">
        <v>-9.9894660518939098</v>
      </c>
      <c r="HN92" s="1">
        <v>-11.016653922694999</v>
      </c>
      <c r="HO92" s="1">
        <v>-10.5819255725898</v>
      </c>
      <c r="HP92" s="1">
        <v>-19.058032178466998</v>
      </c>
      <c r="HQ92" s="1">
        <v>-6.5589745492331097</v>
      </c>
      <c r="HR92" s="1">
        <v>-9.23346811872341</v>
      </c>
      <c r="HS92" s="1">
        <v>-9.3620893727345997</v>
      </c>
      <c r="HT92" s="1">
        <v>-4.0669416390455</v>
      </c>
      <c r="HU92" s="1">
        <v>-3.4198341338161198</v>
      </c>
      <c r="HV92" s="1">
        <v>-12.7635617999146</v>
      </c>
      <c r="HW92" s="1">
        <v>-3.30831112118921</v>
      </c>
      <c r="HX92" s="1">
        <v>-12.043973095804899</v>
      </c>
      <c r="HY92" s="1">
        <v>-6.8046364749870101</v>
      </c>
      <c r="HZ92" s="1">
        <v>-10.430982121207901</v>
      </c>
      <c r="IA92" s="1">
        <v>-15.055795583569299</v>
      </c>
      <c r="IB92" s="1">
        <v>-5.7335640645414996</v>
      </c>
      <c r="IC92" s="1">
        <v>-9.31260876111625</v>
      </c>
      <c r="ID92" s="1">
        <v>-1.09660025106385</v>
      </c>
      <c r="IE92" s="1">
        <v>-20.946147866724498</v>
      </c>
      <c r="IF92" s="1">
        <v>-6.4990435830228304</v>
      </c>
      <c r="IG92" s="1">
        <v>-13.6511560582814</v>
      </c>
      <c r="IH92" s="1">
        <v>-6.3199036095250003</v>
      </c>
      <c r="II92" s="1">
        <v>-4.1782390245400096</v>
      </c>
      <c r="IJ92" s="1">
        <v>-11.450863231560101</v>
      </c>
      <c r="IK92" s="1">
        <v>-12.1307009258653</v>
      </c>
      <c r="IL92" s="1">
        <v>-11.8917911117365</v>
      </c>
      <c r="IM92" s="1">
        <v>-7.4157599082291199</v>
      </c>
      <c r="IN92" s="1">
        <v>-31.199250269628902</v>
      </c>
      <c r="IO92" s="1">
        <v>-6.15610553282312</v>
      </c>
      <c r="IP92" s="1">
        <v>-9.3020207098982404</v>
      </c>
      <c r="IQ92" s="1">
        <v>-5.5360739599117901</v>
      </c>
      <c r="IR92" s="1">
        <v>-8.2304419194921099</v>
      </c>
      <c r="IS92" s="1">
        <v>-3.1157150745736102</v>
      </c>
      <c r="IT92" s="1">
        <v>-9.5427101324963797</v>
      </c>
      <c r="IU92" s="1">
        <v>-9.1249715924122707</v>
      </c>
      <c r="IV92" s="1">
        <v>-3.9146846912648501</v>
      </c>
      <c r="IW92" s="1">
        <v>-7.6506269772643796</v>
      </c>
      <c r="IX92" s="1">
        <v>-3.4010682845404001</v>
      </c>
      <c r="IY92" s="1">
        <v>-6.0639319318294698</v>
      </c>
      <c r="IZ92" s="1">
        <v>-17.378282751170701</v>
      </c>
      <c r="JA92" s="1">
        <v>-8.6884552919166005</v>
      </c>
      <c r="JB92" s="1">
        <v>-7.4135659435303598</v>
      </c>
      <c r="JC92" s="1">
        <v>-7.4575619230662902</v>
      </c>
      <c r="JD92" s="1">
        <v>-5.1850806471194097</v>
      </c>
      <c r="JE92" s="1">
        <v>-16.382669062967601</v>
      </c>
      <c r="JF92" s="1">
        <v>-10.940976004892001</v>
      </c>
      <c r="JG92" s="1">
        <v>-5.4928431528303197</v>
      </c>
      <c r="JH92" s="1">
        <v>-6.1469238453021804</v>
      </c>
      <c r="JI92" s="1">
        <v>-15.875699339067101</v>
      </c>
      <c r="JJ92" s="1">
        <v>-10.6080690436706</v>
      </c>
      <c r="JK92" s="1">
        <v>-11.6504502066302</v>
      </c>
      <c r="JL92" s="1">
        <v>-14.003304279696801</v>
      </c>
      <c r="JM92" s="1">
        <v>-15.534161195428499</v>
      </c>
      <c r="JN92" s="1">
        <v>-3.0590836199865499</v>
      </c>
      <c r="JO92" s="1">
        <v>-13.352660498029399</v>
      </c>
      <c r="JP92" s="1">
        <v>-9.5882176647292905</v>
      </c>
      <c r="JQ92" s="1">
        <v>-7.3580949818704102</v>
      </c>
      <c r="JR92" s="1">
        <v>-13.9446301212657</v>
      </c>
      <c r="JS92" s="1">
        <v>-16.546857779229999</v>
      </c>
      <c r="JT92" s="1">
        <v>-16.360249520465899</v>
      </c>
      <c r="JU92" s="1">
        <v>-6.4457569187294697</v>
      </c>
      <c r="JV92" s="1">
        <v>-9.6756428819949196</v>
      </c>
      <c r="JW92" s="1">
        <v>-14.778728684657599</v>
      </c>
      <c r="JX92" s="1">
        <v>-4.7465041801536101</v>
      </c>
      <c r="JY92" s="1">
        <v>-10.505007768436601</v>
      </c>
      <c r="JZ92" s="1">
        <v>-18.802833941723101</v>
      </c>
      <c r="KA92" s="1">
        <v>-5.5243583104183598</v>
      </c>
      <c r="KB92" s="1">
        <v>-18.057763612538999</v>
      </c>
      <c r="KC92" s="1">
        <v>-6.8827230066739604</v>
      </c>
      <c r="KD92" s="1">
        <v>-16.342557801426299</v>
      </c>
      <c r="KE92" s="1">
        <v>-16.055690877423402</v>
      </c>
      <c r="KF92" s="1">
        <v>-14.4714314551266</v>
      </c>
      <c r="KG92" s="1">
        <v>-1.1086247853445701</v>
      </c>
      <c r="KH92" s="1">
        <v>-3.1915097451683301</v>
      </c>
      <c r="KI92" s="1">
        <v>-28.639108658280101</v>
      </c>
      <c r="KJ92" s="1">
        <v>-10.425044630033</v>
      </c>
      <c r="KK92" s="1">
        <v>-9.5535040044744299</v>
      </c>
      <c r="KL92" s="1">
        <v>-10.9768872037354</v>
      </c>
      <c r="KM92" s="1">
        <v>-4.1570758598773798</v>
      </c>
      <c r="KN92" s="1">
        <v>-18.170965778821401</v>
      </c>
      <c r="KO92" s="1">
        <v>-7.4791460315714202</v>
      </c>
      <c r="KP92" s="1">
        <v>-9.9503806617813098</v>
      </c>
      <c r="KQ92" s="1">
        <v>-16.126267755956</v>
      </c>
      <c r="KR92" s="1">
        <v>-5.6334680780290096</v>
      </c>
      <c r="KS92" s="1">
        <v>-7.9743403246149898</v>
      </c>
      <c r="KT92" s="1">
        <v>-10.3844981077788</v>
      </c>
      <c r="KU92" s="1">
        <v>-7.1140925517757996</v>
      </c>
      <c r="KV92" s="1">
        <v>-5.8283175831110201</v>
      </c>
      <c r="KW92" s="1">
        <v>-13.601912771437499</v>
      </c>
      <c r="KX92" s="1">
        <v>-6.0886896731849998</v>
      </c>
      <c r="KY92" s="1">
        <v>-9.9679754964005802</v>
      </c>
      <c r="KZ92" s="1">
        <v>-7.7364701092747898</v>
      </c>
      <c r="LA92" s="1">
        <v>-12.3338528345651</v>
      </c>
      <c r="LB92" s="1">
        <v>-20.273603663942101</v>
      </c>
      <c r="LC92" s="1">
        <v>-8.7297846970105901</v>
      </c>
      <c r="LD92" s="1">
        <v>-11.6550720364665</v>
      </c>
      <c r="LE92" s="1">
        <v>-6.5980007998387604</v>
      </c>
      <c r="LF92" s="1">
        <v>-7.1605553707198304</v>
      </c>
      <c r="LG92" s="1">
        <v>-4.1795229384517496</v>
      </c>
      <c r="LH92" s="1">
        <v>-4.3696425908386498</v>
      </c>
      <c r="LI92" s="1">
        <v>-6.9122946716495104</v>
      </c>
      <c r="LJ92" s="1">
        <v>-11.3144613721933</v>
      </c>
      <c r="LK92" s="1">
        <v>-1.6933366393271001</v>
      </c>
      <c r="LL92" s="1">
        <v>-6.88270787337387</v>
      </c>
      <c r="LM92" s="1">
        <v>-1.4105587652084399</v>
      </c>
      <c r="LN92" s="1">
        <v>-14.6314681579307</v>
      </c>
      <c r="LO92" s="1">
        <v>-4.2040148309431</v>
      </c>
      <c r="LP92" s="1">
        <v>-24.256734420099399</v>
      </c>
      <c r="LQ92" s="1">
        <v>-13.9202874700993</v>
      </c>
      <c r="LR92" s="1">
        <v>-8.3992007068932306</v>
      </c>
      <c r="LS92" s="1">
        <v>-7.5497962700735597</v>
      </c>
      <c r="LT92" s="1">
        <v>-10.125761876975499</v>
      </c>
      <c r="LU92" s="1">
        <v>-14.690051350266099</v>
      </c>
      <c r="LV92" s="1">
        <v>-7.3921627495861904</v>
      </c>
      <c r="LW92" s="1">
        <v>-4.4970600325195296</v>
      </c>
      <c r="LX92" s="1">
        <v>-18.0567315436505</v>
      </c>
      <c r="LY92" s="1">
        <v>-25.653672276968202</v>
      </c>
      <c r="LZ92" s="1">
        <v>-12.7536885072651</v>
      </c>
      <c r="MA92" s="1">
        <v>-11.875548068322599</v>
      </c>
      <c r="MB92" s="1">
        <v>-3.4134367085791801</v>
      </c>
      <c r="MC92" s="1">
        <v>-18.9462178711508</v>
      </c>
      <c r="MD92" s="1">
        <v>-10.0577992218071</v>
      </c>
      <c r="ME92" s="1">
        <v>-9.2323697358055803</v>
      </c>
      <c r="MF92" s="1">
        <v>-9.2419785416690292</v>
      </c>
      <c r="MG92" s="1">
        <v>-24.6246490301539</v>
      </c>
      <c r="MH92" s="1">
        <v>-12.6662001961065</v>
      </c>
      <c r="MI92" s="1">
        <v>-26.370594218550298</v>
      </c>
      <c r="MJ92" s="1">
        <v>-8.6646814245495403</v>
      </c>
      <c r="MK92" s="1">
        <v>-4.6103052766493704</v>
      </c>
      <c r="ML92" s="1">
        <v>-14.513739368193701</v>
      </c>
      <c r="MM92" s="1">
        <v>-8.7992146338843007</v>
      </c>
      <c r="MN92" s="1">
        <v>-10.228038278921799</v>
      </c>
      <c r="MO92" s="1">
        <v>-4.5939982231293204</v>
      </c>
      <c r="MP92" s="1">
        <v>-11.8941968043634</v>
      </c>
      <c r="MQ92" s="1">
        <v>-5.7399722443324501</v>
      </c>
      <c r="MR92" s="1">
        <v>-3.4406964567078302</v>
      </c>
      <c r="MS92" s="1">
        <v>-23.200978449511801</v>
      </c>
      <c r="MT92" s="1">
        <v>-6.8188597417305301</v>
      </c>
      <c r="MU92" s="1">
        <v>-8.2466920859388892</v>
      </c>
      <c r="MV92" s="1">
        <v>-15.4727296077087</v>
      </c>
      <c r="MW92" s="1">
        <v>-13.387871390793</v>
      </c>
      <c r="MX92" s="1">
        <v>-5.7162765134207199</v>
      </c>
      <c r="MY92" s="1">
        <v>-9.6536179505223991</v>
      </c>
      <c r="MZ92" s="1">
        <v>-13.6320323879324</v>
      </c>
      <c r="NA92" s="1">
        <v>-3.1350386132463099</v>
      </c>
      <c r="NB92" s="1">
        <v>-12.572017376779501</v>
      </c>
      <c r="NC92" s="1">
        <v>-1.59303562631399</v>
      </c>
      <c r="ND92" s="1">
        <v>-19.068166430542401</v>
      </c>
      <c r="NE92" s="1">
        <v>-2.63298529972263</v>
      </c>
      <c r="NF92" s="1">
        <v>-18.936402689873599</v>
      </c>
      <c r="NG92" s="1">
        <v>-8.92738936509787</v>
      </c>
      <c r="NH92" s="1">
        <v>-14.7233095319465</v>
      </c>
      <c r="NI92" s="1">
        <v>-7.1874577911347899</v>
      </c>
      <c r="NJ92" s="1">
        <v>-12.1834374664666</v>
      </c>
      <c r="NK92" s="1">
        <v>-12.795616163592401</v>
      </c>
      <c r="NL92" s="1">
        <v>-1.8813405767804201</v>
      </c>
      <c r="NM92" s="1">
        <v>-2.6233687915875801</v>
      </c>
      <c r="NN92" s="1">
        <v>-8.4509388972711008</v>
      </c>
      <c r="NO92" s="1">
        <v>-23.216659232710398</v>
      </c>
      <c r="NP92" s="1">
        <v>-2.3783292098746598</v>
      </c>
      <c r="NQ92" s="1">
        <v>-8.1721889877127598</v>
      </c>
      <c r="NR92" s="1">
        <v>-7.5495860886751096</v>
      </c>
      <c r="NS92" s="1">
        <v>-4.3180251219787404</v>
      </c>
      <c r="NT92" s="1">
        <v>-8.8610628793288999</v>
      </c>
      <c r="NU92" s="1">
        <v>-10.6185413337538</v>
      </c>
      <c r="NV92" s="1">
        <v>-13.160517709723701</v>
      </c>
      <c r="NW92" s="1">
        <v>-3.2393913558502199</v>
      </c>
      <c r="NX92" s="1">
        <v>-6.06848338876227</v>
      </c>
      <c r="NY92" s="1">
        <v>-7.7703090700559896</v>
      </c>
      <c r="NZ92" s="1">
        <v>-5.1317394399071103</v>
      </c>
      <c r="OA92" s="1">
        <v>-12.2844844541568</v>
      </c>
      <c r="OB92" s="1">
        <v>-8.8860877369855</v>
      </c>
      <c r="OC92" s="1">
        <v>-10.3244793130837</v>
      </c>
      <c r="OD92" s="1">
        <v>-14.9538231857456</v>
      </c>
      <c r="OE92" s="1">
        <v>-5.8313994329311098</v>
      </c>
      <c r="OF92" s="1">
        <v>-3.8291652339502198</v>
      </c>
      <c r="OG92" s="1">
        <v>-8.54549076414804</v>
      </c>
      <c r="OH92" s="1">
        <v>-22.390982560219399</v>
      </c>
      <c r="OI92" s="1">
        <v>-6.4302428040263102</v>
      </c>
      <c r="OJ92" s="1">
        <v>-9.5925776237698397</v>
      </c>
      <c r="OK92" s="1">
        <v>-4.7718767314370902</v>
      </c>
      <c r="OL92" s="1">
        <v>-6.48888853753982</v>
      </c>
      <c r="OM92" s="1">
        <v>-17.403108514017099</v>
      </c>
      <c r="ON92" s="1">
        <v>-22.592311795045699</v>
      </c>
      <c r="OO92" s="1">
        <v>-4.5350470225849904</v>
      </c>
      <c r="OP92" s="1">
        <v>-15.887828127881701</v>
      </c>
      <c r="OQ92" s="1">
        <v>-7.591020602485</v>
      </c>
      <c r="OR92" s="1">
        <v>-5.1904079224409001</v>
      </c>
      <c r="OS92" s="1">
        <v>-5.9640026075971102</v>
      </c>
      <c r="OT92" s="1">
        <v>-5.1978139725093202</v>
      </c>
      <c r="OU92" s="1">
        <v>-4.1490073671002996</v>
      </c>
      <c r="OV92" s="1">
        <v>-15.0095122719455</v>
      </c>
      <c r="OW92" s="1">
        <v>-5.0158614565526696</v>
      </c>
      <c r="OX92" s="1">
        <v>-1.79145635874124</v>
      </c>
      <c r="OY92" s="1">
        <v>-0.83493314279923003</v>
      </c>
      <c r="OZ92" s="1">
        <v>-10.541458380521799</v>
      </c>
      <c r="PA92" s="1">
        <v>-10.584629445402999</v>
      </c>
      <c r="PB92" s="1">
        <v>-8.3183381370230602</v>
      </c>
      <c r="PC92" s="1">
        <v>-8.3197211478008892</v>
      </c>
      <c r="PD92" s="1">
        <v>-11.548997555204</v>
      </c>
      <c r="PE92" s="1">
        <v>-19.424858059678002</v>
      </c>
      <c r="PF92" s="1">
        <v>-19.364723603590999</v>
      </c>
      <c r="PG92" s="1">
        <v>-4.28100366944469</v>
      </c>
      <c r="PH92" s="1">
        <v>-4.8250916454175599</v>
      </c>
      <c r="PI92" s="1">
        <v>-16.577887153720599</v>
      </c>
      <c r="PJ92" s="1">
        <v>-19.0543693250575</v>
      </c>
      <c r="PK92" s="1">
        <v>-1.36757146486266</v>
      </c>
      <c r="PL92" s="1">
        <v>-14.4851982138502</v>
      </c>
      <c r="PM92" s="1">
        <v>-3.5865103959348201</v>
      </c>
      <c r="PN92" s="1">
        <v>-8.9680069436332701</v>
      </c>
      <c r="PO92" s="1">
        <v>-10.1563210651763</v>
      </c>
      <c r="PP92" s="1">
        <v>-5.3230557312473401</v>
      </c>
      <c r="PQ92" s="1">
        <v>-15.1525204333256</v>
      </c>
      <c r="PR92" s="1">
        <v>-21.682575437021899</v>
      </c>
      <c r="PS92" s="1">
        <v>-19.1128559157642</v>
      </c>
      <c r="PT92" s="1">
        <v>-5.9650052679361396</v>
      </c>
      <c r="PU92" s="1">
        <v>-14.9619158722361</v>
      </c>
      <c r="PV92" s="1">
        <v>-3.6613643574063399</v>
      </c>
      <c r="PW92" s="1">
        <v>-6.2326270049038897</v>
      </c>
      <c r="PX92" s="1">
        <v>-13.410240621830001</v>
      </c>
      <c r="PY92" s="1">
        <v>-15.0671192353034</v>
      </c>
      <c r="PZ92" s="1">
        <v>-16.493570848404101</v>
      </c>
      <c r="QA92" s="1">
        <v>-2.6887058854638002</v>
      </c>
      <c r="QB92" s="1">
        <v>-9.5117074149459597</v>
      </c>
      <c r="QC92" s="1">
        <v>-9.8109528310051299</v>
      </c>
      <c r="QD92" s="1">
        <v>-9.4704173665632503</v>
      </c>
      <c r="QE92" s="1">
        <v>-16.6315336418334</v>
      </c>
      <c r="QF92" s="1">
        <v>-8.2252612914721794</v>
      </c>
      <c r="QG92" s="1">
        <v>-0.63227859986582802</v>
      </c>
      <c r="QH92" s="1">
        <v>-9.1126795044991091</v>
      </c>
      <c r="QI92" s="1">
        <v>-4.0675748993543799</v>
      </c>
      <c r="QJ92" s="1">
        <v>-3.9335980133841399</v>
      </c>
      <c r="QK92" s="1">
        <v>-9.9835263091614799</v>
      </c>
      <c r="QL92" s="1">
        <v>-6.9443871231413796</v>
      </c>
      <c r="QM92" s="1">
        <v>-30.168078427048801</v>
      </c>
      <c r="QN92" s="1">
        <v>-6.7241569667504004</v>
      </c>
      <c r="QO92" s="1">
        <v>-6.0990551168627603</v>
      </c>
      <c r="QP92" s="1">
        <v>-2.3123538310084402</v>
      </c>
      <c r="QQ92" s="1">
        <v>-18.1245227812427</v>
      </c>
      <c r="QR92" s="1">
        <v>-11.470223315731401</v>
      </c>
      <c r="QS92" s="1">
        <v>-2.5992284489247202</v>
      </c>
      <c r="QT92" s="1">
        <v>-5.9479809919697901</v>
      </c>
      <c r="QU92" s="1">
        <v>-7.8017926792504104</v>
      </c>
      <c r="QV92" s="1">
        <v>-6.5406609647650402</v>
      </c>
      <c r="QW92" s="1">
        <v>-10.4886723549367</v>
      </c>
      <c r="QX92" s="1">
        <v>-9.08303546010319</v>
      </c>
      <c r="QY92" s="1">
        <v>-11.1899943698053</v>
      </c>
      <c r="QZ92" s="1">
        <v>-2.23237527598712</v>
      </c>
      <c r="RA92" s="1">
        <v>-11.868590309390999</v>
      </c>
      <c r="RB92" s="1">
        <v>-6.5693804684918904</v>
      </c>
      <c r="RC92" s="1">
        <v>-6.3254261332726296</v>
      </c>
      <c r="RD92" s="1">
        <v>-9.3542187415587801</v>
      </c>
      <c r="RE92" s="1">
        <v>-13.922392420037699</v>
      </c>
      <c r="RF92" s="1">
        <v>-3.8526930573761198</v>
      </c>
      <c r="RG92" s="1">
        <v>-5.19194613040671</v>
      </c>
      <c r="RH92" s="1">
        <v>-6.0620513456623</v>
      </c>
      <c r="RI92" s="1">
        <v>-7.6883189830359102</v>
      </c>
      <c r="RJ92" s="1">
        <v>-16.041616481511799</v>
      </c>
      <c r="RK92" s="1">
        <v>-7.1386473869665696</v>
      </c>
      <c r="RL92" s="1">
        <v>-12.317307493687901</v>
      </c>
      <c r="RM92" s="1">
        <v>-7.6274622696276397</v>
      </c>
      <c r="RN92" s="1">
        <v>-10.0968068878505</v>
      </c>
      <c r="RO92" s="1">
        <v>-9.3432360517477999</v>
      </c>
      <c r="RP92" s="1">
        <v>-11.026423521849599</v>
      </c>
      <c r="RQ92" s="1">
        <v>-2.6013222526420101</v>
      </c>
      <c r="RR92" s="1">
        <v>-14.553078977673801</v>
      </c>
      <c r="RS92" s="1">
        <v>-6.9422729034600703</v>
      </c>
      <c r="RT92" s="1">
        <v>-12.051539338958101</v>
      </c>
      <c r="RU92" s="1">
        <v>-10.3206420370161</v>
      </c>
      <c r="RV92" s="1">
        <v>-7.75398735953212</v>
      </c>
      <c r="RW92" s="1">
        <v>-4.8734406473074596</v>
      </c>
      <c r="RX92" s="1">
        <v>-7.8014659993731899</v>
      </c>
      <c r="RY92" s="1">
        <v>-10.9182799439865</v>
      </c>
      <c r="RZ92" s="1">
        <v>-10.7190415942184</v>
      </c>
      <c r="SA92" s="1">
        <v>-8.4165978233536105</v>
      </c>
      <c r="SB92" s="1">
        <v>-22.6981931513929</v>
      </c>
      <c r="SC92" s="1">
        <v>-9.9493567234947609</v>
      </c>
      <c r="SD92" s="1">
        <v>-8.6300597514772104</v>
      </c>
      <c r="SE92" s="1">
        <v>-12.079860995844999</v>
      </c>
      <c r="SF92" s="1">
        <v>-17.553262368016501</v>
      </c>
      <c r="SG92" s="1">
        <v>-5.1190600068887298</v>
      </c>
      <c r="SH92" s="1">
        <v>-9.8100888724395894</v>
      </c>
      <c r="SI92" s="1">
        <v>-7.0122758748378304</v>
      </c>
      <c r="SJ92" s="1">
        <v>-8.3121267763484603</v>
      </c>
      <c r="SK92" s="1">
        <v>-8.5597437532595695</v>
      </c>
      <c r="SL92" s="1">
        <v>-5.7361523765721403</v>
      </c>
      <c r="SM92" s="1">
        <v>-3.6712167096955901</v>
      </c>
      <c r="SN92" s="1">
        <v>-34.614323244916299</v>
      </c>
      <c r="SO92" s="1">
        <v>-9.7990432028218493</v>
      </c>
      <c r="SP92" s="1">
        <v>-14.2088341655821</v>
      </c>
      <c r="SQ92" s="1">
        <v>-5.3650351091311004</v>
      </c>
      <c r="SR92" s="1">
        <v>-5.3456918156426196</v>
      </c>
      <c r="SS92" s="1">
        <v>-3.3496023319910102</v>
      </c>
      <c r="ST92" s="1">
        <v>-8.6836905637299804</v>
      </c>
      <c r="SU92" s="1">
        <v>-4.6971479466809001</v>
      </c>
      <c r="SV92" s="1">
        <v>-13.2343647323328</v>
      </c>
      <c r="SW92" s="1">
        <v>-10.527698477941501</v>
      </c>
      <c r="SX92" s="1">
        <v>-15.3027554477042</v>
      </c>
      <c r="SY92" s="1">
        <v>-5.5333596857628304</v>
      </c>
      <c r="SZ92" s="1">
        <v>-8.3261855243598593</v>
      </c>
      <c r="TA92" s="1">
        <v>-15.867063839745001</v>
      </c>
      <c r="TB92" s="1">
        <v>-10.197978121275799</v>
      </c>
      <c r="TC92" s="1">
        <v>-12.954768841433999</v>
      </c>
      <c r="TD92" s="1">
        <v>-6.1318947022339199</v>
      </c>
      <c r="TE92" s="1">
        <v>-11.842461647137201</v>
      </c>
      <c r="TF92" s="1">
        <v>-7.4646318677216597</v>
      </c>
      <c r="TG92" s="1">
        <v>-13.082641368133199</v>
      </c>
      <c r="TH92" s="1">
        <v>-8.9199557208862394</v>
      </c>
      <c r="TI92" s="1">
        <v>-5.6033581616599104</v>
      </c>
      <c r="TJ92" s="1">
        <v>-6.8593069494438597</v>
      </c>
      <c r="TK92" s="1">
        <v>-7.8386707591909</v>
      </c>
      <c r="TL92" s="1">
        <v>-8.0449167474745291</v>
      </c>
      <c r="TM92" s="1">
        <v>-5.4018958168306899</v>
      </c>
      <c r="TN92" s="1">
        <v>-10.129169025604099</v>
      </c>
      <c r="TO92" s="1">
        <v>-17.999118034453499</v>
      </c>
      <c r="TP92" s="1">
        <v>-5.5699190557816696</v>
      </c>
      <c r="TQ92" s="1">
        <v>-11.6498507982256</v>
      </c>
      <c r="TR92" s="1">
        <v>-18.343453065474399</v>
      </c>
      <c r="TS92" s="1">
        <v>-7.6603996676161303</v>
      </c>
      <c r="TT92" s="1">
        <v>-5.2534761124392997</v>
      </c>
      <c r="TU92" s="1">
        <v>-11.5680848668281</v>
      </c>
      <c r="TV92" s="1">
        <v>-25.790470822487901</v>
      </c>
      <c r="TW92" s="1">
        <v>-20.0321767764901</v>
      </c>
      <c r="TX92" s="1">
        <v>-9.920664454193</v>
      </c>
      <c r="TY92" s="1">
        <v>-31.036926171655601</v>
      </c>
      <c r="TZ92" s="1">
        <v>-3.4089847907249902</v>
      </c>
      <c r="UA92" s="1">
        <v>-7.23141974868585</v>
      </c>
      <c r="UB92" s="1">
        <v>-8.7787620321974806</v>
      </c>
      <c r="UC92" s="1">
        <v>-4.7821964439048701</v>
      </c>
      <c r="UD92" s="1">
        <v>-0.59834804341866699</v>
      </c>
      <c r="UE92" s="1">
        <v>-2.36303632909335</v>
      </c>
      <c r="UF92" s="1">
        <v>-7.7882077710650002</v>
      </c>
      <c r="UG92" s="1">
        <v>-2.9360779788465798</v>
      </c>
      <c r="UH92" s="1">
        <v>-6.6545870199789503</v>
      </c>
      <c r="UI92" s="1">
        <v>-1.7212161792190599</v>
      </c>
      <c r="UJ92" s="1">
        <v>-10.7182216987368</v>
      </c>
      <c r="UK92" s="1">
        <v>-9.0444323449864594</v>
      </c>
      <c r="UL92" s="1">
        <v>-21.470795753969</v>
      </c>
      <c r="UM92" s="1">
        <v>-16.479348191814399</v>
      </c>
      <c r="UN92" s="1">
        <v>-4.0870781542334704</v>
      </c>
      <c r="UO92" s="1">
        <v>-5.8339562845741897</v>
      </c>
      <c r="UP92" s="1">
        <v>-19.476011258549999</v>
      </c>
      <c r="UQ92" s="1">
        <v>-9.7567157888182994</v>
      </c>
      <c r="UR92" s="1">
        <v>-9.4707009591787106</v>
      </c>
      <c r="US92" s="1">
        <v>-4.0312315236605203</v>
      </c>
      <c r="UT92" s="1">
        <v>-0.66069261275745805</v>
      </c>
      <c r="UU92" s="1">
        <v>-9.1458173808071592</v>
      </c>
      <c r="UV92" s="1">
        <v>-3.70047191625298</v>
      </c>
      <c r="UW92" s="1">
        <v>-11.1102233584256</v>
      </c>
      <c r="UX92" s="1">
        <v>-14.3256904761105</v>
      </c>
      <c r="UY92" s="1">
        <v>-21.455185527433599</v>
      </c>
      <c r="UZ92" s="1">
        <v>-12.001517680026099</v>
      </c>
      <c r="VA92" s="1">
        <v>-5.0826316988077496</v>
      </c>
      <c r="VB92" s="1">
        <v>-10.7098760709752</v>
      </c>
      <c r="VC92" s="1">
        <v>-7.6470631319486699</v>
      </c>
      <c r="VD92" s="1">
        <v>-10.581619269885399</v>
      </c>
      <c r="VE92" s="1">
        <v>-4.4947632651155196</v>
      </c>
      <c r="VF92" s="1">
        <v>-8.1026705476557801</v>
      </c>
      <c r="VG92" s="1">
        <v>-9.9757693857354806</v>
      </c>
      <c r="VH92" s="1">
        <v>-9.6929423971572497</v>
      </c>
      <c r="VI92" s="1">
        <v>-14.2751700022006</v>
      </c>
      <c r="VJ92" s="1">
        <v>-2.8723272470008401</v>
      </c>
      <c r="VK92" s="1">
        <v>-10.065599321253201</v>
      </c>
      <c r="VL92" s="1">
        <v>-7.1991385821848199</v>
      </c>
      <c r="VM92" s="1">
        <v>-5.1663145225918203</v>
      </c>
      <c r="VN92" s="1">
        <v>-12.460900362659199</v>
      </c>
      <c r="VO92" s="1">
        <v>-3.5797186572213802</v>
      </c>
      <c r="VP92" s="1">
        <v>-13.471814285538599</v>
      </c>
      <c r="VQ92" s="1">
        <v>-13.1107814892337</v>
      </c>
      <c r="VR92" s="1">
        <v>-2.9823754296278402</v>
      </c>
      <c r="VS92" s="1">
        <v>-11.2054205493759</v>
      </c>
      <c r="VT92" s="1">
        <v>-6.3797733697416303</v>
      </c>
      <c r="VU92" s="1">
        <v>-3.9594870840279799</v>
      </c>
      <c r="VV92" s="1">
        <v>-1.2367840384448201</v>
      </c>
      <c r="VW92" s="1">
        <v>-7.8162087378322003</v>
      </c>
      <c r="VX92" s="1">
        <v>-10.969170380108199</v>
      </c>
      <c r="VY92" s="1">
        <v>-8.4957368298362006</v>
      </c>
      <c r="VZ92" s="1">
        <v>-7.6178873024121296</v>
      </c>
      <c r="WA92" s="1">
        <v>-13.1763063091616</v>
      </c>
      <c r="WB92" s="1">
        <v>-7.8400905208015104</v>
      </c>
      <c r="WC92" s="1">
        <v>-5.43596069228599</v>
      </c>
      <c r="WD92" s="1">
        <v>-9.12583458820205</v>
      </c>
      <c r="WE92" s="1">
        <v>-2.0080217180438602</v>
      </c>
      <c r="WF92" s="1">
        <v>-9.6219237168765002</v>
      </c>
      <c r="WG92" s="1">
        <v>-10.959248521996001</v>
      </c>
      <c r="WH92" s="1">
        <v>-3.6316472194024199</v>
      </c>
      <c r="WI92" s="1">
        <v>-12.034967675981299</v>
      </c>
      <c r="WJ92" s="1">
        <v>-8.7534052844924606</v>
      </c>
      <c r="WK92" s="1">
        <v>-13.268896200351501</v>
      </c>
      <c r="WL92" s="1">
        <v>-16.785092539208101</v>
      </c>
      <c r="WM92" s="1">
        <v>-8.9101862119010793</v>
      </c>
      <c r="WN92" s="1">
        <v>-10.716602364738099</v>
      </c>
      <c r="WO92" s="1">
        <v>-9.7658735301168598</v>
      </c>
      <c r="WP92" s="1">
        <v>-15.23544059262</v>
      </c>
      <c r="WQ92" s="1">
        <v>-2.6921570566809399</v>
      </c>
      <c r="WR92" s="1">
        <v>-10.6806554124204</v>
      </c>
      <c r="WS92" s="1">
        <v>-4.5679496136294198</v>
      </c>
      <c r="WT92" s="1">
        <v>-3.1845371089119099</v>
      </c>
      <c r="WU92" s="1">
        <v>-30.6775331395128</v>
      </c>
      <c r="WV92" s="1">
        <v>-12.136984176258499</v>
      </c>
      <c r="WW92" s="1">
        <v>-3.1898889105138402</v>
      </c>
      <c r="WX92" s="1">
        <v>-17.6144211341011</v>
      </c>
      <c r="WY92" s="1">
        <v>-24.9459042876647</v>
      </c>
      <c r="WZ92" s="1">
        <v>-20.107636766450899</v>
      </c>
      <c r="XA92" s="1">
        <v>-12.560737482169399</v>
      </c>
      <c r="XB92" s="1">
        <v>-10.1707048805405</v>
      </c>
      <c r="XC92" s="1">
        <v>-12.8398415113087</v>
      </c>
      <c r="XD92" s="1">
        <v>-8.6434924793743999</v>
      </c>
      <c r="XE92" s="1">
        <v>-10.1023319601219</v>
      </c>
      <c r="XF92" s="1">
        <v>-13.516637559872001</v>
      </c>
      <c r="XG92" s="1">
        <v>-10.0241279822192</v>
      </c>
      <c r="XH92" s="1">
        <v>-4.9981325742550702</v>
      </c>
      <c r="XI92" s="1">
        <v>-10.099482910773199</v>
      </c>
      <c r="XJ92" s="1">
        <v>-9.4684293401892301</v>
      </c>
      <c r="XK92" s="1">
        <v>-2.0257593092584298</v>
      </c>
      <c r="XL92" s="1">
        <v>-7.2037688896407097</v>
      </c>
      <c r="XM92" s="1">
        <v>-11.7471400917214</v>
      </c>
      <c r="XN92" s="1">
        <v>-7.4323297346328996</v>
      </c>
      <c r="XO92" s="1">
        <v>-10.9037484394093</v>
      </c>
      <c r="XP92" s="1">
        <v>-8.6637233623763699</v>
      </c>
      <c r="XQ92" s="1">
        <v>-5.7081998822201596</v>
      </c>
      <c r="XR92" s="1">
        <v>-5.3890673180011399</v>
      </c>
      <c r="XS92" s="1">
        <v>-7.88098092601345</v>
      </c>
      <c r="XT92" s="1">
        <v>-6.7076145556483198</v>
      </c>
      <c r="XU92" s="1">
        <v>-5.4076034332726399</v>
      </c>
      <c r="XV92" s="1">
        <v>-8.9720489767245208</v>
      </c>
      <c r="XW92" s="1">
        <v>-7.7638745662607702</v>
      </c>
      <c r="XX92" s="1">
        <v>-15.5647224521343</v>
      </c>
      <c r="XY92" s="1">
        <v>-14.3208250928274</v>
      </c>
      <c r="XZ92" s="1">
        <v>-16.459762138724599</v>
      </c>
      <c r="YA92" s="1">
        <v>-60.920958726300299</v>
      </c>
      <c r="YB92" s="1">
        <v>-13.6656258682647</v>
      </c>
      <c r="YC92" s="1">
        <v>-5.4372951543605801</v>
      </c>
      <c r="YD92" s="1">
        <v>-6.4609752068292297</v>
      </c>
      <c r="YE92" s="1">
        <v>-11.306413272477601</v>
      </c>
      <c r="YF92" s="1">
        <v>-7.08659837119313</v>
      </c>
      <c r="YG92" s="1">
        <v>-11.651351255857</v>
      </c>
      <c r="YH92" s="1">
        <v>-5.4453185073924697</v>
      </c>
      <c r="YI92" s="1">
        <v>-10.2189365800375</v>
      </c>
      <c r="YJ92" s="1">
        <v>-5.0648976119752804</v>
      </c>
      <c r="YK92" s="1">
        <v>-32.765649106345698</v>
      </c>
      <c r="YL92" s="1">
        <v>-9.6678039416605692</v>
      </c>
      <c r="YM92" s="1">
        <v>-3.82642874360522</v>
      </c>
      <c r="YN92" s="1">
        <v>-2.7521100557035498</v>
      </c>
      <c r="YO92" s="1">
        <v>-4.7042495248557303</v>
      </c>
      <c r="YP92" s="1">
        <v>-2.3817691731203499</v>
      </c>
      <c r="YQ92" s="1">
        <v>-7.9402437776770398</v>
      </c>
      <c r="YR92" s="1">
        <v>-6.6012002223558897</v>
      </c>
      <c r="YS92" s="1">
        <v>-13.7866833220366</v>
      </c>
      <c r="YT92" s="1">
        <v>-8.4041898088588898</v>
      </c>
      <c r="YU92" s="1">
        <v>-13.639254194792599</v>
      </c>
      <c r="YV92" s="1">
        <v>-17.464301192836501</v>
      </c>
      <c r="YW92" s="1">
        <v>-19.202899931409299</v>
      </c>
      <c r="YX92" s="1">
        <v>-4.2615338870328996</v>
      </c>
      <c r="YY92" s="1">
        <v>-12.0377391862131</v>
      </c>
      <c r="YZ92" s="1">
        <v>-13.685928442825301</v>
      </c>
      <c r="ZA92" s="1">
        <v>-7.1711956334176001</v>
      </c>
      <c r="ZB92" s="1">
        <v>-3.6274533438096102</v>
      </c>
      <c r="ZC92" s="1">
        <v>-17.956235606946301</v>
      </c>
      <c r="ZD92" s="1">
        <v>-7.6809882719291798</v>
      </c>
      <c r="ZE92" s="1">
        <v>-12.8682781050773</v>
      </c>
      <c r="ZF92" s="1">
        <v>-10.220963486898899</v>
      </c>
      <c r="ZG92" s="1">
        <v>-13.7849568581585</v>
      </c>
      <c r="ZH92" s="1">
        <v>-15.7802162161281</v>
      </c>
      <c r="ZI92" s="1">
        <v>-9.6891766089101505</v>
      </c>
      <c r="ZJ92" s="1">
        <v>-11.6101355306673</v>
      </c>
      <c r="ZK92" s="1">
        <v>-4.0897571595338604</v>
      </c>
      <c r="ZL92" s="1">
        <v>-3.5741452180800999</v>
      </c>
      <c r="ZM92" s="1">
        <v>-3.5504497212841102</v>
      </c>
      <c r="ZN92" s="1">
        <v>-13.3349108548848</v>
      </c>
      <c r="ZO92" s="1">
        <v>-7.09289052851625</v>
      </c>
      <c r="ZP92" s="1">
        <v>-14.3522230215712</v>
      </c>
      <c r="ZQ92" s="1">
        <v>-8.4036458140057899</v>
      </c>
      <c r="ZR92" s="1">
        <v>-1.91409605913589</v>
      </c>
      <c r="ZS92" s="1">
        <v>-11.779865093987</v>
      </c>
      <c r="ZT92" s="1">
        <v>-0.74917372877169397</v>
      </c>
      <c r="ZU92" s="1">
        <v>-8.7592702637618096</v>
      </c>
      <c r="ZV92" s="1">
        <v>-9.3654509216214592</v>
      </c>
      <c r="ZW92" s="1">
        <v>-6.82745124960692</v>
      </c>
      <c r="ZX92" s="1">
        <v>-12.6667829113912</v>
      </c>
      <c r="ZY92" s="1">
        <v>-4.6151831852590703</v>
      </c>
      <c r="ZZ92" s="1">
        <v>-8.5453736360014396</v>
      </c>
      <c r="AAA92" s="1">
        <v>-11.448643280479899</v>
      </c>
      <c r="AAB92" s="1">
        <v>-5.4193098881376303</v>
      </c>
      <c r="AAC92" s="1">
        <v>-14.705835262110799</v>
      </c>
      <c r="AAD92" s="1">
        <v>-13.0806830373563</v>
      </c>
      <c r="AAE92" s="1">
        <v>-8.3013212289772902</v>
      </c>
      <c r="AAF92" s="1">
        <v>-20.166834937991801</v>
      </c>
      <c r="AAG92" s="1">
        <v>-6.2738154761429996</v>
      </c>
      <c r="AAH92" s="1">
        <v>-7.4531916796699997</v>
      </c>
      <c r="AAI92" s="1">
        <v>-4.9555839378230404</v>
      </c>
      <c r="AAJ92" s="1">
        <v>-3.9591711562912901</v>
      </c>
      <c r="AAK92" s="1">
        <v>-6.2004612815918003</v>
      </c>
      <c r="AAL92" s="1">
        <v>-4.3197274842056901</v>
      </c>
      <c r="AAM92" s="1">
        <v>-7.8484159622616998</v>
      </c>
      <c r="AAN92" s="1">
        <v>-9.9151174427624102</v>
      </c>
      <c r="AAO92" s="1">
        <v>-9.3075779549099007</v>
      </c>
      <c r="AAP92" s="1">
        <v>-16.3297798640771</v>
      </c>
      <c r="AAQ92" s="1">
        <v>-9.5175398055764102</v>
      </c>
      <c r="AAR92" s="1">
        <v>-14.711224996289999</v>
      </c>
      <c r="AAS92" s="1">
        <v>-9.6196023495922702</v>
      </c>
      <c r="AAT92" s="1">
        <v>-17.301809265505501</v>
      </c>
      <c r="AAU92" s="1">
        <v>-5.3294226361442201</v>
      </c>
      <c r="AAV92" s="1">
        <v>-16.462435510902601</v>
      </c>
      <c r="AAW92" s="1">
        <v>-4.0855398771906799</v>
      </c>
      <c r="AAX92" s="1">
        <v>-13.288662760276599</v>
      </c>
      <c r="AAY92" s="1">
        <v>-7.64184107125197</v>
      </c>
      <c r="AAZ92" s="1">
        <v>-18.0513787213048</v>
      </c>
      <c r="ABA92" s="1">
        <v>-6.5759139013394803</v>
      </c>
      <c r="ABB92" s="1">
        <v>-8.8639338257471003</v>
      </c>
      <c r="ABC92" s="1">
        <v>-6.71115784912178</v>
      </c>
      <c r="ABD92" s="1">
        <v>-9.9378804740436006</v>
      </c>
      <c r="ABE92" s="1">
        <v>-6.8944286236774097</v>
      </c>
      <c r="ABF92" s="1">
        <v>-15.7271528937673</v>
      </c>
      <c r="ABG92" s="1">
        <v>-9.3561991936267095</v>
      </c>
      <c r="ABH92" s="1">
        <v>-19.556016478980698</v>
      </c>
      <c r="ABI92" s="1">
        <v>-5.9510185085060003</v>
      </c>
      <c r="ABJ92" s="1">
        <v>-12.307602903586099</v>
      </c>
      <c r="ABK92" s="1">
        <v>-16.4598642132772</v>
      </c>
      <c r="ABL92" s="1">
        <v>-17.210533739657599</v>
      </c>
      <c r="ABM92" s="1">
        <v>-14.4268307536409</v>
      </c>
      <c r="ABN92" s="1">
        <v>-14.0487170618041</v>
      </c>
      <c r="ABO92" s="1">
        <v>-12.0960230254093</v>
      </c>
      <c r="ABP92" s="1">
        <v>-9.2227460054876609</v>
      </c>
      <c r="ABQ92" s="1">
        <v>-12.0050396339784</v>
      </c>
      <c r="ABR92" s="1">
        <v>-14.7412445899026</v>
      </c>
      <c r="ABS92" s="1">
        <v>-4.6531582567376999</v>
      </c>
      <c r="ABT92" s="1">
        <v>-7.6073733768780603</v>
      </c>
      <c r="ABU92" s="1">
        <v>-1.94144959162898</v>
      </c>
      <c r="ABV92" s="1">
        <v>-4.8027602979133803</v>
      </c>
      <c r="ABW92" s="1">
        <v>-16.631742731636798</v>
      </c>
      <c r="ABX92" s="1">
        <v>-10.3292670318124</v>
      </c>
      <c r="ABY92" s="1">
        <v>-9.0819968004866496</v>
      </c>
      <c r="ABZ92" s="1">
        <v>-4.1588409356080804</v>
      </c>
      <c r="ACA92" s="1">
        <v>-7.7275072879752402</v>
      </c>
      <c r="ACB92" s="1">
        <v>-11.3103335911713</v>
      </c>
      <c r="ACC92" s="1">
        <v>-11.460047355330699</v>
      </c>
      <c r="ACD92" s="1">
        <v>-3.9968113259898201</v>
      </c>
      <c r="ACE92" s="1">
        <v>-7.8352767782035402</v>
      </c>
      <c r="ACF92" s="1">
        <v>-20.9588303514589</v>
      </c>
      <c r="ACG92" s="1">
        <v>-4.8640809707528696</v>
      </c>
      <c r="ACH92" s="1">
        <v>-8.35766241739225</v>
      </c>
      <c r="ACI92" s="1">
        <v>-8.6927058584654997</v>
      </c>
      <c r="ACJ92" s="1">
        <v>-11.8274725067758</v>
      </c>
      <c r="ACK92" s="1">
        <v>-7.8975092685542201</v>
      </c>
      <c r="ACL92" s="1">
        <v>-8.8789887271080907</v>
      </c>
      <c r="ACM92" s="1">
        <v>-8.5752077697471201</v>
      </c>
      <c r="ACN92" s="1">
        <v>-5.4504511790013304</v>
      </c>
      <c r="ACO92" s="1">
        <v>-5.8546533990066498</v>
      </c>
      <c r="ACP92" s="1">
        <v>-9.4333852717451805</v>
      </c>
      <c r="ACQ92" s="1">
        <v>-12.353008256732201</v>
      </c>
      <c r="ACR92" s="1">
        <v>-14.6104516145323</v>
      </c>
      <c r="ACS92" s="1">
        <v>-4.59807608828803</v>
      </c>
      <c r="ACT92" s="1">
        <v>-16.593197116051201</v>
      </c>
      <c r="ACU92" s="1">
        <v>-4.2487897444659097</v>
      </c>
      <c r="ACV92" s="1">
        <v>-4.1259019157913004</v>
      </c>
      <c r="ACW92" s="1">
        <v>-16.4836194661322</v>
      </c>
      <c r="ACX92" s="1">
        <v>-27.444251850521901</v>
      </c>
      <c r="ACY92" s="1">
        <v>-7.4338669335405401</v>
      </c>
      <c r="ACZ92" s="1">
        <v>-8.1948235469817003</v>
      </c>
      <c r="ADA92" s="1">
        <v>-11.6314642001085</v>
      </c>
      <c r="ADB92" s="1">
        <v>-11.240459661989799</v>
      </c>
      <c r="ADC92" s="1">
        <v>-7.6349311166181302</v>
      </c>
      <c r="ADD92" s="1">
        <v>-11.5397384279983</v>
      </c>
      <c r="ADE92" s="1">
        <v>-8.6896858978335594</v>
      </c>
      <c r="ADF92" s="1">
        <v>-14.9166687060786</v>
      </c>
      <c r="ADG92" s="1">
        <v>-7.4184535850676498</v>
      </c>
      <c r="ADH92" s="1">
        <v>-19.1700891656027</v>
      </c>
      <c r="ADI92" s="1">
        <v>-6.8412433000820796</v>
      </c>
      <c r="ADJ92" s="1">
        <v>-14.5617182352631</v>
      </c>
      <c r="ADK92" s="1">
        <v>-5.6425825286020199</v>
      </c>
      <c r="ADL92" s="1">
        <v>-2.1112952277120498</v>
      </c>
      <c r="ADM92" s="1">
        <v>-5.5754486703941399</v>
      </c>
      <c r="ADN92" s="1">
        <v>-9.3921902345914798</v>
      </c>
      <c r="ADO92" s="1">
        <v>-9.7662543188297395</v>
      </c>
      <c r="ADP92" s="1">
        <v>-10.812020507892599</v>
      </c>
      <c r="ADQ92" s="1">
        <v>-14.6661071046489</v>
      </c>
      <c r="ADR92" s="1">
        <v>-11.1903878138863</v>
      </c>
      <c r="ADS92" s="1">
        <v>-7.7596821649847003</v>
      </c>
      <c r="ADT92" s="1">
        <v>-4.3017183259708798</v>
      </c>
      <c r="ADU92" s="1">
        <v>-19.638588235657998</v>
      </c>
      <c r="ADV92" s="1">
        <v>-5.1883138398770798</v>
      </c>
      <c r="ADW92" s="1">
        <v>-8.7046119881473807</v>
      </c>
      <c r="ADX92" s="1">
        <v>-0.212544894936883</v>
      </c>
      <c r="ADY92" s="1">
        <v>-6.8380217382608599</v>
      </c>
      <c r="ADZ92" s="1">
        <v>-7.7609358622947902</v>
      </c>
      <c r="AEA92" s="1">
        <v>-5.6067184830571897</v>
      </c>
      <c r="AEB92" s="1">
        <v>-14.7335716088841</v>
      </c>
      <c r="AEC92" s="1">
        <v>-10.070249358493699</v>
      </c>
      <c r="AED92" s="1">
        <v>-6.0961868606003398</v>
      </c>
      <c r="AEE92" s="1">
        <v>-15.592542337208201</v>
      </c>
      <c r="AEF92" s="1">
        <v>-9.1436754856296698</v>
      </c>
      <c r="AEG92" s="1">
        <v>-3.47840990496849</v>
      </c>
      <c r="AEH92" s="1">
        <v>-16.353603096028898</v>
      </c>
      <c r="AEI92" s="1">
        <v>-7.93399079333813</v>
      </c>
      <c r="AEJ92" s="1">
        <v>-5.0679085844693104</v>
      </c>
      <c r="AEK92" s="1">
        <v>-11.657414176554701</v>
      </c>
      <c r="AEL92" s="1">
        <v>-8.0021622102451904</v>
      </c>
      <c r="AEM92" s="1">
        <v>-13.4351591784738</v>
      </c>
      <c r="AEN92" s="1">
        <v>-13.9857801800496</v>
      </c>
      <c r="AEO92" s="1">
        <v>-12.656909868439101</v>
      </c>
      <c r="AEP92" s="1">
        <v>-13.554271284946999</v>
      </c>
      <c r="AEQ92" s="1">
        <v>-5.69791658682243</v>
      </c>
      <c r="AER92" s="1">
        <v>-5.0959515874591297</v>
      </c>
      <c r="AES92" s="1">
        <v>-11.6542147633741</v>
      </c>
      <c r="AET92" s="1">
        <v>-15.8558682680128</v>
      </c>
      <c r="AEU92" s="1">
        <v>-4.7559269893587803</v>
      </c>
      <c r="AEV92" s="1">
        <v>-6.9826155965068901</v>
      </c>
      <c r="AEW92" s="1">
        <v>-5.3836364964350301</v>
      </c>
      <c r="AEX92" s="1">
        <v>-8.9458200130001693</v>
      </c>
      <c r="AEY92" s="1">
        <v>-7.2781076936089999</v>
      </c>
      <c r="AEZ92" s="1">
        <v>-9.99708674716166</v>
      </c>
      <c r="AFA92" s="1">
        <v>-10.0810623825839</v>
      </c>
      <c r="AFB92" s="1">
        <v>-8.9260668926914697</v>
      </c>
      <c r="AFC92" s="1">
        <v>-8.0918305603927703</v>
      </c>
      <c r="AFD92" s="1">
        <v>-6.6147793014824003</v>
      </c>
      <c r="AFE92" s="1">
        <v>-21.118571627890699</v>
      </c>
      <c r="AFF92" s="1">
        <v>-7.1219510986742902</v>
      </c>
      <c r="AFG92" s="1">
        <v>-16.2143443509873</v>
      </c>
      <c r="AFH92" s="1">
        <v>-11.1493233018314</v>
      </c>
      <c r="AFI92" s="1">
        <v>-5.1765278931979699</v>
      </c>
      <c r="AFJ92" s="1">
        <v>-13.392410733926001</v>
      </c>
      <c r="AFK92" s="1">
        <v>-4.7329673789221802</v>
      </c>
      <c r="AFL92" s="1">
        <v>-8.6397241354575804</v>
      </c>
      <c r="AFM92" s="1">
        <v>-21.269301789559901</v>
      </c>
      <c r="AFN92" s="1">
        <v>-13.4507617060312</v>
      </c>
      <c r="AFO92" s="1">
        <v>-18.582368304536399</v>
      </c>
      <c r="AFP92" s="1">
        <v>-4.2003906649006799</v>
      </c>
      <c r="AFQ92" s="1">
        <v>-5.3611170683751697</v>
      </c>
      <c r="AFR92" s="1">
        <v>-4.5011727173545397</v>
      </c>
      <c r="AFS92" s="1">
        <v>-10.6177700033211</v>
      </c>
      <c r="AFT92" s="1">
        <v>-16.318521134290101</v>
      </c>
      <c r="AFU92" s="1">
        <v>-2.2892497264590999</v>
      </c>
      <c r="AFV92" s="1">
        <v>-6.7332048069543502</v>
      </c>
      <c r="AFW92" s="1">
        <v>-5.0716312635790901</v>
      </c>
      <c r="AFX92" s="1">
        <v>-9.1176615035330109</v>
      </c>
      <c r="AFY92" s="1">
        <v>-13.5675894671375</v>
      </c>
      <c r="AFZ92" s="1">
        <v>-7.0424788540324199</v>
      </c>
      <c r="AGA92" s="1">
        <v>-8.8793726345666606</v>
      </c>
      <c r="AGB92" s="1">
        <v>-11.1487385933113</v>
      </c>
      <c r="AGC92" s="1">
        <v>-10.855985491452399</v>
      </c>
      <c r="AGD92" s="1">
        <v>-9.0131421449684996</v>
      </c>
      <c r="AGE92" s="1">
        <v>-8.84696788389064</v>
      </c>
      <c r="AGF92" s="1">
        <v>-14.091154151507901</v>
      </c>
      <c r="AGG92" s="1">
        <v>-10.4545673379472</v>
      </c>
      <c r="AGH92" s="1">
        <v>-9.0664343947115391</v>
      </c>
      <c r="AGI92" s="1">
        <v>-4.7337889230265402</v>
      </c>
      <c r="AGJ92" s="1">
        <v>-8.4159700013620693</v>
      </c>
      <c r="AGK92" s="1">
        <v>-6.4225920622605503</v>
      </c>
      <c r="AGL92" s="1">
        <v>-6.3477840152679299</v>
      </c>
      <c r="AGM92" s="1">
        <v>-10.9682235279033</v>
      </c>
      <c r="AGN92" s="1">
        <v>-1.0075547521792301</v>
      </c>
      <c r="AGO92" s="1">
        <v>-7.5934799940405604</v>
      </c>
      <c r="AGP92" s="1">
        <v>-7.89373332156205</v>
      </c>
      <c r="AGQ92" s="1">
        <v>-16.8330191484552</v>
      </c>
      <c r="AGR92" s="1">
        <v>-9.8679340702124403</v>
      </c>
      <c r="AGS92" s="1">
        <v>-13.4838871369397</v>
      </c>
      <c r="AGT92" s="1">
        <v>-3.7680587488064798</v>
      </c>
      <c r="AGU92" s="1">
        <v>-9.4960871302548906</v>
      </c>
      <c r="AGV92" s="1">
        <v>-9.8491206846691508</v>
      </c>
      <c r="AGW92" s="1">
        <v>-14.9986216688774</v>
      </c>
      <c r="AGX92" s="1">
        <v>-12.139586697853201</v>
      </c>
      <c r="AGY92" s="1">
        <v>-14.4040370678358</v>
      </c>
      <c r="AGZ92" s="1">
        <v>-9.8628244822454292</v>
      </c>
      <c r="AHA92" s="1">
        <v>-5.1370602038643396</v>
      </c>
      <c r="AHB92" s="1">
        <v>-7.8473954586311798</v>
      </c>
      <c r="AHC92" s="1">
        <v>-13.353677951484601</v>
      </c>
      <c r="AHD92" s="1">
        <v>-7.9336773687362303</v>
      </c>
      <c r="AHE92" s="1">
        <v>-13.5798461581377</v>
      </c>
      <c r="AHF92" s="1">
        <v>-10.113929090161699</v>
      </c>
      <c r="AHG92" s="1">
        <v>-11.397676936374101</v>
      </c>
      <c r="AHH92" s="1">
        <v>-8.6367096870034707</v>
      </c>
      <c r="AHI92" s="1">
        <v>-6.2710991536751504</v>
      </c>
      <c r="AHJ92" s="1">
        <v>-8.6159716439351808</v>
      </c>
      <c r="AHK92" s="1">
        <v>-2.7701451959739498</v>
      </c>
      <c r="AHL92" s="1">
        <v>-4.7845233216849303</v>
      </c>
      <c r="AHM92" s="1">
        <v>-12.241216805361001</v>
      </c>
      <c r="AHN92" s="1">
        <v>-9.2810206211567294</v>
      </c>
      <c r="AHO92" s="1">
        <v>-16.404450167042199</v>
      </c>
      <c r="AHP92" s="1">
        <v>-10.8872789697902</v>
      </c>
      <c r="AHQ92" s="1">
        <v>-12.017147838107601</v>
      </c>
      <c r="AHR92" s="1">
        <v>-4.8790960171548701</v>
      </c>
      <c r="AHS92" s="1">
        <v>-2.9248481775190101</v>
      </c>
      <c r="AHT92" s="1">
        <v>-2.9706882837593902</v>
      </c>
      <c r="AHU92" s="1">
        <v>-20.963509876800501</v>
      </c>
      <c r="AHV92" s="1">
        <v>-8.8287967744458093</v>
      </c>
      <c r="AHW92" s="1">
        <v>-8.9147465588630403</v>
      </c>
      <c r="AHX92" s="1">
        <v>-11.3291584093497</v>
      </c>
      <c r="AHY92" s="1">
        <v>-14.2565144888241</v>
      </c>
      <c r="AHZ92" s="1">
        <v>-11.509868663938599</v>
      </c>
      <c r="AIA92" s="1">
        <v>-2.7189583414556999</v>
      </c>
      <c r="AIB92" s="1">
        <v>-7.3757412150142398</v>
      </c>
      <c r="AIC92" s="1">
        <v>-4.9750026546472297</v>
      </c>
      <c r="AID92" s="1">
        <v>-14.364486661660701</v>
      </c>
      <c r="AIE92" s="1">
        <v>-11.890113402164401</v>
      </c>
      <c r="AIF92" s="1">
        <v>-9.0530598030755094</v>
      </c>
      <c r="AIG92" s="1">
        <v>-9.9293514775849303</v>
      </c>
      <c r="AIH92" s="1">
        <v>-10.5916180498164</v>
      </c>
      <c r="AII92" s="1">
        <v>-2.98320282365711</v>
      </c>
      <c r="AIJ92" s="1">
        <v>-8.1473534319604308</v>
      </c>
      <c r="AIK92" s="1">
        <v>-8.9800539480455903</v>
      </c>
      <c r="AIL92" s="1">
        <v>-9.4425118659424605</v>
      </c>
      <c r="AIM92" s="1">
        <v>-19.992528136382099</v>
      </c>
      <c r="AIN92" s="1">
        <v>-12.6144834657931</v>
      </c>
      <c r="AIO92" s="1">
        <v>-8.9458916118767</v>
      </c>
      <c r="AIP92" s="1">
        <v>-10.4106634549301</v>
      </c>
      <c r="AIQ92" s="1">
        <v>-4.9862866372245698</v>
      </c>
      <c r="AIR92" s="1">
        <v>-21.5424770118832</v>
      </c>
      <c r="AIS92" s="1">
        <v>-11.362632602422201</v>
      </c>
      <c r="AIT92" s="1">
        <v>-6.9722962951971104</v>
      </c>
      <c r="AIU92" s="1">
        <v>-13.286102699284699</v>
      </c>
      <c r="AIV92" s="1">
        <v>-13.3226227271316</v>
      </c>
      <c r="AIW92" s="1">
        <v>-10.782376258569199</v>
      </c>
      <c r="AIX92" s="1">
        <v>-7.3195745882132996</v>
      </c>
      <c r="AIY92" s="1">
        <v>-12.4379626444141</v>
      </c>
      <c r="AIZ92" s="1">
        <v>-15.855500205721301</v>
      </c>
      <c r="AJA92" s="1">
        <v>-5.3117529600701801</v>
      </c>
      <c r="AJB92" s="1">
        <v>-12.5481240162788</v>
      </c>
      <c r="AJC92" s="1">
        <v>-12.896133433952</v>
      </c>
      <c r="AJD92" s="1">
        <v>-5.7784138508996801</v>
      </c>
      <c r="AJE92" s="1">
        <v>-2.3002604804280802</v>
      </c>
      <c r="AJF92" s="1">
        <v>-11.6659724571998</v>
      </c>
      <c r="AJG92" s="1">
        <v>-11.9979194917155</v>
      </c>
      <c r="AJH92" s="1">
        <v>-16.057389988240899</v>
      </c>
      <c r="AJI92" s="1">
        <v>-11.9456889268028</v>
      </c>
      <c r="AJJ92" s="1">
        <v>-4.5762227847965002</v>
      </c>
      <c r="AJK92" s="1">
        <v>-7.35541960022982</v>
      </c>
      <c r="AJL92" s="1">
        <v>-12.824486125609299</v>
      </c>
      <c r="AJM92" s="1">
        <v>-16.019889310963599</v>
      </c>
      <c r="AJN92" s="1">
        <v>-14.3841466061936</v>
      </c>
      <c r="AJO92" s="1">
        <v>-7.5724799774424101</v>
      </c>
      <c r="AJP92" s="1">
        <v>-6.4941879796398299</v>
      </c>
      <c r="AJQ92" s="1">
        <v>-7.2930739484903002</v>
      </c>
      <c r="AJR92" s="1">
        <v>-7.4184253549286998</v>
      </c>
      <c r="AJS92" s="1">
        <v>-15.4707564116204</v>
      </c>
      <c r="AJT92" s="1">
        <v>-17.177023585716999</v>
      </c>
      <c r="AJU92" s="1">
        <v>-6.5939321408942302</v>
      </c>
      <c r="AJV92" s="1">
        <v>-6.6264659793146201</v>
      </c>
      <c r="AJW92" s="1">
        <v>-1.41393241426812</v>
      </c>
      <c r="AJX92" s="1">
        <v>-12.505542971328699</v>
      </c>
      <c r="AJY92" s="1">
        <v>-5.4504302011627299</v>
      </c>
      <c r="AJZ92" s="1">
        <v>-5.9083005594246503</v>
      </c>
      <c r="AKA92" s="1">
        <v>-6.6900721933118401</v>
      </c>
      <c r="AKB92" s="1">
        <v>-4.3683131014020704</v>
      </c>
      <c r="AKC92" s="1">
        <v>-2.4987621488949698</v>
      </c>
      <c r="AKD92" s="1">
        <v>-3.1284470540960601</v>
      </c>
      <c r="AKE92" s="1">
        <v>-7.8359003851769602</v>
      </c>
      <c r="AKF92" s="1">
        <v>-23.0076487813648</v>
      </c>
      <c r="AKG92" s="1">
        <v>-11.3517186088004</v>
      </c>
      <c r="AKH92" s="1">
        <v>-20.941778670639501</v>
      </c>
      <c r="AKI92" s="1">
        <v>-6.3767124189950604</v>
      </c>
      <c r="AKJ92" s="1">
        <v>-5.1721726126171204</v>
      </c>
      <c r="AKK92" s="1">
        <v>-30.603132930867002</v>
      </c>
      <c r="AKL92" s="1">
        <v>-10.0781575177033</v>
      </c>
      <c r="AKM92" s="1">
        <v>-17.3646748882047</v>
      </c>
      <c r="AKN92" s="1">
        <v>-10.884718174826</v>
      </c>
      <c r="AKO92" s="1">
        <v>-10.158350553043</v>
      </c>
      <c r="AKP92" s="1">
        <v>-5.9073919618325004</v>
      </c>
      <c r="AKQ92" s="1">
        <v>-5.1670096745334</v>
      </c>
      <c r="AKR92" s="1">
        <v>-13.650680795156401</v>
      </c>
      <c r="AKS92" s="1">
        <v>-24.0821858131944</v>
      </c>
      <c r="AKT92" s="1">
        <v>-14.489897826428701</v>
      </c>
      <c r="AKU92" s="1">
        <v>-8.4794127965314807</v>
      </c>
      <c r="AKV92" s="1">
        <v>-10.1589265007268</v>
      </c>
      <c r="AKW92" s="1">
        <v>-12.2536008397608</v>
      </c>
      <c r="AKX92" s="1">
        <v>-4.27090984948694</v>
      </c>
      <c r="AKY92" s="1">
        <v>-22.301555191092501</v>
      </c>
      <c r="AKZ92" s="1">
        <v>-12.158243895804199</v>
      </c>
      <c r="ALA92" s="1">
        <v>-8.4381619047048808</v>
      </c>
      <c r="ALB92" s="1">
        <v>-2.06358484921267</v>
      </c>
      <c r="ALC92" s="1">
        <v>-8.2031967687131306</v>
      </c>
      <c r="ALD92" s="1">
        <v>-18.598786419979799</v>
      </c>
      <c r="ALE92" s="1">
        <v>-11.542052828058999</v>
      </c>
      <c r="ALF92" s="1">
        <v>-5.1274679239314498</v>
      </c>
      <c r="ALG92" s="1">
        <v>-6.9957083005076601</v>
      </c>
      <c r="ALH92" s="1">
        <v>-11.0258983199995</v>
      </c>
      <c r="ALI92" s="1">
        <v>-9.1632658741616506</v>
      </c>
      <c r="ALJ92" s="1">
        <v>-4.9023367689080199</v>
      </c>
      <c r="ALK92" s="1">
        <v>-7.5421175095365198</v>
      </c>
      <c r="ALL92" s="1">
        <v>-3.2877238930680601</v>
      </c>
      <c r="ALM92" s="1">
        <v>-14.448829459291099</v>
      </c>
      <c r="ALN92" s="1">
        <v>-8.5517592990050009</v>
      </c>
      <c r="ALO92" s="1">
        <v>-13.104881973343501</v>
      </c>
      <c r="ALP92" s="1">
        <v>-5.5938121676178403</v>
      </c>
      <c r="ALQ92" s="1">
        <v>-16.612185747471401</v>
      </c>
      <c r="ALR92" s="1">
        <v>-4.2920581411334497</v>
      </c>
      <c r="ALS92" s="1">
        <v>-2.8236807772566999</v>
      </c>
      <c r="ALT92" s="1">
        <v>-9.9378447000839305</v>
      </c>
      <c r="ALU92" s="1">
        <v>-16.9724823449633</v>
      </c>
      <c r="ALV92" s="1">
        <v>-9.9613027718020799</v>
      </c>
      <c r="ALW92" s="1">
        <v>-2.0831624045861998</v>
      </c>
      <c r="ALX92" s="1">
        <v>-5.1323501864447403</v>
      </c>
      <c r="ALY92" s="1">
        <v>-8.9606159706236799</v>
      </c>
      <c r="ALZ92" s="1">
        <v>-9.9115742411749199</v>
      </c>
      <c r="AMA92" s="1">
        <v>-7.5501612464294103</v>
      </c>
      <c r="AMB92" s="1">
        <v>-15.2102850787244</v>
      </c>
      <c r="AMC92" s="1">
        <v>-7.6242846145643997</v>
      </c>
      <c r="AMD92" s="1">
        <v>-16.149962101887901</v>
      </c>
      <c r="AME92" s="1">
        <v>-19.1009898882828</v>
      </c>
      <c r="AMF92" s="1">
        <v>-4.2595803589910597</v>
      </c>
      <c r="AMG92" s="1">
        <v>-7.5113799313057799</v>
      </c>
      <c r="AMH92" s="1">
        <v>-8.9643916163980997</v>
      </c>
      <c r="AMI92" s="1">
        <v>-4.3922530970656304</v>
      </c>
      <c r="AMJ92" s="1">
        <v>-10.977034041537101</v>
      </c>
      <c r="AMK92" s="1">
        <v>-5.9179168609108803</v>
      </c>
      <c r="AML92" s="1">
        <v>-3.2188809844541599</v>
      </c>
      <c r="AMM92" s="1">
        <v>-12.032847534897201</v>
      </c>
      <c r="AMN92" s="1">
        <v>-10.515653352079999</v>
      </c>
      <c r="AMO92" s="1">
        <v>-11.867011929207001</v>
      </c>
      <c r="AMP92" s="1">
        <v>-3.41078394740043</v>
      </c>
      <c r="AMQ92" s="1">
        <v>-7.2608560817801102</v>
      </c>
      <c r="AMR92" s="1">
        <v>-8.48472445104127</v>
      </c>
      <c r="AMS92" s="1">
        <v>-9.9719017226318005</v>
      </c>
      <c r="AMT92" s="1">
        <v>-7.3963664375908698</v>
      </c>
      <c r="AMU92" s="1">
        <v>-11.608124695980299</v>
      </c>
      <c r="AMV92" s="1">
        <v>-2.9625781329424399</v>
      </c>
      <c r="AMW92" s="1">
        <v>-10.8906648563992</v>
      </c>
      <c r="AMX92" s="1">
        <v>-5.3092426978421896</v>
      </c>
      <c r="AMY92" s="1">
        <v>-11.877397419924</v>
      </c>
      <c r="AMZ92" s="1">
        <v>-7.8372444578262703</v>
      </c>
      <c r="ANA92" s="1">
        <v>-20.759819222610499</v>
      </c>
      <c r="ANB92" s="1">
        <v>-12.574308113632</v>
      </c>
      <c r="ANC92" s="1">
        <v>-11.5386208755385</v>
      </c>
      <c r="AND92" s="1">
        <v>-9.7497467057712903</v>
      </c>
      <c r="ANE92" s="1">
        <v>-3.6710270830337799</v>
      </c>
      <c r="ANF92" s="1">
        <v>-9.0859139068825794</v>
      </c>
      <c r="ANG92" s="1">
        <v>-19.1559824392025</v>
      </c>
      <c r="ANH92" s="1">
        <v>-7.3557470797049103</v>
      </c>
      <c r="ANI92" s="1">
        <v>-4.5923009181644803</v>
      </c>
      <c r="ANJ92" s="1">
        <v>-11.3446818779748</v>
      </c>
      <c r="ANK92" s="1">
        <v>-9.3619804357842007</v>
      </c>
      <c r="ANL92" s="1">
        <v>-10.9596020513154</v>
      </c>
      <c r="ANM92" s="1">
        <v>-9.7242301426584898</v>
      </c>
      <c r="ANN92" s="1">
        <v>-9.7951956754518505</v>
      </c>
      <c r="ANO92" s="1">
        <v>-11.599954619001201</v>
      </c>
      <c r="ANP92" s="1">
        <v>-9.3829206714722808</v>
      </c>
      <c r="ANQ92" s="1">
        <v>-10.141818282555301</v>
      </c>
      <c r="ANR92" s="1">
        <v>-12.1886190080031</v>
      </c>
      <c r="ANS92" s="1">
        <v>-8.4417803674097307</v>
      </c>
      <c r="ANT92" s="1">
        <v>-13.7018015005703</v>
      </c>
      <c r="ANU92" s="1">
        <v>-14.459085330212901</v>
      </c>
      <c r="ANV92" s="1">
        <v>-8.2257449380181793</v>
      </c>
      <c r="ANW92" s="1">
        <v>-4.0481657100835999</v>
      </c>
      <c r="ANX92" s="1">
        <v>-15.171581677727699</v>
      </c>
      <c r="ANY92" s="1">
        <v>-0.51288648238076495</v>
      </c>
      <c r="ANZ92" s="1">
        <v>-17.508716429326</v>
      </c>
      <c r="AOA92" s="1">
        <v>-16.5190630430005</v>
      </c>
      <c r="AOB92" s="1">
        <v>-11.9443977408874</v>
      </c>
      <c r="AOC92" s="1">
        <v>-7.51552067601963</v>
      </c>
      <c r="AOD92" s="1">
        <v>-18.277496983184601</v>
      </c>
      <c r="AOE92" s="1">
        <v>-13.9797189007753</v>
      </c>
      <c r="AOF92" s="1">
        <v>-11.669908738635799</v>
      </c>
      <c r="AOG92" s="1">
        <v>-18.699601480700199</v>
      </c>
      <c r="AOH92" s="1">
        <v>-10.313054149828901</v>
      </c>
      <c r="AOI92" s="1">
        <v>-18.732354335980901</v>
      </c>
      <c r="AOJ92" s="1">
        <v>-7.8387777295571102</v>
      </c>
      <c r="AOK92" s="1">
        <v>-11.5173565889149</v>
      </c>
      <c r="AOL92" s="1">
        <v>-10.4983122991505</v>
      </c>
      <c r="AOM92" s="1">
        <v>-5.9093105484514297</v>
      </c>
      <c r="AON92" s="1">
        <v>-17.797924325959901</v>
      </c>
      <c r="AOO92" s="1">
        <v>-11.381741648159601</v>
      </c>
      <c r="AOP92" s="1">
        <v>-12.9714228239165</v>
      </c>
      <c r="AOQ92" s="1">
        <v>-22.116965090494698</v>
      </c>
      <c r="AOR92" s="1">
        <v>-13.0831054974828</v>
      </c>
      <c r="AOS92" s="1">
        <v>-12.517063539575201</v>
      </c>
      <c r="AOT92" s="1">
        <v>-6.0208054144420098</v>
      </c>
      <c r="AOU92" s="1">
        <v>-13.7684199002619</v>
      </c>
      <c r="AOV92" s="1">
        <v>-5.3847131393738401</v>
      </c>
      <c r="AOW92" s="1">
        <v>-13.4134579325413</v>
      </c>
      <c r="AOX92" s="1">
        <v>-13.997937654875001</v>
      </c>
      <c r="AOY92" s="1">
        <v>-3.7500244568247498</v>
      </c>
      <c r="AOZ92" s="1">
        <v>-7.6841134951765504</v>
      </c>
      <c r="APA92" s="1">
        <v>-6.7768081782861902</v>
      </c>
      <c r="APB92" s="1">
        <v>-12.4993340373058</v>
      </c>
      <c r="APC92" s="1">
        <v>-13.0354929142533</v>
      </c>
      <c r="APD92" s="1">
        <v>-5.5312937404363796</v>
      </c>
      <c r="APE92" s="1">
        <v>-5.6642761112885003</v>
      </c>
      <c r="APF92" s="1">
        <v>-11.195454459824401</v>
      </c>
      <c r="APG92" s="1">
        <v>-14.315606153932601</v>
      </c>
      <c r="APH92" s="1">
        <v>-4.0376915316375097</v>
      </c>
      <c r="API92" s="1">
        <v>-3.9800783150291799</v>
      </c>
      <c r="APJ92" s="1">
        <v>-16.6241085082716</v>
      </c>
      <c r="APK92" s="1">
        <v>-18.074577473382099</v>
      </c>
      <c r="APL92" s="1">
        <v>-13.615285614092899</v>
      </c>
      <c r="APM92" s="1">
        <v>-7.4623859289943102</v>
      </c>
      <c r="APN92" s="1">
        <v>-16.7942708137331</v>
      </c>
      <c r="APO92" s="1">
        <v>-0.922809441521935</v>
      </c>
      <c r="APP92" s="1">
        <v>-4.9527396334759999</v>
      </c>
      <c r="APQ92" s="1">
        <v>-4.7098492914642804</v>
      </c>
      <c r="APR92" s="1">
        <v>-5.7891143341976496</v>
      </c>
      <c r="APS92" s="1">
        <v>-12.3826035262634</v>
      </c>
      <c r="APT92" s="1">
        <v>-12.3027541881875</v>
      </c>
      <c r="APU92" s="1">
        <v>-3.6082650675754202</v>
      </c>
      <c r="APV92" s="1">
        <v>-4.0133828818953496</v>
      </c>
      <c r="APW92" s="1">
        <v>-8.8555207255310506</v>
      </c>
      <c r="APX92" s="1">
        <v>-8.0686377831956406</v>
      </c>
      <c r="APY92" s="1">
        <v>-11.8748801714761</v>
      </c>
      <c r="APZ92" s="1">
        <v>-21.332699668243698</v>
      </c>
      <c r="AQA92" s="1">
        <v>-7.3720411268623103</v>
      </c>
      <c r="AQB92" s="1">
        <v>-5.9054754317666003</v>
      </c>
      <c r="AQC92" s="1">
        <v>-12.9547095320026</v>
      </c>
      <c r="AQD92" s="1">
        <v>-8.9379186232978007</v>
      </c>
      <c r="AQE92" s="1">
        <v>-8.0898836879763394</v>
      </c>
      <c r="AQF92" s="1">
        <v>-5.4651262316829197</v>
      </c>
      <c r="AQG92" s="1">
        <v>-6.0895660839850603</v>
      </c>
      <c r="AQH92" s="1">
        <v>-11.5902265670105</v>
      </c>
      <c r="AQI92" s="1">
        <v>-16.266449276358902</v>
      </c>
      <c r="AQJ92" s="1">
        <v>-11.1315563404494</v>
      </c>
      <c r="AQK92" s="1">
        <v>-8.8951073456069594</v>
      </c>
      <c r="AQL92" s="1">
        <v>-13.0473879052826</v>
      </c>
      <c r="AQM92" s="1">
        <v>-4.1333159474153804</v>
      </c>
      <c r="AQN92" s="1">
        <v>-7.2135097773386603</v>
      </c>
      <c r="AQO92" s="1">
        <v>-6.6504255959301304</v>
      </c>
      <c r="AQP92" s="1">
        <v>-3.29077725105412</v>
      </c>
      <c r="AQQ92" s="1">
        <v>-2.0519910283289802</v>
      </c>
      <c r="AQR92" s="1">
        <v>-8.2732308457793007</v>
      </c>
      <c r="AQS92" s="1">
        <v>-11.6335389867976</v>
      </c>
      <c r="AQT92" s="1">
        <v>-11.722492350003799</v>
      </c>
      <c r="AQU92" s="1">
        <v>-23.931500331371499</v>
      </c>
      <c r="AQV92" s="1">
        <v>-10.1431127060037</v>
      </c>
      <c r="AQW92" s="1">
        <v>-6.4895075170989003</v>
      </c>
      <c r="AQX92" s="1">
        <v>-8.5268379416569395</v>
      </c>
      <c r="AQY92" s="1">
        <v>-7.3933398037959304</v>
      </c>
      <c r="AQZ92" s="1">
        <v>-13.478026098763699</v>
      </c>
      <c r="ARA92" s="1">
        <v>-16.469466472091</v>
      </c>
      <c r="ARB92" s="1">
        <v>-3.1986785591938398</v>
      </c>
      <c r="ARC92" s="1">
        <v>-12.4737121833512</v>
      </c>
      <c r="ARD92" s="1">
        <v>-18.796231542366201</v>
      </c>
      <c r="ARE92" s="1">
        <v>-3.6917179915529301</v>
      </c>
      <c r="ARF92" s="1">
        <v>-6.36686291400295</v>
      </c>
      <c r="ARG92" s="1">
        <v>-3.8688862328451998</v>
      </c>
      <c r="ARH92" s="1">
        <v>-8.2638199901802007</v>
      </c>
      <c r="ARI92" s="1">
        <v>-16.679459568400699</v>
      </c>
      <c r="ARJ92" s="1">
        <v>-7.4994247745116001</v>
      </c>
      <c r="ARK92" s="1">
        <v>-5.1467756147366401</v>
      </c>
      <c r="ARL92" s="1">
        <v>-5.8947964308721597</v>
      </c>
      <c r="ARM92" s="1">
        <v>-10.6906057100938</v>
      </c>
      <c r="ARN92" s="1">
        <v>-9.8849344622101398</v>
      </c>
      <c r="ARO92" s="1">
        <v>-15.4829512200164</v>
      </c>
      <c r="ARP92" s="1">
        <v>-15.987303369090901</v>
      </c>
      <c r="ARQ92" s="1">
        <v>-24.763198725547898</v>
      </c>
      <c r="ARR92" s="1">
        <v>-11.010816923096399</v>
      </c>
      <c r="ARS92" s="1">
        <v>-4.8882291000214204</v>
      </c>
      <c r="ART92" s="1">
        <v>-5.58836033131257</v>
      </c>
      <c r="ARU92" s="1">
        <v>-5.79884957345931</v>
      </c>
      <c r="ARV92" s="1">
        <v>-8.2071495948038393</v>
      </c>
      <c r="ARW92" s="1">
        <v>-2.9490414858168501</v>
      </c>
      <c r="ARX92" s="1">
        <v>-9.4865753052485804</v>
      </c>
      <c r="ARY92" s="1">
        <v>-4.5232243525453599</v>
      </c>
      <c r="ARZ92" s="1">
        <v>-14.272619460913001</v>
      </c>
      <c r="ASA92" s="1">
        <v>-7.8665625890872404</v>
      </c>
      <c r="ASB92" s="1">
        <v>-4.0338587825102898</v>
      </c>
      <c r="ASC92" s="1">
        <v>-9.3366682205075602</v>
      </c>
      <c r="ASD92" s="1">
        <v>-5.5761401226665201</v>
      </c>
      <c r="ASE92" s="1">
        <v>-1.0652339258396899</v>
      </c>
      <c r="ASF92" s="1">
        <v>-7.9553943927733997</v>
      </c>
      <c r="ASG92" s="1">
        <v>-7.1139951313766101</v>
      </c>
      <c r="ASH92" s="1">
        <v>-16.579474573244799</v>
      </c>
      <c r="ASI92" s="1">
        <v>-21.736078384742999</v>
      </c>
      <c r="ASJ92" s="1">
        <v>0</v>
      </c>
      <c r="ASK92" s="1">
        <v>-4.3590161137349801</v>
      </c>
      <c r="ASL92" s="1">
        <v>-6.3993500383575697</v>
      </c>
      <c r="ASM92" s="1">
        <v>-5.4871540455725398</v>
      </c>
      <c r="ASN92" s="1">
        <v>-3.1057352709454502</v>
      </c>
      <c r="ASO92" s="1">
        <v>-8.5785987412772897</v>
      </c>
      <c r="ASP92" s="1">
        <v>-8.5726561799602905</v>
      </c>
      <c r="ASQ92" s="1">
        <v>-8.3865985119865591</v>
      </c>
      <c r="ASR92" s="1">
        <v>-7.77887613273941</v>
      </c>
      <c r="ASS92" s="1">
        <v>-19.7756012441703</v>
      </c>
      <c r="AST92" s="1">
        <v>-23.532701395300599</v>
      </c>
      <c r="ASU92" s="1">
        <v>-5.9268535159905902</v>
      </c>
      <c r="ASV92" s="1">
        <v>-6.9102635954087104</v>
      </c>
      <c r="ASW92" s="1">
        <v>-9.8630453458522407</v>
      </c>
      <c r="ASX92" s="1">
        <v>-3.4307689374971102</v>
      </c>
      <c r="ASY92" s="1">
        <v>-9.3120858229703707</v>
      </c>
      <c r="ASZ92" s="1">
        <v>-9.1870677786268402</v>
      </c>
      <c r="ATA92" s="1">
        <v>-10.4763679448017</v>
      </c>
      <c r="ATB92" s="1">
        <v>-5.8757017043855901</v>
      </c>
      <c r="ATC92" s="1">
        <v>-2.8636080631709699</v>
      </c>
      <c r="ATD92" s="1">
        <v>-13.3332805895548</v>
      </c>
      <c r="ATE92" s="1">
        <v>-7.6851263585363103</v>
      </c>
      <c r="ATF92" s="1">
        <v>-8.0289975745991509</v>
      </c>
      <c r="ATG92" s="1">
        <v>-13.8472360448212</v>
      </c>
      <c r="ATH92" s="1">
        <v>-14.5009122717164</v>
      </c>
      <c r="ATI92" s="1">
        <v>-14.792245780565899</v>
      </c>
      <c r="ATJ92" s="1">
        <v>-1.7826002686833</v>
      </c>
      <c r="ATK92" s="1">
        <v>-3.4380210304650198</v>
      </c>
      <c r="ATL92" s="1">
        <v>-8.9506006007436003</v>
      </c>
      <c r="ATM92" s="1">
        <v>-9.3133140745665592</v>
      </c>
      <c r="ATN92" s="1">
        <v>-11.368719083117099</v>
      </c>
      <c r="ATO92" s="1">
        <v>-4.09419014435744</v>
      </c>
      <c r="ATP92" s="1">
        <v>-8.6669562251653591</v>
      </c>
      <c r="ATQ92" s="1">
        <v>-7.0389344394277797</v>
      </c>
      <c r="ATR92" s="1">
        <v>-16.477381706948901</v>
      </c>
      <c r="ATS92" s="1">
        <v>-4.3109620182584401</v>
      </c>
      <c r="ATT92" s="1">
        <v>-15.142652766848</v>
      </c>
      <c r="ATU92" s="1">
        <v>-12.1268301664765</v>
      </c>
      <c r="ATV92" s="1">
        <v>-4.7613019487218704</v>
      </c>
      <c r="ATW92" s="1">
        <v>-8.0343185570325506</v>
      </c>
      <c r="ATX92" s="1">
        <v>-5.7731648866994796</v>
      </c>
      <c r="ATY92" s="1">
        <v>-3.4640049304576301</v>
      </c>
      <c r="ATZ92" s="1">
        <v>-7.1432444185322801</v>
      </c>
      <c r="AUA92" s="1">
        <v>-2.8825343253656102</v>
      </c>
      <c r="AUB92" s="1">
        <v>-10.0739790757373</v>
      </c>
      <c r="AUC92" s="1">
        <v>-8.05737076503857</v>
      </c>
      <c r="AUD92" s="1">
        <v>-9.2649345162887204</v>
      </c>
      <c r="AUE92" s="1">
        <v>-8.9186707398841403</v>
      </c>
      <c r="AUF92" s="1">
        <v>-13.3823036276943</v>
      </c>
      <c r="AUG92" s="1">
        <v>-8.4278056876337892</v>
      </c>
      <c r="AUH92" s="1">
        <v>-9.3751802651666196</v>
      </c>
      <c r="AUI92" s="1">
        <v>-11.0339965229541</v>
      </c>
      <c r="AUJ92" s="1">
        <v>-8.0489732774273097</v>
      </c>
      <c r="AUK92" s="1">
        <v>-5.4259252332627703</v>
      </c>
      <c r="AUL92" s="1">
        <v>-3.28441528883133</v>
      </c>
      <c r="AUM92" s="1">
        <v>-6.51819510397985</v>
      </c>
      <c r="AUN92" s="1">
        <v>-3.9156974168497798</v>
      </c>
      <c r="AUO92" s="1">
        <v>-15.5935862660517</v>
      </c>
      <c r="AUP92" s="1">
        <v>-3.7948858657861702</v>
      </c>
      <c r="AUQ92" s="1">
        <v>-6.9523340254586401</v>
      </c>
      <c r="AUR92" s="1">
        <v>-12.1298231582151</v>
      </c>
      <c r="AUS92" s="1">
        <v>-27.4336054340177</v>
      </c>
      <c r="AUT92" s="1">
        <v>-12.698842450258701</v>
      </c>
      <c r="AUU92" s="1">
        <v>-10.1780353405774</v>
      </c>
      <c r="AUV92" s="1">
        <v>-14.5365259437408</v>
      </c>
      <c r="AUW92" s="1">
        <v>-8.1685628272647897</v>
      </c>
      <c r="AUX92" s="1">
        <v>-9.6940224749889694</v>
      </c>
      <c r="AUY92" s="1">
        <v>-7.0459805674251799</v>
      </c>
      <c r="AUZ92" s="1">
        <v>-37.368328672447603</v>
      </c>
      <c r="AVA92" s="1">
        <v>-8.0229955511460709</v>
      </c>
      <c r="AVB92" s="1">
        <v>-14.2547972900521</v>
      </c>
      <c r="AVC92" s="1">
        <v>-8.5112540012648008</v>
      </c>
      <c r="AVD92" s="1">
        <v>-5.6097694667599596</v>
      </c>
      <c r="AVE92" s="1">
        <v>-5.9405754682189</v>
      </c>
      <c r="AVF92" s="1">
        <v>-6.8539741055388097</v>
      </c>
      <c r="AVG92" s="1">
        <v>-6.8995558329332303</v>
      </c>
      <c r="AVH92" s="1">
        <v>-2.6779656479279801</v>
      </c>
      <c r="AVI92" s="1">
        <v>-8.04273225524725</v>
      </c>
      <c r="AVJ92" s="1">
        <v>-10.7169170436058</v>
      </c>
      <c r="AVK92" s="1">
        <v>-10.098216182131999</v>
      </c>
      <c r="AVL92" s="1">
        <v>-8.9134102098666403</v>
      </c>
      <c r="AVM92" s="1">
        <v>-2.5375227502002198</v>
      </c>
      <c r="AVN92" s="1">
        <v>-9.0661530846331306</v>
      </c>
      <c r="AVO92" s="1">
        <v>-5.4536318694899801</v>
      </c>
      <c r="AVP92" s="1">
        <v>-16.5656252141432</v>
      </c>
      <c r="AVQ92" s="1">
        <v>-7.5023840567317297</v>
      </c>
      <c r="AVR92" s="1">
        <v>-7.8006206170576897</v>
      </c>
      <c r="AVS92" s="1">
        <v>-7.7496655182817999</v>
      </c>
      <c r="AVT92" s="1">
        <v>-10.784356210658199</v>
      </c>
      <c r="AVU92" s="1">
        <v>-9.0934448163917008</v>
      </c>
      <c r="AVV92" s="1">
        <v>-4.8082285999425096</v>
      </c>
      <c r="AVW92" s="1">
        <v>-2.6420578427036201</v>
      </c>
      <c r="AVX92" s="1">
        <v>-7.1671399002354397</v>
      </c>
      <c r="AVY92" s="1">
        <v>-16.787314666452701</v>
      </c>
      <c r="AVZ92" s="1">
        <v>-3.1759113529365899</v>
      </c>
      <c r="AWA92" s="1">
        <v>-6.2219663123054803</v>
      </c>
      <c r="AWB92" s="1">
        <v>-13.875924334736199</v>
      </c>
      <c r="AWC92" s="1">
        <v>-2.4728194852166299</v>
      </c>
      <c r="AWD92" s="1">
        <v>-9.5780124030969507</v>
      </c>
      <c r="AWE92" s="1">
        <v>-12.9822938500002</v>
      </c>
      <c r="AWF92" s="1">
        <v>-22.548233163740701</v>
      </c>
      <c r="AWG92" s="1">
        <v>-3.07693059289991</v>
      </c>
      <c r="AWH92" s="1">
        <v>-13.7967619555887</v>
      </c>
      <c r="AWI92" s="1">
        <v>-6.0167916460890201</v>
      </c>
      <c r="AWJ92" s="1">
        <v>-8.8299687631405295</v>
      </c>
      <c r="AWK92" s="1">
        <v>-5.96289073671133</v>
      </c>
      <c r="AWL92" s="1">
        <v>-13.103990144280299</v>
      </c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  <c r="AYE92" s="1"/>
      <c r="AYF92" s="1"/>
      <c r="AYG92" s="1"/>
      <c r="AYH92" s="1"/>
      <c r="AYI92" s="1"/>
      <c r="AYJ92" s="1"/>
      <c r="AYK92" s="1"/>
      <c r="AYL92" s="1"/>
      <c r="AYM92" s="1"/>
      <c r="AYN92" s="1"/>
      <c r="AYO92" s="1"/>
      <c r="AYP92" s="1"/>
      <c r="AYQ92" s="1"/>
      <c r="AYR92" s="1"/>
      <c r="AYS92" s="1"/>
      <c r="AYT92" s="1"/>
      <c r="AYU92" s="1"/>
      <c r="AYV92" s="1"/>
      <c r="AYW92" s="1"/>
      <c r="AYX92" s="1"/>
      <c r="AYY92" s="1"/>
      <c r="AYZ92" s="1"/>
      <c r="AZA92" s="1"/>
      <c r="AZB92" s="1"/>
      <c r="AZC92" s="1"/>
      <c r="AZD92" s="1"/>
      <c r="AZE92" s="1"/>
      <c r="AZF92" s="1"/>
      <c r="AZG92" s="1"/>
      <c r="AZH92" s="1"/>
      <c r="AZI92" s="1"/>
      <c r="AZJ92" s="1"/>
      <c r="AZK92" s="1"/>
      <c r="AZL92" s="1"/>
      <c r="AZM92" s="1"/>
      <c r="AZN92" s="1"/>
      <c r="AZO92" s="1"/>
      <c r="AZP92" s="1"/>
      <c r="AZQ92" s="1"/>
      <c r="AZR92" s="1"/>
      <c r="AZS92" s="1"/>
      <c r="AZT92" s="1"/>
      <c r="AZU92" s="1"/>
      <c r="AZV92" s="1"/>
      <c r="AZW92" s="1"/>
      <c r="AZX92" s="1"/>
      <c r="AZY92" s="1"/>
      <c r="AZZ92" s="1"/>
      <c r="BAA92" s="1"/>
      <c r="BAB92" s="1"/>
      <c r="BAC92" s="1"/>
      <c r="BAD92" s="1"/>
      <c r="BAE92" s="1"/>
      <c r="BAF92" s="1"/>
      <c r="BAG92" s="1"/>
      <c r="BAH92" s="1"/>
      <c r="BAI92" s="1"/>
      <c r="BAJ92" s="1"/>
      <c r="BAK92" s="1"/>
      <c r="BAL92" s="1"/>
      <c r="BAM92" s="1"/>
      <c r="BAN92" s="1"/>
      <c r="BAO92" s="1"/>
      <c r="BAP92" s="1"/>
      <c r="BAQ92" s="1"/>
      <c r="BAR92" s="1"/>
      <c r="BAS92" s="1"/>
      <c r="BAT92" s="1"/>
      <c r="BAU92" s="1"/>
      <c r="BAV92" s="1"/>
      <c r="BAW92" s="1"/>
      <c r="BAX92" s="1"/>
      <c r="BAY92" s="1"/>
      <c r="BAZ92" s="1"/>
      <c r="BBA92" s="1"/>
      <c r="BBB92" s="1"/>
      <c r="BBC92" s="1"/>
      <c r="BBD92" s="1"/>
      <c r="BBE92" s="1"/>
      <c r="BBF92" s="1"/>
      <c r="BBG92" s="1"/>
      <c r="BBH92" s="1"/>
      <c r="BBI92" s="1"/>
      <c r="BBJ92" s="1"/>
      <c r="BBK92" s="1"/>
      <c r="BBL92" s="1"/>
      <c r="BBM92" s="1"/>
      <c r="BBN92" s="1"/>
      <c r="BBO92" s="1"/>
      <c r="BBP92" s="1"/>
      <c r="BBQ92" s="1"/>
      <c r="BBR92" s="1"/>
      <c r="BBS92" s="1"/>
      <c r="BBT92" s="1"/>
      <c r="BBU92" s="1"/>
      <c r="BBV92" s="1"/>
      <c r="BBW92" s="1"/>
      <c r="BBX92" s="1"/>
      <c r="BBY92" s="1"/>
      <c r="BBZ92" s="1"/>
      <c r="BCA92" s="1"/>
      <c r="BCB92" s="1"/>
      <c r="BCC92" s="1"/>
      <c r="BCD92" s="1"/>
      <c r="BCE92" s="1"/>
      <c r="BCF92" s="1"/>
      <c r="BCG92" s="1"/>
      <c r="BCH92" s="1"/>
      <c r="BCI92" s="1"/>
      <c r="BCJ92" s="1"/>
      <c r="BCK92" s="1"/>
      <c r="BCL92" s="1"/>
      <c r="BCM92" s="1"/>
      <c r="BCN92" s="1"/>
      <c r="BCO92" s="1"/>
      <c r="BCP92" s="1"/>
      <c r="BCQ92" s="1"/>
      <c r="BCR92" s="1"/>
      <c r="BCS92" s="1"/>
      <c r="BCT92" s="1"/>
      <c r="BCU92" s="1"/>
      <c r="BCV92" s="1"/>
      <c r="BCW92" s="1"/>
      <c r="BCX92" s="1"/>
      <c r="BCY92" s="1"/>
      <c r="BCZ92" s="1"/>
      <c r="BDA92" s="1"/>
      <c r="BDB92" s="1"/>
      <c r="BDC92" s="1"/>
      <c r="BDD92" s="1"/>
      <c r="BDE92" s="1"/>
      <c r="BDF92" s="1"/>
      <c r="BDG92" s="1"/>
      <c r="BDH92" s="1"/>
      <c r="BDI92" s="1"/>
      <c r="BDJ92" s="1"/>
      <c r="BDK92" s="1"/>
      <c r="BDL92" s="1"/>
      <c r="BDM92" s="1"/>
      <c r="BDN92" s="1"/>
      <c r="BDO92" s="1"/>
      <c r="BDP92" s="1"/>
      <c r="BDQ92" s="1"/>
      <c r="BDR92" s="1"/>
      <c r="BDS92" s="1"/>
      <c r="BDT92" s="1"/>
      <c r="BDU92" s="1"/>
      <c r="BDV92" s="1"/>
      <c r="BDW92" s="1"/>
      <c r="BDX92" s="1"/>
      <c r="BDY92" s="1"/>
      <c r="BDZ92" s="1"/>
      <c r="BEA92" s="1"/>
      <c r="BEB92" s="1"/>
      <c r="BEC92" s="1"/>
      <c r="BED92" s="1"/>
      <c r="BEE92" s="1"/>
      <c r="BEF92" s="1"/>
      <c r="BEG92" s="1"/>
      <c r="BEH92" s="1"/>
      <c r="BEI92" s="1"/>
      <c r="BEJ92" s="1"/>
      <c r="BEK92" s="1"/>
      <c r="BEL92" s="1"/>
      <c r="BEM92" s="1"/>
      <c r="BEN92" s="1"/>
      <c r="BEO92" s="1"/>
      <c r="BEP92" s="1"/>
      <c r="BEQ92" s="1"/>
      <c r="BER92" s="1"/>
      <c r="BES92" s="1"/>
      <c r="BET92" s="1"/>
      <c r="BEU92" s="1"/>
      <c r="BEV92" s="1"/>
      <c r="BEW92" s="1"/>
      <c r="BEX92" s="1"/>
      <c r="BEY92" s="1"/>
      <c r="BEZ92" s="1"/>
      <c r="BFA92" s="1"/>
      <c r="BFB92" s="1"/>
      <c r="BFC92" s="1"/>
      <c r="BFD92" s="1"/>
      <c r="BFE92" s="1"/>
      <c r="BFF92" s="1"/>
      <c r="BFG92" s="1"/>
      <c r="BFH92" s="1"/>
      <c r="BFI92" s="1"/>
      <c r="BFJ92" s="1"/>
      <c r="BFK92" s="1"/>
      <c r="BFL92" s="1"/>
      <c r="BFM92" s="1"/>
      <c r="BFN92" s="1"/>
      <c r="BFO92" s="1"/>
      <c r="BFP92" s="1"/>
      <c r="BFQ92" s="1"/>
      <c r="BFR92" s="1"/>
      <c r="BFS92" s="1"/>
      <c r="BFT92" s="1"/>
      <c r="BFU92" s="1"/>
      <c r="BFV92" s="1"/>
      <c r="BFW92" s="1"/>
      <c r="BFX92" s="1"/>
      <c r="BFY92" s="1"/>
      <c r="BFZ92" s="1"/>
      <c r="BGA92" s="1"/>
      <c r="BGB92" s="1"/>
      <c r="BGC92" s="1"/>
      <c r="BGD92" s="1"/>
      <c r="BGE92" s="1"/>
      <c r="BGF92" s="1"/>
      <c r="BGG92" s="1"/>
      <c r="BGH92" s="1"/>
      <c r="BGI92" s="1"/>
      <c r="BGJ92" s="1"/>
      <c r="BGK92" s="1"/>
      <c r="BGL92" s="1"/>
      <c r="BGM92" s="1"/>
      <c r="BGN92" s="1"/>
      <c r="BGO92" s="1"/>
      <c r="BGP92" s="1"/>
      <c r="BGQ92" s="1"/>
      <c r="BGR92" s="1"/>
      <c r="BGS92" s="1"/>
      <c r="BGT92" s="1"/>
      <c r="BGU92" s="1"/>
      <c r="BGV92" s="1"/>
      <c r="BGW92" s="1"/>
      <c r="BGX92" s="1"/>
      <c r="BGY92" s="1"/>
      <c r="BGZ92" s="1"/>
      <c r="BHA92" s="1"/>
      <c r="BHB92" s="1"/>
      <c r="BHC92" s="1"/>
      <c r="BHD92" s="1"/>
      <c r="BHE92" s="1"/>
      <c r="BHF92" s="1"/>
      <c r="BHG92" s="1"/>
      <c r="BHH92" s="1"/>
      <c r="BHI92" s="1"/>
      <c r="BHJ92" s="1"/>
      <c r="BHK92" s="1"/>
      <c r="BHL92" s="1"/>
      <c r="BHM92" s="1"/>
      <c r="BHN92" s="1"/>
      <c r="BHO92" s="1"/>
      <c r="BHP92" s="1"/>
      <c r="BHQ92" s="1"/>
      <c r="BHR92" s="1"/>
      <c r="BHS92" s="1"/>
      <c r="BHT92" s="1"/>
      <c r="BHU92" s="1"/>
      <c r="BHV92" s="1"/>
      <c r="BHW92" s="1"/>
      <c r="BHX92" s="1"/>
      <c r="BHY92" s="1"/>
      <c r="BHZ92" s="1"/>
      <c r="BIA92" s="1"/>
      <c r="BIB92" s="1"/>
      <c r="BIC92" s="1"/>
      <c r="BID92" s="1"/>
      <c r="BIE92" s="1"/>
      <c r="BIF92" s="1"/>
      <c r="BIG92" s="1"/>
      <c r="BIH92" s="1"/>
      <c r="BII92" s="1"/>
      <c r="BIJ92" s="1"/>
      <c r="BIK92" s="1"/>
      <c r="BIL92" s="1"/>
      <c r="BIM92" s="1"/>
      <c r="BIN92" s="1"/>
      <c r="BIO92" s="1"/>
      <c r="BIP92" s="1"/>
      <c r="BIQ92" s="1"/>
      <c r="BIR92" s="1"/>
      <c r="BIS92" s="1"/>
      <c r="BIT92" s="1"/>
      <c r="BIU92" s="1"/>
      <c r="BIV92" s="1"/>
      <c r="BIW92" s="1"/>
      <c r="BIX92" s="1"/>
      <c r="BIY92" s="1"/>
      <c r="BIZ92" s="1"/>
      <c r="BJA92" s="1"/>
      <c r="BJB92" s="1"/>
      <c r="BJC92" s="1"/>
      <c r="BJD92" s="1"/>
      <c r="BJE92" s="1"/>
      <c r="BJF92" s="1"/>
      <c r="BJG92" s="1"/>
      <c r="BJH92" s="1"/>
      <c r="BJI92" s="1"/>
      <c r="BJJ92" s="1"/>
      <c r="BJK92" s="1"/>
      <c r="BJL92" s="1"/>
      <c r="BJM92" s="1"/>
      <c r="BJN92" s="1"/>
      <c r="BJO92" s="1"/>
      <c r="BJP92" s="1"/>
      <c r="BJQ92" s="1"/>
      <c r="BJR92" s="1"/>
      <c r="BJS92" s="1"/>
      <c r="BJT92" s="1"/>
      <c r="BJU92" s="1"/>
      <c r="BJV92" s="1"/>
      <c r="BJW92" s="1"/>
      <c r="BJX92" s="1"/>
      <c r="BJY92" s="1"/>
      <c r="BJZ92" s="1"/>
      <c r="BKA92" s="1"/>
      <c r="BKB92" s="1"/>
      <c r="BKC92" s="1"/>
      <c r="BKD92" s="1"/>
      <c r="BKE92" s="1"/>
      <c r="BKF92" s="1"/>
      <c r="BKG92" s="1"/>
      <c r="BKH92" s="1"/>
      <c r="BKI92" s="1"/>
      <c r="BKJ92" s="1"/>
      <c r="BKK92" s="1"/>
      <c r="BKL92" s="1"/>
      <c r="BKM92" s="1"/>
      <c r="BKN92" s="1"/>
      <c r="BKO92" s="1"/>
      <c r="BKP92" s="1"/>
      <c r="BKQ92" s="1"/>
      <c r="BKR92" s="1"/>
      <c r="BKS92" s="1"/>
      <c r="BKT92" s="1"/>
      <c r="BKU92" s="1"/>
      <c r="BKV92" s="1"/>
      <c r="BKW92" s="1"/>
      <c r="BKX92" s="1"/>
      <c r="BKY92" s="1"/>
      <c r="BKZ92" s="1"/>
      <c r="BLA92" s="1"/>
      <c r="BLB92" s="1"/>
      <c r="BLC92" s="1"/>
      <c r="BLD92" s="1"/>
      <c r="BLE92" s="1"/>
      <c r="BLF92" s="1"/>
      <c r="BLG92" s="1"/>
      <c r="BLH92" s="1"/>
      <c r="BLI92" s="1"/>
      <c r="BLJ92" s="1"/>
      <c r="BLK92" s="1"/>
      <c r="BLL92" s="1"/>
      <c r="BLM92" s="1"/>
      <c r="BLN92" s="1"/>
      <c r="BLO92" s="1"/>
      <c r="BLP92" s="1"/>
      <c r="BLQ92" s="1"/>
      <c r="BLR92" s="1"/>
      <c r="BLS92" s="1"/>
      <c r="BLT92" s="1"/>
      <c r="BLU92" s="1"/>
      <c r="BLV92" s="1"/>
      <c r="BLW92" s="1"/>
      <c r="BLX92" s="1"/>
      <c r="BLY92" s="1"/>
      <c r="BLZ92" s="1"/>
      <c r="BMA92" s="1"/>
      <c r="BMB92" s="1"/>
      <c r="BMC92" s="1"/>
      <c r="BMD92" s="1"/>
      <c r="BME92" s="1"/>
      <c r="BMF92" s="1"/>
      <c r="BMG92" s="1"/>
      <c r="BMH92" s="1"/>
      <c r="BMI92" s="1"/>
      <c r="BMJ92" s="1"/>
      <c r="BMK92" s="1"/>
      <c r="BML92" s="1"/>
      <c r="BMM92" s="1"/>
      <c r="BMN92" s="1"/>
      <c r="BMO92" s="1"/>
      <c r="BMP92" s="1"/>
      <c r="BMQ92" s="1"/>
      <c r="BMR92" s="1"/>
      <c r="BMS92" s="1"/>
      <c r="BMT92" s="1"/>
      <c r="BMU92" s="1"/>
      <c r="BMV92" s="1"/>
      <c r="BMW92" s="1"/>
      <c r="BMX92" s="1"/>
      <c r="BMY92" s="1"/>
      <c r="BMZ92" s="1"/>
      <c r="BNA92" s="1"/>
      <c r="BNB92" s="1"/>
      <c r="BNC92" s="1"/>
      <c r="BND92" s="1"/>
      <c r="BNE92" s="1"/>
      <c r="BNF92" s="1"/>
      <c r="BNG92" s="1"/>
      <c r="BNH92" s="1"/>
      <c r="BNI92" s="1"/>
      <c r="BNJ92" s="1"/>
      <c r="BNK92" s="1"/>
      <c r="BNL92" s="1"/>
      <c r="BNM92" s="1"/>
      <c r="BNN92" s="1"/>
      <c r="BNO92" s="1"/>
      <c r="BNP92" s="1"/>
      <c r="BNQ92" s="1"/>
      <c r="BNR92" s="1"/>
      <c r="BNS92" s="1"/>
      <c r="BNT92" s="1"/>
      <c r="BNU92" s="1"/>
      <c r="BNV92" s="1"/>
      <c r="BNW92" s="1"/>
      <c r="BNX92" s="1"/>
      <c r="BNY92" s="1"/>
      <c r="BNZ92" s="1"/>
      <c r="BOA92" s="1"/>
      <c r="BOB92" s="1"/>
      <c r="BOC92" s="1"/>
      <c r="BOD92" s="1"/>
      <c r="BOE92" s="1"/>
      <c r="BOF92" s="1"/>
      <c r="BOG92" s="1"/>
      <c r="BOH92" s="1"/>
      <c r="BOI92" s="1"/>
      <c r="BOJ92" s="1"/>
      <c r="BOK92" s="1"/>
      <c r="BOL92" s="1"/>
      <c r="BOM92" s="1"/>
      <c r="BON92" s="1"/>
      <c r="BOO92" s="1"/>
      <c r="BOP92" s="1"/>
      <c r="BOQ92" s="1"/>
      <c r="BOR92" s="1"/>
      <c r="BOS92" s="1"/>
      <c r="BOT92" s="1"/>
      <c r="BOU92" s="1"/>
      <c r="BOV92" s="1"/>
      <c r="BOW92" s="1"/>
      <c r="BOX92" s="1"/>
      <c r="BOY92" s="1"/>
      <c r="BOZ92" s="1"/>
      <c r="BPA92" s="1"/>
      <c r="BPB92" s="1"/>
      <c r="BPC92" s="1"/>
      <c r="BPD92" s="1"/>
      <c r="BPE92" s="1"/>
      <c r="BPF92" s="1"/>
      <c r="BPG92" s="1"/>
      <c r="BPH92" s="1"/>
      <c r="BPI92" s="1"/>
      <c r="BPJ92" s="1"/>
      <c r="BPK92" s="1"/>
      <c r="BPL92" s="1"/>
      <c r="BPM92" s="1"/>
      <c r="BPN92" s="1"/>
      <c r="BPO92" s="1"/>
      <c r="BPP92" s="1"/>
      <c r="BPQ92" s="1"/>
      <c r="BPR92" s="1"/>
      <c r="BPS92" s="1"/>
      <c r="BPT92" s="1"/>
      <c r="BPU92" s="1"/>
      <c r="BPV92" s="1"/>
      <c r="BPW92" s="1"/>
      <c r="BPX92" s="1"/>
      <c r="BPY92" s="1"/>
      <c r="BPZ92" s="1"/>
      <c r="BQA92" s="1"/>
      <c r="BQB92" s="1"/>
      <c r="BQC92" s="1"/>
      <c r="BQD92" s="1"/>
      <c r="BQE92" s="1"/>
      <c r="BQF92" s="1"/>
      <c r="BQG92" s="1"/>
      <c r="BQH92" s="1"/>
      <c r="BQI92" s="1"/>
      <c r="BQJ92" s="1"/>
      <c r="BQK92" s="1"/>
      <c r="BQL92" s="1"/>
      <c r="BQM92" s="1"/>
      <c r="BQN92" s="1"/>
      <c r="BQO92" s="1"/>
      <c r="BQP92" s="1"/>
      <c r="BQQ92" s="1"/>
      <c r="BQR92" s="1"/>
      <c r="BQS92" s="1"/>
      <c r="BQT92" s="1"/>
      <c r="BQU92" s="1"/>
      <c r="BQV92" s="1"/>
      <c r="BQW92" s="1"/>
      <c r="BQX92" s="1"/>
      <c r="BQY92" s="1"/>
      <c r="BQZ92" s="1"/>
      <c r="BRA92" s="1"/>
      <c r="BRB92" s="1"/>
      <c r="BRC92" s="1"/>
      <c r="BRD92" s="1"/>
      <c r="BRE92" s="1"/>
      <c r="BRF92" s="1"/>
      <c r="BRG92" s="1"/>
      <c r="BRH92" s="1"/>
      <c r="BRI92" s="1"/>
      <c r="BRJ92" s="1"/>
      <c r="BRK92" s="1"/>
      <c r="BRL92" s="1"/>
      <c r="BRM92" s="1"/>
      <c r="BRN92" s="1"/>
      <c r="BRO92" s="1"/>
      <c r="BRP92" s="1"/>
      <c r="BRQ92" s="1"/>
      <c r="BRR92" s="1"/>
      <c r="BRS92" s="1"/>
      <c r="BRT92" s="1"/>
      <c r="BRU92" s="1"/>
      <c r="BRV92" s="1"/>
      <c r="BRW92" s="1"/>
      <c r="BRX92" s="1"/>
      <c r="BRY92" s="1"/>
      <c r="BRZ92" s="1"/>
      <c r="BSA92" s="1"/>
      <c r="BSB92" s="1"/>
      <c r="BSC92" s="1"/>
      <c r="BSD92" s="1"/>
      <c r="BSE92" s="1"/>
      <c r="BSF92" s="1"/>
      <c r="BSG92" s="1"/>
      <c r="BSH92" s="1"/>
      <c r="BSI92" s="1"/>
      <c r="BSJ92" s="1"/>
      <c r="BSK92" s="1"/>
      <c r="BSL92" s="1"/>
      <c r="BSM92" s="1"/>
      <c r="BSN92" s="1"/>
      <c r="BSO92" s="1"/>
      <c r="BSP92" s="1"/>
      <c r="BSQ92" s="1"/>
      <c r="BSR92" s="1"/>
      <c r="BSS92" s="1"/>
      <c r="BST92" s="1"/>
      <c r="BSU92" s="1"/>
      <c r="BSV92" s="1"/>
      <c r="BSW92" s="1"/>
      <c r="BSX92" s="1"/>
      <c r="BSY92" s="1"/>
      <c r="BSZ92" s="1"/>
      <c r="BTA92" s="1"/>
      <c r="BTB92" s="1"/>
      <c r="BTC92" s="1"/>
      <c r="BTD92" s="1"/>
      <c r="BTE92" s="1"/>
      <c r="BTF92" s="1"/>
      <c r="BTG92" s="1"/>
      <c r="BTH92" s="1"/>
      <c r="BTI92" s="1"/>
      <c r="BTJ92" s="1"/>
      <c r="BTK92" s="1"/>
      <c r="BTL92" s="1"/>
      <c r="BTM92" s="1"/>
      <c r="BTN92" s="1"/>
      <c r="BTO92" s="1"/>
      <c r="BTP92" s="1"/>
      <c r="BTQ92" s="1"/>
      <c r="BTR92" s="1"/>
      <c r="BTS92" s="1"/>
      <c r="BTT92" s="1"/>
      <c r="BTU92" s="1"/>
      <c r="BTV92" s="1"/>
      <c r="BTW92" s="1"/>
      <c r="BTX92" s="1"/>
      <c r="BTY92" s="1"/>
      <c r="BTZ92" s="1"/>
      <c r="BUA92" s="1"/>
      <c r="BUB92" s="1"/>
      <c r="BUC92" s="1"/>
      <c r="BUD92" s="1"/>
      <c r="BUE92" s="1"/>
      <c r="BUF92" s="1"/>
      <c r="BUG92" s="1"/>
      <c r="BUH92" s="1"/>
      <c r="BUI92" s="1"/>
      <c r="BUJ92" s="1"/>
      <c r="BUK92" s="1"/>
      <c r="BUL92" s="1"/>
      <c r="BUM92" s="1"/>
      <c r="BUN92" s="1"/>
      <c r="BUO92" s="1"/>
      <c r="BUP92" s="1"/>
      <c r="BUQ92" s="1"/>
      <c r="BUR92" s="1"/>
      <c r="BUS92" s="1"/>
      <c r="BUT92" s="1"/>
      <c r="BUU92" s="1"/>
      <c r="BUV92" s="1"/>
      <c r="BUW92" s="1"/>
      <c r="BUX92" s="1"/>
      <c r="BUY92" s="1"/>
      <c r="BUZ92" s="1"/>
      <c r="BVA92" s="1"/>
      <c r="BVB92" s="1"/>
      <c r="BVC92" s="1"/>
      <c r="BVD92" s="1"/>
      <c r="BVE92" s="1"/>
      <c r="BVF92" s="1"/>
      <c r="BVG92" s="1"/>
      <c r="BVH92" s="1"/>
      <c r="BVI92" s="1"/>
      <c r="BVJ92" s="1"/>
      <c r="BVK92" s="1"/>
      <c r="BVL92" s="1"/>
      <c r="BVM92" s="1"/>
      <c r="BVN92" s="1"/>
      <c r="BVO92" s="1"/>
      <c r="BVP92" s="1"/>
      <c r="BVQ92" s="1"/>
      <c r="BVR92" s="1"/>
      <c r="BVS92" s="1"/>
      <c r="BVT92" s="1"/>
      <c r="BVU92" s="1"/>
      <c r="BVV92" s="1"/>
      <c r="BVW92" s="1"/>
      <c r="BVX92" s="1"/>
      <c r="BVY92" s="1"/>
      <c r="BVZ92" s="1"/>
      <c r="BWA92" s="1"/>
      <c r="BWB92" s="1"/>
      <c r="BWC92" s="1"/>
      <c r="BWD92" s="1"/>
      <c r="BWE92" s="1"/>
      <c r="BWF92" s="1"/>
      <c r="BWG92" s="1"/>
      <c r="BWH92" s="1"/>
      <c r="BWI92" s="1"/>
      <c r="BWJ92" s="1"/>
      <c r="BWK92" s="1"/>
      <c r="BWL92" s="1"/>
      <c r="BWM92" s="1"/>
      <c r="BWN92" s="1"/>
      <c r="BWO92" s="1"/>
      <c r="BWP92" s="1"/>
      <c r="BWQ92" s="1"/>
      <c r="BWR92" s="1"/>
      <c r="BWS92" s="1"/>
      <c r="BWT92" s="1"/>
      <c r="BWU92" s="1"/>
      <c r="BWV92" s="1"/>
      <c r="BWW92" s="1"/>
      <c r="BWX92" s="1"/>
      <c r="BWY92" s="1"/>
      <c r="BWZ92" s="1"/>
      <c r="BXA92" s="1"/>
      <c r="BXB92" s="1"/>
      <c r="BXC92" s="1"/>
      <c r="BXD92" s="1"/>
      <c r="BXE92" s="1"/>
      <c r="BXF92" s="1"/>
      <c r="BXG92" s="1"/>
      <c r="BXH92" s="1"/>
      <c r="BXI92" s="1"/>
      <c r="BXJ92" s="1"/>
      <c r="BXK92" s="1"/>
      <c r="BXL92" s="1"/>
      <c r="BXM92" s="1"/>
      <c r="BXN92" s="1"/>
      <c r="BXO92" s="1"/>
      <c r="BXP92" s="1"/>
      <c r="BXQ92" s="1"/>
      <c r="BXR92" s="1"/>
      <c r="BXS92" s="1"/>
      <c r="BXT92" s="1"/>
      <c r="BXU92" s="1"/>
      <c r="BXV92" s="1"/>
      <c r="BXW92" s="1"/>
      <c r="BXX92" s="1"/>
      <c r="BXY92" s="1"/>
      <c r="BXZ92" s="1"/>
      <c r="BYA92" s="1"/>
      <c r="BYB92" s="1"/>
      <c r="BYC92" s="1"/>
      <c r="BYD92" s="1"/>
      <c r="BYE92" s="1"/>
      <c r="BYF92" s="1"/>
      <c r="BYG92" s="1"/>
      <c r="BYH92" s="1"/>
      <c r="BYI92" s="1"/>
      <c r="BYJ92" s="1"/>
      <c r="BYK92" s="1"/>
      <c r="BYL92" s="1"/>
      <c r="BYM92" s="1"/>
      <c r="BYN92" s="1"/>
      <c r="BYO92" s="1"/>
      <c r="BYP92" s="1"/>
      <c r="BYQ92" s="1"/>
      <c r="BYR92" s="1"/>
      <c r="BYS92" s="1"/>
      <c r="BYT92" s="1"/>
      <c r="BYU92" s="1"/>
      <c r="BYV92" s="1"/>
      <c r="BYW92" s="1"/>
      <c r="BYX92" s="1"/>
      <c r="BYY92" s="1"/>
      <c r="BYZ92" s="1"/>
      <c r="BZA92" s="1"/>
      <c r="BZB92" s="1"/>
      <c r="BZC92" s="1"/>
      <c r="BZD92" s="1"/>
      <c r="BZE92" s="1"/>
      <c r="BZF92" s="1"/>
      <c r="BZG92" s="1"/>
      <c r="BZH92" s="1"/>
      <c r="BZI92" s="1"/>
      <c r="BZJ92" s="1"/>
      <c r="BZK92" s="1"/>
      <c r="BZL92" s="1"/>
      <c r="BZM92" s="1"/>
      <c r="BZN92" s="1"/>
      <c r="BZO92" s="1"/>
      <c r="BZP92" s="1"/>
      <c r="BZQ92" s="1"/>
      <c r="BZR92" s="1"/>
      <c r="BZS92" s="1"/>
      <c r="BZT92" s="1"/>
      <c r="BZU92" s="1"/>
      <c r="BZV92" s="1"/>
      <c r="BZW92" s="1"/>
      <c r="BZX92" s="1"/>
      <c r="BZY92" s="1"/>
    </row>
    <row r="93" spans="1:2053" x14ac:dyDescent="0.25">
      <c r="A93">
        <v>91</v>
      </c>
      <c r="B93">
        <v>1</v>
      </c>
      <c r="C93">
        <f t="shared" si="1"/>
        <v>1000</v>
      </c>
      <c r="D93">
        <v>-1</v>
      </c>
      <c r="E93">
        <v>5</v>
      </c>
      <c r="F93" s="1">
        <v>-12.2658130906881</v>
      </c>
      <c r="G93" s="1">
        <v>-14.5069468008379</v>
      </c>
      <c r="H93" s="1">
        <v>-9.2085588007731491</v>
      </c>
      <c r="I93" s="1">
        <v>-11.937268938686101</v>
      </c>
      <c r="J93" s="1">
        <v>-16.959083838580899</v>
      </c>
      <c r="K93" s="1">
        <v>-7.0278664738019101</v>
      </c>
      <c r="L93" s="1">
        <v>-25.5781643687768</v>
      </c>
      <c r="M93" s="1">
        <v>-4.1563267884897597</v>
      </c>
      <c r="N93" s="1">
        <v>-5.5310591086975798</v>
      </c>
      <c r="O93" s="1">
        <v>-14.3301300017198</v>
      </c>
      <c r="P93" s="1">
        <v>-17.677716810178101</v>
      </c>
      <c r="Q93" s="1">
        <v>-18.116215493369101</v>
      </c>
      <c r="R93" s="1">
        <v>-10.8822635553614</v>
      </c>
      <c r="S93" s="1">
        <v>-15.971014472922899</v>
      </c>
      <c r="T93" s="1">
        <v>-13.583508981416101</v>
      </c>
      <c r="U93" s="1">
        <v>-9.2598818679362296</v>
      </c>
      <c r="V93" s="1">
        <v>-10.6714167651719</v>
      </c>
      <c r="W93" s="1">
        <v>-2.9961551981998298</v>
      </c>
      <c r="X93" s="1">
        <v>-7.60495232658229</v>
      </c>
      <c r="Y93" s="1">
        <v>-10.750689398259601</v>
      </c>
      <c r="Z93" s="1">
        <v>-7.8913600884132196</v>
      </c>
      <c r="AA93" s="1">
        <v>-7.7350792051535997</v>
      </c>
      <c r="AB93" s="1">
        <v>-8.1735542125591092</v>
      </c>
      <c r="AC93" s="1">
        <v>-13.183175598826899</v>
      </c>
      <c r="AD93" s="1">
        <v>-16.800918815201999</v>
      </c>
      <c r="AE93" s="1">
        <v>-12.027095593554201</v>
      </c>
      <c r="AF93" s="1">
        <v>-12.716504528420099</v>
      </c>
      <c r="AG93" s="1">
        <v>-16.6019801879544</v>
      </c>
      <c r="AH93" s="1">
        <v>-7.0045671563675</v>
      </c>
      <c r="AI93" s="1">
        <v>-11.345777645291401</v>
      </c>
      <c r="AJ93" s="1">
        <v>-5.8947336240677002</v>
      </c>
      <c r="AK93" s="1">
        <v>-11.2299668126049</v>
      </c>
      <c r="AL93" s="1">
        <v>-5.6146509556657502</v>
      </c>
      <c r="AM93" s="1">
        <v>-5.6540634045236704</v>
      </c>
      <c r="AN93" s="1">
        <v>-7.0542031928699496</v>
      </c>
      <c r="AO93" s="1">
        <v>-9.2873769717481593</v>
      </c>
      <c r="AP93" s="1">
        <v>-3.2069045753941299</v>
      </c>
      <c r="AQ93" s="1">
        <v>-9.96062266097411</v>
      </c>
      <c r="AR93" s="1">
        <v>-20.336806768977201</v>
      </c>
      <c r="AS93" s="1">
        <v>-30.612728757667099</v>
      </c>
      <c r="AT93" s="1">
        <v>-26.613167219780301</v>
      </c>
      <c r="AU93" s="1">
        <v>-20.528961167776899</v>
      </c>
      <c r="AV93" s="1">
        <v>-9.5249492362988502</v>
      </c>
      <c r="AW93" s="1">
        <v>-10.9656694399639</v>
      </c>
      <c r="AX93" s="1">
        <v>-9.3886177574600502</v>
      </c>
      <c r="AY93" s="1">
        <v>-13.008984521514201</v>
      </c>
      <c r="AZ93" s="1">
        <v>-7.9382163796909104</v>
      </c>
      <c r="BA93" s="1">
        <v>-19.218441519787199</v>
      </c>
      <c r="BB93" s="1">
        <v>-6.4037204903195297</v>
      </c>
      <c r="BC93" s="1">
        <v>-4.2479364215120103</v>
      </c>
      <c r="BD93" s="1">
        <v>-9.9797770581053307</v>
      </c>
      <c r="BE93" s="1">
        <v>-3.7626491128353901</v>
      </c>
      <c r="BF93" s="1">
        <v>-11.538696024150999</v>
      </c>
      <c r="BG93" s="1">
        <v>-13.340563637724699</v>
      </c>
      <c r="BH93" s="1">
        <v>-12.7337878819619</v>
      </c>
      <c r="BI93" s="1">
        <v>-12.225721944479499</v>
      </c>
      <c r="BJ93" s="1">
        <v>-7.7937364372435498</v>
      </c>
      <c r="BK93" s="1">
        <v>-24.6707030744139</v>
      </c>
      <c r="BL93" s="1">
        <v>-11.673568693768001</v>
      </c>
      <c r="BM93" s="1">
        <v>-11.570285347295201</v>
      </c>
      <c r="BN93" s="1">
        <v>-5.2389728045282897</v>
      </c>
      <c r="BO93" s="1">
        <v>-17.277636498524998</v>
      </c>
      <c r="BP93" s="1">
        <v>-14.221761522516699</v>
      </c>
      <c r="BQ93" s="1">
        <v>-5.37441018594944</v>
      </c>
      <c r="BR93" s="1">
        <v>-12.5227033709427</v>
      </c>
      <c r="BS93" s="1">
        <v>-11.299310203183</v>
      </c>
      <c r="BT93" s="1">
        <v>-5.20199270117664</v>
      </c>
      <c r="BU93" s="1">
        <v>-22.937754637216599</v>
      </c>
      <c r="BV93" s="1">
        <v>-6.7021763342633296</v>
      </c>
      <c r="BW93" s="1">
        <v>-9.7992387964128795</v>
      </c>
      <c r="BX93" s="1">
        <v>-9.7823287980451106</v>
      </c>
      <c r="BY93" s="1">
        <v>-4.7467206597300704</v>
      </c>
      <c r="BZ93" s="1">
        <v>-9.7552524146659305</v>
      </c>
      <c r="CA93" s="1">
        <v>-3.4567039148873602</v>
      </c>
      <c r="CB93" s="1">
        <v>-14.1879121532979</v>
      </c>
      <c r="CC93" s="1">
        <v>-12.080252545690501</v>
      </c>
      <c r="CD93" s="1">
        <v>-26.511894421584401</v>
      </c>
      <c r="CE93" s="1">
        <v>-12.8808972896238</v>
      </c>
      <c r="CF93" s="1">
        <v>-7.0226288087302802</v>
      </c>
      <c r="CG93" s="1">
        <v>-17.829818703906401</v>
      </c>
      <c r="CH93" s="1">
        <v>-12.0174333349085</v>
      </c>
      <c r="CI93" s="1">
        <v>-10.2817069545724</v>
      </c>
      <c r="CJ93" s="1">
        <v>-9.1250531729761502</v>
      </c>
      <c r="CK93" s="1">
        <v>-1.4673192178666501</v>
      </c>
      <c r="CL93" s="1">
        <v>-18.437557972731401</v>
      </c>
      <c r="CM93" s="1">
        <v>-9.0294548216318997</v>
      </c>
      <c r="CN93" s="1">
        <v>-3.9097440909831702</v>
      </c>
      <c r="CO93" s="1">
        <v>-6.6286778061883602</v>
      </c>
      <c r="CP93" s="1">
        <v>-13.071144459986</v>
      </c>
      <c r="CQ93" s="1">
        <v>-4.4721890740097203</v>
      </c>
      <c r="CR93" s="1">
        <v>-9.7393327120140292</v>
      </c>
      <c r="CS93" s="1">
        <v>-9.4140816872284994</v>
      </c>
      <c r="CT93" s="1">
        <v>-9.7132438948646609</v>
      </c>
      <c r="CU93" s="1">
        <v>-8.7419473329056796</v>
      </c>
      <c r="CV93" s="1">
        <v>-8.5483129674898599</v>
      </c>
      <c r="CW93" s="1">
        <v>-7.6168270060015901</v>
      </c>
      <c r="CX93" s="1">
        <v>-10.337719905160901</v>
      </c>
      <c r="CY93" s="1">
        <v>-9.0095962125821796</v>
      </c>
      <c r="CZ93" s="1">
        <v>-12.461989826821499</v>
      </c>
      <c r="DA93" s="1">
        <v>-14.801375885957301</v>
      </c>
      <c r="DB93" s="1">
        <v>-6.5770617603231196</v>
      </c>
      <c r="DC93" s="1">
        <v>-12.519689430511701</v>
      </c>
      <c r="DD93" s="1">
        <v>-5.3079754172573503</v>
      </c>
      <c r="DE93" s="1">
        <v>-7.8665748567819103</v>
      </c>
      <c r="DF93" s="1">
        <v>-4.9390207491035198</v>
      </c>
      <c r="DG93" s="1">
        <v>-10.164750495621499</v>
      </c>
      <c r="DH93" s="1">
        <v>-4.6758182704204803</v>
      </c>
      <c r="DI93" s="1">
        <v>-10.1664862507899</v>
      </c>
      <c r="DJ93" s="1">
        <v>-10.3112460896884</v>
      </c>
      <c r="DK93" s="1">
        <v>-14.006599332419</v>
      </c>
      <c r="DL93" s="1">
        <v>-17.712257633541402</v>
      </c>
      <c r="DM93" s="1">
        <v>-19.4164755068565</v>
      </c>
      <c r="DN93" s="1">
        <v>-25.445425830452798</v>
      </c>
      <c r="DO93" s="1">
        <v>-7.9224157498619796</v>
      </c>
      <c r="DP93" s="1">
        <v>-6.7815286110689499</v>
      </c>
      <c r="DQ93" s="1">
        <v>-4.3191550687286604</v>
      </c>
      <c r="DR93" s="1">
        <v>-5.6819959491203598</v>
      </c>
      <c r="DS93" s="1">
        <v>-2.7296166855965698</v>
      </c>
      <c r="DT93" s="1">
        <v>-11.9118997041759</v>
      </c>
      <c r="DU93" s="1">
        <v>-1.9424569819561599</v>
      </c>
      <c r="DV93" s="1">
        <v>-16.5413607612122</v>
      </c>
      <c r="DW93" s="1">
        <v>-13.568346709537201</v>
      </c>
      <c r="DX93" s="1">
        <v>-10.8467925158446</v>
      </c>
      <c r="DY93" s="1">
        <v>-5.12285206266455</v>
      </c>
      <c r="DZ93" s="1">
        <v>-19.8644144368869</v>
      </c>
      <c r="EA93" s="1">
        <v>-12.3413192018737</v>
      </c>
      <c r="EB93" s="1">
        <v>-8.2847219641354304</v>
      </c>
      <c r="EC93" s="1">
        <v>-6.9166149898122198</v>
      </c>
      <c r="ED93" s="1">
        <v>-4.0347971723746499</v>
      </c>
      <c r="EE93" s="1">
        <v>-8.7222001828373301</v>
      </c>
      <c r="EF93" s="1">
        <v>-6.4763113489141002</v>
      </c>
      <c r="EG93" s="1">
        <v>-4.0119318459324802</v>
      </c>
      <c r="EH93" s="1">
        <v>-6.5841726811176198</v>
      </c>
      <c r="EI93" s="1">
        <v>-10.124762342021199</v>
      </c>
      <c r="EJ93" s="1">
        <v>-12.396200223680999</v>
      </c>
      <c r="EK93" s="1">
        <v>-13.498734711259701</v>
      </c>
      <c r="EL93" s="1">
        <v>-7.8283797982754502</v>
      </c>
      <c r="EM93" s="1">
        <v>-8.2859302668226995</v>
      </c>
      <c r="EN93" s="1">
        <v>-12.6764696582325</v>
      </c>
      <c r="EO93" s="1">
        <v>-23.010984850576001</v>
      </c>
      <c r="EP93" s="1">
        <v>-10.6553874040534</v>
      </c>
      <c r="EQ93" s="1">
        <v>-8.6602632222374307</v>
      </c>
      <c r="ER93" s="1">
        <v>-7.4247074367446801</v>
      </c>
      <c r="ES93" s="1">
        <v>-11.5140314741642</v>
      </c>
      <c r="ET93" s="1">
        <v>-0.99441246725555699</v>
      </c>
      <c r="EU93" s="1">
        <v>-10.394304258531299</v>
      </c>
      <c r="EV93" s="1">
        <v>-0.41571185814876799</v>
      </c>
      <c r="EW93" s="1">
        <v>-10.1719829808714</v>
      </c>
      <c r="EX93" s="1">
        <v>-18.4046607670175</v>
      </c>
      <c r="EY93" s="1">
        <v>-5.0896016588734199</v>
      </c>
      <c r="EZ93" s="1">
        <v>-13.538412216948499</v>
      </c>
      <c r="FA93" s="1">
        <v>-28.8085941159896</v>
      </c>
      <c r="FB93" s="1">
        <v>-12.3877374340996</v>
      </c>
      <c r="FC93" s="1">
        <v>-8.3009041420749305</v>
      </c>
      <c r="FD93" s="1">
        <v>-5.2095831055701503</v>
      </c>
      <c r="FE93" s="1">
        <v>-20.475671811379499</v>
      </c>
      <c r="FF93" s="1">
        <v>-12.6365706245741</v>
      </c>
      <c r="FG93" s="1">
        <v>-11.0429218676336</v>
      </c>
      <c r="FH93" s="1">
        <v>-12.5178505630477</v>
      </c>
      <c r="FI93" s="1">
        <v>-12.370442514801301</v>
      </c>
      <c r="FJ93" s="1">
        <v>-8.6876229453047191</v>
      </c>
      <c r="FK93" s="1">
        <v>-9.5228346540270099</v>
      </c>
      <c r="FL93" s="1">
        <v>-2.9493871277936998</v>
      </c>
      <c r="FM93" s="1">
        <v>-13.244716359128899</v>
      </c>
      <c r="FN93" s="1">
        <v>-6.3097128905815199</v>
      </c>
      <c r="FO93" s="1">
        <v>-9.3448467950713301</v>
      </c>
      <c r="FP93" s="1">
        <v>-2.8966305689840799</v>
      </c>
      <c r="FQ93" s="1">
        <v>-9.8728447327484101</v>
      </c>
      <c r="FR93" s="1">
        <v>-12.2078453657154</v>
      </c>
      <c r="FS93" s="1">
        <v>-18.5895063726812</v>
      </c>
      <c r="FT93" s="1">
        <v>-7.0668474172050804</v>
      </c>
      <c r="FU93" s="1">
        <v>-17.381892841195501</v>
      </c>
      <c r="FV93" s="1">
        <v>-12.3618081095183</v>
      </c>
      <c r="FW93" s="1">
        <v>-13.3052826033</v>
      </c>
      <c r="FX93" s="1">
        <v>-6.0254569242799203</v>
      </c>
      <c r="FY93" s="1">
        <v>-2.3544602805817201</v>
      </c>
      <c r="FZ93" s="1">
        <v>-16.0064366383065</v>
      </c>
      <c r="GA93" s="1">
        <v>-6.1985990371306601</v>
      </c>
      <c r="GB93" s="1">
        <v>-5.4945445866020197</v>
      </c>
      <c r="GC93" s="1">
        <v>-4.62304241857038</v>
      </c>
      <c r="GD93" s="1">
        <v>-11.4353865117086</v>
      </c>
      <c r="GE93" s="1">
        <v>-10.606880766078699</v>
      </c>
      <c r="GF93" s="1">
        <v>-34.490869753879998</v>
      </c>
      <c r="GG93" s="1">
        <v>-2.9326552694512</v>
      </c>
      <c r="GH93" s="1">
        <v>-6.8054411496326903</v>
      </c>
      <c r="GI93" s="1">
        <v>-10.9004321999794</v>
      </c>
      <c r="GJ93" s="1">
        <v>-8.7388366712412999</v>
      </c>
      <c r="GK93" s="1">
        <v>-11.7971604747706</v>
      </c>
      <c r="GL93" s="1">
        <v>-11.8425159351854</v>
      </c>
      <c r="GM93" s="1">
        <v>-7.6453518965028602</v>
      </c>
      <c r="GN93" s="1">
        <v>-15.1597310872629</v>
      </c>
      <c r="GO93" s="1">
        <v>-17.5410037505277</v>
      </c>
      <c r="GP93" s="1">
        <v>-6.0182835692387799</v>
      </c>
      <c r="GQ93" s="1">
        <v>-11.6872655079152</v>
      </c>
      <c r="GR93" s="1">
        <v>-7.3643755216502003</v>
      </c>
      <c r="GS93" s="1">
        <v>-12.6812261147449</v>
      </c>
      <c r="GT93" s="1">
        <v>-10.8206386336831</v>
      </c>
      <c r="GU93" s="1">
        <v>-9.9492001960589107</v>
      </c>
      <c r="GV93" s="1">
        <v>-10.793483452766001</v>
      </c>
      <c r="GW93" s="1">
        <v>-16.108991471927101</v>
      </c>
      <c r="GX93" s="1">
        <v>-9.60438063349463</v>
      </c>
      <c r="GY93" s="1">
        <v>-7.9754600850663202</v>
      </c>
      <c r="GZ93" s="1">
        <v>-10.207650947462399</v>
      </c>
      <c r="HA93" s="1">
        <v>-7.0898846083319098</v>
      </c>
      <c r="HB93" s="1">
        <v>-9.9863837016518708</v>
      </c>
      <c r="HC93" s="1">
        <v>-15.6414373732692</v>
      </c>
      <c r="HD93" s="1">
        <v>-7.8169112352793197</v>
      </c>
      <c r="HE93" s="1">
        <v>-14.2344780133973</v>
      </c>
      <c r="HF93" s="1">
        <v>-6.27164477601176</v>
      </c>
      <c r="HG93" s="1">
        <v>-2.05008667927618</v>
      </c>
      <c r="HH93" s="1">
        <v>-4.0746737670999398</v>
      </c>
      <c r="HI93" s="1">
        <v>-11.8899756510522</v>
      </c>
      <c r="HJ93" s="1">
        <v>-17.764638344316602</v>
      </c>
      <c r="HK93" s="1">
        <v>-9.8327543897149194</v>
      </c>
      <c r="HL93" s="1">
        <v>-11.845653064561199</v>
      </c>
      <c r="HM93" s="1">
        <v>-8.4409141189759396</v>
      </c>
      <c r="HN93" s="1">
        <v>-12.7044496561395</v>
      </c>
      <c r="HO93" s="1">
        <v>-24.638618934435598</v>
      </c>
      <c r="HP93" s="1">
        <v>-4.2515555344965898</v>
      </c>
      <c r="HQ93" s="1">
        <v>-14.7930848682352</v>
      </c>
      <c r="HR93" s="1">
        <v>-7.4375604322075599</v>
      </c>
      <c r="HS93" s="1">
        <v>-2.4095841396187998</v>
      </c>
      <c r="HT93" s="1">
        <v>-14.693545671062701</v>
      </c>
      <c r="HU93" s="1">
        <v>-11.7306161007209</v>
      </c>
      <c r="HV93" s="1">
        <v>-11.9843140904457</v>
      </c>
      <c r="HW93" s="1">
        <v>-12.0531116748464</v>
      </c>
      <c r="HX93" s="1">
        <v>-11.023410968192699</v>
      </c>
      <c r="HY93" s="1">
        <v>-9.4198181802669598</v>
      </c>
      <c r="HZ93" s="1">
        <v>-5.8081109851586898</v>
      </c>
      <c r="IA93" s="1">
        <v>-13.9887431833256</v>
      </c>
      <c r="IB93" s="1">
        <v>-8.8437818120954397</v>
      </c>
      <c r="IC93" s="1">
        <v>-18.7868125783687</v>
      </c>
      <c r="ID93" s="1">
        <v>-26.378305401177901</v>
      </c>
      <c r="IE93" s="1">
        <v>-14.268869153283401</v>
      </c>
      <c r="IF93" s="1">
        <v>-11.568059346389701</v>
      </c>
      <c r="IG93" s="1">
        <v>-9.3939502796190801</v>
      </c>
      <c r="IH93" s="1">
        <v>-5.6322797000251503</v>
      </c>
      <c r="II93" s="1">
        <v>-10.7871325153814</v>
      </c>
      <c r="IJ93" s="1">
        <v>-14.677353520571</v>
      </c>
      <c r="IK93" s="1">
        <v>-14.5768009426286</v>
      </c>
      <c r="IL93" s="1">
        <v>-6.9630964700298499</v>
      </c>
      <c r="IM93" s="1">
        <v>-4.5621652787720599</v>
      </c>
      <c r="IN93" s="1">
        <v>-9.1291163948458802</v>
      </c>
      <c r="IO93" s="1">
        <v>-20.213276127952401</v>
      </c>
      <c r="IP93" s="1">
        <v>-16.294388797617898</v>
      </c>
      <c r="IQ93" s="1">
        <v>-6.2213908708499499</v>
      </c>
      <c r="IR93" s="1">
        <v>-14.5975101825992</v>
      </c>
      <c r="IS93" s="1">
        <v>-15.5500792115518</v>
      </c>
      <c r="IT93" s="1">
        <v>-16.136998986642201</v>
      </c>
      <c r="IU93" s="1">
        <v>-12.6850714242235</v>
      </c>
      <c r="IV93" s="1">
        <v>-13.3499454684321</v>
      </c>
      <c r="IW93" s="1">
        <v>-10.6528056322536</v>
      </c>
      <c r="IX93" s="1">
        <v>-9.3500025784817602</v>
      </c>
      <c r="IY93" s="1">
        <v>-9.8161503027897705</v>
      </c>
      <c r="IZ93" s="1">
        <v>-9.5421143664766799</v>
      </c>
      <c r="JA93" s="1">
        <v>-17.041673067723298</v>
      </c>
      <c r="JB93" s="1">
        <v>-6.6673269855523598</v>
      </c>
      <c r="JC93" s="1">
        <v>-4.2647640618803004</v>
      </c>
      <c r="JD93" s="1">
        <v>-12.7298863704351</v>
      </c>
      <c r="JE93" s="1">
        <v>-7.9064482808176999</v>
      </c>
      <c r="JF93" s="1">
        <v>-3.7602143041042999</v>
      </c>
      <c r="JG93" s="1">
        <v>-6.1313673104331201</v>
      </c>
      <c r="JH93" s="1">
        <v>-9.1263086626940702</v>
      </c>
      <c r="JI93" s="1">
        <v>-3.7664582611119801</v>
      </c>
      <c r="JJ93" s="1">
        <v>-7.0079475963149198</v>
      </c>
      <c r="JK93" s="1">
        <v>-26.913902997754398</v>
      </c>
      <c r="JL93" s="1">
        <v>-7.2850011536227397</v>
      </c>
      <c r="JM93" s="1">
        <v>-6.8249280187059496</v>
      </c>
      <c r="JN93" s="1">
        <v>-4.4391864039876099</v>
      </c>
      <c r="JO93" s="1">
        <v>-8.7948974564018307</v>
      </c>
      <c r="JP93" s="1">
        <v>-10.5152318848424</v>
      </c>
      <c r="JQ93" s="1">
        <v>-28.897884306302998</v>
      </c>
      <c r="JR93" s="1">
        <v>-5.3546067936693804</v>
      </c>
      <c r="JS93" s="1">
        <v>-20.6666678625975</v>
      </c>
      <c r="JT93" s="1">
        <v>-6.7191389527455403</v>
      </c>
      <c r="JU93" s="1">
        <v>-7.8134226570377097</v>
      </c>
      <c r="JV93" s="1">
        <v>-2.6831645132553499</v>
      </c>
      <c r="JW93" s="1">
        <v>-8.8440277677490293</v>
      </c>
      <c r="JX93" s="1">
        <v>-5.0858976909214304</v>
      </c>
      <c r="JY93" s="1">
        <v>-3.0355221876513698</v>
      </c>
      <c r="JZ93" s="1">
        <v>-29.711264346244299</v>
      </c>
      <c r="KA93" s="1">
        <v>-20.4179833031471</v>
      </c>
      <c r="KB93" s="1">
        <v>-11.1677653668701</v>
      </c>
      <c r="KC93" s="1">
        <v>-7.60427024856617</v>
      </c>
      <c r="KD93" s="1">
        <v>-19.4248803190312</v>
      </c>
      <c r="KE93" s="1">
        <v>-4.9414796030565897</v>
      </c>
      <c r="KF93" s="1">
        <v>-3.05351482037082</v>
      </c>
      <c r="KG93" s="1">
        <v>-10.681252898814501</v>
      </c>
      <c r="KH93" s="1">
        <v>-6.5568225215482396</v>
      </c>
      <c r="KI93" s="1">
        <v>-7.5619837070603397</v>
      </c>
      <c r="KJ93" s="1">
        <v>-13.690491799641</v>
      </c>
      <c r="KK93" s="1">
        <v>-5.8464327395661799</v>
      </c>
      <c r="KL93" s="1">
        <v>-7.1575984585288399</v>
      </c>
      <c r="KM93" s="1">
        <v>-5.6079832406389896</v>
      </c>
      <c r="KN93" s="1">
        <v>-10.131548980605</v>
      </c>
      <c r="KO93" s="1">
        <v>-9.5416392989095602</v>
      </c>
      <c r="KP93" s="1">
        <v>-12.933547345162699</v>
      </c>
      <c r="KQ93" s="1">
        <v>-10.7465664993062</v>
      </c>
      <c r="KR93" s="1">
        <v>-13.6044080887372</v>
      </c>
      <c r="KS93" s="1">
        <v>-7.8278412109561701</v>
      </c>
      <c r="KT93" s="1">
        <v>-17.541072458599</v>
      </c>
      <c r="KU93" s="1">
        <v>-16.9153513224053</v>
      </c>
      <c r="KV93" s="1">
        <v>-10.251995043545699</v>
      </c>
      <c r="KW93" s="1">
        <v>-7.37115217188102</v>
      </c>
      <c r="KX93" s="1">
        <v>-10.5786889222305</v>
      </c>
      <c r="KY93" s="1">
        <v>-10.762169166885799</v>
      </c>
      <c r="KZ93" s="1">
        <v>-25.256686519435899</v>
      </c>
      <c r="LA93" s="1">
        <v>-9.4956227046770607</v>
      </c>
      <c r="LB93" s="1">
        <v>-3.6530361689748601</v>
      </c>
      <c r="LC93" s="1">
        <v>-3.86103088649537</v>
      </c>
      <c r="LD93" s="1">
        <v>-11.5155656041991</v>
      </c>
      <c r="LE93" s="1">
        <v>-8.3719891550674994</v>
      </c>
      <c r="LF93" s="1">
        <v>-8.7019970796464197</v>
      </c>
      <c r="LG93" s="1">
        <v>-7.9304292830561298</v>
      </c>
      <c r="LH93" s="1">
        <v>-7.3984507279432403</v>
      </c>
      <c r="LI93" s="1">
        <v>-22.3917325773455</v>
      </c>
      <c r="LJ93" s="1">
        <v>-13.8763789467188</v>
      </c>
      <c r="LK93" s="1">
        <v>-1.7996171317837799</v>
      </c>
      <c r="LL93" s="1">
        <v>-12.3769055629517</v>
      </c>
      <c r="LM93" s="1">
        <v>-15.1410211031755</v>
      </c>
      <c r="LN93" s="1">
        <v>-15.5753442370768</v>
      </c>
      <c r="LO93" s="1">
        <v>-9.14639954055591</v>
      </c>
      <c r="LP93" s="1">
        <v>-11.754236977466499</v>
      </c>
      <c r="LQ93" s="1">
        <v>-12.647068245239399</v>
      </c>
      <c r="LR93" s="1">
        <v>-9.3584398131234501</v>
      </c>
      <c r="LS93" s="1">
        <v>-8.1210786942157505</v>
      </c>
      <c r="LT93" s="1">
        <v>-7.2926631184016903</v>
      </c>
      <c r="LU93" s="1">
        <v>-10.8900519464027</v>
      </c>
      <c r="LV93" s="1">
        <v>-13.5333699454032</v>
      </c>
      <c r="LW93" s="1">
        <v>-13.747042302458301</v>
      </c>
      <c r="LX93" s="1">
        <v>-9.9332455605512298</v>
      </c>
      <c r="LY93" s="1">
        <v>-13.661341825915899</v>
      </c>
      <c r="LZ93" s="1">
        <v>-6.7927271241590903</v>
      </c>
      <c r="MA93" s="1">
        <v>-11.149656925057799</v>
      </c>
      <c r="MB93" s="1">
        <v>-5.8309327891985596</v>
      </c>
      <c r="MC93" s="1">
        <v>-16.4852008168582</v>
      </c>
      <c r="MD93" s="1">
        <v>-3.8876325546865802</v>
      </c>
      <c r="ME93" s="1">
        <v>-4.0144157230629398</v>
      </c>
      <c r="MF93" s="1">
        <v>-5.5145723695250402</v>
      </c>
      <c r="MG93" s="1">
        <v>-15.2493897922568</v>
      </c>
      <c r="MH93" s="1">
        <v>-7.2325328404534996</v>
      </c>
      <c r="MI93" s="1">
        <v>-13.117266090829601</v>
      </c>
      <c r="MJ93" s="1">
        <v>-12.857638981005801</v>
      </c>
      <c r="MK93" s="1">
        <v>-8.6991320128828402</v>
      </c>
      <c r="ML93" s="1">
        <v>-19.840808638588801</v>
      </c>
      <c r="MM93" s="1">
        <v>-6.8182985399250802</v>
      </c>
      <c r="MN93" s="1">
        <v>-4.4495820780930204</v>
      </c>
      <c r="MO93" s="1">
        <v>-8.8790131184326206</v>
      </c>
      <c r="MP93" s="1">
        <v>-9.8247397741341693</v>
      </c>
      <c r="MQ93" s="1">
        <v>-6.2809124307564499</v>
      </c>
      <c r="MR93" s="1">
        <v>-18.358577336801801</v>
      </c>
      <c r="MS93" s="1">
        <v>-17.976367400677201</v>
      </c>
      <c r="MT93" s="1">
        <v>-4.8807340901952001</v>
      </c>
      <c r="MU93" s="1">
        <v>-3.53037394425743</v>
      </c>
      <c r="MV93" s="1">
        <v>-8.8566035822261107</v>
      </c>
      <c r="MW93" s="1">
        <v>-8.9265558513018295</v>
      </c>
      <c r="MX93" s="1">
        <v>-6.3215832688594604</v>
      </c>
      <c r="MY93" s="1">
        <v>-11.9078385501789</v>
      </c>
      <c r="MZ93" s="1">
        <v>-10.2898779244995</v>
      </c>
      <c r="NA93" s="1">
        <v>-15.8170203799062</v>
      </c>
      <c r="NB93" s="1">
        <v>-2.4627710468848001</v>
      </c>
      <c r="NC93" s="1">
        <v>-3.9624253821171802</v>
      </c>
      <c r="ND93" s="1">
        <v>-11.393035649163901</v>
      </c>
      <c r="NE93" s="1">
        <v>-8.29248191986599</v>
      </c>
      <c r="NF93" s="1">
        <v>-12.645430018579599</v>
      </c>
      <c r="NG93" s="1">
        <v>-14.420508915436899</v>
      </c>
      <c r="NH93" s="1">
        <v>-5.4962309716912303</v>
      </c>
      <c r="NI93" s="1">
        <v>-16.894057294904901</v>
      </c>
      <c r="NJ93" s="1">
        <v>-6.6069773356124104</v>
      </c>
      <c r="NK93" s="1">
        <v>-4.7016715616561804</v>
      </c>
      <c r="NL93" s="1">
        <v>-9.4931868649702302</v>
      </c>
      <c r="NM93" s="1">
        <v>-5.3721086361914798</v>
      </c>
      <c r="NN93" s="1">
        <v>-10.9909300421062</v>
      </c>
      <c r="NO93" s="1">
        <v>-12.3455693850503</v>
      </c>
      <c r="NP93" s="1">
        <v>-10.536346338627499</v>
      </c>
      <c r="NQ93" s="1">
        <v>-15.054942581505999</v>
      </c>
      <c r="NR93" s="1">
        <v>-16.2990769547872</v>
      </c>
      <c r="NS93" s="1">
        <v>-6.1417520684658502</v>
      </c>
      <c r="NT93" s="1">
        <v>-4.7699770437114104</v>
      </c>
      <c r="NU93" s="1">
        <v>-4.8670312776247897</v>
      </c>
      <c r="NV93" s="1">
        <v>-8.5399601193947206</v>
      </c>
      <c r="NW93" s="1">
        <v>-6.0172716688036001</v>
      </c>
      <c r="NX93" s="1">
        <v>-25.0062050657708</v>
      </c>
      <c r="NY93" s="1">
        <v>-6.4451376257490001</v>
      </c>
      <c r="NZ93" s="1">
        <v>-20.1913011978742</v>
      </c>
      <c r="OA93" s="1">
        <v>-6.9633229088393902</v>
      </c>
      <c r="OB93" s="1">
        <v>-18.548919374332201</v>
      </c>
      <c r="OC93" s="1">
        <v>-13.8906939171702</v>
      </c>
      <c r="OD93" s="1">
        <v>-8.7405674036965593</v>
      </c>
      <c r="OE93" s="1">
        <v>-13.1230596183595</v>
      </c>
      <c r="OF93" s="1">
        <v>-7.0120141557256899</v>
      </c>
      <c r="OG93" s="1">
        <v>-3.7491402748105398</v>
      </c>
      <c r="OH93" s="1">
        <v>-10.5582571542139</v>
      </c>
      <c r="OI93" s="1">
        <v>-1.51405230931974</v>
      </c>
      <c r="OJ93" s="1">
        <v>-5.8544282355669903</v>
      </c>
      <c r="OK93" s="1">
        <v>-10.1458931558389</v>
      </c>
      <c r="OL93" s="1">
        <v>-10.844894395285801</v>
      </c>
      <c r="OM93" s="1">
        <v>-6.52391975702034</v>
      </c>
      <c r="ON93" s="1">
        <v>-5.3392150611459499</v>
      </c>
      <c r="OO93" s="1">
        <v>-4.8833414436083196</v>
      </c>
      <c r="OP93" s="1">
        <v>-9.0580519584972592</v>
      </c>
      <c r="OQ93" s="1">
        <v>-7.70348172941888</v>
      </c>
      <c r="OR93" s="1">
        <v>-15.026571221399299</v>
      </c>
      <c r="OS93" s="1">
        <v>-9.2513060643524092</v>
      </c>
      <c r="OT93" s="1">
        <v>-8.0377609829844499</v>
      </c>
      <c r="OU93" s="1">
        <v>-14.5027853886738</v>
      </c>
      <c r="OV93" s="1">
        <v>-3.5969013763825899</v>
      </c>
      <c r="OW93" s="1">
        <v>-12.323848741010901</v>
      </c>
      <c r="OX93" s="1">
        <v>-8.6548606023783901</v>
      </c>
      <c r="OY93" s="1">
        <v>-4.7961169928670397</v>
      </c>
      <c r="OZ93" s="1">
        <v>-3.1273567382163798</v>
      </c>
      <c r="PA93" s="1">
        <v>-4.5811037526248404</v>
      </c>
      <c r="PB93" s="1">
        <v>-7.8525798359433203</v>
      </c>
      <c r="PC93" s="1">
        <v>-27.091471716683198</v>
      </c>
      <c r="PD93" s="1">
        <v>-13.9711597638724</v>
      </c>
      <c r="PE93" s="1">
        <v>-16.285927490114702</v>
      </c>
      <c r="PF93" s="1">
        <v>-9.6661565938308893</v>
      </c>
      <c r="PG93" s="1">
        <v>-13.940871760023199</v>
      </c>
      <c r="PH93" s="1">
        <v>-29.545996069456201</v>
      </c>
      <c r="PI93" s="1">
        <v>-9.4633524220649008</v>
      </c>
      <c r="PJ93" s="1">
        <v>-6.2768530572316203</v>
      </c>
      <c r="PK93" s="1">
        <v>-7.3999668088675596</v>
      </c>
      <c r="PL93" s="1">
        <v>-1.26968849973642</v>
      </c>
      <c r="PM93" s="1">
        <v>-17.5968625260682</v>
      </c>
      <c r="PN93" s="1">
        <v>-23.688211352106599</v>
      </c>
      <c r="PO93" s="1">
        <v>-5.5444912019847603</v>
      </c>
      <c r="PP93" s="1">
        <v>-5.1116384333074603</v>
      </c>
      <c r="PQ93" s="1">
        <v>-2.14348692934789</v>
      </c>
      <c r="PR93" s="1">
        <v>-12.2510309119554</v>
      </c>
      <c r="PS93" s="1">
        <v>-6.2589798128471701</v>
      </c>
      <c r="PT93" s="1">
        <v>-10.446691762460899</v>
      </c>
      <c r="PU93" s="1">
        <v>-12.999589632161999</v>
      </c>
      <c r="PV93" s="1">
        <v>-14.1676189782844</v>
      </c>
      <c r="PW93" s="1">
        <v>-8.5576423038735605</v>
      </c>
      <c r="PX93" s="1">
        <v>-0.41061431150251299</v>
      </c>
      <c r="PY93" s="1">
        <v>-10.0025728617401</v>
      </c>
      <c r="PZ93" s="1">
        <v>-4.1828714345442997</v>
      </c>
      <c r="QA93" s="1">
        <v>-12.850023862106299</v>
      </c>
      <c r="QB93" s="1">
        <v>-4.6579914658050798</v>
      </c>
      <c r="QC93" s="1">
        <v>-14.688065670365001</v>
      </c>
      <c r="QD93" s="1">
        <v>-9.9588826456931905</v>
      </c>
      <c r="QE93" s="1">
        <v>-3.4385619440273598</v>
      </c>
      <c r="QF93" s="1">
        <v>-10.0703244384102</v>
      </c>
      <c r="QG93" s="1">
        <v>-10.489759391509599</v>
      </c>
      <c r="QH93" s="1">
        <v>-8.4121466726419101</v>
      </c>
      <c r="QI93" s="1">
        <v>-10.454150475754901</v>
      </c>
      <c r="QJ93" s="1">
        <v>-6.8310421624322499</v>
      </c>
      <c r="QK93" s="1">
        <v>-14.687750967216299</v>
      </c>
      <c r="QL93" s="1">
        <v>-11.2817884500431</v>
      </c>
      <c r="QM93" s="1">
        <v>-3.7629128153323799</v>
      </c>
      <c r="QN93" s="1">
        <v>-10.6468501879912</v>
      </c>
      <c r="QO93" s="1">
        <v>-10.5266072892769</v>
      </c>
      <c r="QP93" s="1">
        <v>-15.7186505560441</v>
      </c>
      <c r="QQ93" s="1">
        <v>-1.26913518313907</v>
      </c>
      <c r="QR93" s="1">
        <v>-5.4641568272370504</v>
      </c>
      <c r="QS93" s="1">
        <v>-12.9739528411782</v>
      </c>
      <c r="QT93" s="1">
        <v>-9.5819030100735993</v>
      </c>
      <c r="QU93" s="1">
        <v>-3.5310957446665698</v>
      </c>
      <c r="QV93" s="1">
        <v>-13.517572583881</v>
      </c>
      <c r="QW93" s="1">
        <v>-13.8964302465416</v>
      </c>
      <c r="QX93" s="1">
        <v>-6.9803028983645001</v>
      </c>
      <c r="QY93" s="1">
        <v>-7.9772834499340499</v>
      </c>
      <c r="QZ93" s="1">
        <v>-7.9463674160247999</v>
      </c>
      <c r="RA93" s="1">
        <v>-9.6563452132608898</v>
      </c>
      <c r="RB93" s="1">
        <v>-8.8325653017254009</v>
      </c>
      <c r="RC93" s="1">
        <v>-8.6041188546027207</v>
      </c>
      <c r="RD93" s="1">
        <v>-18.2033082000261</v>
      </c>
      <c r="RE93" s="1">
        <v>-12.9095661528224</v>
      </c>
      <c r="RF93" s="1">
        <v>-3.89204649878369</v>
      </c>
      <c r="RG93" s="1">
        <v>-14.97440609945</v>
      </c>
      <c r="RH93" s="1">
        <v>-3.0162714249571798</v>
      </c>
      <c r="RI93" s="1">
        <v>-11.701545762845701</v>
      </c>
      <c r="RJ93" s="1">
        <v>-8.4053384736713799</v>
      </c>
      <c r="RK93" s="1">
        <v>-8.1286541753264299</v>
      </c>
      <c r="RL93" s="1">
        <v>-12.1032950263582</v>
      </c>
      <c r="RM93" s="1">
        <v>-14.7954164338285</v>
      </c>
      <c r="RN93" s="1">
        <v>-16.094825266675102</v>
      </c>
      <c r="RO93" s="1">
        <v>-2.9886881033419601</v>
      </c>
      <c r="RP93" s="1">
        <v>-9.1832070751628692</v>
      </c>
      <c r="RQ93" s="1">
        <v>-5.5236999062692602</v>
      </c>
      <c r="RR93" s="1">
        <v>-17.2108754697128</v>
      </c>
      <c r="RS93" s="1">
        <v>-15.667331360678199</v>
      </c>
      <c r="RT93" s="1">
        <v>-9.0353606683878507</v>
      </c>
      <c r="RU93" s="1">
        <v>-20.110588458220601</v>
      </c>
      <c r="RV93" s="1">
        <v>-7.82861728396131</v>
      </c>
      <c r="RW93" s="1">
        <v>-6.3618652401507401</v>
      </c>
      <c r="RX93" s="1">
        <v>-11.0645903756661</v>
      </c>
      <c r="RY93" s="1">
        <v>-7.31675526745195</v>
      </c>
      <c r="RZ93" s="1">
        <v>-10.2454887104831</v>
      </c>
      <c r="SA93" s="1">
        <v>-12.482364644492</v>
      </c>
      <c r="SB93" s="1">
        <v>-9.2879659486831407</v>
      </c>
      <c r="SC93" s="1">
        <v>-8.4498531131580101</v>
      </c>
      <c r="SD93" s="1">
        <v>-19.439871171941299</v>
      </c>
      <c r="SE93" s="1">
        <v>-7.2388863838394304</v>
      </c>
      <c r="SF93" s="1">
        <v>-6.6021154174777896</v>
      </c>
      <c r="SG93" s="1">
        <v>-15.293251460259301</v>
      </c>
      <c r="SH93" s="1">
        <v>-11.0423807342976</v>
      </c>
      <c r="SI93" s="1">
        <v>-17.2273099934059</v>
      </c>
      <c r="SJ93" s="1">
        <v>-2.9432240316280902</v>
      </c>
      <c r="SK93" s="1">
        <v>-5.6467212033728904</v>
      </c>
      <c r="SL93" s="1">
        <v>-8.9887433871700804</v>
      </c>
      <c r="SM93" s="1">
        <v>-16.223234379014599</v>
      </c>
      <c r="SN93" s="1">
        <v>-19.756500160296898</v>
      </c>
      <c r="SO93" s="1">
        <v>-7.7960834683235003</v>
      </c>
      <c r="SP93" s="1">
        <v>-11.6825852067197</v>
      </c>
      <c r="SQ93" s="1">
        <v>-6.6200161271562203</v>
      </c>
      <c r="SR93" s="1">
        <v>-12.707415533393901</v>
      </c>
      <c r="SS93" s="1">
        <v>-12.772800878562901</v>
      </c>
      <c r="ST93" s="1">
        <v>-7.4075916396802501</v>
      </c>
      <c r="SU93" s="1">
        <v>-7.3978741067706402</v>
      </c>
      <c r="SV93" s="1">
        <v>-6.1524257517008296</v>
      </c>
      <c r="SW93" s="1">
        <v>-8.1691310150243304</v>
      </c>
      <c r="SX93" s="1">
        <v>-22.054586013689001</v>
      </c>
      <c r="SY93" s="1">
        <v>-9.1276192352085008</v>
      </c>
      <c r="SZ93" s="1">
        <v>-6.73483004007588</v>
      </c>
      <c r="TA93" s="1">
        <v>-15.0327282608277</v>
      </c>
      <c r="TB93" s="1">
        <v>-6.1636418315608203</v>
      </c>
      <c r="TC93" s="1">
        <v>-17.919533787812</v>
      </c>
      <c r="TD93" s="1">
        <v>-12.7009796939768</v>
      </c>
      <c r="TE93" s="1">
        <v>-12.795133720217599</v>
      </c>
      <c r="TF93" s="1">
        <v>-12.854133507543301</v>
      </c>
      <c r="TG93" s="1">
        <v>-17.244921872513899</v>
      </c>
      <c r="TH93" s="1">
        <v>-11.837854379728499</v>
      </c>
      <c r="TI93" s="1">
        <v>-19.780995231794201</v>
      </c>
      <c r="TJ93" s="1">
        <v>-8.3800407506405801</v>
      </c>
      <c r="TK93" s="1">
        <v>-5.33978733430106</v>
      </c>
      <c r="TL93" s="1">
        <v>-6.4260219804851602</v>
      </c>
      <c r="TM93" s="1">
        <v>-31.1818333747084</v>
      </c>
      <c r="TN93" s="1">
        <v>-9.5462488197864808</v>
      </c>
      <c r="TO93" s="1">
        <v>-9.6609529105063299</v>
      </c>
      <c r="TP93" s="1">
        <v>-11.450792625815801</v>
      </c>
      <c r="TQ93" s="1">
        <v>-8.2871310294003404</v>
      </c>
      <c r="TR93" s="1">
        <v>-12.5775267195765</v>
      </c>
      <c r="TS93" s="1">
        <v>-8.66917432280772</v>
      </c>
      <c r="TT93" s="1">
        <v>-11.3455877128462</v>
      </c>
      <c r="TU93" s="1">
        <v>-6.6847401396556503</v>
      </c>
      <c r="TV93" s="1">
        <v>-12.1843183688202</v>
      </c>
      <c r="TW93" s="1">
        <v>-9.4817703405536005</v>
      </c>
      <c r="TX93" s="1">
        <v>-14.102780330842</v>
      </c>
      <c r="TY93" s="1">
        <v>-6.7091426194299997</v>
      </c>
      <c r="TZ93" s="1">
        <v>-6.7129466418673802</v>
      </c>
      <c r="UA93" s="1">
        <v>-7.4826643932060799</v>
      </c>
      <c r="UB93" s="1">
        <v>-15.901506918369201</v>
      </c>
      <c r="UC93" s="1">
        <v>-6.4577661126186898</v>
      </c>
      <c r="UD93" s="1">
        <v>-6.6430265814894103</v>
      </c>
      <c r="UE93" s="1">
        <v>-11.458717046697201</v>
      </c>
      <c r="UF93" s="1">
        <v>-6.2163957319201</v>
      </c>
      <c r="UG93" s="1">
        <v>-7.6968996585185003</v>
      </c>
      <c r="UH93" s="1">
        <v>-12.750719585654201</v>
      </c>
      <c r="UI93" s="1">
        <v>-12.651071694451099</v>
      </c>
      <c r="UJ93" s="1">
        <v>-14.5659001794704</v>
      </c>
      <c r="UK93" s="1">
        <v>-14.0917980919927</v>
      </c>
      <c r="UL93" s="1">
        <v>-10.955102601064601</v>
      </c>
      <c r="UM93" s="1">
        <v>-33.278482062286301</v>
      </c>
      <c r="UN93" s="1">
        <v>-11.038745279465401</v>
      </c>
      <c r="UO93" s="1">
        <v>-13.2990445659476</v>
      </c>
      <c r="UP93" s="1">
        <v>-16.9836287019723</v>
      </c>
      <c r="UQ93" s="1">
        <v>-8.0433143805797993</v>
      </c>
      <c r="UR93" s="1">
        <v>-8.4524297771189101</v>
      </c>
      <c r="US93" s="1">
        <v>-9.9657358670028202</v>
      </c>
      <c r="UT93" s="1">
        <v>-14.978965025975199</v>
      </c>
      <c r="UU93" s="1">
        <v>-6.3115816391068602</v>
      </c>
      <c r="UV93" s="1">
        <v>-9.7532997492318696</v>
      </c>
      <c r="UW93" s="1">
        <v>-16.679544284982502</v>
      </c>
      <c r="UX93" s="1">
        <v>-18.393921996907601</v>
      </c>
      <c r="UY93" s="1">
        <v>-10.762854107383101</v>
      </c>
      <c r="UZ93" s="1">
        <v>-14.5122979528863</v>
      </c>
      <c r="VA93" s="1">
        <v>-12.722337879223</v>
      </c>
      <c r="VB93" s="1">
        <v>-5.40672739569772</v>
      </c>
      <c r="VC93" s="1">
        <v>-18.930079863826801</v>
      </c>
      <c r="VD93" s="1">
        <v>-6.6099748693949296</v>
      </c>
      <c r="VE93" s="1">
        <v>-12.064408932405099</v>
      </c>
      <c r="VF93" s="1">
        <v>-15.9984592857161</v>
      </c>
      <c r="VG93" s="1">
        <v>-17.116649061523901</v>
      </c>
      <c r="VH93" s="1">
        <v>-19.766579029706399</v>
      </c>
      <c r="VI93" s="1">
        <v>-4.8561508268318203</v>
      </c>
      <c r="VJ93" s="1">
        <v>-3.1406204928258599</v>
      </c>
      <c r="VK93" s="1">
        <v>-6.8144601639756104</v>
      </c>
      <c r="VL93" s="1">
        <v>-11.1535421150224</v>
      </c>
      <c r="VM93" s="1">
        <v>-4.1988491073956897</v>
      </c>
      <c r="VN93" s="1">
        <v>-21.4546035744584</v>
      </c>
      <c r="VO93" s="1">
        <v>-14.5145927019878</v>
      </c>
      <c r="VP93" s="1">
        <v>-14.112614825251599</v>
      </c>
      <c r="VQ93" s="1">
        <v>-18.6639195958541</v>
      </c>
      <c r="VR93" s="1">
        <v>-4.2678137435622396</v>
      </c>
      <c r="VS93" s="1">
        <v>-16.168726600898999</v>
      </c>
      <c r="VT93" s="1">
        <v>-4.3357832712812003</v>
      </c>
      <c r="VU93" s="1">
        <v>-20.677528392917001</v>
      </c>
      <c r="VV93" s="1">
        <v>-19.612140342815799</v>
      </c>
      <c r="VW93" s="1">
        <v>-5.8390176651531398</v>
      </c>
      <c r="VX93" s="1">
        <v>-10.7893324834194</v>
      </c>
      <c r="VY93" s="1">
        <v>-11.869389043321499</v>
      </c>
      <c r="VZ93" s="1">
        <v>-14.9954527410385</v>
      </c>
      <c r="WA93" s="1">
        <v>-5.3729363394873797</v>
      </c>
      <c r="WB93" s="1">
        <v>-18.082231170041901</v>
      </c>
      <c r="WC93" s="1">
        <v>-14.521669306005499</v>
      </c>
      <c r="WD93" s="1">
        <v>-8.3899441626582298</v>
      </c>
      <c r="WE93" s="1">
        <v>-7.5839689496189102</v>
      </c>
      <c r="WF93" s="1">
        <v>-10.782531419093299</v>
      </c>
      <c r="WG93" s="1">
        <v>-14.655585779879701</v>
      </c>
      <c r="WH93" s="1">
        <v>-6.9739737742621104</v>
      </c>
      <c r="WI93" s="1">
        <v>-17.670209762271799</v>
      </c>
      <c r="WJ93" s="1">
        <v>-10.521955459441299</v>
      </c>
      <c r="WK93" s="1">
        <v>-1.06084323596573</v>
      </c>
      <c r="WL93" s="1">
        <v>-15.4436875323586</v>
      </c>
      <c r="WM93" s="1">
        <v>-12.429666263736699</v>
      </c>
      <c r="WN93" s="1">
        <v>-18.464068937357599</v>
      </c>
      <c r="WO93" s="1">
        <v>-11.2485750963437</v>
      </c>
      <c r="WP93" s="1">
        <v>-12.4376924405779</v>
      </c>
      <c r="WQ93" s="1">
        <v>-8.67463728104212</v>
      </c>
      <c r="WR93" s="1">
        <v>-14.1554458584373</v>
      </c>
      <c r="WS93" s="1">
        <v>-9.6407657915431493</v>
      </c>
      <c r="WT93" s="1">
        <v>-3.2704916133925801</v>
      </c>
      <c r="WU93" s="1">
        <v>-5.0932240672270002</v>
      </c>
      <c r="WV93" s="1">
        <v>-13.518237834533799</v>
      </c>
      <c r="WW93" s="1">
        <v>-18.331161327508099</v>
      </c>
      <c r="WX93" s="1">
        <v>-7.02840364483475</v>
      </c>
      <c r="WY93" s="1">
        <v>-14.447437803822099</v>
      </c>
      <c r="WZ93" s="1">
        <v>-2.36735950278984</v>
      </c>
      <c r="XA93" s="1">
        <v>-4.4069175137734096</v>
      </c>
      <c r="XB93" s="1">
        <v>-6.8517042473111802</v>
      </c>
      <c r="XC93" s="1">
        <v>-13.150117131098</v>
      </c>
      <c r="XD93" s="1">
        <v>-6.7084437216193198</v>
      </c>
      <c r="XE93" s="1">
        <v>-11.265970795248901</v>
      </c>
      <c r="XF93" s="1">
        <v>-25.242067572312902</v>
      </c>
      <c r="XG93" s="1">
        <v>-5.56999439463769</v>
      </c>
      <c r="XH93" s="1">
        <v>-4.0283737809514601</v>
      </c>
      <c r="XI93" s="1">
        <v>-17.784679639059402</v>
      </c>
      <c r="XJ93" s="1">
        <v>-11.144182774109799</v>
      </c>
      <c r="XK93" s="1">
        <v>-8.1027008783645709</v>
      </c>
      <c r="XL93" s="1">
        <v>-11.627353276784801</v>
      </c>
      <c r="XM93" s="1">
        <v>-9.4275858866989495</v>
      </c>
      <c r="XN93" s="1">
        <v>-5.8171411573971197</v>
      </c>
      <c r="XO93" s="1">
        <v>-6.68265119110995</v>
      </c>
      <c r="XP93" s="1">
        <v>-12.038767841657499</v>
      </c>
      <c r="XQ93" s="1">
        <v>-11.045066964803899</v>
      </c>
      <c r="XR93" s="1">
        <v>-7.0791239146546197</v>
      </c>
      <c r="XS93" s="1">
        <v>-2.3811798006348401</v>
      </c>
      <c r="XT93" s="1">
        <v>-12.359907427681501</v>
      </c>
      <c r="XU93" s="1">
        <v>-8.0831574166209403</v>
      </c>
      <c r="XV93" s="1">
        <v>-9.6284238191318003</v>
      </c>
      <c r="XW93" s="1">
        <v>-4.1048418623199998</v>
      </c>
      <c r="XX93" s="1">
        <v>-2.3852443651344402</v>
      </c>
      <c r="XY93" s="1">
        <v>-14.241309733962</v>
      </c>
      <c r="XZ93" s="1">
        <v>-9.5579272282730905</v>
      </c>
      <c r="YA93" s="1">
        <v>-3.7788660840141399</v>
      </c>
      <c r="YB93" s="1">
        <v>-7.9833426855024596</v>
      </c>
      <c r="YC93" s="1">
        <v>-18.025048359910301</v>
      </c>
      <c r="YD93" s="1">
        <v>-18.512655171921999</v>
      </c>
      <c r="YE93" s="1">
        <v>-13.383827466271899</v>
      </c>
      <c r="YF93" s="1">
        <v>-10.561861232740901</v>
      </c>
      <c r="YG93" s="1">
        <v>-11.7176379095944</v>
      </c>
      <c r="YH93" s="1">
        <v>-13.243616548255501</v>
      </c>
      <c r="YI93" s="1">
        <v>-15.532035843798299</v>
      </c>
      <c r="YJ93" s="1">
        <v>-11.929268774341301</v>
      </c>
      <c r="YK93" s="1">
        <v>-18.7735507754286</v>
      </c>
      <c r="YL93" s="1">
        <v>-4.9132184355063897</v>
      </c>
      <c r="YM93" s="1">
        <v>-11.5642040355054</v>
      </c>
      <c r="YN93" s="1">
        <v>-8.9837305315963398</v>
      </c>
      <c r="YO93" s="1">
        <v>-12.803381694753</v>
      </c>
      <c r="YP93" s="1">
        <v>-36.100849113938303</v>
      </c>
      <c r="YQ93" s="1">
        <v>-5.0473617812399398</v>
      </c>
      <c r="YR93" s="1">
        <v>-4.9039369198175402</v>
      </c>
      <c r="YS93" s="1">
        <v>-10.178253970728701</v>
      </c>
      <c r="YT93" s="1">
        <v>-8.4109009207919598</v>
      </c>
      <c r="YU93" s="1">
        <v>-12.4289440642877</v>
      </c>
      <c r="YV93" s="1">
        <v>-8.3714378170143693</v>
      </c>
      <c r="YW93" s="1">
        <v>-11.5575529260168</v>
      </c>
      <c r="YX93" s="1">
        <v>-7.8239592578568997</v>
      </c>
      <c r="YY93" s="1">
        <v>-7.3033609164445803</v>
      </c>
      <c r="YZ93" s="1">
        <v>-9.6762474173006296</v>
      </c>
      <c r="ZA93" s="1">
        <v>-2.27759947792046</v>
      </c>
      <c r="ZB93" s="1">
        <v>-16.2897414990248</v>
      </c>
      <c r="ZC93" s="1">
        <v>-9.1851812984960208</v>
      </c>
      <c r="ZD93" s="1">
        <v>-13.5841044649894</v>
      </c>
      <c r="ZE93" s="1">
        <v>-14.892370633453799</v>
      </c>
      <c r="ZF93" s="1">
        <v>-4.44442970093084</v>
      </c>
      <c r="ZG93" s="1">
        <v>-1.9271229651761499</v>
      </c>
      <c r="ZH93" s="1">
        <v>-6.3926795783756596</v>
      </c>
      <c r="ZI93" s="1">
        <v>-13.9363154680092</v>
      </c>
      <c r="ZJ93" s="1">
        <v>-17.853683123552301</v>
      </c>
      <c r="ZK93" s="1">
        <v>-11.2410500135819</v>
      </c>
      <c r="ZL93" s="1">
        <v>-1.6189037390208201</v>
      </c>
      <c r="ZM93" s="1">
        <v>-17.020732890763799</v>
      </c>
      <c r="ZN93" s="1">
        <v>-9.9914513712536799</v>
      </c>
      <c r="ZO93" s="1">
        <v>-11.2150334446688</v>
      </c>
      <c r="ZP93" s="1">
        <v>-5.2351348328068097</v>
      </c>
      <c r="ZQ93" s="1">
        <v>-8.9351682170516504</v>
      </c>
      <c r="ZR93" s="1">
        <v>-9.6479821813555606</v>
      </c>
      <c r="ZS93" s="1">
        <v>-6.5054023602627398</v>
      </c>
      <c r="ZT93" s="1">
        <v>-9.77771412520298</v>
      </c>
      <c r="ZU93" s="1">
        <v>-4.2698443761433698</v>
      </c>
      <c r="ZV93" s="1">
        <v>-11.265786683635501</v>
      </c>
      <c r="ZW93" s="1">
        <v>-13.8820116591549</v>
      </c>
      <c r="ZX93" s="1">
        <v>-13.542066512072701</v>
      </c>
      <c r="ZY93" s="1">
        <v>-3.8327633329263602</v>
      </c>
      <c r="ZZ93" s="1">
        <v>-8.9701290951777803</v>
      </c>
      <c r="AAA93" s="1">
        <v>-8.5308394085941206</v>
      </c>
      <c r="AAB93" s="1">
        <v>-11.211910715196501</v>
      </c>
      <c r="AAC93" s="1">
        <v>-13.5103498294228</v>
      </c>
      <c r="AAD93" s="1">
        <v>-23.2241176417545</v>
      </c>
      <c r="AAE93" s="1">
        <v>-6.8126788919751098</v>
      </c>
      <c r="AAF93" s="1">
        <v>-3.46302711016236</v>
      </c>
      <c r="AAG93" s="1">
        <v>-10.803806204828099</v>
      </c>
      <c r="AAH93" s="1">
        <v>-7.2197521810511196</v>
      </c>
      <c r="AAI93" s="1">
        <v>-6.7726239871207996</v>
      </c>
      <c r="AAJ93" s="1">
        <v>-2.35403244106553</v>
      </c>
      <c r="AAK93" s="1">
        <v>-3.9808696979015998</v>
      </c>
      <c r="AAL93" s="1">
        <v>-12.2552173971442</v>
      </c>
      <c r="AAM93" s="1">
        <v>-24.7264374192</v>
      </c>
      <c r="AAN93" s="1">
        <v>-9.8257478283264295</v>
      </c>
      <c r="AAO93" s="1">
        <v>-10.3082329422962</v>
      </c>
      <c r="AAP93" s="1">
        <v>-12.6331049564754</v>
      </c>
      <c r="AAQ93" s="1">
        <v>-10.9023212157153</v>
      </c>
      <c r="AAR93" s="1">
        <v>-14.3815960399492</v>
      </c>
      <c r="AAS93" s="1">
        <v>-8.5388953114009194</v>
      </c>
      <c r="AAT93" s="1">
        <v>-17.1926071039981</v>
      </c>
      <c r="AAU93" s="1">
        <v>-14.685450555595001</v>
      </c>
      <c r="AAV93" s="1">
        <v>-5.2798931948310903</v>
      </c>
      <c r="AAW93" s="1">
        <v>-14.891114142534001</v>
      </c>
      <c r="AAX93" s="1">
        <v>-18.574313680965201</v>
      </c>
      <c r="AAY93" s="1">
        <v>-10.9983643598973</v>
      </c>
      <c r="AAZ93" s="1">
        <v>-6.5733307034928403</v>
      </c>
      <c r="ABA93" s="1">
        <v>-7.3736170284088303</v>
      </c>
      <c r="ABB93" s="1">
        <v>-7.8231358716784296</v>
      </c>
      <c r="ABC93" s="1">
        <v>-9.8097407335430393</v>
      </c>
      <c r="ABD93" s="1">
        <v>-15.511067181483501</v>
      </c>
      <c r="ABE93" s="1">
        <v>-12.2106144084407</v>
      </c>
      <c r="ABF93" s="1">
        <v>-8.4485826001073594</v>
      </c>
      <c r="ABG93" s="1">
        <v>-6.6594094222520503</v>
      </c>
      <c r="ABH93" s="1">
        <v>-0.884763864000917</v>
      </c>
      <c r="ABI93" s="1">
        <v>-19.8651720709424</v>
      </c>
      <c r="ABJ93" s="1">
        <v>-6.9249681845382201</v>
      </c>
      <c r="ABK93" s="1">
        <v>-9.94050217300566</v>
      </c>
      <c r="ABL93" s="1">
        <v>-14.226830851467</v>
      </c>
      <c r="ABM93" s="1">
        <v>-4.3077756145322601</v>
      </c>
      <c r="ABN93" s="1">
        <v>-7.6637281066210203</v>
      </c>
      <c r="ABO93" s="1">
        <v>-9.8090487900800802</v>
      </c>
      <c r="ABP93" s="1">
        <v>-11.2417296278199</v>
      </c>
      <c r="ABQ93" s="1">
        <v>-18.769686670810401</v>
      </c>
      <c r="ABR93" s="1">
        <v>-3.9438185532024801</v>
      </c>
      <c r="ABS93" s="1">
        <v>-8.9445606943081408</v>
      </c>
      <c r="ABT93" s="1">
        <v>-2.4690707071470102</v>
      </c>
      <c r="ABU93" s="1">
        <v>-9.2504386119668407</v>
      </c>
      <c r="ABV93" s="1">
        <v>-3.5856898213198498</v>
      </c>
      <c r="ABW93" s="1">
        <v>-14.8971068123855</v>
      </c>
      <c r="ABX93" s="1">
        <v>-21.1044037198482</v>
      </c>
      <c r="ABY93" s="1">
        <v>-4.8764692774496199</v>
      </c>
      <c r="ABZ93" s="1">
        <v>-5.39114939271317</v>
      </c>
      <c r="ACA93" s="1">
        <v>-6.6306681001625796</v>
      </c>
      <c r="ACB93" s="1">
        <v>-8.0307916603045406</v>
      </c>
      <c r="ACC93" s="1">
        <v>-2.97139979339059</v>
      </c>
      <c r="ACD93" s="1">
        <v>-24.5629449850668</v>
      </c>
      <c r="ACE93" s="1">
        <v>-8.6245849628942306</v>
      </c>
      <c r="ACF93" s="1">
        <v>-7.3294859425863299</v>
      </c>
      <c r="ACG93" s="1">
        <v>-8.5958661216736196</v>
      </c>
      <c r="ACH93" s="1">
        <v>-8.1375149439083998</v>
      </c>
      <c r="ACI93" s="1">
        <v>-12.9824642108977</v>
      </c>
      <c r="ACJ93" s="1">
        <v>-8.3586802173224992</v>
      </c>
      <c r="ACK93" s="1">
        <v>-10.487913124962899</v>
      </c>
      <c r="ACL93" s="1">
        <v>-6.9134047729246202</v>
      </c>
      <c r="ACM93" s="1">
        <v>-17.832191710871101</v>
      </c>
      <c r="ACN93" s="1">
        <v>-4.2761162876530801</v>
      </c>
      <c r="ACO93" s="1">
        <v>-5.0000607044745502</v>
      </c>
      <c r="ACP93" s="1">
        <v>-7.9430326759670304</v>
      </c>
      <c r="ACQ93" s="1">
        <v>-9.9338637509914598</v>
      </c>
      <c r="ACR93" s="1">
        <v>-12.833598785185901</v>
      </c>
      <c r="ACS93" s="1">
        <v>-6.08641147459468</v>
      </c>
      <c r="ACT93" s="1">
        <v>-7.9592017797894501</v>
      </c>
      <c r="ACU93" s="1">
        <v>-5.4785376234560799</v>
      </c>
      <c r="ACV93" s="1">
        <v>-9.7229947285693505</v>
      </c>
      <c r="ACW93" s="1">
        <v>-13.058235372724999</v>
      </c>
      <c r="ACX93" s="1">
        <v>-7.5778537717917498</v>
      </c>
      <c r="ACY93" s="1">
        <v>-13.167629626462</v>
      </c>
      <c r="ACZ93" s="1">
        <v>-25.1739545906484</v>
      </c>
      <c r="ADA93" s="1">
        <v>-18.851272476240698</v>
      </c>
      <c r="ADB93" s="1">
        <v>-3.3562920360767201</v>
      </c>
      <c r="ADC93" s="1">
        <v>-11.984841364744501</v>
      </c>
      <c r="ADD93" s="1">
        <v>-13.1859541778626</v>
      </c>
      <c r="ADE93" s="1">
        <v>-11.183406597676299</v>
      </c>
      <c r="ADF93" s="1">
        <v>-4.0759490474093196</v>
      </c>
      <c r="ADG93" s="1">
        <v>-9.1038644530270894</v>
      </c>
      <c r="ADH93" s="1">
        <v>-14.6577652728459</v>
      </c>
      <c r="ADI93" s="1">
        <v>-18.478327750319899</v>
      </c>
      <c r="ADJ93" s="1">
        <v>-8.2066765320678599</v>
      </c>
      <c r="ADK93" s="1">
        <v>-21.355363288347501</v>
      </c>
      <c r="ADL93" s="1">
        <v>-16.6542782758494</v>
      </c>
      <c r="ADM93" s="1">
        <v>-7.1392256005702599</v>
      </c>
      <c r="ADN93" s="1">
        <v>-9.3724560324238801</v>
      </c>
      <c r="ADO93" s="1">
        <v>-9.3069223212916405</v>
      </c>
      <c r="ADP93" s="1">
        <v>-8.2003863204498408</v>
      </c>
      <c r="ADQ93" s="1">
        <v>-8.77756873262922</v>
      </c>
      <c r="ADR93" s="1">
        <v>-12.3554669926181</v>
      </c>
      <c r="ADS93" s="1">
        <v>-10.2137914769284</v>
      </c>
      <c r="ADT93" s="1">
        <v>-4.5375712192411903</v>
      </c>
      <c r="ADU93" s="1">
        <v>-11.1742411701874</v>
      </c>
      <c r="ADV93" s="1">
        <v>-5.61623308528499</v>
      </c>
      <c r="ADW93" s="1">
        <v>-12.787612731316999</v>
      </c>
      <c r="ADX93" s="1">
        <v>-8.5693340759658305</v>
      </c>
      <c r="ADY93" s="1">
        <v>-5.6229162600052698</v>
      </c>
      <c r="ADZ93" s="1">
        <v>-6.9127026074814397</v>
      </c>
      <c r="AEA93" s="1">
        <v>-17.272380541441201</v>
      </c>
      <c r="AEB93" s="1">
        <v>-3.71625274375182</v>
      </c>
      <c r="AEC93" s="1">
        <v>-15.320341085945399</v>
      </c>
      <c r="AED93" s="1">
        <v>-6.7175859529166599</v>
      </c>
      <c r="AEE93" s="1">
        <v>-14.8122986678878</v>
      </c>
      <c r="AEF93" s="1">
        <v>-2.0718255130463201</v>
      </c>
      <c r="AEG93" s="1">
        <v>-8.5187510831036999</v>
      </c>
      <c r="AEH93" s="1">
        <v>-12.221125091410901</v>
      </c>
      <c r="AEI93" s="1">
        <v>-10.934174473550501</v>
      </c>
      <c r="AEJ93" s="1">
        <v>-8.0819549593635696</v>
      </c>
      <c r="AEK93" s="1">
        <v>-15.0660800741034</v>
      </c>
      <c r="AEL93" s="1">
        <v>-7.2571506511284802</v>
      </c>
      <c r="AEM93" s="1">
        <v>-8.0839755408054295</v>
      </c>
      <c r="AEN93" s="1">
        <v>-9.0109533478961605</v>
      </c>
      <c r="AEO93" s="1">
        <v>-8.5041369469192301</v>
      </c>
      <c r="AEP93" s="1">
        <v>-5.2250560445002101</v>
      </c>
      <c r="AEQ93" s="1">
        <v>-0.84866655481147302</v>
      </c>
      <c r="AER93" s="1">
        <v>-5.9286183124441998E-2</v>
      </c>
      <c r="AES93" s="1">
        <v>-15.4397629565869</v>
      </c>
      <c r="AET93" s="1">
        <v>-7.2954323806824597</v>
      </c>
      <c r="AEU93" s="1">
        <v>-9.7994462777869007</v>
      </c>
      <c r="AEV93" s="1">
        <v>-6.4061589681641404</v>
      </c>
      <c r="AEW93" s="1">
        <v>-2.4696919435774598</v>
      </c>
      <c r="AEX93" s="1">
        <v>-12.412168949814101</v>
      </c>
      <c r="AEY93" s="1">
        <v>-24.697116792701902</v>
      </c>
      <c r="AEZ93" s="1">
        <v>-8.1784167040399307</v>
      </c>
      <c r="AFA93" s="1">
        <v>-5.1056812863424499</v>
      </c>
      <c r="AFB93" s="1">
        <v>-5.98218698549789</v>
      </c>
      <c r="AFC93" s="1">
        <v>-9.8166072690431498</v>
      </c>
      <c r="AFD93" s="1">
        <v>-9.7598038690312308</v>
      </c>
      <c r="AFE93" s="1">
        <v>-4.7092360436853404</v>
      </c>
      <c r="AFF93" s="1">
        <v>-6.2844038496022296</v>
      </c>
      <c r="AFG93" s="1">
        <v>-0.88320503946337703</v>
      </c>
      <c r="AFH93" s="1">
        <v>-7.2234097088083304</v>
      </c>
      <c r="AFI93" s="1">
        <v>-13.2374635982823</v>
      </c>
      <c r="AFJ93" s="1">
        <v>-12.9274995109797</v>
      </c>
      <c r="AFK93" s="1">
        <v>-8.1582071020440292</v>
      </c>
      <c r="AFL93" s="1">
        <v>-18.0293645000738</v>
      </c>
      <c r="AFM93" s="1">
        <v>-4.3152450192566798</v>
      </c>
      <c r="AFN93" s="1">
        <v>-9.30912573699527</v>
      </c>
      <c r="AFO93" s="1">
        <v>-10.533251015190601</v>
      </c>
      <c r="AFP93" s="1">
        <v>-11.2296003894606</v>
      </c>
      <c r="AFQ93" s="1">
        <v>-6.6765715689178098</v>
      </c>
      <c r="AFR93" s="1">
        <v>-10.4794177116423</v>
      </c>
      <c r="AFS93" s="1">
        <v>-5.7252395355103802</v>
      </c>
      <c r="AFT93" s="1">
        <v>-7.8804671575353202</v>
      </c>
      <c r="AFU93" s="1">
        <v>-11.1492720207704</v>
      </c>
      <c r="AFV93" s="1">
        <v>-15.8463927555069</v>
      </c>
      <c r="AFW93" s="1">
        <v>-14.5420635653776</v>
      </c>
      <c r="AFX93" s="1">
        <v>-10.429502213947</v>
      </c>
      <c r="AFY93" s="1">
        <v>-15.543676773449601</v>
      </c>
      <c r="AFZ93" s="1">
        <v>-5.8417105314144901</v>
      </c>
      <c r="AGA93" s="1">
        <v>-7.0146937793346398</v>
      </c>
      <c r="AGB93" s="1">
        <v>-6.3461957166683201</v>
      </c>
      <c r="AGC93" s="1">
        <v>-9.2700520760656406</v>
      </c>
      <c r="AGD93" s="1">
        <v>-10.610473987665401</v>
      </c>
      <c r="AGE93" s="1">
        <v>-7.1104042149140696</v>
      </c>
      <c r="AGF93" s="1">
        <v>-11.716079033075999</v>
      </c>
      <c r="AGG93" s="1">
        <v>-5.1923003534955399</v>
      </c>
      <c r="AGH93" s="1">
        <v>-13.4885136273644</v>
      </c>
      <c r="AGI93" s="1">
        <v>-3.4192785311196001</v>
      </c>
      <c r="AGJ93" s="1">
        <v>-8.2762643398206404</v>
      </c>
      <c r="AGK93" s="1">
        <v>-2.6787728530721</v>
      </c>
      <c r="AGL93" s="1">
        <v>-8.2881699381681493</v>
      </c>
      <c r="AGM93" s="1">
        <v>-10.586016350001101</v>
      </c>
      <c r="AGN93" s="1">
        <v>-31.353059322689401</v>
      </c>
      <c r="AGO93" s="1">
        <v>-9.3533147640027607</v>
      </c>
      <c r="AGP93" s="1">
        <v>-7.2594159885795797</v>
      </c>
      <c r="AGQ93" s="1">
        <v>-8.8486507542527608</v>
      </c>
      <c r="AGR93" s="1">
        <v>-11.183698998750801</v>
      </c>
      <c r="AGS93" s="1">
        <v>-3.8738818829567898</v>
      </c>
      <c r="AGT93" s="1">
        <v>-5.5656589621762</v>
      </c>
      <c r="AGU93" s="1">
        <v>-18.678041862235698</v>
      </c>
      <c r="AGV93" s="1">
        <v>-3.64015696254509</v>
      </c>
      <c r="AGW93" s="1">
        <v>-9.7019670332171604</v>
      </c>
      <c r="AGX93" s="1">
        <v>-10.6696668364056</v>
      </c>
      <c r="AGY93" s="1">
        <v>-3.2451768101275</v>
      </c>
      <c r="AGZ93" s="1">
        <v>-8.7595868621866408</v>
      </c>
      <c r="AHA93" s="1">
        <v>-18.394915883864901</v>
      </c>
      <c r="AHB93" s="1">
        <v>-12.5588105238682</v>
      </c>
      <c r="AHC93" s="1">
        <v>-13.924825843139301</v>
      </c>
      <c r="AHD93" s="1">
        <v>-11.4035674988951</v>
      </c>
      <c r="AHE93" s="1">
        <v>-2.25451931575068</v>
      </c>
      <c r="AHF93" s="1">
        <v>-10.2974474134034</v>
      </c>
      <c r="AHG93" s="1">
        <v>-6.7634633090860596</v>
      </c>
      <c r="AHH93" s="1">
        <v>-18.4097888860491</v>
      </c>
      <c r="AHI93" s="1">
        <v>-18.901919787892201</v>
      </c>
      <c r="AHJ93" s="1">
        <v>-9.1943914965860607</v>
      </c>
      <c r="AHK93" s="1">
        <v>-8.6107158773901595</v>
      </c>
      <c r="AHL93" s="1">
        <v>-10.4325347611971</v>
      </c>
      <c r="AHM93" s="1">
        <v>-10.8937487606131</v>
      </c>
      <c r="AHN93" s="1">
        <v>-7.90194172721377</v>
      </c>
      <c r="AHO93" s="1">
        <v>-25.6813672113087</v>
      </c>
      <c r="AHP93" s="1">
        <v>-11.167668658216099</v>
      </c>
      <c r="AHQ93" s="1">
        <v>-9.8649026349012008</v>
      </c>
      <c r="AHR93" s="1">
        <v>-9.2793534567009601</v>
      </c>
      <c r="AHS93" s="1">
        <v>-11.984232266100999</v>
      </c>
      <c r="AHT93" s="1">
        <v>-5.6658901353554798</v>
      </c>
      <c r="AHU93" s="1">
        <v>-7.5159551875789798</v>
      </c>
      <c r="AHV93" s="1">
        <v>-6.5266825236081401</v>
      </c>
      <c r="AHW93" s="1">
        <v>-16.116483735768099</v>
      </c>
      <c r="AHX93" s="1">
        <v>-7.2813413827687699</v>
      </c>
      <c r="AHY93" s="1">
        <v>-6.1669384719654099</v>
      </c>
      <c r="AHZ93" s="1">
        <v>-13.979358511535001</v>
      </c>
      <c r="AIA93" s="1">
        <v>-14.006797265320101</v>
      </c>
      <c r="AIB93" s="1">
        <v>-12.646286464807799</v>
      </c>
      <c r="AIC93" s="1">
        <v>-2.8988446993080599</v>
      </c>
      <c r="AID93" s="1">
        <v>-16.2325173047394</v>
      </c>
      <c r="AIE93" s="1">
        <v>-14.955892746782901</v>
      </c>
      <c r="AIF93" s="1">
        <v>-18.031351407171901</v>
      </c>
      <c r="AIG93" s="1">
        <v>-4.9006398093335699</v>
      </c>
      <c r="AIH93" s="1">
        <v>-10.868910106927499</v>
      </c>
      <c r="AII93" s="1">
        <v>-12.737626806145499</v>
      </c>
      <c r="AIJ93" s="1">
        <v>-9.0775124960832407</v>
      </c>
      <c r="AIK93" s="1">
        <v>-11.398674340989601</v>
      </c>
      <c r="AIL93" s="1">
        <v>-11.7567393633505</v>
      </c>
      <c r="AIM93" s="1">
        <v>-7.1182088818329401</v>
      </c>
      <c r="AIN93" s="1">
        <v>-5.2588257008780799</v>
      </c>
      <c r="AIO93" s="1">
        <v>-15.5649504011222</v>
      </c>
      <c r="AIP93" s="1">
        <v>-28.914004960833701</v>
      </c>
      <c r="AIQ93" s="1">
        <v>-9.1130084316951905</v>
      </c>
      <c r="AIR93" s="1">
        <v>-10.6832241548915</v>
      </c>
      <c r="AIS93" s="1">
        <v>-1.82775394399346</v>
      </c>
      <c r="AIT93" s="1">
        <v>-9.4290686833558404</v>
      </c>
      <c r="AIU93" s="1">
        <v>-3.7830025765567799</v>
      </c>
      <c r="AIV93" s="1">
        <v>-10.8563082160527</v>
      </c>
      <c r="AIW93" s="1">
        <v>-3.3174715942833499</v>
      </c>
      <c r="AIX93" s="1">
        <v>-8.0828119247650001</v>
      </c>
      <c r="AIY93" s="1">
        <v>-7.5469793415415198</v>
      </c>
      <c r="AIZ93" s="1">
        <v>-6.3797309617954996</v>
      </c>
      <c r="AJA93" s="1">
        <v>-20.140427368489998</v>
      </c>
      <c r="AJB93" s="1">
        <v>-4.6320662069036898</v>
      </c>
      <c r="AJC93" s="1">
        <v>-9.3543078013430296</v>
      </c>
      <c r="AJD93" s="1">
        <v>-6.4500858311662101</v>
      </c>
      <c r="AJE93" s="1">
        <v>-11.9887139297501</v>
      </c>
      <c r="AJF93" s="1">
        <v>-7.9643930555836597</v>
      </c>
      <c r="AJG93" s="1">
        <v>-18.301271160412401</v>
      </c>
      <c r="AJH93" s="1">
        <v>-8.4890952832215891</v>
      </c>
      <c r="AJI93" s="1">
        <v>-6.7824309041802202</v>
      </c>
      <c r="AJJ93" s="1">
        <v>-13.338100584909601</v>
      </c>
      <c r="AJK93" s="1">
        <v>-14.5471481354899</v>
      </c>
      <c r="AJL93" s="1">
        <v>-27.320026524863</v>
      </c>
      <c r="AJM93" s="1">
        <v>-12.3119577398783</v>
      </c>
      <c r="AJN93" s="1">
        <v>-4.4265516420206303</v>
      </c>
      <c r="AJO93" s="1">
        <v>-12.838057191800701</v>
      </c>
      <c r="AJP93" s="1">
        <v>-2.1253427344771598</v>
      </c>
      <c r="AJQ93" s="1">
        <v>-14.1055083392136</v>
      </c>
      <c r="AJR93" s="1">
        <v>-4.9282310804744602</v>
      </c>
      <c r="AJS93" s="1">
        <v>-13.093635745646001</v>
      </c>
      <c r="AJT93" s="1">
        <v>-3.75410793958704</v>
      </c>
      <c r="AJU93" s="1">
        <v>-6.1646049249237702</v>
      </c>
      <c r="AJV93" s="1">
        <v>-8.7685936529344701</v>
      </c>
      <c r="AJW93" s="1">
        <v>-7.0910308663436901</v>
      </c>
      <c r="AJX93" s="1">
        <v>-7.95888917117313</v>
      </c>
      <c r="AJY93" s="1">
        <v>-11.269016658469999</v>
      </c>
      <c r="AJZ93" s="1">
        <v>-6.9961519320683898</v>
      </c>
      <c r="AKA93" s="1">
        <v>-7.4965483951577596</v>
      </c>
      <c r="AKB93" s="1">
        <v>-7.17739378783509</v>
      </c>
      <c r="AKC93" s="1">
        <v>-4.9496129473322998</v>
      </c>
      <c r="AKD93" s="1">
        <v>-25.877225722902399</v>
      </c>
      <c r="AKE93" s="1">
        <v>-9.4813723862444892</v>
      </c>
      <c r="AKF93" s="1">
        <v>-14.7072530102936</v>
      </c>
      <c r="AKG93" s="1">
        <v>-11.012325739682799</v>
      </c>
      <c r="AKH93" s="1">
        <v>-1.7683720602750299</v>
      </c>
      <c r="AKI93" s="1">
        <v>-13.384358954139699</v>
      </c>
      <c r="AKJ93" s="1">
        <v>-2.8356870746765401</v>
      </c>
      <c r="AKK93" s="1">
        <v>-8.0800533050491499</v>
      </c>
      <c r="AKL93" s="1">
        <v>-20.719646842332899</v>
      </c>
      <c r="AKM93" s="1">
        <v>-22.643624491278601</v>
      </c>
      <c r="AKN93" s="1">
        <v>-2.07652867817868</v>
      </c>
      <c r="AKO93" s="1">
        <v>-14.266304683805799</v>
      </c>
      <c r="AKP93" s="1">
        <v>-13.0823679593683</v>
      </c>
      <c r="AKQ93" s="1">
        <v>-6.3516467296022903</v>
      </c>
      <c r="AKR93" s="1">
        <v>-10.557463408513</v>
      </c>
      <c r="AKS93" s="1">
        <v>-24.4082805324534</v>
      </c>
      <c r="AKT93" s="1">
        <v>-10.8607792176605</v>
      </c>
      <c r="AKU93" s="1">
        <v>-4.9998433809507503</v>
      </c>
      <c r="AKV93" s="1">
        <v>-11.7984732143454</v>
      </c>
      <c r="AKW93" s="1">
        <v>-2.97300011732111</v>
      </c>
      <c r="AKX93" s="1">
        <v>-6.6033998616438501</v>
      </c>
      <c r="AKY93" s="1">
        <v>-11.469126933799499</v>
      </c>
      <c r="AKZ93" s="1">
        <v>-8.1338851012691595</v>
      </c>
      <c r="ALA93" s="1">
        <v>-1.8327677332687</v>
      </c>
      <c r="ALB93" s="1">
        <v>-18.4397196447655</v>
      </c>
      <c r="ALC93" s="1">
        <v>-8.5563621764994497</v>
      </c>
      <c r="ALD93" s="1">
        <v>-19.1343422011157</v>
      </c>
      <c r="ALE93" s="1">
        <v>-8.7987140821855707</v>
      </c>
      <c r="ALF93" s="1">
        <v>-1.9696931478316899</v>
      </c>
      <c r="ALG93" s="1">
        <v>-13.829951082169201</v>
      </c>
      <c r="ALH93" s="1">
        <v>-10.019521002086099</v>
      </c>
      <c r="ALI93" s="1">
        <v>-6.5783553950728599</v>
      </c>
      <c r="ALJ93" s="1">
        <v>-8.3603800856884298</v>
      </c>
      <c r="ALK93" s="1">
        <v>-3.08698335835021</v>
      </c>
      <c r="ALL93" s="1">
        <v>-13.244084648348601</v>
      </c>
      <c r="ALM93" s="1">
        <v>-12.6393725283357</v>
      </c>
      <c r="ALN93" s="1">
        <v>-12.4063002384279</v>
      </c>
      <c r="ALO93" s="1">
        <v>-7.8412300700473496</v>
      </c>
      <c r="ALP93" s="1">
        <v>-11.7596737478775</v>
      </c>
      <c r="ALQ93" s="1">
        <v>-9.2392764176528903</v>
      </c>
      <c r="ALR93" s="1">
        <v>-1.7693064760811701</v>
      </c>
      <c r="ALS93" s="1">
        <v>-4.8842001544059297</v>
      </c>
      <c r="ALT93" s="1">
        <v>-17.412888358691799</v>
      </c>
      <c r="ALU93" s="1">
        <v>-16.180071394234702</v>
      </c>
      <c r="ALV93" s="1">
        <v>-15.311429233374399</v>
      </c>
      <c r="ALW93" s="1">
        <v>-5.8738207640305697</v>
      </c>
      <c r="ALX93" s="1">
        <v>-9.9151158803451604</v>
      </c>
      <c r="ALY93" s="1">
        <v>-16.874101601592301</v>
      </c>
      <c r="ALZ93" s="1">
        <v>-7.0575233828031996</v>
      </c>
      <c r="AMA93" s="1">
        <v>-2.1369801023319899</v>
      </c>
      <c r="AMB93" s="1">
        <v>-15.201637296802501</v>
      </c>
      <c r="AMC93" s="1">
        <v>-6.3806820010047698</v>
      </c>
      <c r="AMD93" s="1">
        <v>-5.8376078406116996</v>
      </c>
      <c r="AME93" s="1">
        <v>-13.8370602765903</v>
      </c>
      <c r="AMF93" s="1">
        <v>-1.84290646889508</v>
      </c>
      <c r="AMG93" s="1">
        <v>-3.71543768858024</v>
      </c>
      <c r="AMH93" s="1">
        <v>-19.7739959540901</v>
      </c>
      <c r="AMI93" s="1">
        <v>-4.4340127487052703</v>
      </c>
      <c r="AMJ93" s="1">
        <v>-5.11900271806243</v>
      </c>
      <c r="AMK93" s="1">
        <v>-7.16399850307576</v>
      </c>
      <c r="AML93" s="1">
        <v>-11.548385573197599</v>
      </c>
      <c r="AMM93" s="1">
        <v>-10.805473728088201</v>
      </c>
      <c r="AMN93" s="1">
        <v>-7.2431457436044901</v>
      </c>
      <c r="AMO93" s="1">
        <v>-7.1679353418941503</v>
      </c>
      <c r="AMP93" s="1">
        <v>-3.5415234440858998</v>
      </c>
      <c r="AMQ93" s="1">
        <v>-9.0553274020872401</v>
      </c>
      <c r="AMR93" s="1">
        <v>-9.3540598021699299</v>
      </c>
      <c r="AMS93" s="1">
        <v>-11.0005432643167</v>
      </c>
      <c r="AMT93" s="1">
        <v>-5.57732389755299</v>
      </c>
      <c r="AMU93" s="1">
        <v>-6.25843970529567</v>
      </c>
      <c r="AMV93" s="1">
        <v>-23.975624055616102</v>
      </c>
      <c r="AMW93" s="1">
        <v>-8.1022103598122595</v>
      </c>
      <c r="AMX93" s="1">
        <v>-11.865745286067201</v>
      </c>
      <c r="AMY93" s="1">
        <v>-2.3945991989699298</v>
      </c>
      <c r="AMZ93" s="1">
        <v>-16.939178018339099</v>
      </c>
      <c r="ANA93" s="1">
        <v>-2.9271210962606098</v>
      </c>
      <c r="ANB93" s="1">
        <v>-4.8998987619867798</v>
      </c>
      <c r="ANC93" s="1">
        <v>-14.8551273309583</v>
      </c>
      <c r="AND93" s="1">
        <v>-11.687554883492201</v>
      </c>
      <c r="ANE93" s="1">
        <v>-6.6092405378704804</v>
      </c>
      <c r="ANF93" s="1">
        <v>-18.7006065488135</v>
      </c>
      <c r="ANG93" s="1">
        <v>-3.5811795396946899</v>
      </c>
      <c r="ANH93" s="1">
        <v>-7.0619260460815996</v>
      </c>
      <c r="ANI93" s="1">
        <v>-3.35676045478513</v>
      </c>
      <c r="ANJ93" s="1">
        <v>-8.1072507436505301</v>
      </c>
      <c r="ANK93" s="1">
        <v>-21.878520654170899</v>
      </c>
      <c r="ANL93" s="1">
        <v>-6.0881211565828997</v>
      </c>
      <c r="ANM93" s="1">
        <v>-12.0574558099283</v>
      </c>
      <c r="ANN93" s="1">
        <v>-14.169920618542401</v>
      </c>
      <c r="ANO93" s="1">
        <v>-12.4832700347278</v>
      </c>
      <c r="ANP93" s="1">
        <v>-7.2562170397505401</v>
      </c>
      <c r="ANQ93" s="1">
        <v>-17.018491062634599</v>
      </c>
      <c r="ANR93" s="1">
        <v>-19.318624064864999</v>
      </c>
      <c r="ANS93" s="1">
        <v>-5.2310589113273798</v>
      </c>
      <c r="ANT93" s="1">
        <v>-7.83974946621524</v>
      </c>
      <c r="ANU93" s="1">
        <v>-8.4139952158602398</v>
      </c>
      <c r="ANV93" s="1">
        <v>-8.8860180947604892</v>
      </c>
      <c r="ANW93" s="1">
        <v>-7.1729685899505604</v>
      </c>
      <c r="ANX93" s="1">
        <v>-17.373142991024501</v>
      </c>
      <c r="ANY93" s="1">
        <v>-7.1954079154524804</v>
      </c>
      <c r="ANZ93" s="1">
        <v>-10.978241514134</v>
      </c>
      <c r="AOA93" s="1">
        <v>-6.0702284403109301</v>
      </c>
      <c r="AOB93" s="1">
        <v>-14.025244829962499</v>
      </c>
      <c r="AOC93" s="1">
        <v>-7.8504489383710503</v>
      </c>
      <c r="AOD93" s="1">
        <v>-5.0660106465385599</v>
      </c>
      <c r="AOE93" s="1">
        <v>-13.8704442112858</v>
      </c>
      <c r="AOF93" s="1">
        <v>-13.01497237475</v>
      </c>
      <c r="AOG93" s="1">
        <v>-7.0829675750341297</v>
      </c>
      <c r="AOH93" s="1">
        <v>-5.5385236132715896</v>
      </c>
      <c r="AOI93" s="1">
        <v>-18.4403724515034</v>
      </c>
      <c r="AOJ93" s="1">
        <v>-4.2378651326588699</v>
      </c>
      <c r="AOK93" s="1">
        <v>-27.603693257934101</v>
      </c>
      <c r="AOL93" s="1">
        <v>-4.2988809168055004</v>
      </c>
      <c r="AOM93" s="1">
        <v>-8.6237636290603596</v>
      </c>
      <c r="AON93" s="1">
        <v>-12.424066381367</v>
      </c>
      <c r="AOO93" s="1">
        <v>-9.1956293029962008</v>
      </c>
      <c r="AOP93" s="1">
        <v>-6.10100545809604</v>
      </c>
      <c r="AOQ93" s="1">
        <v>-11.1958270529147</v>
      </c>
      <c r="AOR93" s="1">
        <v>-12.6631582447477</v>
      </c>
      <c r="AOS93" s="1">
        <v>-5.8075609745148702</v>
      </c>
      <c r="AOT93" s="1">
        <v>-7.5816733760416604</v>
      </c>
      <c r="AOU93" s="1">
        <v>-15.4669247736689</v>
      </c>
      <c r="AOV93" s="1">
        <v>-6.7299611858433899</v>
      </c>
      <c r="AOW93" s="1">
        <v>-6.7398674994864498</v>
      </c>
      <c r="AOX93" s="1">
        <v>-6.3114891278668797</v>
      </c>
      <c r="AOY93" s="1">
        <v>-3.6250275026728498</v>
      </c>
      <c r="AOZ93" s="1">
        <v>-10.2424330908639</v>
      </c>
      <c r="APA93" s="1">
        <v>-9.0593623490462996</v>
      </c>
      <c r="APB93" s="1">
        <v>-20.194084191320101</v>
      </c>
      <c r="APC93" s="1">
        <v>-14.760796854568801</v>
      </c>
      <c r="APD93" s="1">
        <v>-6.9309942120781596</v>
      </c>
      <c r="APE93" s="1">
        <v>-9.3084620388120207</v>
      </c>
      <c r="APF93" s="1">
        <v>-10.7328322371638</v>
      </c>
      <c r="APG93" s="1">
        <v>-10.838124136469601</v>
      </c>
      <c r="APH93" s="1">
        <v>-9.5099955303093697</v>
      </c>
      <c r="API93" s="1">
        <v>-4.6008487863563499</v>
      </c>
      <c r="APJ93" s="1">
        <v>-16.192663426661301</v>
      </c>
      <c r="APK93" s="1">
        <v>-2.12441564527782</v>
      </c>
      <c r="APL93" s="1">
        <v>-7.6477211707002404</v>
      </c>
      <c r="APM93" s="1">
        <v>-14.0049679848841</v>
      </c>
      <c r="APN93" s="1">
        <v>-6.0046643026866802</v>
      </c>
      <c r="APO93" s="1">
        <v>-17.713207240820601</v>
      </c>
      <c r="APP93" s="1">
        <v>-1.1502159342390099</v>
      </c>
      <c r="APQ93" s="1">
        <v>-10.144180951207399</v>
      </c>
      <c r="APR93" s="1">
        <v>-4.7382414185387098</v>
      </c>
      <c r="APS93" s="1">
        <v>-6.9507975708671701</v>
      </c>
      <c r="APT93" s="1">
        <v>-12.815094974968</v>
      </c>
      <c r="APU93" s="1">
        <v>-4.3065437581678099</v>
      </c>
      <c r="APV93" s="1">
        <v>-8.7485605837432292</v>
      </c>
      <c r="APW93" s="1">
        <v>-14.500625025303</v>
      </c>
      <c r="APX93" s="1">
        <v>-7.3167389607090199</v>
      </c>
      <c r="APY93" s="1">
        <v>-11.5954845901888</v>
      </c>
      <c r="APZ93" s="1">
        <v>-11.346046873718601</v>
      </c>
      <c r="AQA93" s="1">
        <v>-4.3639503196457703</v>
      </c>
      <c r="AQB93" s="1">
        <v>-10.9306914344549</v>
      </c>
      <c r="AQC93" s="1">
        <v>-10.102536469796499</v>
      </c>
      <c r="AQD93" s="1">
        <v>-2.3123287111475301</v>
      </c>
      <c r="AQE93" s="1">
        <v>-28.7966431087712</v>
      </c>
      <c r="AQF93" s="1">
        <v>-4.4410318239402198</v>
      </c>
      <c r="AQG93" s="1">
        <v>-12.263392446545501</v>
      </c>
      <c r="AQH93" s="1">
        <v>-3.9032249388469902</v>
      </c>
      <c r="AQI93" s="1">
        <v>-10.1875575596797</v>
      </c>
      <c r="AQJ93" s="1">
        <v>-14.810299306962399</v>
      </c>
      <c r="AQK93" s="1">
        <v>-6.1219266229882701</v>
      </c>
      <c r="AQL93" s="1">
        <v>-3.84906713899881</v>
      </c>
      <c r="AQM93" s="1">
        <v>-6.7644349617155504</v>
      </c>
      <c r="AQN93" s="1">
        <v>-5.3893806046386601</v>
      </c>
      <c r="AQO93" s="1">
        <v>-14.8609695299201</v>
      </c>
      <c r="AQP93" s="1">
        <v>-25.0371203956168</v>
      </c>
      <c r="AQQ93" s="1">
        <v>-11.9678986329137</v>
      </c>
      <c r="AQR93" s="1">
        <v>-3.7015711173739598</v>
      </c>
      <c r="AQS93" s="1">
        <v>-28.600066530482099</v>
      </c>
      <c r="AQT93" s="1">
        <v>-13.779940361478101</v>
      </c>
      <c r="AQU93" s="1">
        <v>-11.8141998755861</v>
      </c>
      <c r="AQV93" s="1">
        <v>-11.6438885476495</v>
      </c>
      <c r="AQW93" s="1">
        <v>-3.9580287940042602</v>
      </c>
      <c r="AQX93" s="1">
        <v>-7.4222749518880597</v>
      </c>
      <c r="AQY93" s="1">
        <v>-8.1565482928573694</v>
      </c>
      <c r="AQZ93" s="1">
        <v>-3.7292668288736501</v>
      </c>
      <c r="ARA93" s="1">
        <v>-10.4128984121312</v>
      </c>
      <c r="ARB93" s="1">
        <v>-3.6408698862406901</v>
      </c>
      <c r="ARC93" s="1">
        <v>-12.8043945958474</v>
      </c>
      <c r="ARD93" s="1">
        <v>-17.956988799087501</v>
      </c>
      <c r="ARE93" s="1">
        <v>-13.745386000280799</v>
      </c>
      <c r="ARF93" s="1">
        <v>-12.296747021899</v>
      </c>
      <c r="ARG93" s="1">
        <v>-7.7272575652206701</v>
      </c>
      <c r="ARH93" s="1">
        <v>-24.914826781338999</v>
      </c>
      <c r="ARI93" s="1">
        <v>-4.7587190621861497</v>
      </c>
      <c r="ARJ93" s="1">
        <v>-9.9596886227177794</v>
      </c>
      <c r="ARK93" s="1">
        <v>-12.2362122900405</v>
      </c>
      <c r="ARL93" s="1">
        <v>-10.7768445635822</v>
      </c>
      <c r="ARM93" s="1">
        <v>-4.3800815388735499</v>
      </c>
      <c r="ARN93" s="1">
        <v>-17.4759335888278</v>
      </c>
      <c r="ARO93" s="1">
        <v>-15.9328213859099</v>
      </c>
      <c r="ARP93" s="1">
        <v>-19.609849930640699</v>
      </c>
      <c r="ARQ93" s="1">
        <v>-10.6999416555227</v>
      </c>
      <c r="ARR93" s="1">
        <v>-12.093196005988</v>
      </c>
      <c r="ARS93" s="1">
        <v>-6.3002718577958499</v>
      </c>
      <c r="ART93" s="1">
        <v>-13.6486625440387</v>
      </c>
      <c r="ARU93" s="1">
        <v>-7.5464737363009302</v>
      </c>
      <c r="ARV93" s="1">
        <v>-9.2479320863397199</v>
      </c>
      <c r="ARW93" s="1">
        <v>-7.9867383481814898</v>
      </c>
      <c r="ARX93" s="1">
        <v>-14.087690791762499</v>
      </c>
      <c r="ARY93" s="1">
        <v>-12.2474672884985</v>
      </c>
      <c r="ARZ93" s="1">
        <v>-11.916198532737299</v>
      </c>
      <c r="ASA93" s="1">
        <v>-1.09526552687274</v>
      </c>
      <c r="ASB93" s="1">
        <v>-3.94059240723286</v>
      </c>
      <c r="ASC93" s="1">
        <v>0</v>
      </c>
      <c r="ASD93" s="1">
        <v>-9.1376477062719097</v>
      </c>
      <c r="ASE93" s="1">
        <v>-23.518814516405101</v>
      </c>
      <c r="ASF93" s="1">
        <v>-9.0405986423725402</v>
      </c>
      <c r="ASG93" s="1">
        <v>-12.514706024105701</v>
      </c>
      <c r="ASH93" s="1">
        <v>-7.19437619675998</v>
      </c>
      <c r="ASI93" s="1">
        <v>-22.3973350706902</v>
      </c>
      <c r="ASJ93" s="1">
        <v>-15.5745175122614</v>
      </c>
      <c r="ASK93" s="1">
        <v>-11.0031803979711</v>
      </c>
      <c r="ASL93" s="1">
        <v>-10.2498436154559</v>
      </c>
      <c r="ASM93" s="1">
        <v>-11.9337334590504</v>
      </c>
      <c r="ASN93" s="1">
        <v>-9.5590512642485503</v>
      </c>
      <c r="ASO93" s="1">
        <v>-12.36071358017</v>
      </c>
      <c r="ASP93" s="1">
        <v>-15.8002974741082</v>
      </c>
      <c r="ASQ93" s="1">
        <v>-13.364347646612201</v>
      </c>
      <c r="ASR93" s="1">
        <v>-23.221080895503299</v>
      </c>
      <c r="ASS93" s="1">
        <v>-6.2396703252737202</v>
      </c>
      <c r="AST93" s="1">
        <v>-10.8090896015183</v>
      </c>
      <c r="ASU93" s="1">
        <v>-21.077233123612601</v>
      </c>
      <c r="ASV93" s="1">
        <v>-22.372281550131</v>
      </c>
      <c r="ASW93" s="1">
        <v>-4.8502151522018</v>
      </c>
      <c r="ASX93" s="1">
        <v>-18.213432412422499</v>
      </c>
      <c r="ASY93" s="1">
        <v>-4.7551727837632702</v>
      </c>
      <c r="ASZ93" s="1">
        <v>-7.7431090614021496</v>
      </c>
      <c r="ATA93" s="1">
        <v>-27.747596122532201</v>
      </c>
      <c r="ATB93" s="1">
        <v>-13.583805725289601</v>
      </c>
      <c r="ATC93" s="1">
        <v>-4.8466320361370698</v>
      </c>
      <c r="ATD93" s="1">
        <v>-7.7927219260268696</v>
      </c>
      <c r="ATE93" s="1">
        <v>-8.0536722698753103</v>
      </c>
      <c r="ATF93" s="1">
        <v>-4.7818444884585496</v>
      </c>
      <c r="ATG93" s="1">
        <v>-13.337808293885301</v>
      </c>
      <c r="ATH93" s="1">
        <v>-5.6056131800601499</v>
      </c>
      <c r="ATI93" s="1">
        <v>-8.4924735207590292</v>
      </c>
      <c r="ATJ93" s="1">
        <v>-7.18620233559116</v>
      </c>
      <c r="ATK93" s="1">
        <v>-8.2762403172216601</v>
      </c>
      <c r="ATL93" s="1">
        <v>-4.7707661978580198</v>
      </c>
      <c r="ATM93" s="1">
        <v>-6.5413558348723502</v>
      </c>
      <c r="ATN93" s="1">
        <v>-13.685660182867901</v>
      </c>
      <c r="ATO93" s="1">
        <v>-4.1808869277795999</v>
      </c>
      <c r="ATP93" s="1">
        <v>-7.50948463761583</v>
      </c>
      <c r="ATQ93" s="1">
        <v>-4.4089963965933796</v>
      </c>
      <c r="ATR93" s="1">
        <v>-6.5313513628067899</v>
      </c>
      <c r="ATS93" s="1">
        <v>-11.392941664139499</v>
      </c>
      <c r="ATT93" s="1">
        <v>-18.282541410623701</v>
      </c>
      <c r="ATU93" s="1">
        <v>-8.7159229817213504</v>
      </c>
      <c r="ATV93" s="1">
        <v>-27.661275481753201</v>
      </c>
      <c r="ATW93" s="1">
        <v>-22.288225512403201</v>
      </c>
      <c r="ATX93" s="1">
        <v>-11.420485582961801</v>
      </c>
      <c r="ATY93" s="1">
        <v>-12.999686370431499</v>
      </c>
      <c r="ATZ93" s="1">
        <v>-5.1900399779822202</v>
      </c>
      <c r="AUA93" s="1">
        <v>-5.4868589344200096</v>
      </c>
      <c r="AUB93" s="1">
        <v>-20.003887734572899</v>
      </c>
      <c r="AUC93" s="1">
        <v>-14.7017248193704</v>
      </c>
      <c r="AUD93" s="1">
        <v>-9.2808958498229401</v>
      </c>
      <c r="AUE93" s="1">
        <v>-7.5784823585190697</v>
      </c>
      <c r="AUF93" s="1">
        <v>-3.44352023730448</v>
      </c>
      <c r="AUG93" s="1">
        <v>-7.9593779413236803</v>
      </c>
      <c r="AUH93" s="1">
        <v>-7.4599586494177901</v>
      </c>
      <c r="AUI93" s="1">
        <v>-6.7908596405306998</v>
      </c>
      <c r="AUJ93" s="1">
        <v>-0.93456985373055101</v>
      </c>
      <c r="AUK93" s="1">
        <v>-9.6469658814041601</v>
      </c>
      <c r="AUL93" s="1">
        <v>-19.492225383462198</v>
      </c>
      <c r="AUM93" s="1">
        <v>-10.275424969323501</v>
      </c>
      <c r="AUN93" s="1">
        <v>-8.5150081410510303</v>
      </c>
      <c r="AUO93" s="1">
        <v>-8.1768476577529405</v>
      </c>
      <c r="AUP93" s="1">
        <v>-11.7290335070997</v>
      </c>
      <c r="AUQ93" s="1">
        <v>-5.5822670787321398</v>
      </c>
      <c r="AUR93" s="1">
        <v>-3.6951745104243798</v>
      </c>
      <c r="AUS93" s="1">
        <v>-15.8326625891455</v>
      </c>
      <c r="AUT93" s="1">
        <v>-6.1970738764445299</v>
      </c>
      <c r="AUU93" s="1">
        <v>-5.1700928266099302</v>
      </c>
      <c r="AUV93" s="1">
        <v>-4.9918445835629903</v>
      </c>
      <c r="AUW93" s="1">
        <v>-9.91643050409618</v>
      </c>
      <c r="AUX93" s="1">
        <v>-6.7223971208902604</v>
      </c>
      <c r="AUY93" s="1">
        <v>-11.3404282230061</v>
      </c>
      <c r="AUZ93" s="1">
        <v>-17.653820786479201</v>
      </c>
      <c r="AVA93" s="1">
        <v>-13.8888081246957</v>
      </c>
      <c r="AVB93" s="1">
        <v>-4.2399139674162702</v>
      </c>
      <c r="AVC93" s="1">
        <v>-7.2792579051985902</v>
      </c>
      <c r="AVD93" s="1">
        <v>-9.9369554286641595</v>
      </c>
      <c r="AVE93" s="1">
        <v>-16.068799786632301</v>
      </c>
      <c r="AVF93" s="1">
        <v>-11.0229983235884</v>
      </c>
      <c r="AVG93" s="1">
        <v>-12.619925796912399</v>
      </c>
      <c r="AVH93" s="1">
        <v>-11.9175150004099</v>
      </c>
      <c r="AVI93" s="1">
        <v>-8.0462452924596999</v>
      </c>
      <c r="AVJ93" s="1">
        <v>-13.0421134372619</v>
      </c>
      <c r="AVK93" s="1">
        <v>-1.03131637405835</v>
      </c>
      <c r="AVL93" s="1">
        <v>-6.6170171669179796</v>
      </c>
      <c r="AVM93" s="1">
        <v>-11.924030353369</v>
      </c>
      <c r="AVN93" s="1">
        <v>-17.701052263077099</v>
      </c>
      <c r="AVO93" s="1">
        <v>-3.7223280608817801</v>
      </c>
      <c r="AVP93" s="1">
        <v>-22.6106691237079</v>
      </c>
      <c r="AVQ93" s="1">
        <v>-4.8928135449533796</v>
      </c>
      <c r="AVR93" s="1">
        <v>-20.914260867776999</v>
      </c>
      <c r="AVS93" s="1">
        <v>-2.6330163635185202</v>
      </c>
      <c r="AVT93" s="1">
        <v>-5.1935904117251797</v>
      </c>
      <c r="AVU93" s="1">
        <v>-14.336445225659199</v>
      </c>
      <c r="AVV93" s="1">
        <v>-19.167036185383399</v>
      </c>
      <c r="AVW93" s="1">
        <v>-18.743029344351001</v>
      </c>
      <c r="AVX93" s="1">
        <v>-16.487478278554601</v>
      </c>
      <c r="AVY93" s="1">
        <v>-8.2054126032688792</v>
      </c>
      <c r="AVZ93" s="1">
        <v>-9.4437533335851391</v>
      </c>
      <c r="AWA93" s="1">
        <v>-1.14053898548985</v>
      </c>
      <c r="AWB93" s="1">
        <v>-6.2870779218266399</v>
      </c>
      <c r="AWC93" s="1">
        <v>-9.4126422089854902</v>
      </c>
      <c r="AWD93" s="1">
        <v>-6.3799697407414397</v>
      </c>
      <c r="AWE93" s="1">
        <v>-10.2003639057501</v>
      </c>
      <c r="AWF93" s="1">
        <v>-6.4742080620861797</v>
      </c>
      <c r="AWG93" s="1">
        <v>-11.9335894207896</v>
      </c>
      <c r="AWH93" s="1">
        <v>-4.5656580260087196</v>
      </c>
      <c r="AWI93" s="1">
        <v>-8.5753788349420894</v>
      </c>
      <c r="AWJ93" s="1">
        <v>-3.2224296592735899</v>
      </c>
      <c r="AWK93" s="1">
        <v>-8.4279814295337907</v>
      </c>
      <c r="AWL93" s="1">
        <v>-9.1321630467855108</v>
      </c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</row>
    <row r="94" spans="1:2053" x14ac:dyDescent="0.25">
      <c r="A94">
        <v>92</v>
      </c>
      <c r="B94">
        <v>1</v>
      </c>
      <c r="C94">
        <f t="shared" si="1"/>
        <v>1000</v>
      </c>
      <c r="D94">
        <v>-1</v>
      </c>
      <c r="E94">
        <v>5</v>
      </c>
      <c r="F94" s="1">
        <v>-21.0930493404815</v>
      </c>
      <c r="G94" s="1">
        <v>-7.1922533515334202</v>
      </c>
      <c r="H94" s="1">
        <v>-10.880767066384999</v>
      </c>
      <c r="I94" s="1">
        <v>-13.438327691274701</v>
      </c>
      <c r="J94" s="1">
        <v>-9.54021726658533</v>
      </c>
      <c r="K94" s="1">
        <v>-4.8327878958260202</v>
      </c>
      <c r="L94" s="1">
        <v>-5.0361501996997902</v>
      </c>
      <c r="M94" s="1">
        <v>-10.5527347300955</v>
      </c>
      <c r="N94" s="1">
        <v>-9.5927431462613093</v>
      </c>
      <c r="O94" s="1">
        <v>-9.5006452714580103</v>
      </c>
      <c r="P94" s="1">
        <v>-20.252502567596402</v>
      </c>
      <c r="Q94" s="1">
        <v>-17.467671072338899</v>
      </c>
      <c r="R94" s="1">
        <v>-11.438045272826001</v>
      </c>
      <c r="S94" s="1">
        <v>-10.6545526902043</v>
      </c>
      <c r="T94" s="1">
        <v>-16.597433836870799</v>
      </c>
      <c r="U94" s="1">
        <v>-7.6666429132619998</v>
      </c>
      <c r="V94" s="1">
        <v>-6.4750331067171798</v>
      </c>
      <c r="W94" s="1">
        <v>-6.9020272085982102</v>
      </c>
      <c r="X94" s="1">
        <v>-8.7778850133541102</v>
      </c>
      <c r="Y94" s="1">
        <v>-19.368267099571199</v>
      </c>
      <c r="Z94" s="1">
        <v>-10.337261261837799</v>
      </c>
      <c r="AA94" s="1">
        <v>-7.3004202203855497</v>
      </c>
      <c r="AB94" s="1">
        <v>-8.9470771033492191</v>
      </c>
      <c r="AC94" s="1">
        <v>-13.7154238252974</v>
      </c>
      <c r="AD94" s="1">
        <v>-10.4415606405191</v>
      </c>
      <c r="AE94" s="1">
        <v>-12.837302800343</v>
      </c>
      <c r="AF94" s="1">
        <v>-13.8629112144598</v>
      </c>
      <c r="AG94" s="1">
        <v>-15.671672112188601</v>
      </c>
      <c r="AH94" s="1">
        <v>-10.129919131503501</v>
      </c>
      <c r="AI94" s="1">
        <v>-13.167045448844</v>
      </c>
      <c r="AJ94" s="1">
        <v>-10.663273268397599</v>
      </c>
      <c r="AK94" s="1">
        <v>-6.9144663498369399</v>
      </c>
      <c r="AL94" s="1">
        <v>-24.131943293696601</v>
      </c>
      <c r="AM94" s="1">
        <v>-18.3477113345674</v>
      </c>
      <c r="AN94" s="1">
        <v>-8.4961305370450209</v>
      </c>
      <c r="AO94" s="1">
        <v>-5.44703852777047</v>
      </c>
      <c r="AP94" s="1">
        <v>-24.694735973935799</v>
      </c>
      <c r="AQ94" s="1">
        <v>-7.1575762654458703</v>
      </c>
      <c r="AR94" s="1">
        <v>-16.569028423997999</v>
      </c>
      <c r="AS94" s="1">
        <v>-14.1243312079657</v>
      </c>
      <c r="AT94" s="1">
        <v>-6.8074464469633797</v>
      </c>
      <c r="AU94" s="1">
        <v>-7.3019050877782901</v>
      </c>
      <c r="AV94" s="1">
        <v>-12.46981937842</v>
      </c>
      <c r="AW94" s="1">
        <v>-9.8555212958014806</v>
      </c>
      <c r="AX94" s="1">
        <v>-10.5351575831691</v>
      </c>
      <c r="AY94" s="1">
        <v>-6.5696906959497001</v>
      </c>
      <c r="AZ94" s="1">
        <v>-8.8998292639590204</v>
      </c>
      <c r="BA94" s="1">
        <v>-12.142732104492699</v>
      </c>
      <c r="BB94" s="1">
        <v>-11.321446169556101</v>
      </c>
      <c r="BC94" s="1">
        <v>-21.693316535848499</v>
      </c>
      <c r="BD94" s="1">
        <v>-8.5320323244135903</v>
      </c>
      <c r="BE94" s="1">
        <v>-9.1229323371547704</v>
      </c>
      <c r="BF94" s="1">
        <v>-3.7294008990174898</v>
      </c>
      <c r="BG94" s="1">
        <v>-12.8020974380876</v>
      </c>
      <c r="BH94" s="1">
        <v>-13.498291322935801</v>
      </c>
      <c r="BI94" s="1">
        <v>-12.4910138768916</v>
      </c>
      <c r="BJ94" s="1">
        <v>-13.377546286972599</v>
      </c>
      <c r="BK94" s="1">
        <v>-9.4046801098417099</v>
      </c>
      <c r="BL94" s="1">
        <v>-9.1188539962245194</v>
      </c>
      <c r="BM94" s="1">
        <v>-15.7969741094662</v>
      </c>
      <c r="BN94" s="1">
        <v>-6.1272479029178699</v>
      </c>
      <c r="BO94" s="1">
        <v>-4.4292112944025401</v>
      </c>
      <c r="BP94" s="1">
        <v>-12.2178257095064</v>
      </c>
      <c r="BQ94" s="1">
        <v>-6.7637445401088598</v>
      </c>
      <c r="BR94" s="1">
        <v>-10.8860429240719</v>
      </c>
      <c r="BS94" s="1">
        <v>-18.156148869156802</v>
      </c>
      <c r="BT94" s="1">
        <v>-4.1147189124607504</v>
      </c>
      <c r="BU94" s="1">
        <v>-15.032540534496199</v>
      </c>
      <c r="BV94" s="1">
        <v>-4.89551822239721</v>
      </c>
      <c r="BW94" s="1">
        <v>-9.8664962516288899</v>
      </c>
      <c r="BX94" s="1">
        <v>-4.9237943063686203</v>
      </c>
      <c r="BY94" s="1">
        <v>-12.0150425955536</v>
      </c>
      <c r="BZ94" s="1">
        <v>-8.8623501978608505</v>
      </c>
      <c r="CA94" s="1">
        <v>-6.5138989204276401</v>
      </c>
      <c r="CB94" s="1">
        <v>-16.832532106089701</v>
      </c>
      <c r="CC94" s="1">
        <v>-20.478445341437499</v>
      </c>
      <c r="CD94" s="1">
        <v>-10.928934304514801</v>
      </c>
      <c r="CE94" s="1">
        <v>-7.6086771112993601</v>
      </c>
      <c r="CF94" s="1">
        <v>-9.3883479728591208</v>
      </c>
      <c r="CG94" s="1">
        <v>-8.2480409485102708</v>
      </c>
      <c r="CH94" s="1">
        <v>-10.741932021856</v>
      </c>
      <c r="CI94" s="1">
        <v>-12.974917855161801</v>
      </c>
      <c r="CJ94" s="1">
        <v>-20.160594577395599</v>
      </c>
      <c r="CK94" s="1">
        <v>-11.678454295582201</v>
      </c>
      <c r="CL94" s="1">
        <v>-10.7863939909849</v>
      </c>
      <c r="CM94" s="1">
        <v>-27.734586825631698</v>
      </c>
      <c r="CN94" s="1">
        <v>-8.3896378474954592</v>
      </c>
      <c r="CO94" s="1">
        <v>-9.9799636320017608</v>
      </c>
      <c r="CP94" s="1">
        <v>-12.769080158043</v>
      </c>
      <c r="CQ94" s="1">
        <v>-11.871996013108999</v>
      </c>
      <c r="CR94" s="1">
        <v>-7.6480512946686998</v>
      </c>
      <c r="CS94" s="1">
        <v>-4.9390266858483196</v>
      </c>
      <c r="CT94" s="1">
        <v>-5.4122949423347997</v>
      </c>
      <c r="CU94" s="1">
        <v>-16.2952945601062</v>
      </c>
      <c r="CV94" s="1">
        <v>-15.259286081843999</v>
      </c>
      <c r="CW94" s="1">
        <v>-6.9467796510822399</v>
      </c>
      <c r="CX94" s="1">
        <v>-14.806758151745999</v>
      </c>
      <c r="CY94" s="1">
        <v>-4.3557607911307104</v>
      </c>
      <c r="CZ94" s="1">
        <v>-7.1572429272008797</v>
      </c>
      <c r="DA94" s="1">
        <v>-6.3749956382550899</v>
      </c>
      <c r="DB94" s="1">
        <v>-12.9226967778767</v>
      </c>
      <c r="DC94" s="1">
        <v>-4.4051563073182898</v>
      </c>
      <c r="DD94" s="1">
        <v>-6.5119313858118399</v>
      </c>
      <c r="DE94" s="1">
        <v>-10.031894269591699</v>
      </c>
      <c r="DF94" s="1">
        <v>-9.4350154620786402</v>
      </c>
      <c r="DG94" s="1">
        <v>-15.532072532171</v>
      </c>
      <c r="DH94" s="1">
        <v>-12.9469444934675</v>
      </c>
      <c r="DI94" s="1">
        <v>-9.9427573788819608</v>
      </c>
      <c r="DJ94" s="1">
        <v>-8.6408616418626103</v>
      </c>
      <c r="DK94" s="1">
        <v>-8.2619625612645695</v>
      </c>
      <c r="DL94" s="1">
        <v>-19.042085731608701</v>
      </c>
      <c r="DM94" s="1">
        <v>-9.3652361792499299</v>
      </c>
      <c r="DN94" s="1">
        <v>-21.966833976335799</v>
      </c>
      <c r="DO94" s="1">
        <v>-11.9758514409579</v>
      </c>
      <c r="DP94" s="1">
        <v>-13.0734778931044</v>
      </c>
      <c r="DQ94" s="1">
        <v>-13.856817699297499</v>
      </c>
      <c r="DR94" s="1">
        <v>-6.28896054454205</v>
      </c>
      <c r="DS94" s="1">
        <v>-10.9873758087511</v>
      </c>
      <c r="DT94" s="1">
        <v>-7.74171443091464</v>
      </c>
      <c r="DU94" s="1">
        <v>-6.7008321086318903</v>
      </c>
      <c r="DV94" s="1">
        <v>-9.0905878857322797</v>
      </c>
      <c r="DW94" s="1">
        <v>-7.6957055466993198</v>
      </c>
      <c r="DX94" s="1">
        <v>-9.0385714422002401</v>
      </c>
      <c r="DY94" s="1">
        <v>-8.7583296590452999</v>
      </c>
      <c r="DZ94" s="1">
        <v>-6.1284436636048003</v>
      </c>
      <c r="EA94" s="1">
        <v>-19.631976972600199</v>
      </c>
      <c r="EB94" s="1">
        <v>-12.7123143571123</v>
      </c>
      <c r="EC94" s="1">
        <v>-9.4455459797778794</v>
      </c>
      <c r="ED94" s="1">
        <v>-8.1782676025155201</v>
      </c>
      <c r="EE94" s="1">
        <v>-13.7588763526542</v>
      </c>
      <c r="EF94" s="1">
        <v>-6.2390671648873299</v>
      </c>
      <c r="EG94" s="1">
        <v>-10.6186744418348</v>
      </c>
      <c r="EH94" s="1">
        <v>-14.2746862020775</v>
      </c>
      <c r="EI94" s="1">
        <v>-13.279237535616</v>
      </c>
      <c r="EJ94" s="1">
        <v>-12.216023071635099</v>
      </c>
      <c r="EK94" s="1">
        <v>-11.036510035770901</v>
      </c>
      <c r="EL94" s="1">
        <v>-6.1857720856048699</v>
      </c>
      <c r="EM94" s="1">
        <v>-6.4854435388684797</v>
      </c>
      <c r="EN94" s="1">
        <v>-8.4014494076573705</v>
      </c>
      <c r="EO94" s="1">
        <v>-8.5869415165516099</v>
      </c>
      <c r="EP94" s="1">
        <v>-7.4464554582249596</v>
      </c>
      <c r="EQ94" s="1">
        <v>-15.205506108975801</v>
      </c>
      <c r="ER94" s="1">
        <v>-23.4221944012432</v>
      </c>
      <c r="ES94" s="1">
        <v>-10.7130633455542</v>
      </c>
      <c r="ET94" s="1">
        <v>-12.005659587138799</v>
      </c>
      <c r="EU94" s="1">
        <v>-10.775603453876601</v>
      </c>
      <c r="EV94" s="1">
        <v>-8.8793614080864192</v>
      </c>
      <c r="EW94" s="1">
        <v>-21.8658997219305</v>
      </c>
      <c r="EX94" s="1">
        <v>-12.7210406272621</v>
      </c>
      <c r="EY94" s="1">
        <v>-8.9505063522337895</v>
      </c>
      <c r="EZ94" s="1">
        <v>-14.250954024015201</v>
      </c>
      <c r="FA94" s="1">
        <v>-21.069072555988999</v>
      </c>
      <c r="FB94" s="1">
        <v>-11.261223137261799</v>
      </c>
      <c r="FC94" s="1">
        <v>-9.9539073451577202</v>
      </c>
      <c r="FD94" s="1">
        <v>-3.3381627484673699</v>
      </c>
      <c r="FE94" s="1">
        <v>-16.6731699742787</v>
      </c>
      <c r="FF94" s="1">
        <v>-11.175255656725399</v>
      </c>
      <c r="FG94" s="1">
        <v>-11.6176356030028</v>
      </c>
      <c r="FH94" s="1">
        <v>-9.0781664938055506</v>
      </c>
      <c r="FI94" s="1">
        <v>-8.8072056512521897</v>
      </c>
      <c r="FJ94" s="1">
        <v>-20.704667193695101</v>
      </c>
      <c r="FK94" s="1">
        <v>-8.9209240662440603</v>
      </c>
      <c r="FL94" s="1">
        <v>-21.867107320974998</v>
      </c>
      <c r="FM94" s="1">
        <v>-8.2296471058202805</v>
      </c>
      <c r="FN94" s="1">
        <v>-12.7908160632549</v>
      </c>
      <c r="FO94" s="1">
        <v>-7.5835820522080404</v>
      </c>
      <c r="FP94" s="1">
        <v>-17.531496944701001</v>
      </c>
      <c r="FQ94" s="1">
        <v>-19.1132306363087</v>
      </c>
      <c r="FR94" s="1">
        <v>-10.874585249885699</v>
      </c>
      <c r="FS94" s="1">
        <v>-6.4202912643857797</v>
      </c>
      <c r="FT94" s="1">
        <v>-10.7739982240351</v>
      </c>
      <c r="FU94" s="1">
        <v>-10.441793535694799</v>
      </c>
      <c r="FV94" s="1">
        <v>-17.623973032127299</v>
      </c>
      <c r="FW94" s="1">
        <v>-9.8281820674528397</v>
      </c>
      <c r="FX94" s="1">
        <v>-7.3495850313599096</v>
      </c>
      <c r="FY94" s="1">
        <v>-7.8131321105520897</v>
      </c>
      <c r="FZ94" s="1">
        <v>-15.111585510783801</v>
      </c>
      <c r="GA94" s="1">
        <v>-11.9599982655473</v>
      </c>
      <c r="GB94" s="1">
        <v>-8.9080954970829698</v>
      </c>
      <c r="GC94" s="1">
        <v>-9.2022819236120803</v>
      </c>
      <c r="GD94" s="1">
        <v>-7.4999197168723102</v>
      </c>
      <c r="GE94" s="1">
        <v>-6.1948694083385503</v>
      </c>
      <c r="GF94" s="1">
        <v>-6.7775855174250497</v>
      </c>
      <c r="GG94" s="1">
        <v>-9.5953318470695006</v>
      </c>
      <c r="GH94" s="1">
        <v>-8.0649712276643299</v>
      </c>
      <c r="GI94" s="1">
        <v>-6.9277748445051097</v>
      </c>
      <c r="GJ94" s="1">
        <v>-11.921126217774599</v>
      </c>
      <c r="GK94" s="1">
        <v>-8.6528331487463692</v>
      </c>
      <c r="GL94" s="1">
        <v>-6.8828988955632404</v>
      </c>
      <c r="GM94" s="1">
        <v>-15.770700977075199</v>
      </c>
      <c r="GN94" s="1">
        <v>-17.612226171691098</v>
      </c>
      <c r="GO94" s="1">
        <v>-7.3895691028947104</v>
      </c>
      <c r="GP94" s="1">
        <v>-16.8729086569282</v>
      </c>
      <c r="GQ94" s="1">
        <v>-6.4964630650946997</v>
      </c>
      <c r="GR94" s="1">
        <v>-11.3810745104522</v>
      </c>
      <c r="GS94" s="1">
        <v>-17.709031328685001</v>
      </c>
      <c r="GT94" s="1">
        <v>-6.3479199371498103</v>
      </c>
      <c r="GU94" s="1">
        <v>-13.6759101248928</v>
      </c>
      <c r="GV94" s="1">
        <v>-33.4096021270161</v>
      </c>
      <c r="GW94" s="1">
        <v>-14.5779990692412</v>
      </c>
      <c r="GX94" s="1">
        <v>-12.8938944725541</v>
      </c>
      <c r="GY94" s="1">
        <v>-4.3362613057215098</v>
      </c>
      <c r="GZ94" s="1">
        <v>-36.4076792126843</v>
      </c>
      <c r="HA94" s="1">
        <v>0</v>
      </c>
      <c r="HB94" s="1">
        <v>-10.061432355699001</v>
      </c>
      <c r="HC94" s="1">
        <v>-7.18791990454244</v>
      </c>
      <c r="HD94" s="1">
        <v>-5.17866808982654</v>
      </c>
      <c r="HE94" s="1">
        <v>-7.0009595089140104</v>
      </c>
      <c r="HF94" s="1">
        <v>-6.1800164450735897</v>
      </c>
      <c r="HG94" s="1">
        <v>-12.236862486987899</v>
      </c>
      <c r="HH94" s="1">
        <v>-18.376981320908602</v>
      </c>
      <c r="HI94" s="1">
        <v>-5.0528176195388097</v>
      </c>
      <c r="HJ94" s="1">
        <v>-8.4064241355031903</v>
      </c>
      <c r="HK94" s="1">
        <v>-13.9345209673801</v>
      </c>
      <c r="HL94" s="1">
        <v>-14.0972870797118</v>
      </c>
      <c r="HM94" s="1">
        <v>-9.1650196370586094</v>
      </c>
      <c r="HN94" s="1">
        <v>-8.62334508155271</v>
      </c>
      <c r="HO94" s="1">
        <v>-16.884753759900001</v>
      </c>
      <c r="HP94" s="1">
        <v>-15.926636170350401</v>
      </c>
      <c r="HQ94" s="1">
        <v>-10.268852979879499</v>
      </c>
      <c r="HR94" s="1">
        <v>-9.3303191473195</v>
      </c>
      <c r="HS94" s="1">
        <v>-9.8143321716259209</v>
      </c>
      <c r="HT94" s="1">
        <v>-11.125776429003301</v>
      </c>
      <c r="HU94" s="1">
        <v>-13.342062111023701</v>
      </c>
      <c r="HV94" s="1">
        <v>-5.8603157251329803</v>
      </c>
      <c r="HW94" s="1">
        <v>-8.1687329225426595</v>
      </c>
      <c r="HX94" s="1">
        <v>-7.8416826397923103</v>
      </c>
      <c r="HY94" s="1">
        <v>-5.0621913645350398</v>
      </c>
      <c r="HZ94" s="1">
        <v>-4.3525278669788499</v>
      </c>
      <c r="IA94" s="1">
        <v>-8.9186705478204296</v>
      </c>
      <c r="IB94" s="1">
        <v>-8.2254347735500399</v>
      </c>
      <c r="IC94" s="1">
        <v>-9.6324566485372198</v>
      </c>
      <c r="ID94" s="1">
        <v>-10.5722164809187</v>
      </c>
      <c r="IE94" s="1">
        <v>-3.9733203833513899</v>
      </c>
      <c r="IF94" s="1">
        <v>-12.177923448815299</v>
      </c>
      <c r="IG94" s="1">
        <v>-11.153366886471</v>
      </c>
      <c r="IH94" s="1">
        <v>-16.898112892911701</v>
      </c>
      <c r="II94" s="1">
        <v>-12.970247451363001</v>
      </c>
      <c r="IJ94" s="1">
        <v>-26.6264676919652</v>
      </c>
      <c r="IK94" s="1">
        <v>-6.1590815363286699</v>
      </c>
      <c r="IL94" s="1">
        <v>-11.7270518589104</v>
      </c>
      <c r="IM94" s="1">
        <v>-9.1290170943950102</v>
      </c>
      <c r="IN94" s="1">
        <v>-9.2456367924636407</v>
      </c>
      <c r="IO94" s="1">
        <v>-4.1570331608508599</v>
      </c>
      <c r="IP94" s="1">
        <v>-6.5430440045333604</v>
      </c>
      <c r="IQ94" s="1">
        <v>-8.9287755700591998</v>
      </c>
      <c r="IR94" s="1">
        <v>-10.409438988315699</v>
      </c>
      <c r="IS94" s="1">
        <v>-13.8574162169835</v>
      </c>
      <c r="IT94" s="1">
        <v>-7.9863160661403203</v>
      </c>
      <c r="IU94" s="1">
        <v>-12.753879581069899</v>
      </c>
      <c r="IV94" s="1">
        <v>-10.148861084375699</v>
      </c>
      <c r="IW94" s="1">
        <v>-10.122204080695999</v>
      </c>
      <c r="IX94" s="1">
        <v>-23.954622489151301</v>
      </c>
      <c r="IY94" s="1">
        <v>-12.476822009541699</v>
      </c>
      <c r="IZ94" s="1">
        <v>-16.943262812311101</v>
      </c>
      <c r="JA94" s="1">
        <v>-9.9924178526167697</v>
      </c>
      <c r="JB94" s="1">
        <v>-17.635841397482402</v>
      </c>
      <c r="JC94" s="1">
        <v>-15.961905420756</v>
      </c>
      <c r="JD94" s="1">
        <v>-17.364633125515901</v>
      </c>
      <c r="JE94" s="1">
        <v>-12.870119641994</v>
      </c>
      <c r="JF94" s="1">
        <v>-5.3324007339477104</v>
      </c>
      <c r="JG94" s="1">
        <v>-13.2556703875533</v>
      </c>
      <c r="JH94" s="1">
        <v>-9.9859701371958405</v>
      </c>
      <c r="JI94" s="1">
        <v>-13.193613162233399</v>
      </c>
      <c r="JJ94" s="1">
        <v>-14.301796177066599</v>
      </c>
      <c r="JK94" s="1">
        <v>-8.6873719294313201</v>
      </c>
      <c r="JL94" s="1">
        <v>-10.693214978128101</v>
      </c>
      <c r="JM94" s="1">
        <v>-23.694923543135101</v>
      </c>
      <c r="JN94" s="1">
        <v>-8.5215139900329309</v>
      </c>
      <c r="JO94" s="1">
        <v>-9.7166247747741501</v>
      </c>
      <c r="JP94" s="1">
        <v>-12.8013754804751</v>
      </c>
      <c r="JQ94" s="1">
        <v>-11.5384679292761</v>
      </c>
      <c r="JR94" s="1">
        <v>-16.171456375111202</v>
      </c>
      <c r="JS94" s="1">
        <v>-6.0309152906139598</v>
      </c>
      <c r="JT94" s="1">
        <v>-10.466041407722299</v>
      </c>
      <c r="JU94" s="1">
        <v>-12.685920838626901</v>
      </c>
      <c r="JV94" s="1">
        <v>-9.50045305116336</v>
      </c>
      <c r="JW94" s="1">
        <v>-8.2859688382555703</v>
      </c>
      <c r="JX94" s="1">
        <v>-7.5564097628567</v>
      </c>
      <c r="JY94" s="1">
        <v>-21.616883820532401</v>
      </c>
      <c r="JZ94" s="1">
        <v>-13.9091510062872</v>
      </c>
      <c r="KA94" s="1">
        <v>-16.386419086123102</v>
      </c>
      <c r="KB94" s="1">
        <v>-3.4620009600353701</v>
      </c>
      <c r="KC94" s="1">
        <v>-19.632975478415201</v>
      </c>
      <c r="KD94" s="1">
        <v>-15.653673281972599</v>
      </c>
      <c r="KE94" s="1">
        <v>-7.5788438359680903</v>
      </c>
      <c r="KF94" s="1">
        <v>-9.8317344641997106</v>
      </c>
      <c r="KG94" s="1">
        <v>-13.7707639668445</v>
      </c>
      <c r="KH94" s="1">
        <v>-32.580083815424601</v>
      </c>
      <c r="KI94" s="1">
        <v>-14.0169037192891</v>
      </c>
      <c r="KJ94" s="1">
        <v>-5.2219725621590101</v>
      </c>
      <c r="KK94" s="1">
        <v>-11.121543228125899</v>
      </c>
      <c r="KL94" s="1">
        <v>-7.26157175250765</v>
      </c>
      <c r="KM94" s="1">
        <v>-7.0679628255077196</v>
      </c>
      <c r="KN94" s="1">
        <v>-3.5484218859067198</v>
      </c>
      <c r="KO94" s="1">
        <v>-11.116361108645499</v>
      </c>
      <c r="KP94" s="1">
        <v>-16.517080160321299</v>
      </c>
      <c r="KQ94" s="1">
        <v>-5.7562372802155704</v>
      </c>
      <c r="KR94" s="1">
        <v>-7.51369170862296</v>
      </c>
      <c r="KS94" s="1">
        <v>-7.9172116870160201</v>
      </c>
      <c r="KT94" s="1">
        <v>-7.8761550064640504</v>
      </c>
      <c r="KU94" s="1">
        <v>-13.0449431398067</v>
      </c>
      <c r="KV94" s="1">
        <v>-12.1273394043357</v>
      </c>
      <c r="KW94" s="1">
        <v>-12.432684930019899</v>
      </c>
      <c r="KX94" s="1">
        <v>-6.7498119164409598</v>
      </c>
      <c r="KY94" s="1">
        <v>-10.2759898035542</v>
      </c>
      <c r="KZ94" s="1">
        <v>-12.6234874392694</v>
      </c>
      <c r="LA94" s="1">
        <v>-10.2875663410243</v>
      </c>
      <c r="LB94" s="1">
        <v>-13.707949611225599</v>
      </c>
      <c r="LC94" s="1">
        <v>-24.2281788414559</v>
      </c>
      <c r="LD94" s="1">
        <v>-9.5939853946314297</v>
      </c>
      <c r="LE94" s="1">
        <v>-5.7804646748094202</v>
      </c>
      <c r="LF94" s="1">
        <v>-9.3589903645898307</v>
      </c>
      <c r="LG94" s="1">
        <v>-11.7521090369432</v>
      </c>
      <c r="LH94" s="1">
        <v>-13.860792023979201</v>
      </c>
      <c r="LI94" s="1">
        <v>-11.899507225726399</v>
      </c>
      <c r="LJ94" s="1">
        <v>-20.9968990087322</v>
      </c>
      <c r="LK94" s="1">
        <v>-14.4033576986689</v>
      </c>
      <c r="LL94" s="1">
        <v>-13.8262351064292</v>
      </c>
      <c r="LM94" s="1">
        <v>-6.2491144908749696</v>
      </c>
      <c r="LN94" s="1">
        <v>-22.484328856264799</v>
      </c>
      <c r="LO94" s="1">
        <v>-13.8785119269013</v>
      </c>
      <c r="LP94" s="1">
        <v>-10.500182040994501</v>
      </c>
      <c r="LQ94" s="1">
        <v>-2.20041393413078</v>
      </c>
      <c r="LR94" s="1">
        <v>-8.8112917476174193</v>
      </c>
      <c r="LS94" s="1">
        <v>-8.2879258576501798</v>
      </c>
      <c r="LT94" s="1">
        <v>-16.516782787802399</v>
      </c>
      <c r="LU94" s="1">
        <v>-15.8132228899211</v>
      </c>
      <c r="LV94" s="1">
        <v>-9.6742559529227794</v>
      </c>
      <c r="LW94" s="1">
        <v>-9.0021807680238304</v>
      </c>
      <c r="LX94" s="1">
        <v>-11.1284543204924</v>
      </c>
      <c r="LY94" s="1">
        <v>-10.718798852794601</v>
      </c>
      <c r="LZ94" s="1">
        <v>-11.6886763858287</v>
      </c>
      <c r="MA94" s="1">
        <v>-12.276905079793901</v>
      </c>
      <c r="MB94" s="1">
        <v>-8.9836747270801407</v>
      </c>
      <c r="MC94" s="1">
        <v>-9.9436634685974408</v>
      </c>
      <c r="MD94" s="1">
        <v>-9.4920596925006198</v>
      </c>
      <c r="ME94" s="1">
        <v>-6.2447276817633197</v>
      </c>
      <c r="MF94" s="1">
        <v>-4.35064129702769</v>
      </c>
      <c r="MG94" s="1">
        <v>-4.2181736723100904</v>
      </c>
      <c r="MH94" s="1">
        <v>-17.396065576120101</v>
      </c>
      <c r="MI94" s="1">
        <v>-6.6915343660799396</v>
      </c>
      <c r="MJ94" s="1">
        <v>-9.2485707122877692</v>
      </c>
      <c r="MK94" s="1">
        <v>-14.522427259914799</v>
      </c>
      <c r="ML94" s="1">
        <v>-5.1268177582938703</v>
      </c>
      <c r="MM94" s="1">
        <v>-10.504651633947599</v>
      </c>
      <c r="MN94" s="1">
        <v>-6.2519358339457698</v>
      </c>
      <c r="MO94" s="1">
        <v>-11.707772764023099</v>
      </c>
      <c r="MP94" s="1">
        <v>-14.652981970825399</v>
      </c>
      <c r="MQ94" s="1">
        <v>-10.434640990216799</v>
      </c>
      <c r="MR94" s="1">
        <v>-25.842021564036902</v>
      </c>
      <c r="MS94" s="1">
        <v>-9.4607886621540693</v>
      </c>
      <c r="MT94" s="1">
        <v>-36.331280566987203</v>
      </c>
      <c r="MU94" s="1">
        <v>-5.70637555609414</v>
      </c>
      <c r="MV94" s="1">
        <v>-10.7721801008413</v>
      </c>
      <c r="MW94" s="1">
        <v>-8.5028446230154504</v>
      </c>
      <c r="MX94" s="1">
        <v>-14.7483052705751</v>
      </c>
      <c r="MY94" s="1">
        <v>-8.2540638827804909</v>
      </c>
      <c r="MZ94" s="1">
        <v>-14.07635389545</v>
      </c>
      <c r="NA94" s="1">
        <v>-4.8598477417235104</v>
      </c>
      <c r="NB94" s="1">
        <v>-7.4193371738167002</v>
      </c>
      <c r="NC94" s="1">
        <v>-13.689659037063199</v>
      </c>
      <c r="ND94" s="1">
        <v>-8.3938033908894507</v>
      </c>
      <c r="NE94" s="1">
        <v>-12.6416994474263</v>
      </c>
      <c r="NF94" s="1">
        <v>-12.7001221526492</v>
      </c>
      <c r="NG94" s="1">
        <v>-25.665989772823099</v>
      </c>
      <c r="NH94" s="1">
        <v>-5.43429968935021</v>
      </c>
      <c r="NI94" s="1">
        <v>-6.8252265251177002</v>
      </c>
      <c r="NJ94" s="1">
        <v>-9.2354390666358803</v>
      </c>
      <c r="NK94" s="1">
        <v>-14.8995024247515</v>
      </c>
      <c r="NL94" s="1">
        <v>-7.4720439322353203</v>
      </c>
      <c r="NM94" s="1">
        <v>-17.058391209660702</v>
      </c>
      <c r="NN94" s="1">
        <v>-17.620052630918099</v>
      </c>
      <c r="NO94" s="1">
        <v>-11.7547350938755</v>
      </c>
      <c r="NP94" s="1">
        <v>-9.4702800508957203</v>
      </c>
      <c r="NQ94" s="1">
        <v>-11.095732339726201</v>
      </c>
      <c r="NR94" s="1">
        <v>-9.1026753980174497</v>
      </c>
      <c r="NS94" s="1">
        <v>-6.5515064864084698</v>
      </c>
      <c r="NT94" s="1">
        <v>-9.5168602047840505</v>
      </c>
      <c r="NU94" s="1">
        <v>-9.4511113260022306</v>
      </c>
      <c r="NV94" s="1">
        <v>-5.8656776641778103</v>
      </c>
      <c r="NW94" s="1">
        <v>-22.071393181682499</v>
      </c>
      <c r="NX94" s="1">
        <v>-2.5766682586307499</v>
      </c>
      <c r="NY94" s="1">
        <v>-9.5962380941117296</v>
      </c>
      <c r="NZ94" s="1">
        <v>-4.6219149672358002</v>
      </c>
      <c r="OA94" s="1">
        <v>-8.7827460512884308</v>
      </c>
      <c r="OB94" s="1">
        <v>-10.8356204438346</v>
      </c>
      <c r="OC94" s="1">
        <v>-11.943778029322299</v>
      </c>
      <c r="OD94" s="1">
        <v>-12.5746008644658</v>
      </c>
      <c r="OE94" s="1">
        <v>-15.684333775129501</v>
      </c>
      <c r="OF94" s="1">
        <v>-17.7992683523062</v>
      </c>
      <c r="OG94" s="1">
        <v>-15.866781049248299</v>
      </c>
      <c r="OH94" s="1">
        <v>-13.000423095497</v>
      </c>
      <c r="OI94" s="1">
        <v>-12.6341659302194</v>
      </c>
      <c r="OJ94" s="1">
        <v>-8.3635528732528392</v>
      </c>
      <c r="OK94" s="1">
        <v>-7.6708843040734997</v>
      </c>
      <c r="OL94" s="1">
        <v>-9.5938506756075395</v>
      </c>
      <c r="OM94" s="1">
        <v>-15.300762778288799</v>
      </c>
      <c r="ON94" s="1">
        <v>-7.3427516719331702</v>
      </c>
      <c r="OO94" s="1">
        <v>-5.8036515693629598</v>
      </c>
      <c r="OP94" s="1">
        <v>-4.6718810346117703</v>
      </c>
      <c r="OQ94" s="1">
        <v>-6.1875293422843898</v>
      </c>
      <c r="OR94" s="1">
        <v>-5.7868644030245404</v>
      </c>
      <c r="OS94" s="1">
        <v>-9.6166789917447808</v>
      </c>
      <c r="OT94" s="1">
        <v>-21.958693090924399</v>
      </c>
      <c r="OU94" s="1">
        <v>-6.7665994002047398</v>
      </c>
      <c r="OV94" s="1">
        <v>-12.2871040101427</v>
      </c>
      <c r="OW94" s="1">
        <v>-5.9988400332656502</v>
      </c>
      <c r="OX94" s="1">
        <v>-7.3227327623087604</v>
      </c>
      <c r="OY94" s="1">
        <v>-8.5960555765539404</v>
      </c>
      <c r="OZ94" s="1">
        <v>-12.4696417855994</v>
      </c>
      <c r="PA94" s="1">
        <v>-13.5843868422475</v>
      </c>
      <c r="PB94" s="1">
        <v>-16.3275773000599</v>
      </c>
      <c r="PC94" s="1">
        <v>-21.554493919244901</v>
      </c>
      <c r="PD94" s="1">
        <v>-5.87561369760442</v>
      </c>
      <c r="PE94" s="1">
        <v>-12.9430427403277</v>
      </c>
      <c r="PF94" s="1">
        <v>-12.4176077060769</v>
      </c>
      <c r="PG94" s="1">
        <v>-24.496770332943999</v>
      </c>
      <c r="PH94" s="1">
        <v>-7.8944085020842802</v>
      </c>
      <c r="PI94" s="1">
        <v>-28.558406907432701</v>
      </c>
      <c r="PJ94" s="1">
        <v>-12.842514789411499</v>
      </c>
      <c r="PK94" s="1">
        <v>-7.8564939212546996</v>
      </c>
      <c r="PL94" s="1">
        <v>-7.1014700439666303</v>
      </c>
      <c r="PM94" s="1">
        <v>-8.4475702064999005</v>
      </c>
      <c r="PN94" s="1">
        <v>-18.219675170366301</v>
      </c>
      <c r="PO94" s="1">
        <v>-11.0932439067098</v>
      </c>
      <c r="PP94" s="1">
        <v>-9.2738412850101195</v>
      </c>
      <c r="PQ94" s="1">
        <v>-13.953722871556799</v>
      </c>
      <c r="PR94" s="1">
        <v>-10.4285463666455</v>
      </c>
      <c r="PS94" s="1">
        <v>-7.8870205627628698</v>
      </c>
      <c r="PT94" s="1">
        <v>-7.8179878951148698</v>
      </c>
      <c r="PU94" s="1">
        <v>-9.5514170556098801</v>
      </c>
      <c r="PV94" s="1">
        <v>-4.3358367227313002</v>
      </c>
      <c r="PW94" s="1">
        <v>-3.8421955023408398</v>
      </c>
      <c r="PX94" s="1">
        <v>-8.6386309685038594</v>
      </c>
      <c r="PY94" s="1">
        <v>-20.258924633062598</v>
      </c>
      <c r="PZ94" s="1">
        <v>-7.7556746599268003</v>
      </c>
      <c r="QA94" s="1">
        <v>-10.3723746271551</v>
      </c>
      <c r="QB94" s="1">
        <v>-9.8643888090476803</v>
      </c>
      <c r="QC94" s="1">
        <v>-12.487250337978001</v>
      </c>
      <c r="QD94" s="1">
        <v>-4.2559093275507998</v>
      </c>
      <c r="QE94" s="1">
        <v>-22.482109297566101</v>
      </c>
      <c r="QF94" s="1">
        <v>-8.3282607145958405</v>
      </c>
      <c r="QG94" s="1">
        <v>-13.980548449706401</v>
      </c>
      <c r="QH94" s="1">
        <v>-16.792958429207498</v>
      </c>
      <c r="QI94" s="1">
        <v>-21.562063843598601</v>
      </c>
      <c r="QJ94" s="1">
        <v>-19.280714730486199</v>
      </c>
      <c r="QK94" s="1">
        <v>-10.808816067332801</v>
      </c>
      <c r="QL94" s="1">
        <v>-2.8625640714370499</v>
      </c>
      <c r="QM94" s="1">
        <v>-6.1696929866951704</v>
      </c>
      <c r="QN94" s="1">
        <v>-12.069939369272101</v>
      </c>
      <c r="QO94" s="1">
        <v>-11.6209532116648</v>
      </c>
      <c r="QP94" s="1">
        <v>-8.7374303095482997</v>
      </c>
      <c r="QQ94" s="1">
        <v>-10.615635280587201</v>
      </c>
      <c r="QR94" s="1">
        <v>-15.898521221802101</v>
      </c>
      <c r="QS94" s="1">
        <v>-10.326962086312699</v>
      </c>
      <c r="QT94" s="1">
        <v>-12.697063589650501</v>
      </c>
      <c r="QU94" s="1">
        <v>-5.5255124423067299</v>
      </c>
      <c r="QV94" s="1">
        <v>-12.775212854329499</v>
      </c>
      <c r="QW94" s="1">
        <v>-4.4092552663472002</v>
      </c>
      <c r="QX94" s="1">
        <v>-6.6147259985411901</v>
      </c>
      <c r="QY94" s="1">
        <v>-13.7468926033087</v>
      </c>
      <c r="QZ94" s="1">
        <v>-5.2035396934500104</v>
      </c>
      <c r="RA94" s="1">
        <v>-9.3334320547058702</v>
      </c>
      <c r="RB94" s="1">
        <v>-6.0653723399344397</v>
      </c>
      <c r="RC94" s="1">
        <v>-8.6138971575246597</v>
      </c>
      <c r="RD94" s="1">
        <v>-6.6300796995634199</v>
      </c>
      <c r="RE94" s="1">
        <v>-20.317397113736</v>
      </c>
      <c r="RF94" s="1">
        <v>-14.4581549414496</v>
      </c>
      <c r="RG94" s="1">
        <v>-2.7522190800254398</v>
      </c>
      <c r="RH94" s="1">
        <v>-6.9172923978351299</v>
      </c>
      <c r="RI94" s="1">
        <v>-15.277161041353899</v>
      </c>
      <c r="RJ94" s="1">
        <v>-14.4571481054345</v>
      </c>
      <c r="RK94" s="1">
        <v>-7.9156868378128404</v>
      </c>
      <c r="RL94" s="1">
        <v>-9.9593125038269896</v>
      </c>
      <c r="RM94" s="1">
        <v>-11.1686914830885</v>
      </c>
      <c r="RN94" s="1">
        <v>-4.1502387456382603</v>
      </c>
      <c r="RO94" s="1">
        <v>-8.1595186435210394</v>
      </c>
      <c r="RP94" s="1">
        <v>-11.2481134507889</v>
      </c>
      <c r="RQ94" s="1">
        <v>-17.425733178329601</v>
      </c>
      <c r="RR94" s="1">
        <v>-11.0993236269197</v>
      </c>
      <c r="RS94" s="1">
        <v>-27.067418020645299</v>
      </c>
      <c r="RT94" s="1">
        <v>-7.9116729029477701</v>
      </c>
      <c r="RU94" s="1">
        <v>-21.705688386342</v>
      </c>
      <c r="RV94" s="1">
        <v>-14.947458792288399</v>
      </c>
      <c r="RW94" s="1">
        <v>-12.7969438829056</v>
      </c>
      <c r="RX94" s="1">
        <v>-16.021217953006801</v>
      </c>
      <c r="RY94" s="1">
        <v>-7.1236094751457397</v>
      </c>
      <c r="RZ94" s="1">
        <v>-10.8983312700092</v>
      </c>
      <c r="SA94" s="1">
        <v>-6.1490636406836598</v>
      </c>
      <c r="SB94" s="1">
        <v>-17.6522758686964</v>
      </c>
      <c r="SC94" s="1">
        <v>-5.6669021761251797</v>
      </c>
      <c r="SD94" s="1">
        <v>-11.608848769488199</v>
      </c>
      <c r="SE94" s="1">
        <v>-5.2916320206145704</v>
      </c>
      <c r="SF94" s="1">
        <v>-11.988817826717201</v>
      </c>
      <c r="SG94" s="1">
        <v>-4.7312320107565098</v>
      </c>
      <c r="SH94" s="1">
        <v>-12.559609041342</v>
      </c>
      <c r="SI94" s="1">
        <v>-11.1089389176036</v>
      </c>
      <c r="SJ94" s="1">
        <v>-6.9378989612335698</v>
      </c>
      <c r="SK94" s="1">
        <v>-6.8243319804008102</v>
      </c>
      <c r="SL94" s="1">
        <v>-6.5349501347991801</v>
      </c>
      <c r="SM94" s="1">
        <v>-14.0133762168086</v>
      </c>
      <c r="SN94" s="1">
        <v>-6.6502727895179996</v>
      </c>
      <c r="SO94" s="1">
        <v>-4.45447156123981</v>
      </c>
      <c r="SP94" s="1">
        <v>-7.2974071152612501</v>
      </c>
      <c r="SQ94" s="1">
        <v>-13.9553766227286</v>
      </c>
      <c r="SR94" s="1">
        <v>-15.238931682393501</v>
      </c>
      <c r="SS94" s="1">
        <v>-10.0943237231696</v>
      </c>
      <c r="ST94" s="1">
        <v>-12.0293797361741</v>
      </c>
      <c r="SU94" s="1">
        <v>-8.8505252672626096</v>
      </c>
      <c r="SV94" s="1">
        <v>-6.4120929641257201</v>
      </c>
      <c r="SW94" s="1">
        <v>-10.762025896568201</v>
      </c>
      <c r="SX94" s="1">
        <v>-8.4640094596931608</v>
      </c>
      <c r="SY94" s="1">
        <v>-11.9137519264851</v>
      </c>
      <c r="SZ94" s="1">
        <v>-7.5646179812077898</v>
      </c>
      <c r="TA94" s="1">
        <v>-10.0044062118239</v>
      </c>
      <c r="TB94" s="1">
        <v>-15.5237746620307</v>
      </c>
      <c r="TC94" s="1">
        <v>-16.424755890511602</v>
      </c>
      <c r="TD94" s="1">
        <v>-15.4181996494969</v>
      </c>
      <c r="TE94" s="1">
        <v>-12.229593313737</v>
      </c>
      <c r="TF94" s="1">
        <v>-4.0959574740177001</v>
      </c>
      <c r="TG94" s="1">
        <v>-10.8200218526465</v>
      </c>
      <c r="TH94" s="1">
        <v>-11.4657585477557</v>
      </c>
      <c r="TI94" s="1">
        <v>-10.5684059760148</v>
      </c>
      <c r="TJ94" s="1">
        <v>-10.4369552587152</v>
      </c>
      <c r="TK94" s="1">
        <v>-7.3376677008306501</v>
      </c>
      <c r="TL94" s="1">
        <v>-14.5476177606485</v>
      </c>
      <c r="TM94" s="1">
        <v>-5.2525657000201704</v>
      </c>
      <c r="TN94" s="1">
        <v>-11.1233294347842</v>
      </c>
      <c r="TO94" s="1">
        <v>-14.408640016923799</v>
      </c>
      <c r="TP94" s="1">
        <v>-11.3735012431447</v>
      </c>
      <c r="TQ94" s="1">
        <v>-5.8741140780925001</v>
      </c>
      <c r="TR94" s="1">
        <v>-7.36169425346029</v>
      </c>
      <c r="TS94" s="1">
        <v>-11.918178628678101</v>
      </c>
      <c r="TT94" s="1">
        <v>-9.3352950145600992</v>
      </c>
      <c r="TU94" s="1">
        <v>-11.759600237804399</v>
      </c>
      <c r="TV94" s="1">
        <v>-10.717988259729401</v>
      </c>
      <c r="TW94" s="1">
        <v>-20.0451890490016</v>
      </c>
      <c r="TX94" s="1">
        <v>-12.140237167098499</v>
      </c>
      <c r="TY94" s="1">
        <v>-11.2526375198469</v>
      </c>
      <c r="TZ94" s="1">
        <v>-8.9187296825356306</v>
      </c>
      <c r="UA94" s="1">
        <v>-5.81929118934349</v>
      </c>
      <c r="UB94" s="1">
        <v>-14.382731672853501</v>
      </c>
      <c r="UC94" s="1">
        <v>-8.7670950642087195</v>
      </c>
      <c r="UD94" s="1">
        <v>-13.5167159952499</v>
      </c>
      <c r="UE94" s="1">
        <v>-15.9452210314676</v>
      </c>
      <c r="UF94" s="1">
        <v>-25.190515110651599</v>
      </c>
      <c r="UG94" s="1">
        <v>-12.972273570367999</v>
      </c>
      <c r="UH94" s="1">
        <v>-13.2575477466723</v>
      </c>
      <c r="UI94" s="1">
        <v>-14.109433042175301</v>
      </c>
      <c r="UJ94" s="1">
        <v>-14.5638041864893</v>
      </c>
      <c r="UK94" s="1">
        <v>-16.1795907686258</v>
      </c>
      <c r="UL94" s="1">
        <v>-7.4065014763424699</v>
      </c>
      <c r="UM94" s="1">
        <v>-12.215704096996999</v>
      </c>
      <c r="UN94" s="1">
        <v>-19.731198518570299</v>
      </c>
      <c r="UO94" s="1">
        <v>-25.5798188751438</v>
      </c>
      <c r="UP94" s="1">
        <v>-9.4410365761071908</v>
      </c>
      <c r="UQ94" s="1">
        <v>-8.6798216533379406</v>
      </c>
      <c r="UR94" s="1">
        <v>-12.718592305007199</v>
      </c>
      <c r="US94" s="1">
        <v>-1.6952587245611099</v>
      </c>
      <c r="UT94" s="1">
        <v>-9.7066906991362902</v>
      </c>
      <c r="UU94" s="1">
        <v>-12.1852782724905</v>
      </c>
      <c r="UV94" s="1">
        <v>-32.403055098373201</v>
      </c>
      <c r="UW94" s="1">
        <v>-10.4858435913085</v>
      </c>
      <c r="UX94" s="1">
        <v>-7.7105949499528501</v>
      </c>
      <c r="UY94" s="1">
        <v>-20.645755871053499</v>
      </c>
      <c r="UZ94" s="1">
        <v>-7.2678103096718303</v>
      </c>
      <c r="VA94" s="1">
        <v>-14.140731763018</v>
      </c>
      <c r="VB94" s="1">
        <v>-9.4264908647980707</v>
      </c>
      <c r="VC94" s="1">
        <v>-7.67891675021633</v>
      </c>
      <c r="VD94" s="1">
        <v>-6.1750673907295699</v>
      </c>
      <c r="VE94" s="1">
        <v>-6.2843923886991302</v>
      </c>
      <c r="VF94" s="1">
        <v>-15.331634735697101</v>
      </c>
      <c r="VG94" s="1">
        <v>-14.395299143033499</v>
      </c>
      <c r="VH94" s="1">
        <v>-13.001918694869801</v>
      </c>
      <c r="VI94" s="1">
        <v>-1.9512012891382799</v>
      </c>
      <c r="VJ94" s="1">
        <v>-12.9321457216661</v>
      </c>
      <c r="VK94" s="1">
        <v>-16.026848606123501</v>
      </c>
      <c r="VL94" s="1">
        <v>-19.1565235071286</v>
      </c>
      <c r="VM94" s="1">
        <v>-17.538507400911701</v>
      </c>
      <c r="VN94" s="1">
        <v>-8.5060597714956199</v>
      </c>
      <c r="VO94" s="1">
        <v>-6.4514487815094403</v>
      </c>
      <c r="VP94" s="1">
        <v>-11.1837929563755</v>
      </c>
      <c r="VQ94" s="1">
        <v>-11.1921472177029</v>
      </c>
      <c r="VR94" s="1">
        <v>-10.804964946775099</v>
      </c>
      <c r="VS94" s="1">
        <v>-7.2752153075027799</v>
      </c>
      <c r="VT94" s="1">
        <v>-20.546405624734899</v>
      </c>
      <c r="VU94" s="1">
        <v>-13.9408764788657</v>
      </c>
      <c r="VV94" s="1">
        <v>-16.6497225532007</v>
      </c>
      <c r="VW94" s="1">
        <v>-7.1817593613959101</v>
      </c>
      <c r="VX94" s="1">
        <v>-7.0263201077215198</v>
      </c>
      <c r="VY94" s="1">
        <v>-12.9378224477661</v>
      </c>
      <c r="VZ94" s="1">
        <v>-10.7569418787796</v>
      </c>
      <c r="WA94" s="1">
        <v>-15.1265439689454</v>
      </c>
      <c r="WB94" s="1">
        <v>-22.124454486758001</v>
      </c>
      <c r="WC94" s="1">
        <v>-8.0973878573473108</v>
      </c>
      <c r="WD94" s="1">
        <v>-16.034090037816</v>
      </c>
      <c r="WE94" s="1">
        <v>-12.4114083825399</v>
      </c>
      <c r="WF94" s="1">
        <v>-14.9175398593447</v>
      </c>
      <c r="WG94" s="1">
        <v>-18.6636888053009</v>
      </c>
      <c r="WH94" s="1">
        <v>-10.1335699125364</v>
      </c>
      <c r="WI94" s="1">
        <v>-17.6951453678126</v>
      </c>
      <c r="WJ94" s="1">
        <v>-12.5653377149953</v>
      </c>
      <c r="WK94" s="1">
        <v>-8.7245056041944107</v>
      </c>
      <c r="WL94" s="1">
        <v>-7.4551983064398497</v>
      </c>
      <c r="WM94" s="1">
        <v>-8.9888795373614094</v>
      </c>
      <c r="WN94" s="1">
        <v>-26.744456078624602</v>
      </c>
      <c r="WO94" s="1">
        <v>-6.2289740656213697</v>
      </c>
      <c r="WP94" s="1">
        <v>-15.7599715070064</v>
      </c>
      <c r="WQ94" s="1">
        <v>-20.257736883747501</v>
      </c>
      <c r="WR94" s="1">
        <v>-11.5850232260031</v>
      </c>
      <c r="WS94" s="1">
        <v>-10.7370822966957</v>
      </c>
      <c r="WT94" s="1">
        <v>-5.8677495000336304</v>
      </c>
      <c r="WU94" s="1">
        <v>-9.84685730882555</v>
      </c>
      <c r="WV94" s="1">
        <v>-11.5317338673582</v>
      </c>
      <c r="WW94" s="1">
        <v>-23.409490145812502</v>
      </c>
      <c r="WX94" s="1">
        <v>-11.971595435676299</v>
      </c>
      <c r="WY94" s="1">
        <v>-15.872562963566001</v>
      </c>
      <c r="WZ94" s="1">
        <v>-7.4783440369333798</v>
      </c>
      <c r="XA94" s="1">
        <v>-9.2635919722705502</v>
      </c>
      <c r="XB94" s="1">
        <v>-16.544350596419999</v>
      </c>
      <c r="XC94" s="1">
        <v>-9.5894687469083202</v>
      </c>
      <c r="XD94" s="1">
        <v>-20.259667066591501</v>
      </c>
      <c r="XE94" s="1">
        <v>-8.8427614484968693</v>
      </c>
      <c r="XF94" s="1">
        <v>-8.3461021178451595</v>
      </c>
      <c r="XG94" s="1">
        <v>-10.5861829618293</v>
      </c>
      <c r="XH94" s="1">
        <v>-11.070547781941499</v>
      </c>
      <c r="XI94" s="1">
        <v>-10.972246150329299</v>
      </c>
      <c r="XJ94" s="1">
        <v>-9.3675646046854109</v>
      </c>
      <c r="XK94" s="1">
        <v>-11.672315141677601</v>
      </c>
      <c r="XL94" s="1">
        <v>-16.9556807426628</v>
      </c>
      <c r="XM94" s="1">
        <v>-10.956019010103899</v>
      </c>
      <c r="XN94" s="1">
        <v>-9.44193275729174</v>
      </c>
      <c r="XO94" s="1">
        <v>-9.2253207418223404</v>
      </c>
      <c r="XP94" s="1">
        <v>-13.161332964292599</v>
      </c>
      <c r="XQ94" s="1">
        <v>-12.3130007948439</v>
      </c>
      <c r="XR94" s="1">
        <v>-15.921011032650901</v>
      </c>
      <c r="XS94" s="1">
        <v>-10.157182627906501</v>
      </c>
      <c r="XT94" s="1">
        <v>-21.3503354558169</v>
      </c>
      <c r="XU94" s="1">
        <v>-7.0336780453147298</v>
      </c>
      <c r="XV94" s="1">
        <v>-5.6140107831966803</v>
      </c>
      <c r="XW94" s="1">
        <v>-16.914288475863199</v>
      </c>
      <c r="XX94" s="1">
        <v>-10.452618366449901</v>
      </c>
      <c r="XY94" s="1">
        <v>-16.023650087882601</v>
      </c>
      <c r="XZ94" s="1">
        <v>-11.303623194877501</v>
      </c>
      <c r="YA94" s="1">
        <v>-10.301392180103401</v>
      </c>
      <c r="YB94" s="1">
        <v>-7.8120013353955899</v>
      </c>
      <c r="YC94" s="1">
        <v>-11.2050469011405</v>
      </c>
      <c r="YD94" s="1">
        <v>-8.3363987609645296</v>
      </c>
      <c r="YE94" s="1">
        <v>-10.7131959567352</v>
      </c>
      <c r="YF94" s="1">
        <v>-16.7958242165553</v>
      </c>
      <c r="YG94" s="1">
        <v>-8.4970045598741102</v>
      </c>
      <c r="YH94" s="1">
        <v>-4.7584398098997598</v>
      </c>
      <c r="YI94" s="1">
        <v>-5.9646012278878997</v>
      </c>
      <c r="YJ94" s="1">
        <v>-16.750458994035402</v>
      </c>
      <c r="YK94" s="1">
        <v>-11.0303980753636</v>
      </c>
      <c r="YL94" s="1">
        <v>-5.9861329222790403</v>
      </c>
      <c r="YM94" s="1">
        <v>-7.5394150158803699</v>
      </c>
      <c r="YN94" s="1">
        <v>-12.0141814109894</v>
      </c>
      <c r="YO94" s="1">
        <v>-17.579564813134098</v>
      </c>
      <c r="YP94" s="1">
        <v>-8.3641720483982507</v>
      </c>
      <c r="YQ94" s="1">
        <v>-9.6296009568363292</v>
      </c>
      <c r="YR94" s="1">
        <v>-10.442122399697</v>
      </c>
      <c r="YS94" s="1">
        <v>-25.024508748159299</v>
      </c>
      <c r="YT94" s="1">
        <v>-15.251665815013499</v>
      </c>
      <c r="YU94" s="1">
        <v>-7.29078117316703</v>
      </c>
      <c r="YV94" s="1">
        <v>-4.1629828805445204</v>
      </c>
      <c r="YW94" s="1">
        <v>-4.8960270455085002</v>
      </c>
      <c r="YX94" s="1">
        <v>-6.48582261203188</v>
      </c>
      <c r="YY94" s="1">
        <v>-6.9037137467067904</v>
      </c>
      <c r="YZ94" s="1">
        <v>-23.888078382175699</v>
      </c>
      <c r="ZA94" s="1">
        <v>-18.320411891027401</v>
      </c>
      <c r="ZB94" s="1">
        <v>-13.0103576368903</v>
      </c>
      <c r="ZC94" s="1">
        <v>-5.6623549830748301</v>
      </c>
      <c r="ZD94" s="1">
        <v>-4.2044115306274303</v>
      </c>
      <c r="ZE94" s="1">
        <v>-12.1239682223532</v>
      </c>
      <c r="ZF94" s="1">
        <v>-13.544753100758999</v>
      </c>
      <c r="ZG94" s="1">
        <v>-23.240767541887799</v>
      </c>
      <c r="ZH94" s="1">
        <v>-19.436969601848102</v>
      </c>
      <c r="ZI94" s="1">
        <v>-21.2112821971266</v>
      </c>
      <c r="ZJ94" s="1">
        <v>-12.7014223801834</v>
      </c>
      <c r="ZK94" s="1">
        <v>-9.3563128218676201</v>
      </c>
      <c r="ZL94" s="1">
        <v>-4.8678723145953899</v>
      </c>
      <c r="ZM94" s="1">
        <v>-5.0011487238145103</v>
      </c>
      <c r="ZN94" s="1">
        <v>-10.401522428834401</v>
      </c>
      <c r="ZO94" s="1">
        <v>-4.0564012392077</v>
      </c>
      <c r="ZP94" s="1">
        <v>-12.907306143658101</v>
      </c>
      <c r="ZQ94" s="1">
        <v>-9.0718001726903292</v>
      </c>
      <c r="ZR94" s="1">
        <v>-15.288066367798001</v>
      </c>
      <c r="ZS94" s="1">
        <v>-4.2290442337747702</v>
      </c>
      <c r="ZT94" s="1">
        <v>-5.7615208112935399</v>
      </c>
      <c r="ZU94" s="1">
        <v>-8.5603998676033406</v>
      </c>
      <c r="ZV94" s="1">
        <v>-14.452673156663099</v>
      </c>
      <c r="ZW94" s="1">
        <v>-15.7348800042123</v>
      </c>
      <c r="ZX94" s="1">
        <v>-6.3311885042390097</v>
      </c>
      <c r="ZY94" s="1">
        <v>-10.328437997800799</v>
      </c>
      <c r="ZZ94" s="1">
        <v>-29.369897522982999</v>
      </c>
      <c r="AAA94" s="1">
        <v>-12.9576744323928</v>
      </c>
      <c r="AAB94" s="1">
        <v>-12.634768715537099</v>
      </c>
      <c r="AAC94" s="1">
        <v>-2.25067223411446</v>
      </c>
      <c r="AAD94" s="1">
        <v>-8.3278560044863408</v>
      </c>
      <c r="AAE94" s="1">
        <v>-12.8554511335547</v>
      </c>
      <c r="AAF94" s="1">
        <v>-7.3164006969244904</v>
      </c>
      <c r="AAG94" s="1">
        <v>-10.6684974760635</v>
      </c>
      <c r="AAH94" s="1">
        <v>-13.687459565282101</v>
      </c>
      <c r="AAI94" s="1">
        <v>-19.750776931760999</v>
      </c>
      <c r="AAJ94" s="1">
        <v>-3.8880678349130702</v>
      </c>
      <c r="AAK94" s="1">
        <v>-5.8924928344848997</v>
      </c>
      <c r="AAL94" s="1">
        <v>-11.9938787989238</v>
      </c>
      <c r="AAM94" s="1">
        <v>-11.157999412167401</v>
      </c>
      <c r="AAN94" s="1">
        <v>-16.7764524508809</v>
      </c>
      <c r="AAO94" s="1">
        <v>-6.3875606055487397</v>
      </c>
      <c r="AAP94" s="1">
        <v>-8.1885136346354308</v>
      </c>
      <c r="AAQ94" s="1">
        <v>-6.1887023533255396</v>
      </c>
      <c r="AAR94" s="1">
        <v>-8.7534552041603604</v>
      </c>
      <c r="AAS94" s="1">
        <v>-14.0550709931786</v>
      </c>
      <c r="AAT94" s="1">
        <v>-8.1451749276379299</v>
      </c>
      <c r="AAU94" s="1">
        <v>-6.3359855393135804</v>
      </c>
      <c r="AAV94" s="1">
        <v>-12.094830572009799</v>
      </c>
      <c r="AAW94" s="1">
        <v>-11.032228439475301</v>
      </c>
      <c r="AAX94" s="1">
        <v>-15.5969916620194</v>
      </c>
      <c r="AAY94" s="1">
        <v>-20.8370419890854</v>
      </c>
      <c r="AAZ94" s="1">
        <v>-7.7702306180646303</v>
      </c>
      <c r="ABA94" s="1">
        <v>-7.9428257868952103</v>
      </c>
      <c r="ABB94" s="1">
        <v>-9.0436661877518496</v>
      </c>
      <c r="ABC94" s="1">
        <v>-6.64218964476962</v>
      </c>
      <c r="ABD94" s="1">
        <v>-17.810966757427501</v>
      </c>
      <c r="ABE94" s="1">
        <v>-21.7574970118321</v>
      </c>
      <c r="ABF94" s="1">
        <v>-10.912310894913899</v>
      </c>
      <c r="ABG94" s="1">
        <v>-15.7649217212715</v>
      </c>
      <c r="ABH94" s="1">
        <v>-7.1346564759600399</v>
      </c>
      <c r="ABI94" s="1">
        <v>-9.4568472064947304</v>
      </c>
      <c r="ABJ94" s="1">
        <v>-25.237879677109198</v>
      </c>
      <c r="ABK94" s="1">
        <v>-10.594982669524301</v>
      </c>
      <c r="ABL94" s="1">
        <v>-10.0215526581626</v>
      </c>
      <c r="ABM94" s="1">
        <v>-15.5316317305751</v>
      </c>
      <c r="ABN94" s="1">
        <v>-5.1628792844738296</v>
      </c>
      <c r="ABO94" s="1">
        <v>-19.7731521288304</v>
      </c>
      <c r="ABP94" s="1">
        <v>-6.1671981815364401</v>
      </c>
      <c r="ABQ94" s="1">
        <v>-10.1026421907633</v>
      </c>
      <c r="ABR94" s="1">
        <v>-17.278920635301201</v>
      </c>
      <c r="ABS94" s="1">
        <v>-11.7614852069169</v>
      </c>
      <c r="ABT94" s="1">
        <v>-5.2377420183827299</v>
      </c>
      <c r="ABU94" s="1">
        <v>-34.661678290278701</v>
      </c>
      <c r="ABV94" s="1">
        <v>-16.044053563840901</v>
      </c>
      <c r="ABW94" s="1">
        <v>-21.202981814904302</v>
      </c>
      <c r="ABX94" s="1">
        <v>-10.473585764428501</v>
      </c>
      <c r="ABY94" s="1">
        <v>-7.8551764775624502</v>
      </c>
      <c r="ABZ94" s="1">
        <v>-15.431533301720201</v>
      </c>
      <c r="ACA94" s="1">
        <v>-8.9967308575147609</v>
      </c>
      <c r="ACB94" s="1">
        <v>-12.985720519627099</v>
      </c>
      <c r="ACC94" s="1">
        <v>-9.6725776978381894</v>
      </c>
      <c r="ACD94" s="1">
        <v>-5.3679672399918301</v>
      </c>
      <c r="ACE94" s="1">
        <v>-8.7963629409201793</v>
      </c>
      <c r="ACF94" s="1">
        <v>-15.939217807384599</v>
      </c>
      <c r="ACG94" s="1">
        <v>-10.033371049364201</v>
      </c>
      <c r="ACH94" s="1">
        <v>-13.412314789298501</v>
      </c>
      <c r="ACI94" s="1">
        <v>-10.3620357891135</v>
      </c>
      <c r="ACJ94" s="1">
        <v>-14.437298566465101</v>
      </c>
      <c r="ACK94" s="1">
        <v>-9.4287246617839493</v>
      </c>
      <c r="ACL94" s="1">
        <v>-7.3847044777381301</v>
      </c>
      <c r="ACM94" s="1">
        <v>-15.6454778841451</v>
      </c>
      <c r="ACN94" s="1">
        <v>-10.9798014978839</v>
      </c>
      <c r="ACO94" s="1">
        <v>-6.3779714549354498</v>
      </c>
      <c r="ACP94" s="1">
        <v>-19.149542055362801</v>
      </c>
      <c r="ACQ94" s="1">
        <v>-14.4724880889543</v>
      </c>
      <c r="ACR94" s="1">
        <v>-14.778119593089301</v>
      </c>
      <c r="ACS94" s="1">
        <v>-8.7765227456057495</v>
      </c>
      <c r="ACT94" s="1">
        <v>-10.605644887937601</v>
      </c>
      <c r="ACU94" s="1">
        <v>-21.997302762030401</v>
      </c>
      <c r="ACV94" s="1">
        <v>-7.9275997939849097</v>
      </c>
      <c r="ACW94" s="1">
        <v>-6.4922170212694796</v>
      </c>
      <c r="ACX94" s="1">
        <v>-12.083146734396299</v>
      </c>
      <c r="ACY94" s="1">
        <v>-12.6048180077607</v>
      </c>
      <c r="ACZ94" s="1">
        <v>-4.5375082978832202</v>
      </c>
      <c r="ADA94" s="1">
        <v>-10.366942731823499</v>
      </c>
      <c r="ADB94" s="1">
        <v>-16.886721076749598</v>
      </c>
      <c r="ADC94" s="1">
        <v>-7.7283478359787496</v>
      </c>
      <c r="ADD94" s="1">
        <v>-6.2258529010341004</v>
      </c>
      <c r="ADE94" s="1">
        <v>-11.6537505862908</v>
      </c>
      <c r="ADF94" s="1">
        <v>-21.533342402163399</v>
      </c>
      <c r="ADG94" s="1">
        <v>-14.3256935602348</v>
      </c>
      <c r="ADH94" s="1">
        <v>-15.154165628085799</v>
      </c>
      <c r="ADI94" s="1">
        <v>-10.414400466173401</v>
      </c>
      <c r="ADJ94" s="1">
        <v>-10.2750613919873</v>
      </c>
      <c r="ADK94" s="1">
        <v>-10.4102962647561</v>
      </c>
      <c r="ADL94" s="1">
        <v>-6.5987075176890402</v>
      </c>
      <c r="ADM94" s="1">
        <v>-4.9521456912494797</v>
      </c>
      <c r="ADN94" s="1">
        <v>-9.7257532950133303</v>
      </c>
      <c r="ADO94" s="1">
        <v>-8.7175401680873108</v>
      </c>
      <c r="ADP94" s="1">
        <v>-7.9467450099788302</v>
      </c>
      <c r="ADQ94" s="1">
        <v>-18.934004301422</v>
      </c>
      <c r="ADR94" s="1">
        <v>-5.90178244036517</v>
      </c>
      <c r="ADS94" s="1">
        <v>-9.0702383688878907</v>
      </c>
      <c r="ADT94" s="1">
        <v>-33.1845775200931</v>
      </c>
      <c r="ADU94" s="1">
        <v>-17.210803497621399</v>
      </c>
      <c r="ADV94" s="1">
        <v>-21.938664661740599</v>
      </c>
      <c r="ADW94" s="1">
        <v>-8.3291582016101398</v>
      </c>
      <c r="ADX94" s="1">
        <v>-13.407477523305101</v>
      </c>
      <c r="ADY94" s="1">
        <v>-13.7105619621674</v>
      </c>
      <c r="ADZ94" s="1">
        <v>-5.0715387991246503</v>
      </c>
      <c r="AEA94" s="1">
        <v>-4.6261063632589403</v>
      </c>
      <c r="AEB94" s="1">
        <v>-7.2367679642313201</v>
      </c>
      <c r="AEC94" s="1">
        <v>-15.572952814428501</v>
      </c>
      <c r="AED94" s="1">
        <v>-20.786214324745501</v>
      </c>
      <c r="AEE94" s="1">
        <v>-13.806084530273001</v>
      </c>
      <c r="AEF94" s="1">
        <v>-10.374452333852201</v>
      </c>
      <c r="AEG94" s="1">
        <v>-17.7597266796305</v>
      </c>
      <c r="AEH94" s="1">
        <v>-16.291761857993801</v>
      </c>
      <c r="AEI94" s="1">
        <v>-6.8540223898269197</v>
      </c>
      <c r="AEJ94" s="1">
        <v>-6.4345108396033801</v>
      </c>
      <c r="AEK94" s="1">
        <v>-9.8861506179321506</v>
      </c>
      <c r="AEL94" s="1">
        <v>-15.7295463672352</v>
      </c>
      <c r="AEM94" s="1">
        <v>-21.5456455654869</v>
      </c>
      <c r="AEN94" s="1">
        <v>-7.71060348464062</v>
      </c>
      <c r="AEO94" s="1">
        <v>-12.915799419243699</v>
      </c>
      <c r="AEP94" s="1">
        <v>-14.277205599306299</v>
      </c>
      <c r="AEQ94" s="1">
        <v>-8.6777693921041799</v>
      </c>
      <c r="AER94" s="1">
        <v>-7.6741018710659397</v>
      </c>
      <c r="AES94" s="1">
        <v>-20.7579401972122</v>
      </c>
      <c r="AET94" s="1">
        <v>-7.3922604840421098</v>
      </c>
      <c r="AEU94" s="1">
        <v>-13.732597851574299</v>
      </c>
      <c r="AEV94" s="1">
        <v>-16.653146443350298</v>
      </c>
      <c r="AEW94" s="1">
        <v>-9.9441464079500896</v>
      </c>
      <c r="AEX94" s="1">
        <v>-15.787129578028299</v>
      </c>
      <c r="AEY94" s="1">
        <v>-10.7190342483376</v>
      </c>
      <c r="AEZ94" s="1">
        <v>-16.735936451451501</v>
      </c>
      <c r="AFA94" s="1">
        <v>-11.2993393640851</v>
      </c>
      <c r="AFB94" s="1">
        <v>-8.0641825643654705</v>
      </c>
      <c r="AFC94" s="1">
        <v>-16.731024175679099</v>
      </c>
      <c r="AFD94" s="1">
        <v>-7.7235465067916804</v>
      </c>
      <c r="AFE94" s="1">
        <v>-9.8022515044574199</v>
      </c>
      <c r="AFF94" s="1">
        <v>-18.844679798595902</v>
      </c>
      <c r="AFG94" s="1">
        <v>-9.7726739030918601</v>
      </c>
      <c r="AFH94" s="1">
        <v>-11.4815486872556</v>
      </c>
      <c r="AFI94" s="1">
        <v>-8.03753618922104</v>
      </c>
      <c r="AFJ94" s="1">
        <v>-13.421897202946599</v>
      </c>
      <c r="AFK94" s="1">
        <v>-7.4115543737045799</v>
      </c>
      <c r="AFL94" s="1">
        <v>-21.043289969944801</v>
      </c>
      <c r="AFM94" s="1">
        <v>-9.6320450978664098</v>
      </c>
      <c r="AFN94" s="1">
        <v>-6.0220635333591304</v>
      </c>
      <c r="AFO94" s="1">
        <v>-8.3619971857079101</v>
      </c>
      <c r="AFP94" s="1">
        <v>-23.795838731629502</v>
      </c>
      <c r="AFQ94" s="1">
        <v>-10.199583672855599</v>
      </c>
      <c r="AFR94" s="1">
        <v>-13.2169073503118</v>
      </c>
      <c r="AFS94" s="1">
        <v>-8.5428593414273504</v>
      </c>
      <c r="AFT94" s="1">
        <v>-11.0692017168682</v>
      </c>
      <c r="AFU94" s="1">
        <v>-12.6585709117796</v>
      </c>
      <c r="AFV94" s="1">
        <v>-18.305439010368399</v>
      </c>
      <c r="AFW94" s="1">
        <v>-11.659137421864701</v>
      </c>
      <c r="AFX94" s="1">
        <v>-8.8423650904226996</v>
      </c>
      <c r="AFY94" s="1">
        <v>-15.97530025875</v>
      </c>
      <c r="AFZ94" s="1">
        <v>-5.4557995163609103</v>
      </c>
      <c r="AGA94" s="1">
        <v>-3.8334279602546002</v>
      </c>
      <c r="AGB94" s="1">
        <v>-10.2455005961572</v>
      </c>
      <c r="AGC94" s="1">
        <v>-13.363060348473701</v>
      </c>
      <c r="AGD94" s="1">
        <v>-6.5513345107794398</v>
      </c>
      <c r="AGE94" s="1">
        <v>-8.1467064742917596</v>
      </c>
      <c r="AGF94" s="1">
        <v>-7.0955801115220298</v>
      </c>
      <c r="AGG94" s="1">
        <v>-5.04737681746641</v>
      </c>
      <c r="AGH94" s="1">
        <v>-6.4250763143291199</v>
      </c>
      <c r="AGI94" s="1">
        <v>-5.9370537619142301</v>
      </c>
      <c r="AGJ94" s="1">
        <v>-17.630000058108401</v>
      </c>
      <c r="AGK94" s="1">
        <v>-14.0929342465086</v>
      </c>
      <c r="AGL94" s="1">
        <v>-10.3518506912101</v>
      </c>
      <c r="AGM94" s="1">
        <v>-10.527658363607999</v>
      </c>
      <c r="AGN94" s="1">
        <v>-8.0568491985578401</v>
      </c>
      <c r="AGO94" s="1">
        <v>-4.0255771039492698</v>
      </c>
      <c r="AGP94" s="1">
        <v>-7.8793897539266</v>
      </c>
      <c r="AGQ94" s="1">
        <v>-14.095242871394699</v>
      </c>
      <c r="AGR94" s="1">
        <v>-3.9766415008612301</v>
      </c>
      <c r="AGS94" s="1">
        <v>-15.933596467775899</v>
      </c>
      <c r="AGT94" s="1">
        <v>-6.5389283191631797</v>
      </c>
      <c r="AGU94" s="1">
        <v>-24.126226660544699</v>
      </c>
      <c r="AGV94" s="1">
        <v>-11.145367137668501</v>
      </c>
      <c r="AGW94" s="1">
        <v>-14.753066124786301</v>
      </c>
      <c r="AGX94" s="1">
        <v>-6.0584158860756903</v>
      </c>
      <c r="AGY94" s="1">
        <v>-4.08245556805932</v>
      </c>
      <c r="AGZ94" s="1">
        <v>-12.244330732105</v>
      </c>
      <c r="AHA94" s="1">
        <v>-15.1338765525024</v>
      </c>
      <c r="AHB94" s="1">
        <v>-7.5556385788340501</v>
      </c>
      <c r="AHC94" s="1">
        <v>-3.5060051369258902</v>
      </c>
      <c r="AHD94" s="1">
        <v>-10.9834562679115</v>
      </c>
      <c r="AHE94" s="1">
        <v>-12.940033080284399</v>
      </c>
      <c r="AHF94" s="1">
        <v>-8.3018831921657998</v>
      </c>
      <c r="AHG94" s="1">
        <v>-17.7441489238706</v>
      </c>
      <c r="AHH94" s="1">
        <v>-24.883668937894999</v>
      </c>
      <c r="AHI94" s="1">
        <v>-5.7127839113496197</v>
      </c>
      <c r="AHJ94" s="1">
        <v>-19.241750342821302</v>
      </c>
      <c r="AHK94" s="1">
        <v>-18.916981622158399</v>
      </c>
      <c r="AHL94" s="1">
        <v>-11.257178305860201</v>
      </c>
      <c r="AHM94" s="1">
        <v>-6.3484498897853703</v>
      </c>
      <c r="AHN94" s="1">
        <v>-6.8461239745522899</v>
      </c>
      <c r="AHO94" s="1">
        <v>-26.950627314033301</v>
      </c>
      <c r="AHP94" s="1">
        <v>-8.1191306473165206</v>
      </c>
      <c r="AHQ94" s="1">
        <v>-7.8295934336697703</v>
      </c>
      <c r="AHR94" s="1">
        <v>-15.703188882589201</v>
      </c>
      <c r="AHS94" s="1">
        <v>-7.1469418599218102</v>
      </c>
      <c r="AHT94" s="1">
        <v>-17.197679639495099</v>
      </c>
      <c r="AHU94" s="1">
        <v>-17.873109079750702</v>
      </c>
      <c r="AHV94" s="1">
        <v>-16.852787482510202</v>
      </c>
      <c r="AHW94" s="1">
        <v>-7.0058926505624903</v>
      </c>
      <c r="AHX94" s="1">
        <v>-15.813513197140701</v>
      </c>
      <c r="AHY94" s="1">
        <v>-12.3365775890357</v>
      </c>
      <c r="AHZ94" s="1">
        <v>-7.7447046496348602</v>
      </c>
      <c r="AIA94" s="1">
        <v>-20.447196941356701</v>
      </c>
      <c r="AIB94" s="1">
        <v>-14.5189073652767</v>
      </c>
      <c r="AIC94" s="1">
        <v>-9.5553112601279206</v>
      </c>
      <c r="AID94" s="1">
        <v>-26.768568234384901</v>
      </c>
      <c r="AIE94" s="1">
        <v>-29.932000922764601</v>
      </c>
      <c r="AIF94" s="1">
        <v>-4.69257162826875</v>
      </c>
      <c r="AIG94" s="1">
        <v>-17.528215614469801</v>
      </c>
      <c r="AIH94" s="1">
        <v>-10.0708028512433</v>
      </c>
      <c r="AII94" s="1">
        <v>-10.399227500257901</v>
      </c>
      <c r="AIJ94" s="1">
        <v>-10.8978144193583</v>
      </c>
      <c r="AIK94" s="1">
        <v>-18.923261207847499</v>
      </c>
      <c r="AIL94" s="1">
        <v>-11.6989591712329</v>
      </c>
      <c r="AIM94" s="1">
        <v>-9.5624917854164</v>
      </c>
      <c r="AIN94" s="1">
        <v>-19.729947322676999</v>
      </c>
      <c r="AIO94" s="1">
        <v>-5.4170878400859097</v>
      </c>
      <c r="AIP94" s="1">
        <v>-6.4025687397080997</v>
      </c>
      <c r="AIQ94" s="1">
        <v>-9.1883306224065393</v>
      </c>
      <c r="AIR94" s="1">
        <v>-6.1049899970479702</v>
      </c>
      <c r="AIS94" s="1">
        <v>-6.7817080580010201</v>
      </c>
      <c r="AIT94" s="1">
        <v>-5.9004727720927104</v>
      </c>
      <c r="AIU94" s="1">
        <v>-11.959670253075799</v>
      </c>
      <c r="AIV94" s="1">
        <v>-10.8140659655392</v>
      </c>
      <c r="AIW94" s="1">
        <v>-9.5126728751460199</v>
      </c>
      <c r="AIX94" s="1">
        <v>-13.8115121911248</v>
      </c>
      <c r="AIY94" s="1">
        <v>-9.0620270205344298</v>
      </c>
      <c r="AIZ94" s="1">
        <v>-10.8195467645872</v>
      </c>
      <c r="AJA94" s="1">
        <v>-16.979317839772602</v>
      </c>
      <c r="AJB94" s="1">
        <v>-10.4378946848884</v>
      </c>
      <c r="AJC94" s="1">
        <v>-8.2840732882218298</v>
      </c>
      <c r="AJD94" s="1">
        <v>-11.0006595955743</v>
      </c>
      <c r="AJE94" s="1">
        <v>-19.849778337445699</v>
      </c>
      <c r="AJF94" s="1">
        <v>-15.876356518782799</v>
      </c>
      <c r="AJG94" s="1">
        <v>-5.0040980292091</v>
      </c>
      <c r="AJH94" s="1">
        <v>-12.297342804663</v>
      </c>
      <c r="AJI94" s="1">
        <v>-9.2947329441495903</v>
      </c>
      <c r="AJJ94" s="1">
        <v>-20.946055593794402</v>
      </c>
      <c r="AJK94" s="1">
        <v>-13.289809824291799</v>
      </c>
      <c r="AJL94" s="1">
        <v>-7.5420805707539698</v>
      </c>
      <c r="AJM94" s="1">
        <v>-7.6508126612457099</v>
      </c>
      <c r="AJN94" s="1">
        <v>-17.5287871133545</v>
      </c>
      <c r="AJO94" s="1">
        <v>-14.2701814763971</v>
      </c>
      <c r="AJP94" s="1">
        <v>-12.9250597659632</v>
      </c>
      <c r="AJQ94" s="1">
        <v>-12.2598583223176</v>
      </c>
      <c r="AJR94" s="1">
        <v>-9.3460076393432097</v>
      </c>
      <c r="AJS94" s="1">
        <v>-4.62498489838356</v>
      </c>
      <c r="AJT94" s="1">
        <v>-13.0448260458029</v>
      </c>
      <c r="AJU94" s="1">
        <v>-5.66229746915349</v>
      </c>
      <c r="AJV94" s="1">
        <v>-7.5565651583637301</v>
      </c>
      <c r="AJW94" s="1">
        <v>-13.6327057069361</v>
      </c>
      <c r="AJX94" s="1">
        <v>-17.552412134862099</v>
      </c>
      <c r="AJY94" s="1">
        <v>-8.9654461204907001</v>
      </c>
      <c r="AJZ94" s="1">
        <v>-15.7641678337637</v>
      </c>
      <c r="AKA94" s="1">
        <v>-6.3012103843768399</v>
      </c>
      <c r="AKB94" s="1">
        <v>-23.522006085611501</v>
      </c>
      <c r="AKC94" s="1">
        <v>-6.4970382852094399</v>
      </c>
      <c r="AKD94" s="1">
        <v>-16.8672716484046</v>
      </c>
      <c r="AKE94" s="1">
        <v>-11.3211715588392</v>
      </c>
      <c r="AKF94" s="1">
        <v>-16.2168349790837</v>
      </c>
      <c r="AKG94" s="1">
        <v>-10.4216774718923</v>
      </c>
      <c r="AKH94" s="1">
        <v>-9.7030403271106405</v>
      </c>
      <c r="AKI94" s="1">
        <v>-14.1625935162273</v>
      </c>
      <c r="AKJ94" s="1">
        <v>-15.3874791992534</v>
      </c>
      <c r="AKK94" s="1">
        <v>-8.3015183678642792</v>
      </c>
      <c r="AKL94" s="1">
        <v>-7.8912062127876403</v>
      </c>
      <c r="AKM94" s="1">
        <v>-13.6273888817016</v>
      </c>
      <c r="AKN94" s="1">
        <v>-10.4814138833685</v>
      </c>
      <c r="AKO94" s="1">
        <v>-8.4854709678967595</v>
      </c>
      <c r="AKP94" s="1">
        <v>-9.4037240263346007</v>
      </c>
      <c r="AKQ94" s="1">
        <v>-16.021111108833502</v>
      </c>
      <c r="AKR94" s="1">
        <v>-25.210380300042999</v>
      </c>
      <c r="AKS94" s="1">
        <v>-12.1316265752493</v>
      </c>
      <c r="AKT94" s="1">
        <v>-10.7352144903252</v>
      </c>
      <c r="AKU94" s="1">
        <v>-7.5951044930047003</v>
      </c>
      <c r="AKV94" s="1">
        <v>-22.658788785093599</v>
      </c>
      <c r="AKW94" s="1">
        <v>-6.24600924386678</v>
      </c>
      <c r="AKX94" s="1">
        <v>-11.1420464890899</v>
      </c>
      <c r="AKY94" s="1">
        <v>-7.3911380687723396</v>
      </c>
      <c r="AKZ94" s="1">
        <v>-10.9590252122886</v>
      </c>
      <c r="ALA94" s="1">
        <v>-11.928574963775199</v>
      </c>
      <c r="ALB94" s="1">
        <v>-18.249058447230698</v>
      </c>
      <c r="ALC94" s="1">
        <v>-7.5224842992425396</v>
      </c>
      <c r="ALD94" s="1">
        <v>-21.242653841405499</v>
      </c>
      <c r="ALE94" s="1">
        <v>-10.541199186501</v>
      </c>
      <c r="ALF94" s="1">
        <v>-18.334742169065301</v>
      </c>
      <c r="ALG94" s="1">
        <v>-21.228651997747001</v>
      </c>
      <c r="ALH94" s="1">
        <v>-11.7370999820617</v>
      </c>
      <c r="ALI94" s="1">
        <v>-8.5391419697295703</v>
      </c>
      <c r="ALJ94" s="1">
        <v>-9.8650480882590195</v>
      </c>
      <c r="ALK94" s="1">
        <v>-9.5850984168454794</v>
      </c>
      <c r="ALL94" s="1">
        <v>-22.718052591613201</v>
      </c>
      <c r="ALM94" s="1">
        <v>-16.379582192857502</v>
      </c>
      <c r="ALN94" s="1">
        <v>-46.659063337875601</v>
      </c>
      <c r="ALO94" s="1">
        <v>-18.616785963542</v>
      </c>
      <c r="ALP94" s="1">
        <v>-5.4053302647746504</v>
      </c>
      <c r="ALQ94" s="1">
        <v>-4.0843927278528396</v>
      </c>
      <c r="ALR94" s="1">
        <v>-8.67367404453225</v>
      </c>
      <c r="ALS94" s="1">
        <v>-21.177630666424001</v>
      </c>
      <c r="ALT94" s="1">
        <v>-15.254905011590701</v>
      </c>
      <c r="ALU94" s="1">
        <v>-6.7628698162969298</v>
      </c>
      <c r="ALV94" s="1">
        <v>-16.8286589190201</v>
      </c>
      <c r="ALW94" s="1">
        <v>-6.6124844366808899</v>
      </c>
      <c r="ALX94" s="1">
        <v>-22.822505261533301</v>
      </c>
      <c r="ALY94" s="1">
        <v>-7.9919505602882701</v>
      </c>
      <c r="ALZ94" s="1">
        <v>-12.220895761015701</v>
      </c>
      <c r="AMA94" s="1">
        <v>-11.6639315963707</v>
      </c>
      <c r="AMB94" s="1">
        <v>-4.2167090935442397</v>
      </c>
      <c r="AMC94" s="1">
        <v>-15.3405590468592</v>
      </c>
      <c r="AMD94" s="1">
        <v>-7.2787276138800197</v>
      </c>
      <c r="AME94" s="1">
        <v>-9.9803930933898606</v>
      </c>
      <c r="AMF94" s="1">
        <v>-18.406499384265501</v>
      </c>
      <c r="AMG94" s="1">
        <v>-10.720837363218401</v>
      </c>
      <c r="AMH94" s="1">
        <v>-9.73346857029901</v>
      </c>
      <c r="AMI94" s="1">
        <v>-11.8127521409371</v>
      </c>
      <c r="AMJ94" s="1">
        <v>-9.8227222347100902</v>
      </c>
      <c r="AMK94" s="1">
        <v>-9.8909363260744101</v>
      </c>
      <c r="AML94" s="1">
        <v>-14.910515128525001</v>
      </c>
      <c r="AMM94" s="1">
        <v>-7.9173689397663596</v>
      </c>
      <c r="AMN94" s="1">
        <v>-18.695703589823498</v>
      </c>
      <c r="AMO94" s="1">
        <v>-9.6214015451865595</v>
      </c>
      <c r="AMP94" s="1">
        <v>-8.6204115605267795</v>
      </c>
      <c r="AMQ94" s="1">
        <v>-7.0263502452640996</v>
      </c>
      <c r="AMR94" s="1">
        <v>-13.091787693869099</v>
      </c>
      <c r="AMS94" s="1">
        <v>-18.044557381537398</v>
      </c>
      <c r="AMT94" s="1">
        <v>-8.1358124894592798</v>
      </c>
      <c r="AMU94" s="1">
        <v>-16.3839099419604</v>
      </c>
      <c r="AMV94" s="1">
        <v>-12.258439590143199</v>
      </c>
      <c r="AMW94" s="1">
        <v>-11.5260565485636</v>
      </c>
      <c r="AMX94" s="1">
        <v>-0.346225954792033</v>
      </c>
      <c r="AMY94" s="1">
        <v>-17.046043551315101</v>
      </c>
      <c r="AMZ94" s="1">
        <v>-26.017626705826501</v>
      </c>
      <c r="ANA94" s="1">
        <v>-2.6714043044834499</v>
      </c>
      <c r="ANB94" s="1">
        <v>-12.0476452668328</v>
      </c>
      <c r="ANC94" s="1">
        <v>-3.6701937544933099</v>
      </c>
      <c r="AND94" s="1">
        <v>-9.1454317358641504</v>
      </c>
      <c r="ANE94" s="1">
        <v>-9.4151545894691502</v>
      </c>
      <c r="ANF94" s="1">
        <v>-6.0349523551157596</v>
      </c>
      <c r="ANG94" s="1">
        <v>-12.756155284234801</v>
      </c>
      <c r="ANH94" s="1">
        <v>-17.013853244688502</v>
      </c>
      <c r="ANI94" s="1">
        <v>-9.5900202652608506</v>
      </c>
      <c r="ANJ94" s="1">
        <v>-10.929992466258501</v>
      </c>
      <c r="ANK94" s="1">
        <v>-6.1362584059073697</v>
      </c>
      <c r="ANL94" s="1">
        <v>-19.215486802872999</v>
      </c>
      <c r="ANM94" s="1">
        <v>-10.1177226798624</v>
      </c>
      <c r="ANN94" s="1">
        <v>-4.3650899398157899</v>
      </c>
      <c r="ANO94" s="1">
        <v>-9.1897670833544094</v>
      </c>
      <c r="ANP94" s="1">
        <v>-5.8438378309358798</v>
      </c>
      <c r="ANQ94" s="1">
        <v>-11.580377023340001</v>
      </c>
      <c r="ANR94" s="1">
        <v>-13.370438869791201</v>
      </c>
      <c r="ANS94" s="1">
        <v>-11.537878712711001</v>
      </c>
      <c r="ANT94" s="1">
        <v>-16.221996467740201</v>
      </c>
      <c r="ANU94" s="1">
        <v>-9.2347767621818093</v>
      </c>
      <c r="ANV94" s="1">
        <v>-14.459359847088599</v>
      </c>
      <c r="ANW94" s="1">
        <v>-13.667634872361701</v>
      </c>
      <c r="ANX94" s="1">
        <v>-6.1413382721070198</v>
      </c>
      <c r="ANY94" s="1">
        <v>-15.279337320171001</v>
      </c>
      <c r="ANZ94" s="1">
        <v>-20.106380761888101</v>
      </c>
      <c r="AOA94" s="1">
        <v>-10.576680665392599</v>
      </c>
      <c r="AOB94" s="1">
        <v>-11.6423201043104</v>
      </c>
      <c r="AOC94" s="1">
        <v>-9.5734753572177205</v>
      </c>
      <c r="AOD94" s="1">
        <v>-10.585941881023899</v>
      </c>
      <c r="AOE94" s="1">
        <v>-9.2900361948835606</v>
      </c>
      <c r="AOF94" s="1">
        <v>-10.743598008306501</v>
      </c>
      <c r="AOG94" s="1">
        <v>-13.2223949650005</v>
      </c>
      <c r="AOH94" s="1">
        <v>-18.751287431846301</v>
      </c>
      <c r="AOI94" s="1">
        <v>-14.339075413721099</v>
      </c>
      <c r="AOJ94" s="1">
        <v>-11.9562643983149</v>
      </c>
      <c r="AOK94" s="1">
        <v>-6.5866956837253703</v>
      </c>
      <c r="AOL94" s="1">
        <v>-4.8729075554717802</v>
      </c>
      <c r="AOM94" s="1">
        <v>-28.2289479027115</v>
      </c>
      <c r="AON94" s="1">
        <v>-3.62832851518215</v>
      </c>
      <c r="AOO94" s="1">
        <v>-10.3546663932947</v>
      </c>
      <c r="AOP94" s="1">
        <v>-7.0420605168403698</v>
      </c>
      <c r="AOQ94" s="1">
        <v>-9.6443902528184005</v>
      </c>
      <c r="AOR94" s="1">
        <v>-9.9840709249683908</v>
      </c>
      <c r="AOS94" s="1">
        <v>-18.866779022570299</v>
      </c>
      <c r="AOT94" s="1">
        <v>-10.6622765198463</v>
      </c>
      <c r="AOU94" s="1">
        <v>-9.7883065593418905</v>
      </c>
      <c r="AOV94" s="1">
        <v>-15.224375295365199</v>
      </c>
      <c r="AOW94" s="1">
        <v>-11.313153536346499</v>
      </c>
      <c r="AOX94" s="1">
        <v>-18.7671919631177</v>
      </c>
      <c r="AOY94" s="1">
        <v>-8.0872580444088609</v>
      </c>
      <c r="AOZ94" s="1">
        <v>-15.1786855678703</v>
      </c>
      <c r="APA94" s="1">
        <v>-21.206888852670101</v>
      </c>
      <c r="APB94" s="1">
        <v>-6.8010750455100899</v>
      </c>
      <c r="APC94" s="1">
        <v>-16.232513543009599</v>
      </c>
      <c r="APD94" s="1">
        <v>-8.9954832450182796</v>
      </c>
      <c r="APE94" s="1">
        <v>-5.0941982743801502</v>
      </c>
      <c r="APF94" s="1">
        <v>-6.8434871001462296</v>
      </c>
      <c r="APG94" s="1">
        <v>-11.4394765418239</v>
      </c>
      <c r="APH94" s="1">
        <v>-8.9145973000818799</v>
      </c>
      <c r="API94" s="1">
        <v>-13.844602773618099</v>
      </c>
      <c r="APJ94" s="1">
        <v>-10.591193381092801</v>
      </c>
      <c r="APK94" s="1">
        <v>-6.3340056189808802</v>
      </c>
      <c r="APL94" s="1">
        <v>-8.3196706194748309</v>
      </c>
      <c r="APM94" s="1">
        <v>-11.1121813130103</v>
      </c>
      <c r="APN94" s="1">
        <v>-10.9022957968331</v>
      </c>
      <c r="APO94" s="1">
        <v>-13.135062159431699</v>
      </c>
      <c r="APP94" s="1">
        <v>-3.2186971782154501</v>
      </c>
      <c r="APQ94" s="1">
        <v>-5.7638157623773099</v>
      </c>
      <c r="APR94" s="1">
        <v>-8.3527809981589805</v>
      </c>
      <c r="APS94" s="1">
        <v>-10.1377809461389</v>
      </c>
      <c r="APT94" s="1">
        <v>-6.7233467902496198</v>
      </c>
      <c r="APU94" s="1">
        <v>-11.9319860763731</v>
      </c>
      <c r="APV94" s="1">
        <v>-11.3089447735262</v>
      </c>
      <c r="APW94" s="1">
        <v>-27.6029952552305</v>
      </c>
      <c r="APX94" s="1">
        <v>-7.9845748327386996</v>
      </c>
      <c r="APY94" s="1">
        <v>-6.5875524876726699</v>
      </c>
      <c r="APZ94" s="1">
        <v>-16.838463668341699</v>
      </c>
      <c r="AQA94" s="1">
        <v>-16.216045648261598</v>
      </c>
      <c r="AQB94" s="1">
        <v>-10.1442449675682</v>
      </c>
      <c r="AQC94" s="1">
        <v>-10.319448567660199</v>
      </c>
      <c r="AQD94" s="1">
        <v>-9.3728517759796297</v>
      </c>
      <c r="AQE94" s="1">
        <v>-8.4832619887314404</v>
      </c>
      <c r="AQF94" s="1">
        <v>-18.458615644170202</v>
      </c>
      <c r="AQG94" s="1">
        <v>-14.965088089832401</v>
      </c>
      <c r="AQH94" s="1">
        <v>-10.101970736963301</v>
      </c>
      <c r="AQI94" s="1">
        <v>-14.72129493912</v>
      </c>
      <c r="AQJ94" s="1">
        <v>-9.5593565972268397</v>
      </c>
      <c r="AQK94" s="1">
        <v>-8.9258236507196802</v>
      </c>
      <c r="AQL94" s="1">
        <v>-8.1495408788968309</v>
      </c>
      <c r="AQM94" s="1">
        <v>-17.313190072627599</v>
      </c>
      <c r="AQN94" s="1">
        <v>-4.9424472145831304</v>
      </c>
      <c r="AQO94" s="1">
        <v>-8.4619678152434705</v>
      </c>
      <c r="AQP94" s="1">
        <v>-13.153602135767301</v>
      </c>
      <c r="AQQ94" s="1">
        <v>-13.219015390378599</v>
      </c>
      <c r="AQR94" s="1">
        <v>-9.3557745254639997</v>
      </c>
      <c r="AQS94" s="1">
        <v>-19.186683222120301</v>
      </c>
      <c r="AQT94" s="1">
        <v>-20.226567354364398</v>
      </c>
      <c r="AQU94" s="1">
        <v>-18.730642869646299</v>
      </c>
      <c r="AQV94" s="1">
        <v>-18.179206181739399</v>
      </c>
      <c r="AQW94" s="1">
        <v>-40.528438459552603</v>
      </c>
      <c r="AQX94" s="1">
        <v>-5.6287762462244997</v>
      </c>
      <c r="AQY94" s="1">
        <v>-8.9865748896842206</v>
      </c>
      <c r="AQZ94" s="1">
        <v>-7.53703062038125</v>
      </c>
      <c r="ARA94" s="1">
        <v>-6.9218206629076899</v>
      </c>
      <c r="ARB94" s="1">
        <v>-10.585677716874001</v>
      </c>
      <c r="ARC94" s="1">
        <v>-15.379494329378799</v>
      </c>
      <c r="ARD94" s="1">
        <v>-7.1106251686517199</v>
      </c>
      <c r="ARE94" s="1">
        <v>-16.140571080864898</v>
      </c>
      <c r="ARF94" s="1">
        <v>-18.580958531750099</v>
      </c>
      <c r="ARG94" s="1">
        <v>-3.8867523482367101</v>
      </c>
      <c r="ARH94" s="1">
        <v>-10.977320865394599</v>
      </c>
      <c r="ARI94" s="1">
        <v>-14.2181903246641</v>
      </c>
      <c r="ARJ94" s="1">
        <v>-14.2799047032254</v>
      </c>
      <c r="ARK94" s="1">
        <v>-12.154516035510101</v>
      </c>
      <c r="ARL94" s="1">
        <v>-11.6006407356323</v>
      </c>
      <c r="ARM94" s="1">
        <v>-6.4737110715522599</v>
      </c>
      <c r="ARN94" s="1">
        <v>-12.0384612328039</v>
      </c>
      <c r="ARO94" s="1">
        <v>-13.709077790057099</v>
      </c>
      <c r="ARP94" s="1">
        <v>-3.1638011524738898</v>
      </c>
      <c r="ARQ94" s="1">
        <v>-11.9268694031501</v>
      </c>
      <c r="ARR94" s="1">
        <v>-6.3960166663314899</v>
      </c>
      <c r="ARS94" s="1">
        <v>-7.9947827013141399</v>
      </c>
      <c r="ART94" s="1">
        <v>-6.7341053549657204</v>
      </c>
      <c r="ARU94" s="1">
        <v>-22.205517588735901</v>
      </c>
      <c r="ARV94" s="1">
        <v>-9.55671627719863</v>
      </c>
      <c r="ARW94" s="1">
        <v>-9.9171565263094994</v>
      </c>
      <c r="ARX94" s="1">
        <v>-20.979969010012301</v>
      </c>
      <c r="ARY94" s="1">
        <v>-11.2226178630172</v>
      </c>
      <c r="ARZ94" s="1">
        <v>-4.6580935252456497</v>
      </c>
      <c r="ASA94" s="1">
        <v>-11.587737847943799</v>
      </c>
      <c r="ASB94" s="1">
        <v>-13.1418296452576</v>
      </c>
      <c r="ASC94" s="1">
        <v>-10.4770049544433</v>
      </c>
      <c r="ASD94" s="1">
        <v>-13.1142813367271</v>
      </c>
      <c r="ASE94" s="1">
        <v>-26.781848359078101</v>
      </c>
      <c r="ASF94" s="1">
        <v>-9.7164326361547104</v>
      </c>
      <c r="ASG94" s="1">
        <v>-12.5490070579462</v>
      </c>
      <c r="ASH94" s="1">
        <v>-13.9547689846442</v>
      </c>
      <c r="ASI94" s="1">
        <v>-15.6030457519379</v>
      </c>
      <c r="ASJ94" s="1">
        <v>-3.9166433202189199</v>
      </c>
      <c r="ASK94" s="1">
        <v>-12.9155325307272</v>
      </c>
      <c r="ASL94" s="1">
        <v>-16.0025887886422</v>
      </c>
      <c r="ASM94" s="1">
        <v>-11.8722068956135</v>
      </c>
      <c r="ASN94" s="1">
        <v>-12.3014488471148</v>
      </c>
      <c r="ASO94" s="1">
        <v>-13.4153381435966</v>
      </c>
      <c r="ASP94" s="1">
        <v>-9.3976987031615007</v>
      </c>
      <c r="ASQ94" s="1">
        <v>-14.748043627523</v>
      </c>
      <c r="ASR94" s="1">
        <v>-4.6791919719852899</v>
      </c>
      <c r="ASS94" s="1">
        <v>-11.278319201010101</v>
      </c>
      <c r="AST94" s="1">
        <v>-6.5222801906487602</v>
      </c>
      <c r="ASU94" s="1">
        <v>-15.223440122505499</v>
      </c>
      <c r="ASV94" s="1">
        <v>-10.2935852944026</v>
      </c>
      <c r="ASW94" s="1">
        <v>-11.4613668311717</v>
      </c>
      <c r="ASX94" s="1">
        <v>-9.4350448847591792</v>
      </c>
      <c r="ASY94" s="1">
        <v>-12.556890395745899</v>
      </c>
      <c r="ASZ94" s="1">
        <v>-11.696364494961401</v>
      </c>
      <c r="ATA94" s="1">
        <v>-16.706132263853402</v>
      </c>
      <c r="ATB94" s="1">
        <v>-9.0963753543280994</v>
      </c>
      <c r="ATC94" s="1">
        <v>-26.6425600637649</v>
      </c>
      <c r="ATD94" s="1">
        <v>-6.7181274496512602</v>
      </c>
      <c r="ATE94" s="1">
        <v>-7.2650560034936698</v>
      </c>
      <c r="ATF94" s="1">
        <v>-8.0937392721150196</v>
      </c>
      <c r="ATG94" s="1">
        <v>-9.3959224711576006</v>
      </c>
      <c r="ATH94" s="1">
        <v>-5.1375369530646298</v>
      </c>
      <c r="ATI94" s="1">
        <v>-9.9800378242850094</v>
      </c>
      <c r="ATJ94" s="1">
        <v>-7.7659983919114701</v>
      </c>
      <c r="ATK94" s="1">
        <v>-6.2600186364539399</v>
      </c>
      <c r="ATL94" s="1">
        <v>-9.4040197783942308</v>
      </c>
      <c r="ATM94" s="1">
        <v>-16.100115851476499</v>
      </c>
      <c r="ATN94" s="1">
        <v>-12.9098241100513</v>
      </c>
      <c r="ATO94" s="1">
        <v>-7.0290099253557496</v>
      </c>
      <c r="ATP94" s="1">
        <v>-13.669382102498</v>
      </c>
      <c r="ATQ94" s="1">
        <v>-15.327306495249299</v>
      </c>
      <c r="ATR94" s="1">
        <v>-8.3450480989023408</v>
      </c>
      <c r="ATS94" s="1">
        <v>-19.0071840392627</v>
      </c>
      <c r="ATT94" s="1">
        <v>-12.207566886653799</v>
      </c>
      <c r="ATU94" s="1">
        <v>-8.7868902797526101</v>
      </c>
      <c r="ATV94" s="1">
        <v>-23.2227424003243</v>
      </c>
      <c r="ATW94" s="1">
        <v>-9.6803028311391301</v>
      </c>
      <c r="ATX94" s="1">
        <v>-17.388375723925702</v>
      </c>
      <c r="ATY94" s="1">
        <v>-21.345896250580999</v>
      </c>
      <c r="ATZ94" s="1">
        <v>-12.2344740628323</v>
      </c>
      <c r="AUA94" s="1">
        <v>-3.4656045473395798</v>
      </c>
      <c r="AUB94" s="1">
        <v>-14.838575822589201</v>
      </c>
      <c r="AUC94" s="1">
        <v>-12.179753880575101</v>
      </c>
      <c r="AUD94" s="1">
        <v>-11.4936268461186</v>
      </c>
      <c r="AUE94" s="1">
        <v>-17.672441597448099</v>
      </c>
      <c r="AUF94" s="1">
        <v>-10.6678075444512</v>
      </c>
      <c r="AUG94" s="1">
        <v>-12.431270648011999</v>
      </c>
      <c r="AUH94" s="1">
        <v>-4.51476395974532</v>
      </c>
      <c r="AUI94" s="1">
        <v>-12.703312594844499</v>
      </c>
      <c r="AUJ94" s="1">
        <v>-5.5083594370962601</v>
      </c>
      <c r="AUK94" s="1">
        <v>-21.2670166276536</v>
      </c>
      <c r="AUL94" s="1">
        <v>-11.3227288298748</v>
      </c>
      <c r="AUM94" s="1">
        <v>-11.7968362788368</v>
      </c>
      <c r="AUN94" s="1">
        <v>-7.2444408989924503</v>
      </c>
      <c r="AUO94" s="1">
        <v>-11.1588864649689</v>
      </c>
      <c r="AUP94" s="1">
        <v>-9.8198645895071799</v>
      </c>
      <c r="AUQ94" s="1">
        <v>-10.630565472787399</v>
      </c>
      <c r="AUR94" s="1">
        <v>-4.7176799460991097</v>
      </c>
      <c r="AUS94" s="1">
        <v>-6.45872607136286</v>
      </c>
      <c r="AUT94" s="1">
        <v>-8.6129933218074903</v>
      </c>
      <c r="AUU94" s="1">
        <v>-13.893061250468399</v>
      </c>
      <c r="AUV94" s="1">
        <v>-9.6477479699335102</v>
      </c>
      <c r="AUW94" s="1">
        <v>-13.060510838006699</v>
      </c>
      <c r="AUX94" s="1">
        <v>-7.29368874573243</v>
      </c>
      <c r="AUY94" s="1">
        <v>-8.9947282859066</v>
      </c>
      <c r="AUZ94" s="1">
        <v>-3.0438969960367799</v>
      </c>
      <c r="AVA94" s="1">
        <v>-8.0667461314793094</v>
      </c>
      <c r="AVB94" s="1">
        <v>-6.9608578212906904</v>
      </c>
      <c r="AVC94" s="1">
        <v>-9.8670085251709505</v>
      </c>
      <c r="AVD94" s="1">
        <v>-3.5004738652654099</v>
      </c>
      <c r="AVE94" s="1">
        <v>-17.556581534848</v>
      </c>
      <c r="AVF94" s="1">
        <v>-6.3426632070914799</v>
      </c>
      <c r="AVG94" s="1">
        <v>-7.2473583146717697</v>
      </c>
      <c r="AVH94" s="1">
        <v>-4.91680201080072</v>
      </c>
      <c r="AVI94" s="1">
        <v>-23.362621609829102</v>
      </c>
      <c r="AVJ94" s="1">
        <v>-5.8060169649900804</v>
      </c>
      <c r="AVK94" s="1">
        <v>-9.3294468818886003</v>
      </c>
      <c r="AVL94" s="1">
        <v>-19.2771263231487</v>
      </c>
      <c r="AVM94" s="1">
        <v>-15.5434148583564</v>
      </c>
      <c r="AVN94" s="1">
        <v>-3.29618508928976</v>
      </c>
      <c r="AVO94" s="1">
        <v>-12.909584270230001</v>
      </c>
      <c r="AVP94" s="1">
        <v>-12.9601734352136</v>
      </c>
      <c r="AVQ94" s="1">
        <v>-13.012643494434</v>
      </c>
      <c r="AVR94" s="1">
        <v>-11.8716789079468</v>
      </c>
      <c r="AVS94" s="1">
        <v>-17.295207331997101</v>
      </c>
      <c r="AVT94" s="1">
        <v>-10.603439454558099</v>
      </c>
      <c r="AVU94" s="1">
        <v>-28.101655494881999</v>
      </c>
      <c r="AVV94" s="1">
        <v>-8.0720531311604908</v>
      </c>
      <c r="AVW94" s="1">
        <v>-11.333775265926199</v>
      </c>
      <c r="AVX94" s="1">
        <v>-6.5183751369014296</v>
      </c>
      <c r="AVY94" s="1">
        <v>-15.7947652002934</v>
      </c>
      <c r="AVZ94" s="1">
        <v>-13.272228928595901</v>
      </c>
      <c r="AWA94" s="1">
        <v>-9.5260435852556498</v>
      </c>
      <c r="AWB94" s="1">
        <v>-11.909295556680799</v>
      </c>
      <c r="AWC94" s="1">
        <v>-9.7745208953744207</v>
      </c>
      <c r="AWD94" s="1">
        <v>-16.4981564702064</v>
      </c>
      <c r="AWE94" s="1">
        <v>-7.5655742749825698</v>
      </c>
      <c r="AWF94" s="1">
        <v>-16.3142456874555</v>
      </c>
      <c r="AWG94" s="1">
        <v>-9.6478439876673292</v>
      </c>
      <c r="AWH94" s="1">
        <v>-5.2554168996482797</v>
      </c>
      <c r="AWI94" s="1">
        <v>-13.8946245942322</v>
      </c>
      <c r="AWJ94" s="1">
        <v>-9.4127311249422103</v>
      </c>
      <c r="AWK94" s="1">
        <v>-14.0384523091865</v>
      </c>
      <c r="AWL94" s="1">
        <v>-10.623768652856199</v>
      </c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</row>
    <row r="95" spans="1:2053" x14ac:dyDescent="0.25">
      <c r="A95">
        <v>93</v>
      </c>
      <c r="B95">
        <v>1</v>
      </c>
      <c r="C95">
        <f t="shared" si="1"/>
        <v>1000</v>
      </c>
      <c r="D95">
        <v>-1</v>
      </c>
      <c r="E95">
        <v>5</v>
      </c>
      <c r="F95" s="1">
        <v>-8.6933187751546406</v>
      </c>
      <c r="G95" s="1">
        <v>-13.7871144641933</v>
      </c>
      <c r="H95" s="1">
        <v>-13.302047744276299</v>
      </c>
      <c r="I95" s="1">
        <v>-10.9387034413087</v>
      </c>
      <c r="J95" s="1">
        <v>-17.024002206781301</v>
      </c>
      <c r="K95" s="1">
        <v>-25.486172199592001</v>
      </c>
      <c r="L95" s="1">
        <v>-12.195720145009201</v>
      </c>
      <c r="M95" s="1">
        <v>-11.331436097647201</v>
      </c>
      <c r="N95" s="1">
        <v>-15.9628963054599</v>
      </c>
      <c r="O95" s="1">
        <v>-9.8613872954222206</v>
      </c>
      <c r="P95" s="1">
        <v>-16.478054978028901</v>
      </c>
      <c r="Q95" s="1">
        <v>-5.7699599421642098</v>
      </c>
      <c r="R95" s="1">
        <v>-23.7931421612113</v>
      </c>
      <c r="S95" s="1">
        <v>-17.775015618756299</v>
      </c>
      <c r="T95" s="1">
        <v>-10.9065841444665</v>
      </c>
      <c r="U95" s="1">
        <v>-11.756454438303001</v>
      </c>
      <c r="V95" s="1">
        <v>-6.9793796744919803</v>
      </c>
      <c r="W95" s="1">
        <v>-9.4104746410486406</v>
      </c>
      <c r="X95" s="1">
        <v>-11.7351834482009</v>
      </c>
      <c r="Y95" s="1">
        <v>-5.75807702343781</v>
      </c>
      <c r="Z95" s="1">
        <v>-10.8910995594065</v>
      </c>
      <c r="AA95" s="1">
        <v>-11.9011015596395</v>
      </c>
      <c r="AB95" s="1">
        <v>-10.6905299663589</v>
      </c>
      <c r="AC95" s="1">
        <v>-11.483195309717599</v>
      </c>
      <c r="AD95" s="1">
        <v>-9.7031133224160708</v>
      </c>
      <c r="AE95" s="1">
        <v>-6.3504535415602303</v>
      </c>
      <c r="AF95" s="1">
        <v>-6.5356809244512997</v>
      </c>
      <c r="AG95" s="1">
        <v>-7.9273943927924497</v>
      </c>
      <c r="AH95" s="1">
        <v>-17.503550176973199</v>
      </c>
      <c r="AI95" s="1">
        <v>-17.0433680605428</v>
      </c>
      <c r="AJ95" s="1">
        <v>-4.4353309267796401</v>
      </c>
      <c r="AK95" s="1">
        <v>-8.3173347316250101</v>
      </c>
      <c r="AL95" s="1">
        <v>-15.502601800932901</v>
      </c>
      <c r="AM95" s="1">
        <v>-9.9816553638759409</v>
      </c>
      <c r="AN95" s="1">
        <v>-19.488311862384801</v>
      </c>
      <c r="AO95" s="1">
        <v>-16.781891696177102</v>
      </c>
      <c r="AP95" s="1">
        <v>-11.598722682264301</v>
      </c>
      <c r="AQ95" s="1">
        <v>-13.678754771574001</v>
      </c>
      <c r="AR95" s="1">
        <v>-10.9641677207527</v>
      </c>
      <c r="AS95" s="1">
        <v>-19.609356575259199</v>
      </c>
      <c r="AT95" s="1">
        <v>-6.2651886742361604</v>
      </c>
      <c r="AU95" s="1">
        <v>-9.0716863564263104</v>
      </c>
      <c r="AV95" s="1">
        <v>-19.258803059719298</v>
      </c>
      <c r="AW95" s="1">
        <v>-19.115697474494201</v>
      </c>
      <c r="AX95" s="1">
        <v>-22.472791456466101</v>
      </c>
      <c r="AY95" s="1">
        <v>-9.3841429837565595</v>
      </c>
      <c r="AZ95" s="1">
        <v>-7.6514050823974999</v>
      </c>
      <c r="BA95" s="1">
        <v>-11.2987676446721</v>
      </c>
      <c r="BB95" s="1">
        <v>-16.0963096042295</v>
      </c>
      <c r="BC95" s="1">
        <v>-5.5384839490338598</v>
      </c>
      <c r="BD95" s="1">
        <v>-14.695728575707999</v>
      </c>
      <c r="BE95" s="1">
        <v>-14.7948422224387</v>
      </c>
      <c r="BF95" s="1">
        <v>-18.200805365561799</v>
      </c>
      <c r="BG95" s="1">
        <v>-15.9732488362901</v>
      </c>
      <c r="BH95" s="1">
        <v>-13.2645612549523</v>
      </c>
      <c r="BI95" s="1">
        <v>-6.7264438543504896</v>
      </c>
      <c r="BJ95" s="1">
        <v>-16.1897951284054</v>
      </c>
      <c r="BK95" s="1">
        <v>-17.414492936483601</v>
      </c>
      <c r="BL95" s="1">
        <v>-9.70681351428596</v>
      </c>
      <c r="BM95" s="1">
        <v>-14.792424375905901</v>
      </c>
      <c r="BN95" s="1">
        <v>-11.113756877783199</v>
      </c>
      <c r="BO95" s="1">
        <v>-15.1925556443774</v>
      </c>
      <c r="BP95" s="1">
        <v>-10.616410390671399</v>
      </c>
      <c r="BQ95" s="1">
        <v>-7.9964324539637603</v>
      </c>
      <c r="BR95" s="1">
        <v>-13.504239632619599</v>
      </c>
      <c r="BS95" s="1">
        <v>-10.5191570573561</v>
      </c>
      <c r="BT95" s="1">
        <v>-6.3355512243963403</v>
      </c>
      <c r="BU95" s="1">
        <v>-9.9578079447839798</v>
      </c>
      <c r="BV95" s="1">
        <v>-9.4797386899776708</v>
      </c>
      <c r="BW95" s="1">
        <v>-14.6313735102939</v>
      </c>
      <c r="BX95" s="1">
        <v>-13.761394250696499</v>
      </c>
      <c r="BY95" s="1">
        <v>-4.9511805741876502</v>
      </c>
      <c r="BZ95" s="1">
        <v>-14.553110989402899</v>
      </c>
      <c r="CA95" s="1">
        <v>-14.3512954701434</v>
      </c>
      <c r="CB95" s="1">
        <v>-10.2945044229473</v>
      </c>
      <c r="CC95" s="1">
        <v>-17.5951348730975</v>
      </c>
      <c r="CD95" s="1">
        <v>-13.7013816979651</v>
      </c>
      <c r="CE95" s="1">
        <v>-10.368608700284099</v>
      </c>
      <c r="CF95" s="1">
        <v>-14.412621859930701</v>
      </c>
      <c r="CG95" s="1">
        <v>-9.6451594062455097</v>
      </c>
      <c r="CH95" s="1">
        <v>-15.791304843873499</v>
      </c>
      <c r="CI95" s="1">
        <v>-17.793159712737499</v>
      </c>
      <c r="CJ95" s="1">
        <v>-10.0029305516734</v>
      </c>
      <c r="CK95" s="1">
        <v>-12.7795160511532</v>
      </c>
      <c r="CL95" s="1">
        <v>-13.7890493658356</v>
      </c>
      <c r="CM95" s="1">
        <v>-9.3497033112993506</v>
      </c>
      <c r="CN95" s="1">
        <v>-9.7005505689397999</v>
      </c>
      <c r="CO95" s="1">
        <v>-6.1372812094541302</v>
      </c>
      <c r="CP95" s="1">
        <v>-11.747065382130099</v>
      </c>
      <c r="CQ95" s="1">
        <v>-26.638440545565601</v>
      </c>
      <c r="CR95" s="1">
        <v>-19.1073749523839</v>
      </c>
      <c r="CS95" s="1">
        <v>-13.6752667504475</v>
      </c>
      <c r="CT95" s="1">
        <v>-14.1404050586848</v>
      </c>
      <c r="CU95" s="1">
        <v>-11.6621383766681</v>
      </c>
      <c r="CV95" s="1">
        <v>-7.5659629688896404</v>
      </c>
      <c r="CW95" s="1">
        <v>-11.334132766147</v>
      </c>
      <c r="CX95" s="1">
        <v>-6.7800385029422303</v>
      </c>
      <c r="CY95" s="1">
        <v>-7.6247946887720799</v>
      </c>
      <c r="CZ95" s="1">
        <v>-4.4239397639524896</v>
      </c>
      <c r="DA95" s="1">
        <v>-23.4666380747957</v>
      </c>
      <c r="DB95" s="1">
        <v>-4.6246252425634102</v>
      </c>
      <c r="DC95" s="1">
        <v>-17.0510758768146</v>
      </c>
      <c r="DD95" s="1">
        <v>-13.835701986210401</v>
      </c>
      <c r="DE95" s="1">
        <v>-18.114725542241501</v>
      </c>
      <c r="DF95" s="1">
        <v>-13.6832189751995</v>
      </c>
      <c r="DG95" s="1">
        <v>-7.2826198426815596</v>
      </c>
      <c r="DH95" s="1">
        <v>-9.0050210059509102</v>
      </c>
      <c r="DI95" s="1">
        <v>-17.140881702773498</v>
      </c>
      <c r="DJ95" s="1">
        <v>-11.2387511243106</v>
      </c>
      <c r="DK95" s="1">
        <v>-15.845498596783001</v>
      </c>
      <c r="DL95" s="1">
        <v>-15.236344338828999</v>
      </c>
      <c r="DM95" s="1">
        <v>-9.4899756543819098</v>
      </c>
      <c r="DN95" s="1">
        <v>-8.3125635825389903</v>
      </c>
      <c r="DO95" s="1">
        <v>-9.8070816643403909</v>
      </c>
      <c r="DP95" s="1">
        <v>-18.747439061593401</v>
      </c>
      <c r="DQ95" s="1">
        <v>-7.7938154700586004</v>
      </c>
      <c r="DR95" s="1">
        <v>-7.8918719395067001</v>
      </c>
      <c r="DS95" s="1">
        <v>-18.986992029381</v>
      </c>
      <c r="DT95" s="1">
        <v>-20.697732285028</v>
      </c>
      <c r="DU95" s="1">
        <v>-9.0865410792181702</v>
      </c>
      <c r="DV95" s="1">
        <v>-13.846667173442199</v>
      </c>
      <c r="DW95" s="1">
        <v>-19.008140831983098</v>
      </c>
      <c r="DX95" s="1">
        <v>-17.082663665013399</v>
      </c>
      <c r="DY95" s="1">
        <v>-4.7190883372137797</v>
      </c>
      <c r="DZ95" s="1">
        <v>-7.3819201315500598</v>
      </c>
      <c r="EA95" s="1">
        <v>-9.07948812612449</v>
      </c>
      <c r="EB95" s="1">
        <v>-4.1764131432203397</v>
      </c>
      <c r="EC95" s="1">
        <v>-17.479542033836399</v>
      </c>
      <c r="ED95" s="1">
        <v>-5.5190550798134002</v>
      </c>
      <c r="EE95" s="1">
        <v>-8.3602868278495901</v>
      </c>
      <c r="EF95" s="1">
        <v>-4.7062160629627998</v>
      </c>
      <c r="EG95" s="1">
        <v>-15.4698578326994</v>
      </c>
      <c r="EH95" s="1">
        <v>-24.726941462898299</v>
      </c>
      <c r="EI95" s="1">
        <v>-7.8482830255110496</v>
      </c>
      <c r="EJ95" s="1">
        <v>-21.2879839346006</v>
      </c>
      <c r="EK95" s="1">
        <v>-14.645192411349299</v>
      </c>
      <c r="EL95" s="1">
        <v>-14.312113271113899</v>
      </c>
      <c r="EM95" s="1">
        <v>-10.581992404455301</v>
      </c>
      <c r="EN95" s="1">
        <v>-10.4770700796568</v>
      </c>
      <c r="EO95" s="1">
        <v>-9.9813862154026705</v>
      </c>
      <c r="EP95" s="1">
        <v>-16.629708470435201</v>
      </c>
      <c r="EQ95" s="1">
        <v>-21.432862730985601</v>
      </c>
      <c r="ER95" s="1">
        <v>-17.152868689279</v>
      </c>
      <c r="ES95" s="1">
        <v>-9.6710113873272991</v>
      </c>
      <c r="ET95" s="1">
        <v>-4.1599781893613699</v>
      </c>
      <c r="EU95" s="1">
        <v>-11.267353149673999</v>
      </c>
      <c r="EV95" s="1">
        <v>-14.0600200613575</v>
      </c>
      <c r="EW95" s="1">
        <v>-6.0234056432983296</v>
      </c>
      <c r="EX95" s="1">
        <v>-10.666714736717401</v>
      </c>
      <c r="EY95" s="1">
        <v>-11.662909643097199</v>
      </c>
      <c r="EZ95" s="1">
        <v>-8.2910867900779994</v>
      </c>
      <c r="FA95" s="1">
        <v>-15.773449675319799</v>
      </c>
      <c r="FB95" s="1">
        <v>-15.571001698987599</v>
      </c>
      <c r="FC95" s="1">
        <v>-12.232605778670999</v>
      </c>
      <c r="FD95" s="1">
        <v>-5.6548908259336796</v>
      </c>
      <c r="FE95" s="1">
        <v>-22.102945443232301</v>
      </c>
      <c r="FF95" s="1">
        <v>-11.747881125068799</v>
      </c>
      <c r="FG95" s="1">
        <v>-6.1997948826205</v>
      </c>
      <c r="FH95" s="1">
        <v>-7.0167247996096496</v>
      </c>
      <c r="FI95" s="1">
        <v>-8.6465608257115605</v>
      </c>
      <c r="FJ95" s="1">
        <v>-11.3310062086792</v>
      </c>
      <c r="FK95" s="1">
        <v>-14.691921550511999</v>
      </c>
      <c r="FL95" s="1">
        <v>-12.981398523049601</v>
      </c>
      <c r="FM95" s="1">
        <v>-6.6075863576094198</v>
      </c>
      <c r="FN95" s="1">
        <v>-19.299073741523902</v>
      </c>
      <c r="FO95" s="1">
        <v>-20.6777304262095</v>
      </c>
      <c r="FP95" s="1">
        <v>-3.1504029484375198</v>
      </c>
      <c r="FQ95" s="1">
        <v>-9.9306418520987201</v>
      </c>
      <c r="FR95" s="1">
        <v>-10.8170318124318</v>
      </c>
      <c r="FS95" s="1">
        <v>-9.8530397249882906</v>
      </c>
      <c r="FT95" s="1">
        <v>-13.192291886363</v>
      </c>
      <c r="FU95" s="1">
        <v>-10.3814094325794</v>
      </c>
      <c r="FV95" s="1">
        <v>-12.838820442836299</v>
      </c>
      <c r="FW95" s="1">
        <v>-9.9275404467426505</v>
      </c>
      <c r="FX95" s="1">
        <v>-11.3448300713001</v>
      </c>
      <c r="FY95" s="1">
        <v>-5.4838111602703101</v>
      </c>
      <c r="FZ95" s="1">
        <v>-5.1771153721154803</v>
      </c>
      <c r="GA95" s="1">
        <v>-19.3471865665236</v>
      </c>
      <c r="GB95" s="1">
        <v>-18.138467679665201</v>
      </c>
      <c r="GC95" s="1">
        <v>-8.6727810123427993</v>
      </c>
      <c r="GD95" s="1">
        <v>-15.2255906552125</v>
      </c>
      <c r="GE95" s="1">
        <v>-24.9655640310827</v>
      </c>
      <c r="GF95" s="1">
        <v>-6.51531168336302</v>
      </c>
      <c r="GG95" s="1">
        <v>-11.226674900840599</v>
      </c>
      <c r="GH95" s="1">
        <v>-4.7773927674446401</v>
      </c>
      <c r="GI95" s="1">
        <v>-11.623400188000099</v>
      </c>
      <c r="GJ95" s="1">
        <v>-9.7037363846255609</v>
      </c>
      <c r="GK95" s="1">
        <v>-4.5069273780430299</v>
      </c>
      <c r="GL95" s="1">
        <v>-15.3418982575947</v>
      </c>
      <c r="GM95" s="1">
        <v>-8.9567589656062108</v>
      </c>
      <c r="GN95" s="1">
        <v>-7.4187091866964501</v>
      </c>
      <c r="GO95" s="1">
        <v>-5.6247079221344896</v>
      </c>
      <c r="GP95" s="1">
        <v>-16.840440476545901</v>
      </c>
      <c r="GQ95" s="1">
        <v>-18.7355013005876</v>
      </c>
      <c r="GR95" s="1">
        <v>-6.8687685546443902</v>
      </c>
      <c r="GS95" s="1">
        <v>-18.4295949843786</v>
      </c>
      <c r="GT95" s="1">
        <v>-13.0641691907463</v>
      </c>
      <c r="GU95" s="1">
        <v>-15.9667830862287</v>
      </c>
      <c r="GV95" s="1">
        <v>-9.3505541965279804</v>
      </c>
      <c r="GW95" s="1">
        <v>-7.5161423108698999</v>
      </c>
      <c r="GX95" s="1">
        <v>-9.1157074006399093</v>
      </c>
      <c r="GY95" s="1">
        <v>-11.540742152513101</v>
      </c>
      <c r="GZ95" s="1">
        <v>-7.38965311807201</v>
      </c>
      <c r="HA95" s="1">
        <v>-19.808497884735999</v>
      </c>
      <c r="HB95" s="1">
        <v>-15.378449224912099</v>
      </c>
      <c r="HC95" s="1">
        <v>-16.763718045227101</v>
      </c>
      <c r="HD95" s="1">
        <v>-10.387653013640699</v>
      </c>
      <c r="HE95" s="1">
        <v>-8.5080675143894098</v>
      </c>
      <c r="HF95" s="1">
        <v>-9.0573592391675106</v>
      </c>
      <c r="HG95" s="1">
        <v>-8.6002167904496503</v>
      </c>
      <c r="HH95" s="1">
        <v>-9.6348230332616502</v>
      </c>
      <c r="HI95" s="1">
        <v>-15.0862481604808</v>
      </c>
      <c r="HJ95" s="1">
        <v>-18.319987243777199</v>
      </c>
      <c r="HK95" s="1">
        <v>-17.057576526824299</v>
      </c>
      <c r="HL95" s="1">
        <v>-8.0397120709436898</v>
      </c>
      <c r="HM95" s="1">
        <v>-18.140752265528</v>
      </c>
      <c r="HN95" s="1">
        <v>-23.3282133569849</v>
      </c>
      <c r="HO95" s="1">
        <v>-20.206488358620799</v>
      </c>
      <c r="HP95" s="1">
        <v>-7.2859206187758598</v>
      </c>
      <c r="HQ95" s="1">
        <v>-10.5710589568092</v>
      </c>
      <c r="HR95" s="1">
        <v>-22.590656005074901</v>
      </c>
      <c r="HS95" s="1">
        <v>-12.429068732878401</v>
      </c>
      <c r="HT95" s="1">
        <v>-5.6775843417285898</v>
      </c>
      <c r="HU95" s="1">
        <v>-14.6689347982889</v>
      </c>
      <c r="HV95" s="1">
        <v>-7.6427064510039298</v>
      </c>
      <c r="HW95" s="1">
        <v>-9.9108475531237694</v>
      </c>
      <c r="HX95" s="1">
        <v>-7.3354794921120599</v>
      </c>
      <c r="HY95" s="1">
        <v>-8.5847136551181507</v>
      </c>
      <c r="HZ95" s="1">
        <v>-8.9229621469776301</v>
      </c>
      <c r="IA95" s="1">
        <v>-5.7069055794681001</v>
      </c>
      <c r="IB95" s="1">
        <v>-5.23084117563943</v>
      </c>
      <c r="IC95" s="1">
        <v>-9.2713018102243208</v>
      </c>
      <c r="ID95" s="1">
        <v>-8.9785307943903092</v>
      </c>
      <c r="IE95" s="1">
        <v>-11.2217896146791</v>
      </c>
      <c r="IF95" s="1">
        <v>-12.237116078627899</v>
      </c>
      <c r="IG95" s="1">
        <v>-16.1226470145406</v>
      </c>
      <c r="IH95" s="1">
        <v>-6.9269814119112096</v>
      </c>
      <c r="II95" s="1">
        <v>-13.426011404313099</v>
      </c>
      <c r="IJ95" s="1">
        <v>-7.9110584535392299</v>
      </c>
      <c r="IK95" s="1">
        <v>-12.0570401988674</v>
      </c>
      <c r="IL95" s="1">
        <v>-17.054384359659899</v>
      </c>
      <c r="IM95" s="1">
        <v>-9.9468480750524293</v>
      </c>
      <c r="IN95" s="1">
        <v>-5.1375055784147001</v>
      </c>
      <c r="IO95" s="1">
        <v>-7.8597917787700702</v>
      </c>
      <c r="IP95" s="1">
        <v>-4.7742478957466403</v>
      </c>
      <c r="IQ95" s="1">
        <v>-4.8718702474714597</v>
      </c>
      <c r="IR95" s="1">
        <v>-4.3970643044575004</v>
      </c>
      <c r="IS95" s="1">
        <v>-9.3803279949088108</v>
      </c>
      <c r="IT95" s="1">
        <v>-15.5250509899895</v>
      </c>
      <c r="IU95" s="1">
        <v>-9.0238689537334604</v>
      </c>
      <c r="IV95" s="1">
        <v>-15.4764828045298</v>
      </c>
      <c r="IW95" s="1">
        <v>-11.1893477422541</v>
      </c>
      <c r="IX95" s="1">
        <v>-15.8445368288801</v>
      </c>
      <c r="IY95" s="1">
        <v>-14.028797254107801</v>
      </c>
      <c r="IZ95" s="1">
        <v>-14.9139543857896</v>
      </c>
      <c r="JA95" s="1">
        <v>-8.6915162551271106</v>
      </c>
      <c r="JB95" s="1">
        <v>-9.3123388920932708</v>
      </c>
      <c r="JC95" s="1">
        <v>-21.761595960529199</v>
      </c>
      <c r="JD95" s="1">
        <v>-12.143043979051599</v>
      </c>
      <c r="JE95" s="1">
        <v>-13.1881528721987</v>
      </c>
      <c r="JF95" s="1">
        <v>-9.69877831689465</v>
      </c>
      <c r="JG95" s="1">
        <v>-21.4496881140185</v>
      </c>
      <c r="JH95" s="1">
        <v>-13.3942116339959</v>
      </c>
      <c r="JI95" s="1">
        <v>-7.4770207693031203</v>
      </c>
      <c r="JJ95" s="1">
        <v>-15.6132618666181</v>
      </c>
      <c r="JK95" s="1">
        <v>-8.4860265828015695</v>
      </c>
      <c r="JL95" s="1">
        <v>-10.1650115655268</v>
      </c>
      <c r="JM95" s="1">
        <v>-20.446805806953201</v>
      </c>
      <c r="JN95" s="1">
        <v>-15.5251128273106</v>
      </c>
      <c r="JO95" s="1">
        <v>-11.089112055720401</v>
      </c>
      <c r="JP95" s="1">
        <v>-16.135787363905301</v>
      </c>
      <c r="JQ95" s="1">
        <v>-11.626044776916199</v>
      </c>
      <c r="JR95" s="1">
        <v>-3.9805578003631599</v>
      </c>
      <c r="JS95" s="1">
        <v>-6.3185043199190201</v>
      </c>
      <c r="JT95" s="1">
        <v>-5.8111789518510202</v>
      </c>
      <c r="JU95" s="1">
        <v>-13.876384598186901</v>
      </c>
      <c r="JV95" s="1">
        <v>-8.15525064459902</v>
      </c>
      <c r="JW95" s="1">
        <v>-10.510369998182901</v>
      </c>
      <c r="JX95" s="1">
        <v>-2.4761109460260098</v>
      </c>
      <c r="JY95" s="1">
        <v>-9.0270061643578305</v>
      </c>
      <c r="JZ95" s="1">
        <v>-10.0689018849405</v>
      </c>
      <c r="KA95" s="1">
        <v>-7.8666085441781801</v>
      </c>
      <c r="KB95" s="1">
        <v>-13.966864531072799</v>
      </c>
      <c r="KC95" s="1">
        <v>-12.1060397980752</v>
      </c>
      <c r="KD95" s="1">
        <v>-6.6717079464617397</v>
      </c>
      <c r="KE95" s="1">
        <v>-11.514641815023101</v>
      </c>
      <c r="KF95" s="1">
        <v>-13.9962541052637</v>
      </c>
      <c r="KG95" s="1">
        <v>-4.94294113968121</v>
      </c>
      <c r="KH95" s="1">
        <v>-6.69539703473919</v>
      </c>
      <c r="KI95" s="1">
        <v>-8.8938851279265005</v>
      </c>
      <c r="KJ95" s="1">
        <v>-15.8046940341314</v>
      </c>
      <c r="KK95" s="1">
        <v>-7.4988020499067698</v>
      </c>
      <c r="KL95" s="1">
        <v>-10.501435898236</v>
      </c>
      <c r="KM95" s="1">
        <v>-18.9520449634038</v>
      </c>
      <c r="KN95" s="1">
        <v>-4.1222458464535201</v>
      </c>
      <c r="KO95" s="1">
        <v>-23.571136118156499</v>
      </c>
      <c r="KP95" s="1">
        <v>-32.9834539972031</v>
      </c>
      <c r="KQ95" s="1">
        <v>-15.753804867571199</v>
      </c>
      <c r="KR95" s="1">
        <v>-15.9636999647654</v>
      </c>
      <c r="KS95" s="1">
        <v>-17.9907809356014</v>
      </c>
      <c r="KT95" s="1">
        <v>-34.821275278528098</v>
      </c>
      <c r="KU95" s="1">
        <v>-29.2536757339657</v>
      </c>
      <c r="KV95" s="1">
        <v>-11.930237294552001</v>
      </c>
      <c r="KW95" s="1">
        <v>-8.4467964882572897</v>
      </c>
      <c r="KX95" s="1">
        <v>-11.9779968225003</v>
      </c>
      <c r="KY95" s="1">
        <v>-15.8862314869966</v>
      </c>
      <c r="KZ95" s="1">
        <v>-14.729709421149501</v>
      </c>
      <c r="LA95" s="1">
        <v>-14.4878646510378</v>
      </c>
      <c r="LB95" s="1">
        <v>-1.70055639338312</v>
      </c>
      <c r="LC95" s="1">
        <v>-10.012944170497599</v>
      </c>
      <c r="LD95" s="1">
        <v>-16.412566186509299</v>
      </c>
      <c r="LE95" s="1">
        <v>-6.6133539025096599</v>
      </c>
      <c r="LF95" s="1">
        <v>-6.5694910389633803</v>
      </c>
      <c r="LG95" s="1">
        <v>-6.3033914292431401</v>
      </c>
      <c r="LH95" s="1">
        <v>-18.649119388357899</v>
      </c>
      <c r="LI95" s="1">
        <v>-16.339453662625498</v>
      </c>
      <c r="LJ95" s="1">
        <v>-6.0029037886028798</v>
      </c>
      <c r="LK95" s="1">
        <v>-21.3535097203468</v>
      </c>
      <c r="LL95" s="1">
        <v>-8.3813985126832105</v>
      </c>
      <c r="LM95" s="1">
        <v>-11.6058072033958</v>
      </c>
      <c r="LN95" s="1">
        <v>-7.2714274728136301</v>
      </c>
      <c r="LO95" s="1">
        <v>-5.1664166576843797</v>
      </c>
      <c r="LP95" s="1">
        <v>-25.549831722944401</v>
      </c>
      <c r="LQ95" s="1">
        <v>-8.6937813268091908</v>
      </c>
      <c r="LR95" s="1">
        <v>-10.2246050759948</v>
      </c>
      <c r="LS95" s="1">
        <v>-14.698782750386901</v>
      </c>
      <c r="LT95" s="1">
        <v>-16.356897665535499</v>
      </c>
      <c r="LU95" s="1">
        <v>-9.6087241257939393</v>
      </c>
      <c r="LV95" s="1">
        <v>-7.5581201803781797</v>
      </c>
      <c r="LW95" s="1">
        <v>-14.7762034569351</v>
      </c>
      <c r="LX95" s="1">
        <v>-8.3089538094249598</v>
      </c>
      <c r="LY95" s="1">
        <v>-16.584178314284902</v>
      </c>
      <c r="LZ95" s="1">
        <v>-8.43945984596016</v>
      </c>
      <c r="MA95" s="1">
        <v>-13.0951095593799</v>
      </c>
      <c r="MB95" s="1">
        <v>-7.1590448047909101</v>
      </c>
      <c r="MC95" s="1">
        <v>-12.291260824868001</v>
      </c>
      <c r="MD95" s="1">
        <v>-9.0367310406639696</v>
      </c>
      <c r="ME95" s="1">
        <v>-14.2733307305538</v>
      </c>
      <c r="MF95" s="1">
        <v>-13.0388060585815</v>
      </c>
      <c r="MG95" s="1">
        <v>-12.249937777908</v>
      </c>
      <c r="MH95" s="1">
        <v>-12.781241143110901</v>
      </c>
      <c r="MI95" s="1">
        <v>-7.94859999246719</v>
      </c>
      <c r="MJ95" s="1">
        <v>-7.5634590379476698</v>
      </c>
      <c r="MK95" s="1">
        <v>-16.816207304522699</v>
      </c>
      <c r="ML95" s="1">
        <v>-15.1832904290298</v>
      </c>
      <c r="MM95" s="1">
        <v>-15.0730113679229</v>
      </c>
      <c r="MN95" s="1">
        <v>-12.761147903728601</v>
      </c>
      <c r="MO95" s="1">
        <v>-29.587743199416298</v>
      </c>
      <c r="MP95" s="1">
        <v>-7.2171408813459301</v>
      </c>
      <c r="MQ95" s="1">
        <v>-10.0616347861944</v>
      </c>
      <c r="MR95" s="1">
        <v>-13.0477215236861</v>
      </c>
      <c r="MS95" s="1">
        <v>-9.7226589639550092</v>
      </c>
      <c r="MT95" s="1">
        <v>-7.3913119657092397</v>
      </c>
      <c r="MU95" s="1">
        <v>-8.6039157076977801</v>
      </c>
      <c r="MV95" s="1">
        <v>-7.1462092596767901</v>
      </c>
      <c r="MW95" s="1">
        <v>-9.6003506292857708</v>
      </c>
      <c r="MX95" s="1">
        <v>-16.1319813130843</v>
      </c>
      <c r="MY95" s="1">
        <v>-15.3840622401774</v>
      </c>
      <c r="MZ95" s="1">
        <v>-15.060526255871</v>
      </c>
      <c r="NA95" s="1">
        <v>-12.142923908735201</v>
      </c>
      <c r="NB95" s="1">
        <v>-7.2110493877531203</v>
      </c>
      <c r="NC95" s="1">
        <v>-12.869315961009301</v>
      </c>
      <c r="ND95" s="1">
        <v>-10.9853770029725</v>
      </c>
      <c r="NE95" s="1">
        <v>-6.4222233899519701</v>
      </c>
      <c r="NF95" s="1">
        <v>-13.389136693602801</v>
      </c>
      <c r="NG95" s="1">
        <v>-10.5575252039209</v>
      </c>
      <c r="NH95" s="1">
        <v>-17.147424225474399</v>
      </c>
      <c r="NI95" s="1">
        <v>-8.3566606024365608</v>
      </c>
      <c r="NJ95" s="1">
        <v>-9.60112409546241</v>
      </c>
      <c r="NK95" s="1">
        <v>-6.3987093168206304</v>
      </c>
      <c r="NL95" s="1">
        <v>-4.7998458623183398</v>
      </c>
      <c r="NM95" s="1">
        <v>-12.5947972205766</v>
      </c>
      <c r="NN95" s="1">
        <v>-6.9657811800132698</v>
      </c>
      <c r="NO95" s="1">
        <v>-19.7758821996383</v>
      </c>
      <c r="NP95" s="1">
        <v>-9.3132485247376202</v>
      </c>
      <c r="NQ95" s="1">
        <v>-5.2921358058649499</v>
      </c>
      <c r="NR95" s="1">
        <v>-2.3087421468218898</v>
      </c>
      <c r="NS95" s="1">
        <v>-13.1435378695223</v>
      </c>
      <c r="NT95" s="1">
        <v>-11.416238368641199</v>
      </c>
      <c r="NU95" s="1">
        <v>-19.8821829225699</v>
      </c>
      <c r="NV95" s="1">
        <v>-12.6157048787977</v>
      </c>
      <c r="NW95" s="1">
        <v>-3.7860214739044999</v>
      </c>
      <c r="NX95" s="1">
        <v>-3.28045231999997</v>
      </c>
      <c r="NY95" s="1">
        <v>-13.252506965718</v>
      </c>
      <c r="NZ95" s="1">
        <v>-14.0947473992545</v>
      </c>
      <c r="OA95" s="1">
        <v>-5.5543875555445901</v>
      </c>
      <c r="OB95" s="1">
        <v>-11.922960828091201</v>
      </c>
      <c r="OC95" s="1">
        <v>-2.7710207975086698</v>
      </c>
      <c r="OD95" s="1">
        <v>-8.7474840217239205</v>
      </c>
      <c r="OE95" s="1">
        <v>-3.9610854135957001</v>
      </c>
      <c r="OF95" s="1">
        <v>-5.2176625940873604</v>
      </c>
      <c r="OG95" s="1">
        <v>-10.8768134923313</v>
      </c>
      <c r="OH95" s="1">
        <v>-5.4635684478117001</v>
      </c>
      <c r="OI95" s="1">
        <v>-15.6525373058127</v>
      </c>
      <c r="OJ95" s="1">
        <v>-13.0013401308996</v>
      </c>
      <c r="OK95" s="1">
        <v>-12.0842491653023</v>
      </c>
      <c r="OL95" s="1">
        <v>-13.7774935310053</v>
      </c>
      <c r="OM95" s="1">
        <v>-5.9140690304846801</v>
      </c>
      <c r="ON95" s="1">
        <v>-11.7596627554215</v>
      </c>
      <c r="OO95" s="1">
        <v>-4.4262050732400802</v>
      </c>
      <c r="OP95" s="1">
        <v>-8.98871498138036</v>
      </c>
      <c r="OQ95" s="1">
        <v>-9.7997544155020897</v>
      </c>
      <c r="OR95" s="1">
        <v>-15.758399574251101</v>
      </c>
      <c r="OS95" s="1">
        <v>-9.2755152077849097</v>
      </c>
      <c r="OT95" s="1">
        <v>-6.3577389442473597</v>
      </c>
      <c r="OU95" s="1">
        <v>-9.4620498635889607</v>
      </c>
      <c r="OV95" s="1">
        <v>-9.6400990908081194</v>
      </c>
      <c r="OW95" s="1">
        <v>-14.9317573127123</v>
      </c>
      <c r="OX95" s="1">
        <v>-10.4232839576609</v>
      </c>
      <c r="OY95" s="1">
        <v>-12.9740272655384</v>
      </c>
      <c r="OZ95" s="1">
        <v>-18.0965848438852</v>
      </c>
      <c r="PA95" s="1">
        <v>-4.0319542301511699</v>
      </c>
      <c r="PB95" s="1">
        <v>-15.970148217031101</v>
      </c>
      <c r="PC95" s="1">
        <v>-15.8316822939692</v>
      </c>
      <c r="PD95" s="1">
        <v>-3.41019223473194</v>
      </c>
      <c r="PE95" s="1">
        <v>-14.1079391999602</v>
      </c>
      <c r="PF95" s="1">
        <v>-11.3614557312921</v>
      </c>
      <c r="PG95" s="1">
        <v>-13.559344551475199</v>
      </c>
      <c r="PH95" s="1">
        <v>-13.1666779236024</v>
      </c>
      <c r="PI95" s="1">
        <v>-14.2469264859945</v>
      </c>
      <c r="PJ95" s="1">
        <v>-13.1253045724992</v>
      </c>
      <c r="PK95" s="1">
        <v>-2.1898672559092298</v>
      </c>
      <c r="PL95" s="1">
        <v>-31.240851548587599</v>
      </c>
      <c r="PM95" s="1">
        <v>-9.4811549843079792</v>
      </c>
      <c r="PN95" s="1">
        <v>-11.854980350739201</v>
      </c>
      <c r="PO95" s="1">
        <v>-4.8960299618500196</v>
      </c>
      <c r="PP95" s="1">
        <v>-10.869767811523101</v>
      </c>
      <c r="PQ95" s="1">
        <v>-7.7096096180146096</v>
      </c>
      <c r="PR95" s="1">
        <v>-23.240885914332601</v>
      </c>
      <c r="PS95" s="1">
        <v>-9.3052984227085709</v>
      </c>
      <c r="PT95" s="1">
        <v>-8.0342353376473508</v>
      </c>
      <c r="PU95" s="1">
        <v>-9.7614075889767395</v>
      </c>
      <c r="PV95" s="1">
        <v>-18.604108426785199</v>
      </c>
      <c r="PW95" s="1">
        <v>-14.6395134099514</v>
      </c>
      <c r="PX95" s="1">
        <v>-4.9539821564678501</v>
      </c>
      <c r="PY95" s="1">
        <v>-18.6774350140781</v>
      </c>
      <c r="PZ95" s="1">
        <v>-11.6779110393749</v>
      </c>
      <c r="QA95" s="1">
        <v>-21.640256188119199</v>
      </c>
      <c r="QB95" s="1">
        <v>-14.3517769338552</v>
      </c>
      <c r="QC95" s="1">
        <v>-15.6562224472385</v>
      </c>
      <c r="QD95" s="1">
        <v>-22.946956112078901</v>
      </c>
      <c r="QE95" s="1">
        <v>-4.4904355240618896</v>
      </c>
      <c r="QF95" s="1">
        <v>-5.0546062231345799</v>
      </c>
      <c r="QG95" s="1">
        <v>-8.8258534646751894</v>
      </c>
      <c r="QH95" s="1">
        <v>-18.146375778391899</v>
      </c>
      <c r="QI95" s="1">
        <v>-7.89772068841663</v>
      </c>
      <c r="QJ95" s="1">
        <v>-7.7051581578042203</v>
      </c>
      <c r="QK95" s="1">
        <v>-17.236676438121101</v>
      </c>
      <c r="QL95" s="1">
        <v>-11.349013433546</v>
      </c>
      <c r="QM95" s="1">
        <v>-8.3171045111539303</v>
      </c>
      <c r="QN95" s="1">
        <v>-7.1764500194821004</v>
      </c>
      <c r="QO95" s="1">
        <v>-14.581071256226</v>
      </c>
      <c r="QP95" s="1">
        <v>-8.3266509594867006</v>
      </c>
      <c r="QQ95" s="1">
        <v>-6.7949207904545696</v>
      </c>
      <c r="QR95" s="1">
        <v>-16.721060942844002</v>
      </c>
      <c r="QS95" s="1">
        <v>-6.5934070245292</v>
      </c>
      <c r="QT95" s="1">
        <v>-14.820390835745499</v>
      </c>
      <c r="QU95" s="1">
        <v>-9.55080920199239</v>
      </c>
      <c r="QV95" s="1">
        <v>-7.9066000595343802</v>
      </c>
      <c r="QW95" s="1">
        <v>-2.8532605353477698</v>
      </c>
      <c r="QX95" s="1">
        <v>-14.2769930994939</v>
      </c>
      <c r="QY95" s="1">
        <v>-20.2311947617636</v>
      </c>
      <c r="QZ95" s="1">
        <v>-13.7053200393055</v>
      </c>
      <c r="RA95" s="1">
        <v>-8.3088851101678394</v>
      </c>
      <c r="RB95" s="1">
        <v>-8.4403010127234399</v>
      </c>
      <c r="RC95" s="1">
        <v>-4.0011578913226904</v>
      </c>
      <c r="RD95" s="1">
        <v>-8.6913909732288896</v>
      </c>
      <c r="RE95" s="1">
        <v>-8.3291536449954204</v>
      </c>
      <c r="RF95" s="1">
        <v>-8.2843226134203594</v>
      </c>
      <c r="RG95" s="1">
        <v>-8.9451831216216497</v>
      </c>
      <c r="RH95" s="1">
        <v>-9.6930412465235598</v>
      </c>
      <c r="RI95" s="1">
        <v>-19.068340880278999</v>
      </c>
      <c r="RJ95" s="1">
        <v>-3.3591529517640302</v>
      </c>
      <c r="RK95" s="1">
        <v>-17.613218476499402</v>
      </c>
      <c r="RL95" s="1">
        <v>-15.916746945310299</v>
      </c>
      <c r="RM95" s="1">
        <v>-5.9094806548131702</v>
      </c>
      <c r="RN95" s="1">
        <v>-8.7331799953697402</v>
      </c>
      <c r="RO95" s="1">
        <v>-3.5401761409782502</v>
      </c>
      <c r="RP95" s="1">
        <v>-4.4136313672421998</v>
      </c>
      <c r="RQ95" s="1">
        <v>-13.696326161263601</v>
      </c>
      <c r="RR95" s="1">
        <v>-4.9046561679333296</v>
      </c>
      <c r="RS95" s="1">
        <v>-11.9796100263731</v>
      </c>
      <c r="RT95" s="1">
        <v>-24.088275031721999</v>
      </c>
      <c r="RU95" s="1">
        <v>-13.361738949768499</v>
      </c>
      <c r="RV95" s="1">
        <v>-12.806640818869999</v>
      </c>
      <c r="RW95" s="1">
        <v>-16.542045013804501</v>
      </c>
      <c r="RX95" s="1">
        <v>-8.6534752209816208</v>
      </c>
      <c r="RY95" s="1">
        <v>-26.522301549158101</v>
      </c>
      <c r="RZ95" s="1">
        <v>-15.4221988019293</v>
      </c>
      <c r="SA95" s="1">
        <v>-7.9041994199669396</v>
      </c>
      <c r="SB95" s="1">
        <v>-7.2932342818562601</v>
      </c>
      <c r="SC95" s="1">
        <v>-9.9960821179588208</v>
      </c>
      <c r="SD95" s="1">
        <v>-23.476289277619099</v>
      </c>
      <c r="SE95" s="1">
        <v>-9.5959309969891802</v>
      </c>
      <c r="SF95" s="1">
        <v>-4.33945000914707</v>
      </c>
      <c r="SG95" s="1">
        <v>-11.168364062134399</v>
      </c>
      <c r="SH95" s="1">
        <v>-10.557037332858901</v>
      </c>
      <c r="SI95" s="1">
        <v>-22.069243463077999</v>
      </c>
      <c r="SJ95" s="1">
        <v>-7.2551606077189801</v>
      </c>
      <c r="SK95" s="1">
        <v>-5.5193144725989498</v>
      </c>
      <c r="SL95" s="1">
        <v>-15.124691598191401</v>
      </c>
      <c r="SM95" s="1">
        <v>-13.096595803761099</v>
      </c>
      <c r="SN95" s="1">
        <v>-5.0175000880768703</v>
      </c>
      <c r="SO95" s="1">
        <v>-16.0584830700226</v>
      </c>
      <c r="SP95" s="1">
        <v>-15.881744818716401</v>
      </c>
      <c r="SQ95" s="1">
        <v>-8.6637181873079196</v>
      </c>
      <c r="SR95" s="1">
        <v>-11.429948555357599</v>
      </c>
      <c r="SS95" s="1">
        <v>-7.2561905067979398</v>
      </c>
      <c r="ST95" s="1">
        <v>-9.0951111356065706</v>
      </c>
      <c r="SU95" s="1">
        <v>-11.7356802656768</v>
      </c>
      <c r="SV95" s="1">
        <v>-11.1128089917163</v>
      </c>
      <c r="SW95" s="1">
        <v>-5.7924526014350599</v>
      </c>
      <c r="SX95" s="1">
        <v>-18.889148161425901</v>
      </c>
      <c r="SY95" s="1">
        <v>-11.7182792451275</v>
      </c>
      <c r="SZ95" s="1">
        <v>-13.928908453662</v>
      </c>
      <c r="TA95" s="1">
        <v>0</v>
      </c>
      <c r="TB95" s="1">
        <v>-20.039598439352499</v>
      </c>
      <c r="TC95" s="1">
        <v>-9.5987574451375206</v>
      </c>
      <c r="TD95" s="1">
        <v>-9.5341085559771592</v>
      </c>
      <c r="TE95" s="1">
        <v>-13.091068509429499</v>
      </c>
      <c r="TF95" s="1">
        <v>-5.5628979134497696</v>
      </c>
      <c r="TG95" s="1">
        <v>-7.83631426489689</v>
      </c>
      <c r="TH95" s="1">
        <v>-6.3389276622929698</v>
      </c>
      <c r="TI95" s="1">
        <v>-21.0461686760056</v>
      </c>
      <c r="TJ95" s="1">
        <v>-21.942385443513501</v>
      </c>
      <c r="TK95" s="1">
        <v>-8.0738578066218203</v>
      </c>
      <c r="TL95" s="1">
        <v>-22.775656541828301</v>
      </c>
      <c r="TM95" s="1">
        <v>-6.3063281105180797</v>
      </c>
      <c r="TN95" s="1">
        <v>-13.7274742167379</v>
      </c>
      <c r="TO95" s="1">
        <v>-9.1190633560588292</v>
      </c>
      <c r="TP95" s="1">
        <v>-7.8949243001870002</v>
      </c>
      <c r="TQ95" s="1">
        <v>-16.567979041238701</v>
      </c>
      <c r="TR95" s="1">
        <v>-2.8598576970501002</v>
      </c>
      <c r="TS95" s="1">
        <v>-12.846704577794799</v>
      </c>
      <c r="TT95" s="1">
        <v>-16.016225572662901</v>
      </c>
      <c r="TU95" s="1">
        <v>-3.0944322217232201</v>
      </c>
      <c r="TV95" s="1">
        <v>-2.32010462346136</v>
      </c>
      <c r="TW95" s="1">
        <v>-12.9269431686501</v>
      </c>
      <c r="TX95" s="1">
        <v>-10.866076957053201</v>
      </c>
      <c r="TY95" s="1">
        <v>-9.7737767514488798</v>
      </c>
      <c r="TZ95" s="1">
        <v>-13.9572985746873</v>
      </c>
      <c r="UA95" s="1">
        <v>-7.6570144633132298</v>
      </c>
      <c r="UB95" s="1">
        <v>-15.965040784774599</v>
      </c>
      <c r="UC95" s="1">
        <v>-6.4496986784960502</v>
      </c>
      <c r="UD95" s="1">
        <v>-10.7735761290482</v>
      </c>
      <c r="UE95" s="1">
        <v>-4.2791545929765098</v>
      </c>
      <c r="UF95" s="1">
        <v>-4.26637963452833</v>
      </c>
      <c r="UG95" s="1">
        <v>-14.517799032040999</v>
      </c>
      <c r="UH95" s="1">
        <v>-9.7151984838861605</v>
      </c>
      <c r="UI95" s="1">
        <v>-11.2153597867713</v>
      </c>
      <c r="UJ95" s="1">
        <v>-4.5828792571809602</v>
      </c>
      <c r="UK95" s="1">
        <v>-18.801552428963902</v>
      </c>
      <c r="UL95" s="1">
        <v>-10.3619356478327</v>
      </c>
      <c r="UM95" s="1">
        <v>-8.6854693569562205</v>
      </c>
      <c r="UN95" s="1">
        <v>-11.1063959247575</v>
      </c>
      <c r="UO95" s="1">
        <v>-11.736767135651901</v>
      </c>
      <c r="UP95" s="1">
        <v>-12.9518514985457</v>
      </c>
      <c r="UQ95" s="1">
        <v>-5.3282978362100604</v>
      </c>
      <c r="UR95" s="1">
        <v>-9.8500435359633798</v>
      </c>
      <c r="US95" s="1">
        <v>-19.340020607974299</v>
      </c>
      <c r="UT95" s="1">
        <v>-6.1622492378338096</v>
      </c>
      <c r="UU95" s="1">
        <v>-8.3680185456226504</v>
      </c>
      <c r="UV95" s="1">
        <v>-50.558491233737598</v>
      </c>
      <c r="UW95" s="1">
        <v>-26.972114096064502</v>
      </c>
      <c r="UX95" s="1">
        <v>-8.9665468811331799</v>
      </c>
      <c r="UY95" s="1">
        <v>-6.5088191552983101</v>
      </c>
      <c r="UZ95" s="1">
        <v>-26.553006534320499</v>
      </c>
      <c r="VA95" s="1">
        <v>-7.3732059955521603</v>
      </c>
      <c r="VB95" s="1">
        <v>-12.8426331930409</v>
      </c>
      <c r="VC95" s="1">
        <v>-12.772246428218599</v>
      </c>
      <c r="VD95" s="1">
        <v>-10.3505926856805</v>
      </c>
      <c r="VE95" s="1">
        <v>-8.8183485155708805</v>
      </c>
      <c r="VF95" s="1">
        <v>-3.6089514265659899</v>
      </c>
      <c r="VG95" s="1">
        <v>-7.72439890768519</v>
      </c>
      <c r="VH95" s="1">
        <v>-9.4177069346240501</v>
      </c>
      <c r="VI95" s="1">
        <v>-23.464161985385399</v>
      </c>
      <c r="VJ95" s="1">
        <v>-3.2251927016519102</v>
      </c>
      <c r="VK95" s="1">
        <v>-8.6412068386321703</v>
      </c>
      <c r="VL95" s="1">
        <v>-20.3326409472287</v>
      </c>
      <c r="VM95" s="1">
        <v>-13.7268262958093</v>
      </c>
      <c r="VN95" s="1">
        <v>-10.237492082435001</v>
      </c>
      <c r="VO95" s="1">
        <v>-16.0386267626488</v>
      </c>
      <c r="VP95" s="1">
        <v>-7.9878145616563403</v>
      </c>
      <c r="VQ95" s="1">
        <v>-12.5926573068549</v>
      </c>
      <c r="VR95" s="1">
        <v>-10.5866116119147</v>
      </c>
      <c r="VS95" s="1">
        <v>-11.1266897004655</v>
      </c>
      <c r="VT95" s="1">
        <v>-12.8736873516232</v>
      </c>
      <c r="VU95" s="1">
        <v>-14.1878067008582</v>
      </c>
      <c r="VV95" s="1">
        <v>-13.846594367305601</v>
      </c>
      <c r="VW95" s="1">
        <v>-8.4690046805284602</v>
      </c>
      <c r="VX95" s="1">
        <v>-13.144064022176201</v>
      </c>
      <c r="VY95" s="1">
        <v>-7.0745118494250203</v>
      </c>
      <c r="VZ95" s="1">
        <v>-10.0495503662265</v>
      </c>
      <c r="WA95" s="1">
        <v>-12.729893973499999</v>
      </c>
      <c r="WB95" s="1">
        <v>-9.9011210929624305</v>
      </c>
      <c r="WC95" s="1">
        <v>-11.335229852414001</v>
      </c>
      <c r="WD95" s="1">
        <v>-11.153943125324499</v>
      </c>
      <c r="WE95" s="1">
        <v>-17.751088104144799</v>
      </c>
      <c r="WF95" s="1">
        <v>-19.940059438594801</v>
      </c>
      <c r="WG95" s="1">
        <v>-7.1311824405568096</v>
      </c>
      <c r="WH95" s="1">
        <v>-21.404163716136399</v>
      </c>
      <c r="WI95" s="1">
        <v>-16.277280166860098</v>
      </c>
      <c r="WJ95" s="1">
        <v>-14.2868411246527</v>
      </c>
      <c r="WK95" s="1">
        <v>-16.247055148498799</v>
      </c>
      <c r="WL95" s="1">
        <v>-9.1873629221099407</v>
      </c>
      <c r="WM95" s="1">
        <v>-11.984168254973699</v>
      </c>
      <c r="WN95" s="1">
        <v>-17.363063723723801</v>
      </c>
      <c r="WO95" s="1">
        <v>-8.2746339867276504</v>
      </c>
      <c r="WP95" s="1">
        <v>-11.9376796735502</v>
      </c>
      <c r="WQ95" s="1">
        <v>-19.3687318986705</v>
      </c>
      <c r="WR95" s="1">
        <v>-5.2858611551941097</v>
      </c>
      <c r="WS95" s="1">
        <v>-16.906007205599501</v>
      </c>
      <c r="WT95" s="1">
        <v>-8.3244477689977998</v>
      </c>
      <c r="WU95" s="1">
        <v>-9.4100617870019505</v>
      </c>
      <c r="WV95" s="1">
        <v>-12.116385255563101</v>
      </c>
      <c r="WW95" s="1">
        <v>-5.5572697764048096</v>
      </c>
      <c r="WX95" s="1">
        <v>-16.936761393630999</v>
      </c>
      <c r="WY95" s="1">
        <v>-7.6516854290420602</v>
      </c>
      <c r="WZ95" s="1">
        <v>-18.6237641138353</v>
      </c>
      <c r="XA95" s="1">
        <v>-22.307152561978299</v>
      </c>
      <c r="XB95" s="1">
        <v>-12.286159276526901</v>
      </c>
      <c r="XC95" s="1">
        <v>-14.5971732657079</v>
      </c>
      <c r="XD95" s="1">
        <v>-12.2826993531848</v>
      </c>
      <c r="XE95" s="1">
        <v>-8.4635744193523994</v>
      </c>
      <c r="XF95" s="1">
        <v>-4.48136511445463</v>
      </c>
      <c r="XG95" s="1">
        <v>-11.560967251150201</v>
      </c>
      <c r="XH95" s="1">
        <v>-10.495754031187699</v>
      </c>
      <c r="XI95" s="1">
        <v>-15.150732615640701</v>
      </c>
      <c r="XJ95" s="1">
        <v>-8.4744042233916996</v>
      </c>
      <c r="XK95" s="1">
        <v>-11.1910491789716</v>
      </c>
      <c r="XL95" s="1">
        <v>-3.08438111825589</v>
      </c>
      <c r="XM95" s="1">
        <v>-12.508129868726099</v>
      </c>
      <c r="XN95" s="1">
        <v>-10.1203938741344</v>
      </c>
      <c r="XO95" s="1">
        <v>-11.4161247004357</v>
      </c>
      <c r="XP95" s="1">
        <v>-12.795420435544999</v>
      </c>
      <c r="XQ95" s="1">
        <v>-13.608483481574799</v>
      </c>
      <c r="XR95" s="1">
        <v>-8.4882596630696394</v>
      </c>
      <c r="XS95" s="1">
        <v>-12.187006152470699</v>
      </c>
      <c r="XT95" s="1">
        <v>-13.9078733705931</v>
      </c>
      <c r="XU95" s="1">
        <v>-9.7892240353639899</v>
      </c>
      <c r="XV95" s="1">
        <v>-12.6128194603253</v>
      </c>
      <c r="XW95" s="1">
        <v>-18.490210012580601</v>
      </c>
      <c r="XX95" s="1">
        <v>-9.8048962868486207</v>
      </c>
      <c r="XY95" s="1">
        <v>-13.101330995987601</v>
      </c>
      <c r="XZ95" s="1">
        <v>-7.3940522040560097</v>
      </c>
      <c r="YA95" s="1">
        <v>-7.7296350227556996</v>
      </c>
      <c r="YB95" s="1">
        <v>-11.4223213415501</v>
      </c>
      <c r="YC95" s="1">
        <v>-22.538570112750001</v>
      </c>
      <c r="YD95" s="1">
        <v>-7.49683990225987</v>
      </c>
      <c r="YE95" s="1">
        <v>-6.7466774754413201</v>
      </c>
      <c r="YF95" s="1">
        <v>-11.7156410971473</v>
      </c>
      <c r="YG95" s="1">
        <v>-19.284997990388302</v>
      </c>
      <c r="YH95" s="1">
        <v>-19.157950461680699</v>
      </c>
      <c r="YI95" s="1">
        <v>-8.6605959495464298</v>
      </c>
      <c r="YJ95" s="1">
        <v>-16.134939760263102</v>
      </c>
      <c r="YK95" s="1">
        <v>-6.5260951262710298</v>
      </c>
      <c r="YL95" s="1">
        <v>-5.68308886070764</v>
      </c>
      <c r="YM95" s="1">
        <v>-25.1985571706808</v>
      </c>
      <c r="YN95" s="1">
        <v>-11.363554005721699</v>
      </c>
      <c r="YO95" s="1">
        <v>-6.2969173599859101</v>
      </c>
      <c r="YP95" s="1">
        <v>-4.3379552204643801</v>
      </c>
      <c r="YQ95" s="1">
        <v>-11.908145040533199</v>
      </c>
      <c r="YR95" s="1">
        <v>-13.092425961316399</v>
      </c>
      <c r="YS95" s="1">
        <v>-13.7363334291309</v>
      </c>
      <c r="YT95" s="1">
        <v>-3.8963350188002699</v>
      </c>
      <c r="YU95" s="1">
        <v>-11.4138222478716</v>
      </c>
      <c r="YV95" s="1">
        <v>-7.4750946631739099</v>
      </c>
      <c r="YW95" s="1">
        <v>-9.7939210891531996</v>
      </c>
      <c r="YX95" s="1">
        <v>-7.7161067561881396</v>
      </c>
      <c r="YY95" s="1">
        <v>-17.167533450310199</v>
      </c>
      <c r="YZ95" s="1">
        <v>-5.3443261234446</v>
      </c>
      <c r="ZA95" s="1">
        <v>-13.854617519839399</v>
      </c>
      <c r="ZB95" s="1">
        <v>-20.147134056168799</v>
      </c>
      <c r="ZC95" s="1">
        <v>-12.0234546304478</v>
      </c>
      <c r="ZD95" s="1">
        <v>-15.451037353749101</v>
      </c>
      <c r="ZE95" s="1">
        <v>-11.3595293414099</v>
      </c>
      <c r="ZF95" s="1">
        <v>-15.9053358518649</v>
      </c>
      <c r="ZG95" s="1">
        <v>-4.3815066763193302</v>
      </c>
      <c r="ZH95" s="1">
        <v>-11.6224110925445</v>
      </c>
      <c r="ZI95" s="1">
        <v>-13.636250831750299</v>
      </c>
      <c r="ZJ95" s="1">
        <v>-6.4804206761564798</v>
      </c>
      <c r="ZK95" s="1">
        <v>-11.659244515476701</v>
      </c>
      <c r="ZL95" s="1">
        <v>-15.7192522737232</v>
      </c>
      <c r="ZM95" s="1">
        <v>-13.7547336502686</v>
      </c>
      <c r="ZN95" s="1">
        <v>-6.64231978255589</v>
      </c>
      <c r="ZO95" s="1">
        <v>-12.3380974681876</v>
      </c>
      <c r="ZP95" s="1">
        <v>-7.2828513472960301</v>
      </c>
      <c r="ZQ95" s="1">
        <v>-21.120906341593301</v>
      </c>
      <c r="ZR95" s="1">
        <v>-14.0168308742092</v>
      </c>
      <c r="ZS95" s="1">
        <v>-9.7400240931729591</v>
      </c>
      <c r="ZT95" s="1">
        <v>-5.8069655358730996</v>
      </c>
      <c r="ZU95" s="1">
        <v>-11.9742693530387</v>
      </c>
      <c r="ZV95" s="1">
        <v>-11.831491121883101</v>
      </c>
      <c r="ZW95" s="1">
        <v>-12.8908284064724</v>
      </c>
      <c r="ZX95" s="1">
        <v>-14.217809645076899</v>
      </c>
      <c r="ZY95" s="1">
        <v>-11.9867480113223</v>
      </c>
      <c r="ZZ95" s="1">
        <v>-12.156804972941201</v>
      </c>
      <c r="AAA95" s="1">
        <v>-10.6215034963361</v>
      </c>
      <c r="AAB95" s="1">
        <v>-15.936701866372401</v>
      </c>
      <c r="AAC95" s="1">
        <v>-20.866365486852299</v>
      </c>
      <c r="AAD95" s="1">
        <v>-17.5570950326488</v>
      </c>
      <c r="AAE95" s="1">
        <v>-19.190994611841301</v>
      </c>
      <c r="AAF95" s="1">
        <v>-13.9657772180423</v>
      </c>
      <c r="AAG95" s="1">
        <v>-11.852921311165501</v>
      </c>
      <c r="AAH95" s="1">
        <v>-30.655055764626901</v>
      </c>
      <c r="AAI95" s="1">
        <v>-6.5400270206546898</v>
      </c>
      <c r="AAJ95" s="1">
        <v>-16.876219833707101</v>
      </c>
      <c r="AAK95" s="1">
        <v>-13.837905404952499</v>
      </c>
      <c r="AAL95" s="1">
        <v>-6.1028999536294499</v>
      </c>
      <c r="AAM95" s="1">
        <v>-18.8364306987751</v>
      </c>
      <c r="AAN95" s="1">
        <v>-8.5535956769116108</v>
      </c>
      <c r="AAO95" s="1">
        <v>-11.954431468215301</v>
      </c>
      <c r="AAP95" s="1">
        <v>-12.8135863809181</v>
      </c>
      <c r="AAQ95" s="1">
        <v>-7.66113571122892</v>
      </c>
      <c r="AAR95" s="1">
        <v>-10.5590958130219</v>
      </c>
      <c r="AAS95" s="1">
        <v>-11.434851628669101</v>
      </c>
      <c r="AAT95" s="1">
        <v>-12.301936401261599</v>
      </c>
      <c r="AAU95" s="1">
        <v>-16.7369060404035</v>
      </c>
      <c r="AAV95" s="1">
        <v>-7.6495750663153199</v>
      </c>
      <c r="AAW95" s="1">
        <v>-14.447910932911</v>
      </c>
      <c r="AAX95" s="1">
        <v>-9.6964995243810996</v>
      </c>
      <c r="AAY95" s="1">
        <v>-5.7463599941924004</v>
      </c>
      <c r="AAZ95" s="1">
        <v>-4.9336774860787802</v>
      </c>
      <c r="ABA95" s="1">
        <v>-6.98141251375975</v>
      </c>
      <c r="ABB95" s="1">
        <v>-3.46680799123365</v>
      </c>
      <c r="ABC95" s="1">
        <v>-9.9411559949802193</v>
      </c>
      <c r="ABD95" s="1">
        <v>-8.6127191395475204</v>
      </c>
      <c r="ABE95" s="1">
        <v>-6.5783593166740699</v>
      </c>
      <c r="ABF95" s="1">
        <v>-10.7307075601621</v>
      </c>
      <c r="ABG95" s="1">
        <v>-7.52015996359094</v>
      </c>
      <c r="ABH95" s="1">
        <v>-5.5867459375416804</v>
      </c>
      <c r="ABI95" s="1">
        <v>-12.630217267562699</v>
      </c>
      <c r="ABJ95" s="1">
        <v>-15.518266177934199</v>
      </c>
      <c r="ABK95" s="1">
        <v>-12.5776314122509</v>
      </c>
      <c r="ABL95" s="1">
        <v>-17.077114683986199</v>
      </c>
      <c r="ABM95" s="1">
        <v>-17.1883763606433</v>
      </c>
      <c r="ABN95" s="1">
        <v>-30.9946566298268</v>
      </c>
      <c r="ABO95" s="1">
        <v>-11.2211448856359</v>
      </c>
      <c r="ABP95" s="1">
        <v>-8.3271421667646202</v>
      </c>
      <c r="ABQ95" s="1">
        <v>-13.8486076471383</v>
      </c>
      <c r="ABR95" s="1">
        <v>-8.1559243503936294</v>
      </c>
      <c r="ABS95" s="1">
        <v>-11.013491669424599</v>
      </c>
      <c r="ABT95" s="1">
        <v>-8.9632245616880706</v>
      </c>
      <c r="ABU95" s="1">
        <v>-20.001335122389499</v>
      </c>
      <c r="ABV95" s="1">
        <v>-15.242433314736401</v>
      </c>
      <c r="ABW95" s="1">
        <v>-12.7133698226411</v>
      </c>
      <c r="ABX95" s="1">
        <v>-11.543203019263601</v>
      </c>
      <c r="ABY95" s="1">
        <v>-17.7012158338676</v>
      </c>
      <c r="ABZ95" s="1">
        <v>-10.0718962295001</v>
      </c>
      <c r="ACA95" s="1">
        <v>-4.7170762818791196</v>
      </c>
      <c r="ACB95" s="1">
        <v>-6.0259997827115503</v>
      </c>
      <c r="ACC95" s="1">
        <v>-7.45786848436836</v>
      </c>
      <c r="ACD95" s="1">
        <v>-10.4133037250774</v>
      </c>
      <c r="ACE95" s="1">
        <v>-22.630649989653602</v>
      </c>
      <c r="ACF95" s="1">
        <v>-13.8731278466215</v>
      </c>
      <c r="ACG95" s="1">
        <v>-17.5241832938569</v>
      </c>
      <c r="ACH95" s="1">
        <v>-13.039907530439301</v>
      </c>
      <c r="ACI95" s="1">
        <v>-17.665512917643198</v>
      </c>
      <c r="ACJ95" s="1">
        <v>-7.4547230019277597</v>
      </c>
      <c r="ACK95" s="1">
        <v>-15.4012196134737</v>
      </c>
      <c r="ACL95" s="1">
        <v>-2.6810972576738301</v>
      </c>
      <c r="ACM95" s="1">
        <v>-9.2828518088375098</v>
      </c>
      <c r="ACN95" s="1">
        <v>-12.053140927989601</v>
      </c>
      <c r="ACO95" s="1">
        <v>-6.2946030130024404</v>
      </c>
      <c r="ACP95" s="1">
        <v>-11.597012057394601</v>
      </c>
      <c r="ACQ95" s="1">
        <v>-43.455366928280597</v>
      </c>
      <c r="ACR95" s="1">
        <v>-12.588491055551399</v>
      </c>
      <c r="ACS95" s="1">
        <v>-7.0474351461763298</v>
      </c>
      <c r="ACT95" s="1">
        <v>-15.036454195582699</v>
      </c>
      <c r="ACU95" s="1">
        <v>-16.9811049352375</v>
      </c>
      <c r="ACV95" s="1">
        <v>-23.4210587414759</v>
      </c>
      <c r="ACW95" s="1">
        <v>-8.3576703997460697</v>
      </c>
      <c r="ACX95" s="1">
        <v>-8.5345368859812503</v>
      </c>
      <c r="ACY95" s="1">
        <v>-10.433439074236199</v>
      </c>
      <c r="ACZ95" s="1">
        <v>-11.8040303986349</v>
      </c>
      <c r="ADA95" s="1">
        <v>-11.9700239944589</v>
      </c>
      <c r="ADB95" s="1">
        <v>-18.041676358282501</v>
      </c>
      <c r="ADC95" s="1">
        <v>-4.6600923551962099</v>
      </c>
      <c r="ADD95" s="1">
        <v>-9.5772525479595494</v>
      </c>
      <c r="ADE95" s="1">
        <v>-19.062267473894799</v>
      </c>
      <c r="ADF95" s="1">
        <v>-9.9400302972148307</v>
      </c>
      <c r="ADG95" s="1">
        <v>-11.169328017366199</v>
      </c>
      <c r="ADH95" s="1">
        <v>-5.7833490465385804</v>
      </c>
      <c r="ADI95" s="1">
        <v>-14.536794314938399</v>
      </c>
      <c r="ADJ95" s="1">
        <v>-1.4452817975052601</v>
      </c>
      <c r="ADK95" s="1">
        <v>-25.347240842695701</v>
      </c>
      <c r="ADL95" s="1">
        <v>-13.184142004299</v>
      </c>
      <c r="ADM95" s="1">
        <v>-5.5564955465717096</v>
      </c>
      <c r="ADN95" s="1">
        <v>-21.775807762319602</v>
      </c>
      <c r="ADO95" s="1">
        <v>-35.853071809657003</v>
      </c>
      <c r="ADP95" s="1">
        <v>-9.1915705979660896</v>
      </c>
      <c r="ADQ95" s="1">
        <v>-10.225728911844101</v>
      </c>
      <c r="ADR95" s="1">
        <v>-7.5219735549637496</v>
      </c>
      <c r="ADS95" s="1">
        <v>-7.0030091049594896</v>
      </c>
      <c r="ADT95" s="1">
        <v>-8.2483537138479104</v>
      </c>
      <c r="ADU95" s="1">
        <v>-6.2695196781735101</v>
      </c>
      <c r="ADV95" s="1">
        <v>-19.071386508930701</v>
      </c>
      <c r="ADW95" s="1">
        <v>-11.086084199920201</v>
      </c>
      <c r="ADX95" s="1">
        <v>-11.500075882103699</v>
      </c>
      <c r="ADY95" s="1">
        <v>-14.338533798579499</v>
      </c>
      <c r="ADZ95" s="1">
        <v>-6.79670285969988</v>
      </c>
      <c r="AEA95" s="1">
        <v>-11.9847288718487</v>
      </c>
      <c r="AEB95" s="1">
        <v>-25.508852464528101</v>
      </c>
      <c r="AEC95" s="1">
        <v>-12.6295552038886</v>
      </c>
      <c r="AED95" s="1">
        <v>-5.2293353709391397</v>
      </c>
      <c r="AEE95" s="1">
        <v>-20.793819659079102</v>
      </c>
      <c r="AEF95" s="1">
        <v>-19.616001943177601</v>
      </c>
      <c r="AEG95" s="1">
        <v>-12.9911416339146</v>
      </c>
      <c r="AEH95" s="1">
        <v>-14.4834691618566</v>
      </c>
      <c r="AEI95" s="1">
        <v>-10.9827409445603</v>
      </c>
      <c r="AEJ95" s="1">
        <v>-6.6543495891990601</v>
      </c>
      <c r="AEK95" s="1">
        <v>-11.6846957633218</v>
      </c>
      <c r="AEL95" s="1">
        <v>-12.4983028151107</v>
      </c>
      <c r="AEM95" s="1">
        <v>-6.7677621468314397</v>
      </c>
      <c r="AEN95" s="1">
        <v>-8.9530459477358306</v>
      </c>
      <c r="AEO95" s="1">
        <v>-7.1209502985694302</v>
      </c>
      <c r="AEP95" s="1">
        <v>-17.792440303499902</v>
      </c>
      <c r="AEQ95" s="1">
        <v>-16.358247356916198</v>
      </c>
      <c r="AER95" s="1">
        <v>-10.3621653805547</v>
      </c>
      <c r="AES95" s="1">
        <v>-16.433644804047901</v>
      </c>
      <c r="AET95" s="1">
        <v>-12.2496965878307</v>
      </c>
      <c r="AEU95" s="1">
        <v>-9.4112451126557897</v>
      </c>
      <c r="AEV95" s="1">
        <v>-23.352138140093</v>
      </c>
      <c r="AEW95" s="1">
        <v>-17.164923095615102</v>
      </c>
      <c r="AEX95" s="1">
        <v>-14.647569503353701</v>
      </c>
      <c r="AEY95" s="1">
        <v>-4.8105394154629</v>
      </c>
      <c r="AEZ95" s="1">
        <v>-8.7101170004365507</v>
      </c>
      <c r="AFA95" s="1">
        <v>-7.9888807775056101</v>
      </c>
      <c r="AFB95" s="1">
        <v>-29.0563711926326</v>
      </c>
      <c r="AFC95" s="1">
        <v>-6.7700248473294398</v>
      </c>
      <c r="AFD95" s="1">
        <v>-13.007310358821799</v>
      </c>
      <c r="AFE95" s="1">
        <v>-6.3880618833580103</v>
      </c>
      <c r="AFF95" s="1">
        <v>-16.6443802562865</v>
      </c>
      <c r="AFG95" s="1">
        <v>-8.4496488407724506</v>
      </c>
      <c r="AFH95" s="1">
        <v>-11.8882229806123</v>
      </c>
      <c r="AFI95" s="1">
        <v>-24.103271846402201</v>
      </c>
      <c r="AFJ95" s="1">
        <v>-15.5707478522369</v>
      </c>
      <c r="AFK95" s="1">
        <v>-7.4217316792782002</v>
      </c>
      <c r="AFL95" s="1">
        <v>-7.4334181145824498</v>
      </c>
      <c r="AFM95" s="1">
        <v>-10.507699707940899</v>
      </c>
      <c r="AFN95" s="1">
        <v>-8.5282094263487505</v>
      </c>
      <c r="AFO95" s="1">
        <v>-12.467325505417801</v>
      </c>
      <c r="AFP95" s="1">
        <v>-12.754385201737101</v>
      </c>
      <c r="AFQ95" s="1">
        <v>-11.397429347988201</v>
      </c>
      <c r="AFR95" s="1">
        <v>-18.755151097413201</v>
      </c>
      <c r="AFS95" s="1">
        <v>-17.680346870976202</v>
      </c>
      <c r="AFT95" s="1">
        <v>-5.9692067545279004</v>
      </c>
      <c r="AFU95" s="1">
        <v>-10.965212636327401</v>
      </c>
      <c r="AFV95" s="1">
        <v>-21.3495516034634</v>
      </c>
      <c r="AFW95" s="1">
        <v>-10.3491367161489</v>
      </c>
      <c r="AFX95" s="1">
        <v>-6.7992378367414403</v>
      </c>
      <c r="AFY95" s="1">
        <v>-6.4260655576368899</v>
      </c>
      <c r="AFZ95" s="1">
        <v>-12.1639932156427</v>
      </c>
      <c r="AGA95" s="1">
        <v>-17.2071038873604</v>
      </c>
      <c r="AGB95" s="1">
        <v>-6.0918702351206404</v>
      </c>
      <c r="AGC95" s="1">
        <v>-4.3825240848805196</v>
      </c>
      <c r="AGD95" s="1">
        <v>-5.8780947576453304</v>
      </c>
      <c r="AGE95" s="1">
        <v>-12.7186176203833</v>
      </c>
      <c r="AGF95" s="1">
        <v>-6.7148490324221903</v>
      </c>
      <c r="AGG95" s="1">
        <v>-15.1798901175619</v>
      </c>
      <c r="AGH95" s="1">
        <v>-6.4019428468372697</v>
      </c>
      <c r="AGI95" s="1">
        <v>-22.6773006472839</v>
      </c>
      <c r="AGJ95" s="1">
        <v>-16.140341675244901</v>
      </c>
      <c r="AGK95" s="1">
        <v>-8.7296785836854305</v>
      </c>
      <c r="AGL95" s="1">
        <v>-2.6138860276148499</v>
      </c>
      <c r="AGM95" s="1">
        <v>-11.7882812691394</v>
      </c>
      <c r="AGN95" s="1">
        <v>-7.11512662323344</v>
      </c>
      <c r="AGO95" s="1">
        <v>-4.6027434707325501</v>
      </c>
      <c r="AGP95" s="1">
        <v>-14.639041640668101</v>
      </c>
      <c r="AGQ95" s="1">
        <v>-17.956875142748601</v>
      </c>
      <c r="AGR95" s="1">
        <v>-6.3494096716744899</v>
      </c>
      <c r="AGS95" s="1">
        <v>-16.579769494022099</v>
      </c>
      <c r="AGT95" s="1">
        <v>-8.7734273322127194</v>
      </c>
      <c r="AGU95" s="1">
        <v>-4.6236706927929303</v>
      </c>
      <c r="AGV95" s="1">
        <v>-10.747021597188899</v>
      </c>
      <c r="AGW95" s="1">
        <v>-9.4786063650242607</v>
      </c>
      <c r="AGX95" s="1">
        <v>-5.2440221309754804</v>
      </c>
      <c r="AGY95" s="1">
        <v>-13.886922500737899</v>
      </c>
      <c r="AGZ95" s="1">
        <v>-12.617925148947799</v>
      </c>
      <c r="AHA95" s="1">
        <v>-22.037353868834298</v>
      </c>
      <c r="AHB95" s="1">
        <v>-18.324963502552901</v>
      </c>
      <c r="AHC95" s="1">
        <v>-32.159045150460599</v>
      </c>
      <c r="AHD95" s="1">
        <v>-3.9833761350963601</v>
      </c>
      <c r="AHE95" s="1">
        <v>-5.80780014203253</v>
      </c>
      <c r="AHF95" s="1">
        <v>-14.154144632302</v>
      </c>
      <c r="AHG95" s="1">
        <v>-8.1243710078169293</v>
      </c>
      <c r="AHH95" s="1">
        <v>-15.880834204713199</v>
      </c>
      <c r="AHI95" s="1">
        <v>-16.669462450099701</v>
      </c>
      <c r="AHJ95" s="1">
        <v>-10.4312625265694</v>
      </c>
      <c r="AHK95" s="1">
        <v>-29.963290526246102</v>
      </c>
      <c r="AHL95" s="1">
        <v>-37.260422785908197</v>
      </c>
      <c r="AHM95" s="1">
        <v>-12.5854384449731</v>
      </c>
      <c r="AHN95" s="1">
        <v>-18.5858631129576</v>
      </c>
      <c r="AHO95" s="1">
        <v>-11.031575728444199</v>
      </c>
      <c r="AHP95" s="1">
        <v>-5.4975870584665403</v>
      </c>
      <c r="AHQ95" s="1">
        <v>-7.8107117118595104</v>
      </c>
      <c r="AHR95" s="1">
        <v>-7.9101877253026496</v>
      </c>
      <c r="AHS95" s="1">
        <v>-10.250579778373901</v>
      </c>
      <c r="AHT95" s="1">
        <v>-9.7308434465116704</v>
      </c>
      <c r="AHU95" s="1">
        <v>-11.0993402092396</v>
      </c>
      <c r="AHV95" s="1">
        <v>-4.8404863554829403</v>
      </c>
      <c r="AHW95" s="1">
        <v>-11.3161164319257</v>
      </c>
      <c r="AHX95" s="1">
        <v>-12.468470744907901</v>
      </c>
      <c r="AHY95" s="1">
        <v>-14.712482217557699</v>
      </c>
      <c r="AHZ95" s="1">
        <v>-15.2461082254797</v>
      </c>
      <c r="AIA95" s="1">
        <v>-7.0052322665623903</v>
      </c>
      <c r="AIB95" s="1">
        <v>-18.658647493470401</v>
      </c>
      <c r="AIC95" s="1">
        <v>-22.7462906115775</v>
      </c>
      <c r="AID95" s="1">
        <v>-7.1880137839166602</v>
      </c>
      <c r="AIE95" s="1">
        <v>-17.111204066507799</v>
      </c>
      <c r="AIF95" s="1">
        <v>-8.9251838469355391</v>
      </c>
      <c r="AIG95" s="1">
        <v>-6.9512966386695298</v>
      </c>
      <c r="AIH95" s="1">
        <v>-17.5361350802083</v>
      </c>
      <c r="AII95" s="1">
        <v>-5.2727821910681003</v>
      </c>
      <c r="AIJ95" s="1">
        <v>-8.98533726177644</v>
      </c>
      <c r="AIK95" s="1">
        <v>-14.508521049520199</v>
      </c>
      <c r="AIL95" s="1">
        <v>-13.040451392284499</v>
      </c>
      <c r="AIM95" s="1">
        <v>-13.7135050007173</v>
      </c>
      <c r="AIN95" s="1">
        <v>-21.543874129600901</v>
      </c>
      <c r="AIO95" s="1">
        <v>-13.1752716631906</v>
      </c>
      <c r="AIP95" s="1">
        <v>-24.128314985578101</v>
      </c>
      <c r="AIQ95" s="1">
        <v>-7.3066939028411504</v>
      </c>
      <c r="AIR95" s="1">
        <v>-9.4846726015784402</v>
      </c>
      <c r="AIS95" s="1">
        <v>-5.9251675727873296</v>
      </c>
      <c r="AIT95" s="1">
        <v>-11.902487307853599</v>
      </c>
      <c r="AIU95" s="1">
        <v>-10.370469372435499</v>
      </c>
      <c r="AIV95" s="1">
        <v>-4.0344516599451801</v>
      </c>
      <c r="AIW95" s="1">
        <v>-13.106500128148699</v>
      </c>
      <c r="AIX95" s="1">
        <v>-7.5582666488922099</v>
      </c>
      <c r="AIY95" s="1">
        <v>-8.1091152300023506</v>
      </c>
      <c r="AIZ95" s="1">
        <v>-5.5079250561167896</v>
      </c>
      <c r="AJA95" s="1">
        <v>-6.17066986502667</v>
      </c>
      <c r="AJB95" s="1">
        <v>-9.9898319694065698</v>
      </c>
      <c r="AJC95" s="1">
        <v>-14.1233732830609</v>
      </c>
      <c r="AJD95" s="1">
        <v>-11.075042909624401</v>
      </c>
      <c r="AJE95" s="1">
        <v>-12.484812953581301</v>
      </c>
      <c r="AJF95" s="1">
        <v>-10.2862853633342</v>
      </c>
      <c r="AJG95" s="1">
        <v>-8.2749090935238598</v>
      </c>
      <c r="AJH95" s="1">
        <v>-9.6976820662670509</v>
      </c>
      <c r="AJI95" s="1">
        <v>-1.7135393646096</v>
      </c>
      <c r="AJJ95" s="1">
        <v>-13.0528573309492</v>
      </c>
      <c r="AJK95" s="1">
        <v>-15.175385570732701</v>
      </c>
      <c r="AJL95" s="1">
        <v>-17.884319091186399</v>
      </c>
      <c r="AJM95" s="1">
        <v>-14.446636825406999</v>
      </c>
      <c r="AJN95" s="1">
        <v>-16.387130458324801</v>
      </c>
      <c r="AJO95" s="1">
        <v>-16.550687897821899</v>
      </c>
      <c r="AJP95" s="1">
        <v>-8.3173279851793591</v>
      </c>
      <c r="AJQ95" s="1">
        <v>-13.2319091166751</v>
      </c>
      <c r="AJR95" s="1">
        <v>-12.139889994034</v>
      </c>
      <c r="AJS95" s="1">
        <v>-11.3371228536944</v>
      </c>
      <c r="AJT95" s="1">
        <v>-3.9293536702615501</v>
      </c>
      <c r="AJU95" s="1">
        <v>-5.8891123890273596</v>
      </c>
      <c r="AJV95" s="1">
        <v>-14.958307691262901</v>
      </c>
      <c r="AJW95" s="1">
        <v>-10.3048266991595</v>
      </c>
      <c r="AJX95" s="1">
        <v>-8.0726791497120303</v>
      </c>
      <c r="AJY95" s="1">
        <v>-10.329439167860301</v>
      </c>
      <c r="AJZ95" s="1">
        <v>-9.8052334536893397</v>
      </c>
      <c r="AKA95" s="1">
        <v>-13.6679864053594</v>
      </c>
      <c r="AKB95" s="1">
        <v>-6.8332789853682803</v>
      </c>
      <c r="AKC95" s="1">
        <v>-14.088041694157701</v>
      </c>
      <c r="AKD95" s="1">
        <v>-11.686615298032899</v>
      </c>
      <c r="AKE95" s="1">
        <v>-8.7177220355665703</v>
      </c>
      <c r="AKF95" s="1">
        <v>-8.3842116585091695</v>
      </c>
      <c r="AKG95" s="1">
        <v>-22.451467391243199</v>
      </c>
      <c r="AKH95" s="1">
        <v>-16.397871796948401</v>
      </c>
      <c r="AKI95" s="1">
        <v>-8.6963012009780698</v>
      </c>
      <c r="AKJ95" s="1">
        <v>-5.6666645657459496</v>
      </c>
      <c r="AKK95" s="1">
        <v>-12.2886173978948</v>
      </c>
      <c r="AKL95" s="1">
        <v>-7.5740149703574398</v>
      </c>
      <c r="AKM95" s="1">
        <v>-20.204158510092402</v>
      </c>
      <c r="AKN95" s="1">
        <v>-8.5313023634293206</v>
      </c>
      <c r="AKO95" s="1">
        <v>-5.1861999653017401</v>
      </c>
      <c r="AKP95" s="1">
        <v>-19.2371311233236</v>
      </c>
      <c r="AKQ95" s="1">
        <v>-1.48091367736285</v>
      </c>
      <c r="AKR95" s="1">
        <v>-28.048951749932801</v>
      </c>
      <c r="AKS95" s="1">
        <v>-10.750673032672699</v>
      </c>
      <c r="AKT95" s="1">
        <v>-22.5720161529858</v>
      </c>
      <c r="AKU95" s="1">
        <v>-9.1842503023036706</v>
      </c>
      <c r="AKV95" s="1">
        <v>-10.036657318991301</v>
      </c>
      <c r="AKW95" s="1">
        <v>-15.450967537539</v>
      </c>
      <c r="AKX95" s="1">
        <v>-14.8544792342188</v>
      </c>
      <c r="AKY95" s="1">
        <v>-5.90833639152609</v>
      </c>
      <c r="AKZ95" s="1">
        <v>-7.84074374339147</v>
      </c>
      <c r="ALA95" s="1">
        <v>-11.5652880633008</v>
      </c>
      <c r="ALB95" s="1">
        <v>-13.2196251200932</v>
      </c>
      <c r="ALC95" s="1">
        <v>-13.0271475218044</v>
      </c>
      <c r="ALD95" s="1">
        <v>-11.7660539617523</v>
      </c>
      <c r="ALE95" s="1">
        <v>-9.0392287591989202</v>
      </c>
      <c r="ALF95" s="1">
        <v>-9.5232863022595193</v>
      </c>
      <c r="ALG95" s="1">
        <v>-7.0803439945958901</v>
      </c>
      <c r="ALH95" s="1">
        <v>-20.598639012374498</v>
      </c>
      <c r="ALI95" s="1">
        <v>-6.2178767506258303</v>
      </c>
      <c r="ALJ95" s="1">
        <v>-11.908440153903101</v>
      </c>
      <c r="ALK95" s="1">
        <v>-7.9730723889580899</v>
      </c>
      <c r="ALL95" s="1">
        <v>-19.9534867559437</v>
      </c>
      <c r="ALM95" s="1">
        <v>-12.9142301142323</v>
      </c>
      <c r="ALN95" s="1">
        <v>-6.1265207548800902</v>
      </c>
      <c r="ALO95" s="1">
        <v>-9.1350964433452209</v>
      </c>
      <c r="ALP95" s="1">
        <v>-9.6872996728600107</v>
      </c>
      <c r="ALQ95" s="1">
        <v>-12.9356144451561</v>
      </c>
      <c r="ALR95" s="1">
        <v>-3.56745551106013</v>
      </c>
      <c r="ALS95" s="1">
        <v>-11.100236132528201</v>
      </c>
      <c r="ALT95" s="1">
        <v>-16.721838954698001</v>
      </c>
      <c r="ALU95" s="1">
        <v>-6.18929477443527</v>
      </c>
      <c r="ALV95" s="1">
        <v>-11.683790847079599</v>
      </c>
      <c r="ALW95" s="1">
        <v>-3.7515739440462399</v>
      </c>
      <c r="ALX95" s="1">
        <v>-14.837467224164699</v>
      </c>
      <c r="ALY95" s="1">
        <v>-6.5962574059486503</v>
      </c>
      <c r="ALZ95" s="1">
        <v>-13.3485932717428</v>
      </c>
      <c r="AMA95" s="1">
        <v>-5.6016835134052201</v>
      </c>
      <c r="AMB95" s="1">
        <v>-6.78292375820718</v>
      </c>
      <c r="AMC95" s="1">
        <v>-17.8968760078847</v>
      </c>
      <c r="AMD95" s="1">
        <v>-7.3811213037035097</v>
      </c>
      <c r="AME95" s="1">
        <v>-11.891502164832399</v>
      </c>
      <c r="AMF95" s="1">
        <v>-12.239074017830699</v>
      </c>
      <c r="AMG95" s="1">
        <v>-23.496172164768499</v>
      </c>
      <c r="AMH95" s="1">
        <v>-12.3836464930238</v>
      </c>
      <c r="AMI95" s="1">
        <v>-14.106645132736199</v>
      </c>
      <c r="AMJ95" s="1">
        <v>-22.9756021914055</v>
      </c>
      <c r="AMK95" s="1">
        <v>-13.8695107386388</v>
      </c>
      <c r="AML95" s="1">
        <v>-11.5239154037468</v>
      </c>
      <c r="AMM95" s="1">
        <v>-3.0484414941820401</v>
      </c>
      <c r="AMN95" s="1">
        <v>-9.0413829458432495</v>
      </c>
      <c r="AMO95" s="1">
        <v>-7.0012923701179703</v>
      </c>
      <c r="AMP95" s="1">
        <v>-10.379924546386601</v>
      </c>
      <c r="AMQ95" s="1">
        <v>-7.75258270761472</v>
      </c>
      <c r="AMR95" s="1">
        <v>-10.3793363766115</v>
      </c>
      <c r="AMS95" s="1">
        <v>-21.986879048009801</v>
      </c>
      <c r="AMT95" s="1">
        <v>-11.1891269060221</v>
      </c>
      <c r="AMU95" s="1">
        <v>-11.2232664314036</v>
      </c>
      <c r="AMV95" s="1">
        <v>-12.193158490638501</v>
      </c>
      <c r="AMW95" s="1">
        <v>-6.6607286010290396</v>
      </c>
      <c r="AMX95" s="1">
        <v>-6.4822276125868301</v>
      </c>
      <c r="AMY95" s="1">
        <v>-21.9038148450142</v>
      </c>
      <c r="AMZ95" s="1">
        <v>-27.009581342373501</v>
      </c>
      <c r="ANA95" s="1">
        <v>-10.2222957185823</v>
      </c>
      <c r="ANB95" s="1">
        <v>-5.8102002582822401</v>
      </c>
      <c r="ANC95" s="1">
        <v>-10.747792974457401</v>
      </c>
      <c r="AND95" s="1">
        <v>-10.3916611622803</v>
      </c>
      <c r="ANE95" s="1">
        <v>-19.4243241062705</v>
      </c>
      <c r="ANF95" s="1">
        <v>-14.4824457826779</v>
      </c>
      <c r="ANG95" s="1">
        <v>-10.573595919514</v>
      </c>
      <c r="ANH95" s="1">
        <v>-24.2126934239501</v>
      </c>
      <c r="ANI95" s="1">
        <v>-12.7455648873296</v>
      </c>
      <c r="ANJ95" s="1">
        <v>-16.304090321236099</v>
      </c>
      <c r="ANK95" s="1">
        <v>-10.6035982526738</v>
      </c>
      <c r="ANL95" s="1">
        <v>-8.4808254289626195</v>
      </c>
      <c r="ANM95" s="1">
        <v>-9.5533920016829406</v>
      </c>
      <c r="ANN95" s="1">
        <v>-8.5563039819480498</v>
      </c>
      <c r="ANO95" s="1">
        <v>-3.49796536815919</v>
      </c>
      <c r="ANP95" s="1">
        <v>-15.6449494287146</v>
      </c>
      <c r="ANQ95" s="1">
        <v>-22.066237121821</v>
      </c>
      <c r="ANR95" s="1">
        <v>-27.183401256651099</v>
      </c>
      <c r="ANS95" s="1">
        <v>-14.2731961481441</v>
      </c>
      <c r="ANT95" s="1">
        <v>-15.1684134158085</v>
      </c>
      <c r="ANU95" s="1">
        <v>-15.9335281179451</v>
      </c>
      <c r="ANV95" s="1">
        <v>-15.7487609727253</v>
      </c>
      <c r="ANW95" s="1">
        <v>-9.7068566955215392</v>
      </c>
      <c r="ANX95" s="1">
        <v>-16.2378849796917</v>
      </c>
      <c r="ANY95" s="1">
        <v>-8.5388103346195994</v>
      </c>
      <c r="ANZ95" s="1">
        <v>-8.2953774069550299</v>
      </c>
      <c r="AOA95" s="1">
        <v>-11.6646834316574</v>
      </c>
      <c r="AOB95" s="1">
        <v>-8.3959104616210691</v>
      </c>
      <c r="AOC95" s="1">
        <v>-6.5522975831955002</v>
      </c>
      <c r="AOD95" s="1">
        <v>-10.1909720276937</v>
      </c>
      <c r="AOE95" s="1">
        <v>-13.379371178623799</v>
      </c>
      <c r="AOF95" s="1">
        <v>-3.1983799959702099</v>
      </c>
      <c r="AOG95" s="1">
        <v>-5.93506194501885</v>
      </c>
      <c r="AOH95" s="1">
        <v>-6.3326109365064802</v>
      </c>
      <c r="AOI95" s="1">
        <v>-6.9543803797298303</v>
      </c>
      <c r="AOJ95" s="1">
        <v>-18.076974891352499</v>
      </c>
      <c r="AOK95" s="1">
        <v>-16.629113939113601</v>
      </c>
      <c r="AOL95" s="1">
        <v>-6.3131883920559897</v>
      </c>
      <c r="AOM95" s="1">
        <v>-13.203050554202299</v>
      </c>
      <c r="AON95" s="1">
        <v>-7.3309384746913198</v>
      </c>
      <c r="AOO95" s="1">
        <v>-6.2630366843435201</v>
      </c>
      <c r="AOP95" s="1">
        <v>-16.7110829069237</v>
      </c>
      <c r="AOQ95" s="1">
        <v>-11.3466047447615</v>
      </c>
      <c r="AOR95" s="1">
        <v>-10.8498509905712</v>
      </c>
      <c r="AOS95" s="1">
        <v>-8.8813948221910799</v>
      </c>
      <c r="AOT95" s="1">
        <v>-8.6403156971974493</v>
      </c>
      <c r="AOU95" s="1">
        <v>-6.7388876161310201</v>
      </c>
      <c r="AOV95" s="1">
        <v>-7.6332203517692099</v>
      </c>
      <c r="AOW95" s="1">
        <v>-18.185823828567202</v>
      </c>
      <c r="AOX95" s="1">
        <v>-7.9868989901506202</v>
      </c>
      <c r="AOY95" s="1">
        <v>-12.198916432097</v>
      </c>
      <c r="AOZ95" s="1">
        <v>-7.5007124460824999</v>
      </c>
      <c r="APA95" s="1">
        <v>-17.1226333682377</v>
      </c>
      <c r="APB95" s="1">
        <v>-5.9566470272713401</v>
      </c>
      <c r="APC95" s="1">
        <v>-9.8714901585278501</v>
      </c>
      <c r="APD95" s="1">
        <v>-14.702642255248801</v>
      </c>
      <c r="APE95" s="1">
        <v>-6.0880066744883301</v>
      </c>
      <c r="APF95" s="1">
        <v>-12.3687247195476</v>
      </c>
      <c r="APG95" s="1">
        <v>-11.5077393562125</v>
      </c>
      <c r="APH95" s="1">
        <v>-19.1575041225883</v>
      </c>
      <c r="API95" s="1">
        <v>-8.10395930927743</v>
      </c>
      <c r="APJ95" s="1">
        <v>-11.695535301986499</v>
      </c>
      <c r="APK95" s="1">
        <v>-14.7318258032687</v>
      </c>
      <c r="APL95" s="1">
        <v>-10.204344185845001</v>
      </c>
      <c r="APM95" s="1">
        <v>-12.1919894858913</v>
      </c>
      <c r="APN95" s="1">
        <v>-25.701631855694799</v>
      </c>
      <c r="APO95" s="1">
        <v>-9.4059628305239205</v>
      </c>
      <c r="APP95" s="1">
        <v>-12.0708897862963</v>
      </c>
      <c r="APQ95" s="1">
        <v>-29.256036243652101</v>
      </c>
      <c r="APR95" s="1">
        <v>-12.177727246163199</v>
      </c>
      <c r="APS95" s="1">
        <v>-6.9191487618789704</v>
      </c>
      <c r="APT95" s="1">
        <v>-14.2863717590969</v>
      </c>
      <c r="APU95" s="1">
        <v>-13.825009791927</v>
      </c>
      <c r="APV95" s="1">
        <v>-10.2525864542403</v>
      </c>
      <c r="APW95" s="1">
        <v>-9.2547520739251805</v>
      </c>
      <c r="APX95" s="1">
        <v>-8.56507666944748</v>
      </c>
      <c r="APY95" s="1">
        <v>-10.1742354419679</v>
      </c>
      <c r="APZ95" s="1">
        <v>-15.0877474586863</v>
      </c>
      <c r="AQA95" s="1">
        <v>-6.2915698707692203</v>
      </c>
      <c r="AQB95" s="1">
        <v>-8.2192317615766797</v>
      </c>
      <c r="AQC95" s="1">
        <v>-8.9284538164057796</v>
      </c>
      <c r="AQD95" s="1">
        <v>-12.238404813266399</v>
      </c>
      <c r="AQE95" s="1">
        <v>-6.89765083118772</v>
      </c>
      <c r="AQF95" s="1">
        <v>-11.6106693647233</v>
      </c>
      <c r="AQG95" s="1">
        <v>-6.8681348356070897</v>
      </c>
      <c r="AQH95" s="1">
        <v>-5.6942213058515003</v>
      </c>
      <c r="AQI95" s="1">
        <v>-6.5417358239288896</v>
      </c>
      <c r="AQJ95" s="1">
        <v>-11.8549889853198</v>
      </c>
      <c r="AQK95" s="1">
        <v>-8.1054674806758307</v>
      </c>
      <c r="AQL95" s="1">
        <v>-14.3133369521167</v>
      </c>
      <c r="AQM95" s="1">
        <v>-8.8730842199653601</v>
      </c>
      <c r="AQN95" s="1">
        <v>-9.0461474166585294</v>
      </c>
      <c r="AQO95" s="1">
        <v>-7.1415108167643702</v>
      </c>
      <c r="AQP95" s="1">
        <v>-11.997837078981901</v>
      </c>
      <c r="AQQ95" s="1">
        <v>-6.8764725325711096</v>
      </c>
      <c r="AQR95" s="1">
        <v>-16.005494761821801</v>
      </c>
      <c r="AQS95" s="1">
        <v>-4.6759134481000304</v>
      </c>
      <c r="AQT95" s="1">
        <v>-3.2236015736672798</v>
      </c>
      <c r="AQU95" s="1">
        <v>-6.9649604607855302</v>
      </c>
      <c r="AQV95" s="1">
        <v>-5.3447214244454004</v>
      </c>
      <c r="AQW95" s="1">
        <v>-8.4764699328823703</v>
      </c>
      <c r="AQX95" s="1">
        <v>-10.1858478764679</v>
      </c>
      <c r="AQY95" s="1">
        <v>-9.2926803703437599</v>
      </c>
      <c r="AQZ95" s="1">
        <v>-3.9999618938711299</v>
      </c>
      <c r="ARA95" s="1">
        <v>-8.6553884770279694</v>
      </c>
      <c r="ARB95" s="1">
        <v>-15.089818050359</v>
      </c>
      <c r="ARC95" s="1">
        <v>-3.9341493073703502</v>
      </c>
      <c r="ARD95" s="1">
        <v>-9.0506814301446408</v>
      </c>
      <c r="ARE95" s="1">
        <v>-10.905826370307899</v>
      </c>
      <c r="ARF95" s="1">
        <v>-10.543058690434499</v>
      </c>
      <c r="ARG95" s="1">
        <v>-7.3263799088033803</v>
      </c>
      <c r="ARH95" s="1">
        <v>-3.9900185675149098</v>
      </c>
      <c r="ARI95" s="1">
        <v>-7.0856794880454599</v>
      </c>
      <c r="ARJ95" s="1">
        <v>-21.9331915296105</v>
      </c>
      <c r="ARK95" s="1">
        <v>-15.5987395124755</v>
      </c>
      <c r="ARL95" s="1">
        <v>-8.7796145520756905</v>
      </c>
      <c r="ARM95" s="1">
        <v>-8.1570347963191505</v>
      </c>
      <c r="ARN95" s="1">
        <v>-10.724101203758501</v>
      </c>
      <c r="ARO95" s="1">
        <v>-10.7613777589169</v>
      </c>
      <c r="ARP95" s="1">
        <v>-19.2710334871378</v>
      </c>
      <c r="ARQ95" s="1">
        <v>-13.4827430091224</v>
      </c>
      <c r="ARR95" s="1">
        <v>-12.20835911228</v>
      </c>
      <c r="ARS95" s="1">
        <v>-12.197212412815601</v>
      </c>
      <c r="ART95" s="1">
        <v>-7.4802487309416703</v>
      </c>
      <c r="ARU95" s="1">
        <v>-10.0574264476497</v>
      </c>
      <c r="ARV95" s="1">
        <v>-10.492925136659601</v>
      </c>
      <c r="ARW95" s="1">
        <v>-8.2632711300879294</v>
      </c>
      <c r="ARX95" s="1">
        <v>-7.6669243652391703</v>
      </c>
      <c r="ARY95" s="1">
        <v>-5.5915115371081203</v>
      </c>
      <c r="ARZ95" s="1">
        <v>-8.8674202366901191</v>
      </c>
      <c r="ASA95" s="1">
        <v>-9.7861086449482606</v>
      </c>
      <c r="ASB95" s="1">
        <v>-11.5042259389965</v>
      </c>
      <c r="ASC95" s="1">
        <v>-6.8562104011412499</v>
      </c>
      <c r="ASD95" s="1">
        <v>-18.7757125966878</v>
      </c>
      <c r="ASE95" s="1">
        <v>-3.9650678298404798</v>
      </c>
      <c r="ASF95" s="1">
        <v>-10.9765416863562</v>
      </c>
      <c r="ASG95" s="1">
        <v>-7.29145025344621</v>
      </c>
      <c r="ASH95" s="1">
        <v>-4.7938403782660801</v>
      </c>
      <c r="ASI95" s="1">
        <v>-10.939310444588999</v>
      </c>
      <c r="ASJ95" s="1">
        <v>-4.0142811194890804</v>
      </c>
      <c r="ASK95" s="1">
        <v>-10.9327744790124</v>
      </c>
      <c r="ASL95" s="1">
        <v>-16.190085235821801</v>
      </c>
      <c r="ASM95" s="1">
        <v>-10.3210611198419</v>
      </c>
      <c r="ASN95" s="1">
        <v>-10.339972502786299</v>
      </c>
      <c r="ASO95" s="1">
        <v>-19.3593349975217</v>
      </c>
      <c r="ASP95" s="1">
        <v>-19.547695679037499</v>
      </c>
      <c r="ASQ95" s="1">
        <v>-9.6666053982083593</v>
      </c>
      <c r="ASR95" s="1">
        <v>-14.0171121988386</v>
      </c>
      <c r="ASS95" s="1">
        <v>-14.770875400285901</v>
      </c>
      <c r="AST95" s="1">
        <v>-9.6110068808469293</v>
      </c>
      <c r="ASU95" s="1">
        <v>-5.8282826679825099</v>
      </c>
      <c r="ASV95" s="1">
        <v>-37.0429026993829</v>
      </c>
      <c r="ASW95" s="1">
        <v>-7.3011105081380698</v>
      </c>
      <c r="ASX95" s="1">
        <v>-13.4733810113886</v>
      </c>
      <c r="ASY95" s="1">
        <v>-13.3992782195436</v>
      </c>
      <c r="ASZ95" s="1">
        <v>-16.018901250614299</v>
      </c>
      <c r="ATA95" s="1">
        <v>-10.9470253410241</v>
      </c>
      <c r="ATB95" s="1">
        <v>-6.5417431117720897</v>
      </c>
      <c r="ATC95" s="1">
        <v>-8.7323780526633108</v>
      </c>
      <c r="ATD95" s="1">
        <v>-6.4217508669929897</v>
      </c>
      <c r="ATE95" s="1">
        <v>-15.8525623363275</v>
      </c>
      <c r="ATF95" s="1">
        <v>-10.340247186645399</v>
      </c>
      <c r="ATG95" s="1">
        <v>-16.791676664371899</v>
      </c>
      <c r="ATH95" s="1">
        <v>-17.2720969132492</v>
      </c>
      <c r="ATI95" s="1">
        <v>-9.0575967616162298</v>
      </c>
      <c r="ATJ95" s="1">
        <v>-14.0641451608943</v>
      </c>
      <c r="ATK95" s="1">
        <v>-9.3614378109546994</v>
      </c>
      <c r="ATL95" s="1">
        <v>-14.411267501742</v>
      </c>
      <c r="ATM95" s="1">
        <v>-19.920645457307401</v>
      </c>
      <c r="ATN95" s="1">
        <v>-9.3833991592807102</v>
      </c>
      <c r="ATO95" s="1">
        <v>-18.658337705154501</v>
      </c>
      <c r="ATP95" s="1">
        <v>-15.8378658937247</v>
      </c>
      <c r="ATQ95" s="1">
        <v>-18.626321431238999</v>
      </c>
      <c r="ATR95" s="1">
        <v>-18.158710964901601</v>
      </c>
      <c r="ATS95" s="1">
        <v>-12.1048215072652</v>
      </c>
      <c r="ATT95" s="1">
        <v>-5.29518014226832</v>
      </c>
      <c r="ATU95" s="1">
        <v>-7.27632195604372</v>
      </c>
      <c r="ATV95" s="1">
        <v>-10.893405456914101</v>
      </c>
      <c r="ATW95" s="1">
        <v>-8.1848718316044007</v>
      </c>
      <c r="ATX95" s="1">
        <v>-5.9340533386241798</v>
      </c>
      <c r="ATY95" s="1">
        <v>-5.3885705678803202</v>
      </c>
      <c r="ATZ95" s="1">
        <v>-8.4480516301291004</v>
      </c>
      <c r="AUA95" s="1">
        <v>-19.823098785326401</v>
      </c>
      <c r="AUB95" s="1">
        <v>-11.678862939986301</v>
      </c>
      <c r="AUC95" s="1">
        <v>-5.1937929855107798</v>
      </c>
      <c r="AUD95" s="1">
        <v>-16.0494714660569</v>
      </c>
      <c r="AUE95" s="1">
        <v>-6.9512445120485902</v>
      </c>
      <c r="AUF95" s="1">
        <v>-10.4143345128047</v>
      </c>
      <c r="AUG95" s="1">
        <v>-10.9519912438959</v>
      </c>
      <c r="AUH95" s="1">
        <v>-17.186788003060599</v>
      </c>
      <c r="AUI95" s="1">
        <v>-23.786020507639499</v>
      </c>
      <c r="AUJ95" s="1">
        <v>-6.8759223416929798</v>
      </c>
      <c r="AUK95" s="1">
        <v>-6.2203578372169899</v>
      </c>
      <c r="AUL95" s="1">
        <v>-14.0420029184643</v>
      </c>
      <c r="AUM95" s="1">
        <v>-8.7355114019880808</v>
      </c>
      <c r="AUN95" s="1">
        <v>-8.5464737951023402</v>
      </c>
      <c r="AUO95" s="1">
        <v>-5.3854407320305899</v>
      </c>
      <c r="AUP95" s="1">
        <v>-13.6455246353752</v>
      </c>
      <c r="AUQ95" s="1">
        <v>-26.290013049168401</v>
      </c>
      <c r="AUR95" s="1">
        <v>-12.883677801427201</v>
      </c>
      <c r="AUS95" s="1">
        <v>-8.1342122525835201</v>
      </c>
      <c r="AUT95" s="1">
        <v>-11.8473711774429</v>
      </c>
      <c r="AUU95" s="1">
        <v>-5.3957562929843199</v>
      </c>
      <c r="AUV95" s="1">
        <v>-3.6302637894230299</v>
      </c>
      <c r="AUW95" s="1">
        <v>-10.3019410389103</v>
      </c>
      <c r="AUX95" s="1">
        <v>-9.4394384505551692</v>
      </c>
      <c r="AUY95" s="1">
        <v>-7.9293996127712498</v>
      </c>
      <c r="AUZ95" s="1">
        <v>-21.095478345520601</v>
      </c>
      <c r="AVA95" s="1">
        <v>-10.2039811487598</v>
      </c>
      <c r="AVB95" s="1">
        <v>-16.649629609683402</v>
      </c>
      <c r="AVC95" s="1">
        <v>-12.960461035005601</v>
      </c>
      <c r="AVD95" s="1">
        <v>-8.2082023102529202</v>
      </c>
      <c r="AVE95" s="1">
        <v>-13.2721455935602</v>
      </c>
      <c r="AVF95" s="1">
        <v>-8.8372826459426808</v>
      </c>
      <c r="AVG95" s="1">
        <v>-8.9420193422675691</v>
      </c>
      <c r="AVH95" s="1">
        <v>-15.7981144741074</v>
      </c>
      <c r="AVI95" s="1">
        <v>-10.8297217915555</v>
      </c>
      <c r="AVJ95" s="1">
        <v>-9.7340973872918806</v>
      </c>
      <c r="AVK95" s="1">
        <v>-13.4125251672255</v>
      </c>
      <c r="AVL95" s="1">
        <v>-13.5395817901118</v>
      </c>
      <c r="AVM95" s="1">
        <v>-22.758594688333801</v>
      </c>
      <c r="AVN95" s="1">
        <v>-11.834002103604901</v>
      </c>
      <c r="AVO95" s="1">
        <v>-23.404479829268801</v>
      </c>
      <c r="AVP95" s="1">
        <v>-13.329054843220501</v>
      </c>
      <c r="AVQ95" s="1">
        <v>-11.4728652903199</v>
      </c>
      <c r="AVR95" s="1">
        <v>-10.0631793812345</v>
      </c>
      <c r="AVS95" s="1">
        <v>-8.7614179751785706</v>
      </c>
      <c r="AVT95" s="1">
        <v>-20.1789223282912</v>
      </c>
      <c r="AVU95" s="1">
        <v>-5.5435972739897501</v>
      </c>
      <c r="AVV95" s="1">
        <v>-12.722731199786701</v>
      </c>
      <c r="AVW95" s="1">
        <v>-10.755068469761699</v>
      </c>
      <c r="AVX95" s="1">
        <v>-13.401675790241599</v>
      </c>
      <c r="AVY95" s="1">
        <v>-7.5249380038022498</v>
      </c>
      <c r="AVZ95" s="1">
        <v>-8.4585391021161591</v>
      </c>
      <c r="AWA95" s="1">
        <v>-8.0525482354003692</v>
      </c>
      <c r="AWB95" s="1">
        <v>-18.3884111781502</v>
      </c>
      <c r="AWC95" s="1">
        <v>-11.4623924210811</v>
      </c>
      <c r="AWD95" s="1">
        <v>-5.4209990260143002</v>
      </c>
      <c r="AWE95" s="1">
        <v>-17.4908558743385</v>
      </c>
      <c r="AWF95" s="1">
        <v>-9.4140196818212001</v>
      </c>
      <c r="AWG95" s="1">
        <v>-6.5468948670590796</v>
      </c>
      <c r="AWH95" s="1">
        <v>-5.3230051929849402</v>
      </c>
      <c r="AWI95" s="1">
        <v>-14.386049261054101</v>
      </c>
      <c r="AWJ95" s="1">
        <v>-10.334868028875499</v>
      </c>
      <c r="AWK95" s="1">
        <v>-12.5515596283749</v>
      </c>
      <c r="AWL95" s="1">
        <v>-10.915466906269399</v>
      </c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</row>
    <row r="96" spans="1:2053" x14ac:dyDescent="0.25">
      <c r="A96">
        <v>94</v>
      </c>
      <c r="B96">
        <v>1</v>
      </c>
      <c r="C96">
        <f t="shared" si="1"/>
        <v>1000</v>
      </c>
      <c r="D96">
        <v>-1</v>
      </c>
      <c r="E96">
        <v>5</v>
      </c>
      <c r="F96" s="1">
        <v>-10.318838182032501</v>
      </c>
      <c r="G96" s="1">
        <v>-1.5065615444120499</v>
      </c>
      <c r="H96" s="1">
        <v>-6.1347741195806398</v>
      </c>
      <c r="I96" s="1">
        <v>-9.2588601834629607</v>
      </c>
      <c r="J96" s="1">
        <v>-10.0277068809848</v>
      </c>
      <c r="K96" s="1">
        <v>-13.8846421682486</v>
      </c>
      <c r="L96" s="1">
        <v>-10.998255762570199</v>
      </c>
      <c r="M96" s="1">
        <v>-10.145356962568201</v>
      </c>
      <c r="N96" s="1">
        <v>-11.5897316860851</v>
      </c>
      <c r="O96" s="1">
        <v>-10.9992987143376</v>
      </c>
      <c r="P96" s="1">
        <v>-11.2381495142339</v>
      </c>
      <c r="Q96" s="1">
        <v>-11.778252417304699</v>
      </c>
      <c r="R96" s="1">
        <v>-9.6186630447293702</v>
      </c>
      <c r="S96" s="1">
        <v>-10.0129045050043</v>
      </c>
      <c r="T96" s="1">
        <v>-10.444515693199699</v>
      </c>
      <c r="U96" s="1">
        <v>-19.126070160502501</v>
      </c>
      <c r="V96" s="1">
        <v>-10.7359798104037</v>
      </c>
      <c r="W96" s="1">
        <v>-14.350894562974799</v>
      </c>
      <c r="X96" s="1">
        <v>-12.2165964686422</v>
      </c>
      <c r="Y96" s="1">
        <v>-11.718241939774501</v>
      </c>
      <c r="Z96" s="1">
        <v>-9.2377154554576801</v>
      </c>
      <c r="AA96" s="1">
        <v>-12.299298548091899</v>
      </c>
      <c r="AB96" s="1">
        <v>-14.896537633483</v>
      </c>
      <c r="AC96" s="1">
        <v>-18.196320586432901</v>
      </c>
      <c r="AD96" s="1">
        <v>-7.8217948583116801</v>
      </c>
      <c r="AE96" s="1">
        <v>-6.9922455574057096</v>
      </c>
      <c r="AF96" s="1">
        <v>-13.205229321295</v>
      </c>
      <c r="AG96" s="1">
        <v>-6.6298599543419003</v>
      </c>
      <c r="AH96" s="1">
        <v>-21.725130531382799</v>
      </c>
      <c r="AI96" s="1">
        <v>-9.8610972826702401</v>
      </c>
      <c r="AJ96" s="1">
        <v>-8.80553494995047</v>
      </c>
      <c r="AK96" s="1">
        <v>-12.650528529989</v>
      </c>
      <c r="AL96" s="1">
        <v>-10.6902238353064</v>
      </c>
      <c r="AM96" s="1">
        <v>-12.7526870325538</v>
      </c>
      <c r="AN96" s="1">
        <v>-11.697127223686101</v>
      </c>
      <c r="AO96" s="1">
        <v>-16.915028108175399</v>
      </c>
      <c r="AP96" s="1">
        <v>-25.2690313199206</v>
      </c>
      <c r="AQ96" s="1">
        <v>-8.0291690547576895</v>
      </c>
      <c r="AR96" s="1">
        <v>-12.6330639849267</v>
      </c>
      <c r="AS96" s="1">
        <v>-6.0852902432890499</v>
      </c>
      <c r="AT96" s="1">
        <v>-10.2164044129147</v>
      </c>
      <c r="AU96" s="1">
        <v>-14.8179579434749</v>
      </c>
      <c r="AV96" s="1">
        <v>-17.455995473638399</v>
      </c>
      <c r="AW96" s="1">
        <v>-26.894996304565399</v>
      </c>
      <c r="AX96" s="1">
        <v>-9.0771395521389007</v>
      </c>
      <c r="AY96" s="1">
        <v>-16.971697333255801</v>
      </c>
      <c r="AZ96" s="1">
        <v>-7.5543986595515404</v>
      </c>
      <c r="BA96" s="1">
        <v>-10.127568624415501</v>
      </c>
      <c r="BB96" s="1">
        <v>-12.337030260940599</v>
      </c>
      <c r="BC96" s="1">
        <v>-16.6404593564205</v>
      </c>
      <c r="BD96" s="1">
        <v>-14.163641097508499</v>
      </c>
      <c r="BE96" s="1">
        <v>-19.9742322041233</v>
      </c>
      <c r="BF96" s="1">
        <v>-14.4161767427188</v>
      </c>
      <c r="BG96" s="1">
        <v>-16.4223693492502</v>
      </c>
      <c r="BH96" s="1">
        <v>-10.280006097344</v>
      </c>
      <c r="BI96" s="1">
        <v>-13.345380866389901</v>
      </c>
      <c r="BJ96" s="1">
        <v>-5.3017230990706103</v>
      </c>
      <c r="BK96" s="1">
        <v>-12.8730061712773</v>
      </c>
      <c r="BL96" s="1">
        <v>-13.2884576830829</v>
      </c>
      <c r="BM96" s="1">
        <v>-18.702372800376502</v>
      </c>
      <c r="BN96" s="1">
        <v>-10.006530975637199</v>
      </c>
      <c r="BO96" s="1">
        <v>-8.4335762657740592</v>
      </c>
      <c r="BP96" s="1">
        <v>-13.1082008938463</v>
      </c>
      <c r="BQ96" s="1">
        <v>-20.135650366335401</v>
      </c>
      <c r="BR96" s="1">
        <v>-8.98511585965778</v>
      </c>
      <c r="BS96" s="1">
        <v>-6.5542840685324997</v>
      </c>
      <c r="BT96" s="1">
        <v>-5.6520888057654002</v>
      </c>
      <c r="BU96" s="1">
        <v>-13.7182680015129</v>
      </c>
      <c r="BV96" s="1">
        <v>-33.189003503280901</v>
      </c>
      <c r="BW96" s="1">
        <v>-4.8571718389513903</v>
      </c>
      <c r="BX96" s="1">
        <v>-11.1700626990839</v>
      </c>
      <c r="BY96" s="1">
        <v>-7.2508949967083298</v>
      </c>
      <c r="BZ96" s="1">
        <v>-4.5644860228190103</v>
      </c>
      <c r="CA96" s="1">
        <v>-5.9643206960187998</v>
      </c>
      <c r="CB96" s="1">
        <v>-7.6308557418369096</v>
      </c>
      <c r="CC96" s="1">
        <v>-29.166846076828499</v>
      </c>
      <c r="CD96" s="1">
        <v>-12.1201774954542</v>
      </c>
      <c r="CE96" s="1">
        <v>-10.4140763735963</v>
      </c>
      <c r="CF96" s="1">
        <v>-4.5071979218945701</v>
      </c>
      <c r="CG96" s="1">
        <v>-10.4690603634231</v>
      </c>
      <c r="CH96" s="1">
        <v>-26.387321591649101</v>
      </c>
      <c r="CI96" s="1">
        <v>-11.400131577776</v>
      </c>
      <c r="CJ96" s="1">
        <v>-8.2604448248681308</v>
      </c>
      <c r="CK96" s="1">
        <v>-9.4509813901994697</v>
      </c>
      <c r="CL96" s="1">
        <v>-7.7338732268821104</v>
      </c>
      <c r="CM96" s="1">
        <v>-19.070920672812001</v>
      </c>
      <c r="CN96" s="1">
        <v>-14.8416894013349</v>
      </c>
      <c r="CO96" s="1">
        <v>-15.2818843415656</v>
      </c>
      <c r="CP96" s="1">
        <v>-15.447393611756199</v>
      </c>
      <c r="CQ96" s="1">
        <v>-7.1617712626531</v>
      </c>
      <c r="CR96" s="1">
        <v>-7.8923888846629202</v>
      </c>
      <c r="CS96" s="1">
        <v>-16.6261519219237</v>
      </c>
      <c r="CT96" s="1">
        <v>-23.400194290646802</v>
      </c>
      <c r="CU96" s="1">
        <v>-6.8246692572113004</v>
      </c>
      <c r="CV96" s="1">
        <v>-8.0587287448406393</v>
      </c>
      <c r="CW96" s="1">
        <v>-15.6352984622234</v>
      </c>
      <c r="CX96" s="1">
        <v>-11.830165789784999</v>
      </c>
      <c r="CY96" s="1">
        <v>-11.8289172520211</v>
      </c>
      <c r="CZ96" s="1">
        <v>-12.0269720535748</v>
      </c>
      <c r="DA96" s="1">
        <v>-5.22094085158162</v>
      </c>
      <c r="DB96" s="1">
        <v>-21.3246436086588</v>
      </c>
      <c r="DC96" s="1">
        <v>-9.6765078634870196</v>
      </c>
      <c r="DD96" s="1">
        <v>-11.8987460941885</v>
      </c>
      <c r="DE96" s="1">
        <v>-6.6839546388318603</v>
      </c>
      <c r="DF96" s="1">
        <v>-7.8500920571077897</v>
      </c>
      <c r="DG96" s="1">
        <v>-8.9944558369044501</v>
      </c>
      <c r="DH96" s="1">
        <v>-19.7953838745646</v>
      </c>
      <c r="DI96" s="1">
        <v>-4.7791943606222</v>
      </c>
      <c r="DJ96" s="1">
        <v>-6.9402334786954896</v>
      </c>
      <c r="DK96" s="1">
        <v>-19.065961445264701</v>
      </c>
      <c r="DL96" s="1">
        <v>-3.4217750025726201</v>
      </c>
      <c r="DM96" s="1">
        <v>-8.7400473048099592</v>
      </c>
      <c r="DN96" s="1">
        <v>-11.493349329067</v>
      </c>
      <c r="DO96" s="1">
        <v>-26.1548302268302</v>
      </c>
      <c r="DP96" s="1">
        <v>-22.1997376689676</v>
      </c>
      <c r="DQ96" s="1">
        <v>-16.4638252846641</v>
      </c>
      <c r="DR96" s="1">
        <v>-9.7585911824910205</v>
      </c>
      <c r="DS96" s="1">
        <v>-8.2961187595149397</v>
      </c>
      <c r="DT96" s="1">
        <v>-7.6251259050023101</v>
      </c>
      <c r="DU96" s="1">
        <v>-7.0925342649924499</v>
      </c>
      <c r="DV96" s="1">
        <v>-5.6014742502506802</v>
      </c>
      <c r="DW96" s="1">
        <v>-12.045582199086001</v>
      </c>
      <c r="DX96" s="1">
        <v>-21.221319708844501</v>
      </c>
      <c r="DY96" s="1">
        <v>-10.583702078563601</v>
      </c>
      <c r="DZ96" s="1">
        <v>-11.7235087439939</v>
      </c>
      <c r="EA96" s="1">
        <v>-7.8187256186736001</v>
      </c>
      <c r="EB96" s="1">
        <v>-7.92814817954965</v>
      </c>
      <c r="EC96" s="1">
        <v>-18.403583933891301</v>
      </c>
      <c r="ED96" s="1">
        <v>-7.6710535532110704</v>
      </c>
      <c r="EE96" s="1">
        <v>-6.9159516382645201</v>
      </c>
      <c r="EF96" s="1">
        <v>-3.7095921843149098</v>
      </c>
      <c r="EG96" s="1">
        <v>-5.6978487039114301</v>
      </c>
      <c r="EH96" s="1">
        <v>-4.9565495722952502</v>
      </c>
      <c r="EI96" s="1">
        <v>-10.235038079585101</v>
      </c>
      <c r="EJ96" s="1">
        <v>-10.4402558179638</v>
      </c>
      <c r="EK96" s="1">
        <v>-11.6635415175029</v>
      </c>
      <c r="EL96" s="1">
        <v>-3.9212802152700301</v>
      </c>
      <c r="EM96" s="1">
        <v>-2.4270446249697701</v>
      </c>
      <c r="EN96" s="1">
        <v>-11.156452647813399</v>
      </c>
      <c r="EO96" s="1">
        <v>-11.487320149973201</v>
      </c>
      <c r="EP96" s="1">
        <v>-15.874373080375699</v>
      </c>
      <c r="EQ96" s="1">
        <v>-10.846447742549501</v>
      </c>
      <c r="ER96" s="1">
        <v>-7.6695114961145796</v>
      </c>
      <c r="ES96" s="1">
        <v>-14.107479302995401</v>
      </c>
      <c r="ET96" s="1">
        <v>-5.6169548940288498</v>
      </c>
      <c r="EU96" s="1">
        <v>-23.569702602958699</v>
      </c>
      <c r="EV96" s="1">
        <v>-6.6791859183404103</v>
      </c>
      <c r="EW96" s="1">
        <v>-11.241262293160499</v>
      </c>
      <c r="EX96" s="1">
        <v>-6.1714110367609303</v>
      </c>
      <c r="EY96" s="1">
        <v>-6.23623746491839</v>
      </c>
      <c r="EZ96" s="1">
        <v>-10.0585368160282</v>
      </c>
      <c r="FA96" s="1">
        <v>-9.8164480041015505</v>
      </c>
      <c r="FB96" s="1">
        <v>-14.9272377769208</v>
      </c>
      <c r="FC96" s="1">
        <v>-15.755133390721999</v>
      </c>
      <c r="FD96" s="1">
        <v>-4.0277769283371496</v>
      </c>
      <c r="FE96" s="1">
        <v>-1.5656008468718901</v>
      </c>
      <c r="FF96" s="1">
        <v>-1.05584215403505</v>
      </c>
      <c r="FG96" s="1">
        <v>-9.6047944592862695</v>
      </c>
      <c r="FH96" s="1">
        <v>-7.7352155914461802</v>
      </c>
      <c r="FI96" s="1">
        <v>-13.7020287011224</v>
      </c>
      <c r="FJ96" s="1">
        <v>-10.588375316598199</v>
      </c>
      <c r="FK96" s="1">
        <v>-7.7953158139999097</v>
      </c>
      <c r="FL96" s="1">
        <v>-8.0366030981849992</v>
      </c>
      <c r="FM96" s="1">
        <v>-9.2615440663929007</v>
      </c>
      <c r="FN96" s="1">
        <v>-32.741552010059102</v>
      </c>
      <c r="FO96" s="1">
        <v>-17.894170376913301</v>
      </c>
      <c r="FP96" s="1">
        <v>-9.4654613987708291</v>
      </c>
      <c r="FQ96" s="1">
        <v>-5.8392359371842701</v>
      </c>
      <c r="FR96" s="1">
        <v>-14.7279456161786</v>
      </c>
      <c r="FS96" s="1">
        <v>-5.87508090772707</v>
      </c>
      <c r="FT96" s="1">
        <v>-14.720661852428901</v>
      </c>
      <c r="FU96" s="1">
        <v>-15.9521170660369</v>
      </c>
      <c r="FV96" s="1">
        <v>-8.7318468517688093</v>
      </c>
      <c r="FW96" s="1">
        <v>-8.8146094160760509</v>
      </c>
      <c r="FX96" s="1">
        <v>-10.9862008575108</v>
      </c>
      <c r="FY96" s="1">
        <v>-5.9873665644851402</v>
      </c>
      <c r="FZ96" s="1">
        <v>-4.7534379607825796</v>
      </c>
      <c r="GA96" s="1">
        <v>-15.8538367435835</v>
      </c>
      <c r="GB96" s="1">
        <v>-7.1356993303688201</v>
      </c>
      <c r="GC96" s="1">
        <v>-1.46353832309433</v>
      </c>
      <c r="GD96" s="1">
        <v>-8.9575505387139494</v>
      </c>
      <c r="GE96" s="1">
        <v>-21.0285154304086</v>
      </c>
      <c r="GF96" s="1">
        <v>-7.7870269916344101</v>
      </c>
      <c r="GG96" s="1">
        <v>-10.0141752773515</v>
      </c>
      <c r="GH96" s="1">
        <v>-6.9501502580540402</v>
      </c>
      <c r="GI96" s="1">
        <v>-9.7791694274903307</v>
      </c>
      <c r="GJ96" s="1">
        <v>-10.135602857570101</v>
      </c>
      <c r="GK96" s="1">
        <v>-13.015139666978801</v>
      </c>
      <c r="GL96" s="1">
        <v>-10.9431371029746</v>
      </c>
      <c r="GM96" s="1">
        <v>-9.4259238139416901</v>
      </c>
      <c r="GN96" s="1">
        <v>-15.1416621936164</v>
      </c>
      <c r="GO96" s="1">
        <v>-8.2175892053361697</v>
      </c>
      <c r="GP96" s="1">
        <v>-16.366679220679298</v>
      </c>
      <c r="GQ96" s="1">
        <v>-11.6625839613266</v>
      </c>
      <c r="GR96" s="1">
        <v>-2.6292351389572302</v>
      </c>
      <c r="GS96" s="1">
        <v>-18.0623502977157</v>
      </c>
      <c r="GT96" s="1">
        <v>-7.3675853069572703</v>
      </c>
      <c r="GU96" s="1">
        <v>-13.845370971515999</v>
      </c>
      <c r="GV96" s="1">
        <v>-6.7226308521993001</v>
      </c>
      <c r="GW96" s="1">
        <v>-8.5927589957296107</v>
      </c>
      <c r="GX96" s="1">
        <v>-3.4260047490639902</v>
      </c>
      <c r="GY96" s="1">
        <v>-7.3171407161945599</v>
      </c>
      <c r="GZ96" s="1">
        <v>-13.771176969608799</v>
      </c>
      <c r="HA96" s="1">
        <v>-8.9373517292914109</v>
      </c>
      <c r="HB96" s="1">
        <v>-9.7381369919235397</v>
      </c>
      <c r="HC96" s="1">
        <v>-14.445422638298799</v>
      </c>
      <c r="HD96" s="1">
        <v>-9.6080207447639108</v>
      </c>
      <c r="HE96" s="1">
        <v>-11.5795317986403</v>
      </c>
      <c r="HF96" s="1">
        <v>-9.2339971935965703</v>
      </c>
      <c r="HG96" s="1">
        <v>-7.0317554997212399</v>
      </c>
      <c r="HH96" s="1">
        <v>-14.839109068725801</v>
      </c>
      <c r="HI96" s="1">
        <v>-4.7196210501732603</v>
      </c>
      <c r="HJ96" s="1">
        <v>-22.013211750308098</v>
      </c>
      <c r="HK96" s="1">
        <v>-11.582096878882901</v>
      </c>
      <c r="HL96" s="1">
        <v>-9.8469333842529103</v>
      </c>
      <c r="HM96" s="1">
        <v>-1.8485936461479999</v>
      </c>
      <c r="HN96" s="1">
        <v>-3.0519514843072999</v>
      </c>
      <c r="HO96" s="1">
        <v>-8.7099235021582597</v>
      </c>
      <c r="HP96" s="1">
        <v>-6.14587089038847</v>
      </c>
      <c r="HQ96" s="1">
        <v>-9.2739453118957407</v>
      </c>
      <c r="HR96" s="1">
        <v>-15.397991812612601</v>
      </c>
      <c r="HS96" s="1">
        <v>-7.3983076027907897</v>
      </c>
      <c r="HT96" s="1">
        <v>-11.7681706779093</v>
      </c>
      <c r="HU96" s="1">
        <v>-9.9861687844645495</v>
      </c>
      <c r="HV96" s="1">
        <v>-11.670716450708699</v>
      </c>
      <c r="HW96" s="1">
        <v>-11.149113862692801</v>
      </c>
      <c r="HX96" s="1">
        <v>-7.8353043092928703</v>
      </c>
      <c r="HY96" s="1">
        <v>-10.9197479483315</v>
      </c>
      <c r="HZ96" s="1">
        <v>-11.822705290836399</v>
      </c>
      <c r="IA96" s="1">
        <v>-8.6619708558935393</v>
      </c>
      <c r="IB96" s="1">
        <v>-4.5458742277438402</v>
      </c>
      <c r="IC96" s="1">
        <v>-9.53204317155331</v>
      </c>
      <c r="ID96" s="1">
        <v>-9.4680285995400197</v>
      </c>
      <c r="IE96" s="1">
        <v>-14.2737910544292</v>
      </c>
      <c r="IF96" s="1">
        <v>-2.8730177394546401</v>
      </c>
      <c r="IG96" s="1">
        <v>-8.5490516898585707</v>
      </c>
      <c r="IH96" s="1">
        <v>-24.659061343757202</v>
      </c>
      <c r="II96" s="1">
        <v>-7.4830525386664997</v>
      </c>
      <c r="IJ96" s="1">
        <v>-9.1300781741059893</v>
      </c>
      <c r="IK96" s="1">
        <v>-18.5156699089633</v>
      </c>
      <c r="IL96" s="1">
        <v>-9.5980532152152893</v>
      </c>
      <c r="IM96" s="1">
        <v>-10.7859511067792</v>
      </c>
      <c r="IN96" s="1">
        <v>-8.4773565928700201</v>
      </c>
      <c r="IO96" s="1">
        <v>-6.5001228774008304</v>
      </c>
      <c r="IP96" s="1">
        <v>-12.0087176192951</v>
      </c>
      <c r="IQ96" s="1">
        <v>-8.3988324341996208</v>
      </c>
      <c r="IR96" s="1">
        <v>-14.3516346282338</v>
      </c>
      <c r="IS96" s="1">
        <v>-8.9521060459189492</v>
      </c>
      <c r="IT96" s="1">
        <v>-7.1244752309727399</v>
      </c>
      <c r="IU96" s="1">
        <v>-6.1820413491985597</v>
      </c>
      <c r="IV96" s="1">
        <v>-22.476475746006901</v>
      </c>
      <c r="IW96" s="1">
        <v>-24.2292053235746</v>
      </c>
      <c r="IX96" s="1">
        <v>-5.9429385590257802</v>
      </c>
      <c r="IY96" s="1">
        <v>-9.5046972156131897</v>
      </c>
      <c r="IZ96" s="1">
        <v>-9.5064715363274708</v>
      </c>
      <c r="JA96" s="1">
        <v>-11.5175711701698</v>
      </c>
      <c r="JB96" s="1">
        <v>-3.8396931646838102</v>
      </c>
      <c r="JC96" s="1">
        <v>-11.593687268946899</v>
      </c>
      <c r="JD96" s="1">
        <v>-8.6000758191288806</v>
      </c>
      <c r="JE96" s="1">
        <v>-10.8584179563533</v>
      </c>
      <c r="JF96" s="1">
        <v>-11.766984055056</v>
      </c>
      <c r="JG96" s="1">
        <v>-12.621303276892901</v>
      </c>
      <c r="JH96" s="1">
        <v>-4.9510398168063396</v>
      </c>
      <c r="JI96" s="1">
        <v>-14.9718190645316</v>
      </c>
      <c r="JJ96" s="1">
        <v>-4.5877819554133099</v>
      </c>
      <c r="JK96" s="1">
        <v>-19.797621361123799</v>
      </c>
      <c r="JL96" s="1">
        <v>-12.274689033392599</v>
      </c>
      <c r="JM96" s="1">
        <v>-2.6493202275251</v>
      </c>
      <c r="JN96" s="1">
        <v>-20.4611180513817</v>
      </c>
      <c r="JO96" s="1">
        <v>-5.45566763371232</v>
      </c>
      <c r="JP96" s="1">
        <v>-8.7174644044372709</v>
      </c>
      <c r="JQ96" s="1">
        <v>-8.3599093951050598</v>
      </c>
      <c r="JR96" s="1">
        <v>-16.484886470835299</v>
      </c>
      <c r="JS96" s="1">
        <v>-16.792368243391898</v>
      </c>
      <c r="JT96" s="1">
        <v>-13.983071505223601</v>
      </c>
      <c r="JU96" s="1">
        <v>-6.1004478106238196</v>
      </c>
      <c r="JV96" s="1">
        <v>-14.684717111880699</v>
      </c>
      <c r="JW96" s="1">
        <v>-11.7651439782589</v>
      </c>
      <c r="JX96" s="1">
        <v>-9.0506809989707602</v>
      </c>
      <c r="JY96" s="1">
        <v>-5.0995442214687898</v>
      </c>
      <c r="JZ96" s="1">
        <v>-9.2846610310268201</v>
      </c>
      <c r="KA96" s="1">
        <v>-8.1815269314857595</v>
      </c>
      <c r="KB96" s="1">
        <v>-8.2402458167761097</v>
      </c>
      <c r="KC96" s="1">
        <v>-13.7008304190266</v>
      </c>
      <c r="KD96" s="1">
        <v>-9.3392368945093605</v>
      </c>
      <c r="KE96" s="1">
        <v>-3.2842720209232299</v>
      </c>
      <c r="KF96" s="1">
        <v>-14.405296589336301</v>
      </c>
      <c r="KG96" s="1">
        <v>-5.6631638804656204</v>
      </c>
      <c r="KH96" s="1">
        <v>-7.9320175017326697</v>
      </c>
      <c r="KI96" s="1">
        <v>-10.4525943720702</v>
      </c>
      <c r="KJ96" s="1">
        <v>-13.9209777562391</v>
      </c>
      <c r="KK96" s="1">
        <v>-9.2824355268347496</v>
      </c>
      <c r="KL96" s="1">
        <v>-8.5987297698443399</v>
      </c>
      <c r="KM96" s="1">
        <v>-11.236385050366099</v>
      </c>
      <c r="KN96" s="1">
        <v>-19.637986074853899</v>
      </c>
      <c r="KO96" s="1">
        <v>-16.823212901191201</v>
      </c>
      <c r="KP96" s="1">
        <v>-5.1948341632434296</v>
      </c>
      <c r="KQ96" s="1">
        <v>-9.8573663964450304</v>
      </c>
      <c r="KR96" s="1">
        <v>-9.8683022177570496</v>
      </c>
      <c r="KS96" s="1">
        <v>-11.4388933785555</v>
      </c>
      <c r="KT96" s="1">
        <v>-18.240518717249198</v>
      </c>
      <c r="KU96" s="1">
        <v>-18.7195563316183</v>
      </c>
      <c r="KV96" s="1">
        <v>-10.9554325242184</v>
      </c>
      <c r="KW96" s="1">
        <v>-9.7911112735967603</v>
      </c>
      <c r="KX96" s="1">
        <v>-20.435853294757401</v>
      </c>
      <c r="KY96" s="1">
        <v>-14.1214150341665</v>
      </c>
      <c r="KZ96" s="1">
        <v>-5.1177948895908996</v>
      </c>
      <c r="LA96" s="1">
        <v>-10.687962031168301</v>
      </c>
      <c r="LB96" s="1">
        <v>-17.958139907264599</v>
      </c>
      <c r="LC96" s="1">
        <v>-12.4924535687434</v>
      </c>
      <c r="LD96" s="1">
        <v>-13.0562294219823</v>
      </c>
      <c r="LE96" s="1">
        <v>-7.0029677817314298</v>
      </c>
      <c r="LF96" s="1">
        <v>-8.3981379186139407</v>
      </c>
      <c r="LG96" s="1">
        <v>-13.000912460458499</v>
      </c>
      <c r="LH96" s="1">
        <v>-14.957270079289099</v>
      </c>
      <c r="LI96" s="1">
        <v>-5.8820844468948197</v>
      </c>
      <c r="LJ96" s="1">
        <v>-6.7969529224452003</v>
      </c>
      <c r="LK96" s="1">
        <v>-5.8497705241786999</v>
      </c>
      <c r="LL96" s="1">
        <v>-14.792112240111299</v>
      </c>
      <c r="LM96" s="1">
        <v>-5.6248121252727401</v>
      </c>
      <c r="LN96" s="1">
        <v>-5.5331008009568201</v>
      </c>
      <c r="LO96" s="1">
        <v>-5.3005678379651302</v>
      </c>
      <c r="LP96" s="1">
        <v>-18.314898735028201</v>
      </c>
      <c r="LQ96" s="1">
        <v>-10.646507544663599</v>
      </c>
      <c r="LR96" s="1">
        <v>-11.5519860493332</v>
      </c>
      <c r="LS96" s="1">
        <v>-6.2921876582900902</v>
      </c>
      <c r="LT96" s="1">
        <v>-6.6384516788437198</v>
      </c>
      <c r="LU96" s="1">
        <v>-25.8877754816959</v>
      </c>
      <c r="LV96" s="1">
        <v>-5.5779209403745504</v>
      </c>
      <c r="LW96" s="1">
        <v>-10.0055191949203</v>
      </c>
      <c r="LX96" s="1">
        <v>-7.16264822075743</v>
      </c>
      <c r="LY96" s="1">
        <v>-4.0876660677977599</v>
      </c>
      <c r="LZ96" s="1">
        <v>-6.3157752335800703</v>
      </c>
      <c r="MA96" s="1">
        <v>-12.364494498065</v>
      </c>
      <c r="MB96" s="1">
        <v>-25.0140657508781</v>
      </c>
      <c r="MC96" s="1">
        <v>-6.8242491262748803</v>
      </c>
      <c r="MD96" s="1">
        <v>-6.93536422977337</v>
      </c>
      <c r="ME96" s="1">
        <v>-12.649627516573</v>
      </c>
      <c r="MF96" s="1">
        <v>-9.8788302114097597</v>
      </c>
      <c r="MG96" s="1">
        <v>-8.1963571159600104</v>
      </c>
      <c r="MH96" s="1">
        <v>-7.4040642035890603</v>
      </c>
      <c r="MI96" s="1">
        <v>-30.296975174237399</v>
      </c>
      <c r="MJ96" s="1">
        <v>-17.4259648933165</v>
      </c>
      <c r="MK96" s="1">
        <v>-7.4180528843501996</v>
      </c>
      <c r="ML96" s="1">
        <v>-14.387201041795</v>
      </c>
      <c r="MM96" s="1">
        <v>-9.3839103938283603</v>
      </c>
      <c r="MN96" s="1">
        <v>-10.721736112132801</v>
      </c>
      <c r="MO96" s="1">
        <v>-10.0856992567603</v>
      </c>
      <c r="MP96" s="1">
        <v>-15.189734210446</v>
      </c>
      <c r="MQ96" s="1">
        <v>-8.29890679226102</v>
      </c>
      <c r="MR96" s="1">
        <v>-9.85667329898072</v>
      </c>
      <c r="MS96" s="1">
        <v>-14.9036299043049</v>
      </c>
      <c r="MT96" s="1">
        <v>-20.6016838816305</v>
      </c>
      <c r="MU96" s="1">
        <v>-11.978508218262901</v>
      </c>
      <c r="MV96" s="1">
        <v>-11.9863512273492</v>
      </c>
      <c r="MW96" s="1">
        <v>-4.3981643883227797</v>
      </c>
      <c r="MX96" s="1">
        <v>-13.423356252613599</v>
      </c>
      <c r="MY96" s="1">
        <v>-10.433167352989599</v>
      </c>
      <c r="MZ96" s="1">
        <v>-12.1944157336176</v>
      </c>
      <c r="NA96" s="1">
        <v>-11.952189251600901</v>
      </c>
      <c r="NB96" s="1">
        <v>-11.7926640253997</v>
      </c>
      <c r="NC96" s="1">
        <v>-3.3767021324839002</v>
      </c>
      <c r="ND96" s="1">
        <v>-12.2192864988805</v>
      </c>
      <c r="NE96" s="1">
        <v>-8.6125282286108398</v>
      </c>
      <c r="NF96" s="1">
        <v>-4.9851571910531103</v>
      </c>
      <c r="NG96" s="1">
        <v>-5.6332748132373602</v>
      </c>
      <c r="NH96" s="1">
        <v>-7.6503453386934002</v>
      </c>
      <c r="NI96" s="1">
        <v>-22.3106157581839</v>
      </c>
      <c r="NJ96" s="1">
        <v>-21.068947303264999</v>
      </c>
      <c r="NK96" s="1">
        <v>-17.147204480817699</v>
      </c>
      <c r="NL96" s="1">
        <v>-14.3940390297689</v>
      </c>
      <c r="NM96" s="1">
        <v>-8.3538608106331704</v>
      </c>
      <c r="NN96" s="1">
        <v>-8.6994083281698202</v>
      </c>
      <c r="NO96" s="1">
        <v>-6.7116145686490301</v>
      </c>
      <c r="NP96" s="1">
        <v>-13.735262670126399</v>
      </c>
      <c r="NQ96" s="1">
        <v>-7.9450672361395496</v>
      </c>
      <c r="NR96" s="1">
        <v>-12.881780183532401</v>
      </c>
      <c r="NS96" s="1">
        <v>-2.3411773546929999</v>
      </c>
      <c r="NT96" s="1">
        <v>-10.4818437590455</v>
      </c>
      <c r="NU96" s="1">
        <v>-12.9820933090186</v>
      </c>
      <c r="NV96" s="1">
        <v>-10.8663721357798</v>
      </c>
      <c r="NW96" s="1">
        <v>-18.9201417912873</v>
      </c>
      <c r="NX96" s="1">
        <v>-24.180070586147298</v>
      </c>
      <c r="NY96" s="1">
        <v>-14.926861724137501</v>
      </c>
      <c r="NZ96" s="1">
        <v>-12.5219485434514</v>
      </c>
      <c r="OA96" s="1">
        <v>-22.514336532645402</v>
      </c>
      <c r="OB96" s="1">
        <v>-9.4854513887498495</v>
      </c>
      <c r="OC96" s="1">
        <v>-0.109450974264604</v>
      </c>
      <c r="OD96" s="1">
        <v>-21.182499442016301</v>
      </c>
      <c r="OE96" s="1">
        <v>-11.3661405650228</v>
      </c>
      <c r="OF96" s="1">
        <v>-5.3769820766217702</v>
      </c>
      <c r="OG96" s="1">
        <v>-17.364194572794901</v>
      </c>
      <c r="OH96" s="1">
        <v>-6.1017180213649196</v>
      </c>
      <c r="OI96" s="1">
        <v>-9.3908721447369299</v>
      </c>
      <c r="OJ96" s="1">
        <v>-7.3475108899474701</v>
      </c>
      <c r="OK96" s="1">
        <v>-17.974466885804201</v>
      </c>
      <c r="OL96" s="1">
        <v>-8.7511529231088296</v>
      </c>
      <c r="OM96" s="1">
        <v>-8.7271362476086605</v>
      </c>
      <c r="ON96" s="1">
        <v>-9.8383859993017193</v>
      </c>
      <c r="OO96" s="1">
        <v>-6.5330437065483702</v>
      </c>
      <c r="OP96" s="1">
        <v>-24.524577896753001</v>
      </c>
      <c r="OQ96" s="1">
        <v>-8.0409910170934893</v>
      </c>
      <c r="OR96" s="1">
        <v>-5.3792726326318503</v>
      </c>
      <c r="OS96" s="1">
        <v>-6.0936234939117897</v>
      </c>
      <c r="OT96" s="1">
        <v>-4.9763384558730497</v>
      </c>
      <c r="OU96" s="1">
        <v>-8.8143266534667397</v>
      </c>
      <c r="OV96" s="1">
        <v>-17.411316204920801</v>
      </c>
      <c r="OW96" s="1">
        <v>-7.61639135116289</v>
      </c>
      <c r="OX96" s="1">
        <v>-13.911813360559499</v>
      </c>
      <c r="OY96" s="1">
        <v>-9.0324767213002399</v>
      </c>
      <c r="OZ96" s="1">
        <v>-19.037315318699399</v>
      </c>
      <c r="PA96" s="1">
        <v>-7.2457939208459301</v>
      </c>
      <c r="PB96" s="1">
        <v>-2.3154484716801602</v>
      </c>
      <c r="PC96" s="1">
        <v>-5.6048888840300304</v>
      </c>
      <c r="PD96" s="1">
        <v>-20.9435891355911</v>
      </c>
      <c r="PE96" s="1">
        <v>-14.2677439663036</v>
      </c>
      <c r="PF96" s="1">
        <v>-8.7878378563837298</v>
      </c>
      <c r="PG96" s="1">
        <v>-11.1265256095765</v>
      </c>
      <c r="PH96" s="1">
        <v>-19.0582225329949</v>
      </c>
      <c r="PI96" s="1">
        <v>-14.0398440717079</v>
      </c>
      <c r="PJ96" s="1">
        <v>-8.8541747209035595</v>
      </c>
      <c r="PK96" s="1">
        <v>-10.9943292018544</v>
      </c>
      <c r="PL96" s="1">
        <v>-18.544250423611999</v>
      </c>
      <c r="PM96" s="1">
        <v>-2.2760970372561902</v>
      </c>
      <c r="PN96" s="1">
        <v>-11.1248381745578</v>
      </c>
      <c r="PO96" s="1">
        <v>-11.6785262567349</v>
      </c>
      <c r="PP96" s="1">
        <v>-5.9533191391551297</v>
      </c>
      <c r="PQ96" s="1">
        <v>-10.988156336461</v>
      </c>
      <c r="PR96" s="1">
        <v>-4.0673248174522296</v>
      </c>
      <c r="PS96" s="1">
        <v>-4.6161386996055001</v>
      </c>
      <c r="PT96" s="1">
        <v>-10.1234138989639</v>
      </c>
      <c r="PU96" s="1">
        <v>-5.9603818136480999</v>
      </c>
      <c r="PV96" s="1">
        <v>-10.9331905523945</v>
      </c>
      <c r="PW96" s="1">
        <v>-4.8534296766692702</v>
      </c>
      <c r="PX96" s="1">
        <v>-11.4382854193595</v>
      </c>
      <c r="PY96" s="1">
        <v>-7.4300960465752404</v>
      </c>
      <c r="PZ96" s="1">
        <v>-7.8565944716540104</v>
      </c>
      <c r="QA96" s="1">
        <v>-17.266542460099899</v>
      </c>
      <c r="QB96" s="1">
        <v>-25.9924161114679</v>
      </c>
      <c r="QC96" s="1">
        <v>-15.142383404126299</v>
      </c>
      <c r="QD96" s="1">
        <v>-14.927820479083</v>
      </c>
      <c r="QE96" s="1">
        <v>-5.6387338757951104</v>
      </c>
      <c r="QF96" s="1">
        <v>-7.4759981998396396</v>
      </c>
      <c r="QG96" s="1">
        <v>-11.0608093960386</v>
      </c>
      <c r="QH96" s="1">
        <v>-4.58560890008585</v>
      </c>
      <c r="QI96" s="1">
        <v>-6.3735502698407096</v>
      </c>
      <c r="QJ96" s="1">
        <v>-16.276080710342299</v>
      </c>
      <c r="QK96" s="1">
        <v>-10.3188923225827</v>
      </c>
      <c r="QL96" s="1">
        <v>-25.134447071151399</v>
      </c>
      <c r="QM96" s="1">
        <v>-14.9320319101113</v>
      </c>
      <c r="QN96" s="1">
        <v>-11.981230074099701</v>
      </c>
      <c r="QO96" s="1">
        <v>-7.9552142602094298</v>
      </c>
      <c r="QP96" s="1">
        <v>-5.7955044545815904</v>
      </c>
      <c r="QQ96" s="1">
        <v>-10.001848610528899</v>
      </c>
      <c r="QR96" s="1">
        <v>-29.295949495027401</v>
      </c>
      <c r="QS96" s="1">
        <v>-6.54730730609029</v>
      </c>
      <c r="QT96" s="1">
        <v>-19.494953969508199</v>
      </c>
      <c r="QU96" s="1">
        <v>-9.1125777821011091</v>
      </c>
      <c r="QV96" s="1">
        <v>-7.8150417776305696</v>
      </c>
      <c r="QW96" s="1">
        <v>-0.65227471833966899</v>
      </c>
      <c r="QX96" s="1">
        <v>-7.9529723081243198</v>
      </c>
      <c r="QY96" s="1">
        <v>-6.2452357305916699</v>
      </c>
      <c r="QZ96" s="1">
        <v>-14.731063444901199</v>
      </c>
      <c r="RA96" s="1">
        <v>-22.336027208342799</v>
      </c>
      <c r="RB96" s="1">
        <v>-11.237619851270001</v>
      </c>
      <c r="RC96" s="1">
        <v>-10.5607748063402</v>
      </c>
      <c r="RD96" s="1">
        <v>-13.234900428701801</v>
      </c>
      <c r="RE96" s="1">
        <v>-11.0032927197469</v>
      </c>
      <c r="RF96" s="1">
        <v>-34.667143149351602</v>
      </c>
      <c r="RG96" s="1">
        <v>-7.0960652782783296</v>
      </c>
      <c r="RH96" s="1">
        <v>-9.0824236446668998</v>
      </c>
      <c r="RI96" s="1">
        <v>-16.757928990264201</v>
      </c>
      <c r="RJ96" s="1">
        <v>-7.99305359520051</v>
      </c>
      <c r="RK96" s="1">
        <v>-5.9061052239440501</v>
      </c>
      <c r="RL96" s="1">
        <v>-7.3954606859454399</v>
      </c>
      <c r="RM96" s="1">
        <v>-3.43410288482846</v>
      </c>
      <c r="RN96" s="1">
        <v>-7.8487143770733203</v>
      </c>
      <c r="RO96" s="1">
        <v>-11.347090135854</v>
      </c>
      <c r="RP96" s="1">
        <v>-9.35857577292958</v>
      </c>
      <c r="RQ96" s="1">
        <v>-12.4605469224116</v>
      </c>
      <c r="RR96" s="1">
        <v>-6.4364967446158801</v>
      </c>
      <c r="RS96" s="1">
        <v>-8.9437010814779399</v>
      </c>
      <c r="RT96" s="1">
        <v>-12.0102420246946</v>
      </c>
      <c r="RU96" s="1">
        <v>-17.8466656393793</v>
      </c>
      <c r="RV96" s="1">
        <v>-15.5281504817313</v>
      </c>
      <c r="RW96" s="1">
        <v>-8.3434371293057605</v>
      </c>
      <c r="RX96" s="1">
        <v>-5.9213153434479597</v>
      </c>
      <c r="RY96" s="1">
        <v>-9.6783422301284396</v>
      </c>
      <c r="RZ96" s="1">
        <v>-13.2122349785749</v>
      </c>
      <c r="SA96" s="1">
        <v>-6.14205839915636</v>
      </c>
      <c r="SB96" s="1">
        <v>-19.312719203060102</v>
      </c>
      <c r="SC96" s="1">
        <v>-19.807682500732401</v>
      </c>
      <c r="SD96" s="1">
        <v>-10.0910702089027</v>
      </c>
      <c r="SE96" s="1">
        <v>-8.7524484208630593</v>
      </c>
      <c r="SF96" s="1">
        <v>-5.2901527248920699</v>
      </c>
      <c r="SG96" s="1">
        <v>-5.6022579920702604</v>
      </c>
      <c r="SH96" s="1">
        <v>-2.2073585622760601</v>
      </c>
      <c r="SI96" s="1">
        <v>-14.9118311641954</v>
      </c>
      <c r="SJ96" s="1">
        <v>-22.134202868479498</v>
      </c>
      <c r="SK96" s="1">
        <v>-20.967409520986799</v>
      </c>
      <c r="SL96" s="1">
        <v>-12.818543856626601</v>
      </c>
      <c r="SM96" s="1">
        <v>-9.7326538771406792</v>
      </c>
      <c r="SN96" s="1">
        <v>-8.4934795561005405</v>
      </c>
      <c r="SO96" s="1">
        <v>-10.5888917808147</v>
      </c>
      <c r="SP96" s="1">
        <v>-7.23720368740842</v>
      </c>
      <c r="SQ96" s="1">
        <v>-7.8948297057002303</v>
      </c>
      <c r="SR96" s="1">
        <v>-6.35052763286527</v>
      </c>
      <c r="SS96" s="1">
        <v>-7.3301056073497897</v>
      </c>
      <c r="ST96" s="1">
        <v>-13.614892176791299</v>
      </c>
      <c r="SU96" s="1">
        <v>-7.01145518638043</v>
      </c>
      <c r="SV96" s="1">
        <v>-12.677473251734</v>
      </c>
      <c r="SW96" s="1">
        <v>-6.4309574780343999</v>
      </c>
      <c r="SX96" s="1">
        <v>-2.2921510748455498</v>
      </c>
      <c r="SY96" s="1">
        <v>-6.4957810231709603</v>
      </c>
      <c r="SZ96" s="1">
        <v>-12.866144044966701</v>
      </c>
      <c r="TA96" s="1">
        <v>-17.256056107655301</v>
      </c>
      <c r="TB96" s="1">
        <v>-3.3564950789463199</v>
      </c>
      <c r="TC96" s="1">
        <v>-3.15007914469314</v>
      </c>
      <c r="TD96" s="1">
        <v>-9.38042827832769</v>
      </c>
      <c r="TE96" s="1">
        <v>-8.5057996541443401</v>
      </c>
      <c r="TF96" s="1">
        <v>-12.6578353230597</v>
      </c>
      <c r="TG96" s="1">
        <v>-5.7450184187445403</v>
      </c>
      <c r="TH96" s="1">
        <v>-12.689037830207599</v>
      </c>
      <c r="TI96" s="1">
        <v>-5.8140350055130297</v>
      </c>
      <c r="TJ96" s="1">
        <v>-5.0748776314242203</v>
      </c>
      <c r="TK96" s="1">
        <v>-18.483624252952598</v>
      </c>
      <c r="TL96" s="1">
        <v>-9.2914882244943406</v>
      </c>
      <c r="TM96" s="1">
        <v>-12.463968696655501</v>
      </c>
      <c r="TN96" s="1">
        <v>-12.481553065222499</v>
      </c>
      <c r="TO96" s="1">
        <v>-12.5921367000585</v>
      </c>
      <c r="TP96" s="1">
        <v>-9.2679356253700291</v>
      </c>
      <c r="TQ96" s="1">
        <v>-16.169790894711898</v>
      </c>
      <c r="TR96" s="1">
        <v>-11.6948822085772</v>
      </c>
      <c r="TS96" s="1">
        <v>-10.572662334776499</v>
      </c>
      <c r="TT96" s="1">
        <v>-7.7337243383364296</v>
      </c>
      <c r="TU96" s="1">
        <v>-10.483675792324799</v>
      </c>
      <c r="TV96" s="1">
        <v>-17.626013189937801</v>
      </c>
      <c r="TW96" s="1">
        <v>-9.1003908634106399</v>
      </c>
      <c r="TX96" s="1">
        <v>-16.1567254728227</v>
      </c>
      <c r="TY96" s="1">
        <v>-11.2924775626542</v>
      </c>
      <c r="TZ96" s="1">
        <v>-10.277637708945001</v>
      </c>
      <c r="UA96" s="1">
        <v>-3.8945437669081899</v>
      </c>
      <c r="UB96" s="1">
        <v>-6.8467493843311598</v>
      </c>
      <c r="UC96" s="1">
        <v>-10.1234967608983</v>
      </c>
      <c r="UD96" s="1">
        <v>-11.8456109267727</v>
      </c>
      <c r="UE96" s="1">
        <v>-10.7208681223177</v>
      </c>
      <c r="UF96" s="1">
        <v>-7.2475954220508596</v>
      </c>
      <c r="UG96" s="1">
        <v>-7.0795814121567302</v>
      </c>
      <c r="UH96" s="1">
        <v>-6.71350620376879</v>
      </c>
      <c r="UI96" s="1">
        <v>-2.4833759755965699</v>
      </c>
      <c r="UJ96" s="1">
        <v>-5.5548694231387703</v>
      </c>
      <c r="UK96" s="1">
        <v>-6.6285655375651498</v>
      </c>
      <c r="UL96" s="1">
        <v>-8.2276004267921792</v>
      </c>
      <c r="UM96" s="1">
        <v>-4.9812590972619004</v>
      </c>
      <c r="UN96" s="1">
        <v>-11.358406687121301</v>
      </c>
      <c r="UO96" s="1">
        <v>-8.4834217672548409</v>
      </c>
      <c r="UP96" s="1">
        <v>-4.3128616341260502</v>
      </c>
      <c r="UQ96" s="1">
        <v>-10.499272931296799</v>
      </c>
      <c r="UR96" s="1">
        <v>-10.2654270648025</v>
      </c>
      <c r="US96" s="1">
        <v>-8.9847054620402407</v>
      </c>
      <c r="UT96" s="1">
        <v>-9.8957569767433107</v>
      </c>
      <c r="UU96" s="1">
        <v>-11.008460090042499</v>
      </c>
      <c r="UV96" s="1">
        <v>-20.7750498498425</v>
      </c>
      <c r="UW96" s="1">
        <v>-3.1504761667287702</v>
      </c>
      <c r="UX96" s="1">
        <v>-12.607027813701</v>
      </c>
      <c r="UY96" s="1">
        <v>-5.2793584395616602</v>
      </c>
      <c r="UZ96" s="1">
        <v>-8.5552382659391508</v>
      </c>
      <c r="VA96" s="1">
        <v>-7.5124522326184202</v>
      </c>
      <c r="VB96" s="1">
        <v>-11.9650484643913</v>
      </c>
      <c r="VC96" s="1">
        <v>-30.267653657824798</v>
      </c>
      <c r="VD96" s="1">
        <v>-19.926073933639302</v>
      </c>
      <c r="VE96" s="1">
        <v>-6.4398565951813698</v>
      </c>
      <c r="VF96" s="1">
        <v>-7.5114696500760703</v>
      </c>
      <c r="VG96" s="1">
        <v>-25.823290024177101</v>
      </c>
      <c r="VH96" s="1">
        <v>-10.6359454950322</v>
      </c>
      <c r="VI96" s="1">
        <v>-10.7474409225731</v>
      </c>
      <c r="VJ96" s="1">
        <v>-7.7365416864098204</v>
      </c>
      <c r="VK96" s="1">
        <v>-11.492039127847899</v>
      </c>
      <c r="VL96" s="1">
        <v>-19.876067498791599</v>
      </c>
      <c r="VM96" s="1">
        <v>-9.6630068417705992</v>
      </c>
      <c r="VN96" s="1">
        <v>-8.6294038057256195</v>
      </c>
      <c r="VO96" s="1">
        <v>-8.6135918129251703</v>
      </c>
      <c r="VP96" s="1">
        <v>-7.8384803863521597</v>
      </c>
      <c r="VQ96" s="1">
        <v>-16.410770056164399</v>
      </c>
      <c r="VR96" s="1">
        <v>-22.929988449090601</v>
      </c>
      <c r="VS96" s="1">
        <v>-10.2861475376345</v>
      </c>
      <c r="VT96" s="1">
        <v>-4.8778936679329403</v>
      </c>
      <c r="VU96" s="1">
        <v>-6.6492590223004404</v>
      </c>
      <c r="VV96" s="1">
        <v>-8.1250466912459594</v>
      </c>
      <c r="VW96" s="1">
        <v>-8.3132712415069498</v>
      </c>
      <c r="VX96" s="1">
        <v>-8.3085389625256898</v>
      </c>
      <c r="VY96" s="1">
        <v>-9.5556897736940698</v>
      </c>
      <c r="VZ96" s="1">
        <v>-5.5728734962287696</v>
      </c>
      <c r="WA96" s="1">
        <v>-6.1641628735205503</v>
      </c>
      <c r="WB96" s="1">
        <v>-15.1039757775645</v>
      </c>
      <c r="WC96" s="1">
        <v>-16.018283282673199</v>
      </c>
      <c r="WD96" s="1">
        <v>-12.521603331215401</v>
      </c>
      <c r="WE96" s="1">
        <v>-8.3240726177861593</v>
      </c>
      <c r="WF96" s="1">
        <v>-14.463762496743</v>
      </c>
      <c r="WG96" s="1">
        <v>-2.0641435722378398</v>
      </c>
      <c r="WH96" s="1">
        <v>-12.0794804488434</v>
      </c>
      <c r="WI96" s="1">
        <v>-12.8663892319121</v>
      </c>
      <c r="WJ96" s="1">
        <v>-5.5692963528511497</v>
      </c>
      <c r="WK96" s="1">
        <v>-6.20682014059844</v>
      </c>
      <c r="WL96" s="1">
        <v>-12.030684821478999</v>
      </c>
      <c r="WM96" s="1">
        <v>-10.2472234729309</v>
      </c>
      <c r="WN96" s="1">
        <v>-17.3148194397433</v>
      </c>
      <c r="WO96" s="1">
        <v>-9.11058323324397</v>
      </c>
      <c r="WP96" s="1">
        <v>-15.2050474301971</v>
      </c>
      <c r="WQ96" s="1">
        <v>-9.7492306438256602</v>
      </c>
      <c r="WR96" s="1">
        <v>-9.3511330827170092</v>
      </c>
      <c r="WS96" s="1">
        <v>-7.6529667635037697</v>
      </c>
      <c r="WT96" s="1">
        <v>-7.0534223661547903</v>
      </c>
      <c r="WU96" s="1">
        <v>-6.4484459068640101</v>
      </c>
      <c r="WV96" s="1">
        <v>-10.460663256453699</v>
      </c>
      <c r="WW96" s="1">
        <v>-9.48987042382638</v>
      </c>
      <c r="WX96" s="1">
        <v>-10.812770101232701</v>
      </c>
      <c r="WY96" s="1">
        <v>-5.1523352833158604</v>
      </c>
      <c r="WZ96" s="1">
        <v>-13.6759742399767</v>
      </c>
      <c r="XA96" s="1">
        <v>-5.4500875251016199</v>
      </c>
      <c r="XB96" s="1">
        <v>-18.560141703452999</v>
      </c>
      <c r="XC96" s="1">
        <v>-6.1936384526483996</v>
      </c>
      <c r="XD96" s="1">
        <v>-14.3828681644423</v>
      </c>
      <c r="XE96" s="1">
        <v>-9.44476588727116</v>
      </c>
      <c r="XF96" s="1">
        <v>-10.5558167643145</v>
      </c>
      <c r="XG96" s="1">
        <v>-12.9263263712757</v>
      </c>
      <c r="XH96" s="1">
        <v>-20.9911272178941</v>
      </c>
      <c r="XI96" s="1">
        <v>-7.73446124736512</v>
      </c>
      <c r="XJ96" s="1">
        <v>-10.8336364510397</v>
      </c>
      <c r="XK96" s="1">
        <v>-10.6879025885136</v>
      </c>
      <c r="XL96" s="1">
        <v>-18.7732971046016</v>
      </c>
      <c r="XM96" s="1">
        <v>-9.0038131084203901</v>
      </c>
      <c r="XN96" s="1">
        <v>-8.75402925191554</v>
      </c>
      <c r="XO96" s="1">
        <v>-0.49931873550931999</v>
      </c>
      <c r="XP96" s="1">
        <v>-14.878295632506999</v>
      </c>
      <c r="XQ96" s="1">
        <v>-8.8389543771035601</v>
      </c>
      <c r="XR96" s="1">
        <v>-19.137386699481599</v>
      </c>
      <c r="XS96" s="1">
        <v>-5.26395327522894</v>
      </c>
      <c r="XT96" s="1">
        <v>-1.0036498292398099</v>
      </c>
      <c r="XU96" s="1">
        <v>-17.035115731331299</v>
      </c>
      <c r="XV96" s="1">
        <v>-10.142687317389701</v>
      </c>
      <c r="XW96" s="1">
        <v>-13.508409037408001</v>
      </c>
      <c r="XX96" s="1">
        <v>-12.4097407933301</v>
      </c>
      <c r="XY96" s="1">
        <v>-6.1517312409834002</v>
      </c>
      <c r="XZ96" s="1">
        <v>-4.1519191995195399</v>
      </c>
      <c r="YA96" s="1">
        <v>-15.802723102782</v>
      </c>
      <c r="YB96" s="1">
        <v>-8.0801488390773102</v>
      </c>
      <c r="YC96" s="1">
        <v>-15.7721790074058</v>
      </c>
      <c r="YD96" s="1">
        <v>-9.0586229151501207</v>
      </c>
      <c r="YE96" s="1">
        <v>-9.4408888806907196</v>
      </c>
      <c r="YF96" s="1">
        <v>-4.67990120751685</v>
      </c>
      <c r="YG96" s="1">
        <v>-6.8883395787874804</v>
      </c>
      <c r="YH96" s="1">
        <v>-5.15548136511112</v>
      </c>
      <c r="YI96" s="1">
        <v>-9.0379096054507198</v>
      </c>
      <c r="YJ96" s="1">
        <v>-9.7332951331804107</v>
      </c>
      <c r="YK96" s="1">
        <v>-17.666413800626</v>
      </c>
      <c r="YL96" s="1">
        <v>-10.055500738576299</v>
      </c>
      <c r="YM96" s="1">
        <v>-6.0405541489045298</v>
      </c>
      <c r="YN96" s="1">
        <v>-9.9832435017079604</v>
      </c>
      <c r="YO96" s="1">
        <v>-8.3045188321762904</v>
      </c>
      <c r="YP96" s="1">
        <v>-4.24990014953599</v>
      </c>
      <c r="YQ96" s="1">
        <v>-20.4365737163264</v>
      </c>
      <c r="YR96" s="1">
        <v>-8.9570431195724591</v>
      </c>
      <c r="YS96" s="1">
        <v>-11.746688103002599</v>
      </c>
      <c r="YT96" s="1">
        <v>-12.2474041112403</v>
      </c>
      <c r="YU96" s="1">
        <v>-6.2124621688726904</v>
      </c>
      <c r="YV96" s="1">
        <v>-16.261866965766501</v>
      </c>
      <c r="YW96" s="1">
        <v>-8.8639666817198908</v>
      </c>
      <c r="YX96" s="1">
        <v>-14.401864106478399</v>
      </c>
      <c r="YY96" s="1">
        <v>-4.72156901946241</v>
      </c>
      <c r="YZ96" s="1">
        <v>-12.390272978415201</v>
      </c>
      <c r="ZA96" s="1">
        <v>-9.0541527324546998</v>
      </c>
      <c r="ZB96" s="1">
        <v>-23.856689122428701</v>
      </c>
      <c r="ZC96" s="1">
        <v>-2.02270980141222</v>
      </c>
      <c r="ZD96" s="1">
        <v>-19.6788627006237</v>
      </c>
      <c r="ZE96" s="1">
        <v>-9.7908992884452193</v>
      </c>
      <c r="ZF96" s="1">
        <v>-25.504255331574001</v>
      </c>
      <c r="ZG96" s="1">
        <v>-8.4723386458755403</v>
      </c>
      <c r="ZH96" s="1">
        <v>-11.678239779376201</v>
      </c>
      <c r="ZI96" s="1">
        <v>-6.2917159035447696</v>
      </c>
      <c r="ZJ96" s="1">
        <v>-8.9395833995077698</v>
      </c>
      <c r="ZK96" s="1">
        <v>-6.6783000890471804</v>
      </c>
      <c r="ZL96" s="1">
        <v>-4.8426381869036801</v>
      </c>
      <c r="ZM96" s="1">
        <v>-18.048159207468299</v>
      </c>
      <c r="ZN96" s="1">
        <v>-11.822884823061999</v>
      </c>
      <c r="ZO96" s="1">
        <v>-25.639531088722201</v>
      </c>
      <c r="ZP96" s="1">
        <v>-7.9703994924307198</v>
      </c>
      <c r="ZQ96" s="1">
        <v>-12.8955366482021</v>
      </c>
      <c r="ZR96" s="1">
        <v>-10.042293630352599</v>
      </c>
      <c r="ZS96" s="1">
        <v>-8.4382450665089603</v>
      </c>
      <c r="ZT96" s="1">
        <v>-3.2488690642148601</v>
      </c>
      <c r="ZU96" s="1">
        <v>-5.9386819804928201</v>
      </c>
      <c r="ZV96" s="1">
        <v>-14.5503671433361</v>
      </c>
      <c r="ZW96" s="1">
        <v>-9.7944647701389993</v>
      </c>
      <c r="ZX96" s="1">
        <v>-11.4676389488697</v>
      </c>
      <c r="ZY96" s="1">
        <v>-9.7098608632736099</v>
      </c>
      <c r="ZZ96" s="1">
        <v>-35.4640231109734</v>
      </c>
      <c r="AAA96" s="1">
        <v>-13.431583432379901</v>
      </c>
      <c r="AAB96" s="1">
        <v>-8.5346634406153292</v>
      </c>
      <c r="AAC96" s="1">
        <v>-7.5326817427950097</v>
      </c>
      <c r="AAD96" s="1">
        <v>-10.3317862588798</v>
      </c>
      <c r="AAE96" s="1">
        <v>-6.8419298375939102</v>
      </c>
      <c r="AAF96" s="1">
        <v>-5.5818386220271101</v>
      </c>
      <c r="AAG96" s="1">
        <v>-12.802427969689299</v>
      </c>
      <c r="AAH96" s="1">
        <v>-12.448896468170799</v>
      </c>
      <c r="AAI96" s="1">
        <v>-17.410200623979801</v>
      </c>
      <c r="AAJ96" s="1">
        <v>-14.967068097072801</v>
      </c>
      <c r="AAK96" s="1">
        <v>-7.0285387764375296</v>
      </c>
      <c r="AAL96" s="1">
        <v>-24.363044549623702</v>
      </c>
      <c r="AAM96" s="1">
        <v>-11.1297807697094</v>
      </c>
      <c r="AAN96" s="1">
        <v>-6.0541226587716599</v>
      </c>
      <c r="AAO96" s="1">
        <v>-10.9530603204913</v>
      </c>
      <c r="AAP96" s="1">
        <v>-9.7410706569024796</v>
      </c>
      <c r="AAQ96" s="1">
        <v>-8.0291904738761808</v>
      </c>
      <c r="AAR96" s="1">
        <v>-12.749878823896401</v>
      </c>
      <c r="AAS96" s="1">
        <v>-7.55658230290015</v>
      </c>
      <c r="AAT96" s="1">
        <v>-21.4503217635013</v>
      </c>
      <c r="AAU96" s="1">
        <v>-2.57648934164152</v>
      </c>
      <c r="AAV96" s="1">
        <v>-4.2937062879532002</v>
      </c>
      <c r="AAW96" s="1">
        <v>-11.1734543486244</v>
      </c>
      <c r="AAX96" s="1">
        <v>-8.6806776241609498</v>
      </c>
      <c r="AAY96" s="1">
        <v>-7.1474831972894002</v>
      </c>
      <c r="AAZ96" s="1">
        <v>-0.96878882598102201</v>
      </c>
      <c r="ABA96" s="1">
        <v>-18.6368042139047</v>
      </c>
      <c r="ABB96" s="1">
        <v>-10.3315277296693</v>
      </c>
      <c r="ABC96" s="1">
        <v>-5.9028652503724599</v>
      </c>
      <c r="ABD96" s="1">
        <v>-8.1230725100158701</v>
      </c>
      <c r="ABE96" s="1">
        <v>-10.671722885378299</v>
      </c>
      <c r="ABF96" s="1">
        <v>-6.0203911064120099</v>
      </c>
      <c r="ABG96" s="1">
        <v>-20.847054901487802</v>
      </c>
      <c r="ABH96" s="1">
        <v>-21.121351322163498</v>
      </c>
      <c r="ABI96" s="1">
        <v>-10.2470390712907</v>
      </c>
      <c r="ABJ96" s="1">
        <v>-10.121150245495199</v>
      </c>
      <c r="ABK96" s="1">
        <v>-4.01951768742342</v>
      </c>
      <c r="ABL96" s="1">
        <v>-6.5677367619810196</v>
      </c>
      <c r="ABM96" s="1">
        <v>-5.6999408259549398</v>
      </c>
      <c r="ABN96" s="1">
        <v>-5.22223435390947</v>
      </c>
      <c r="ABO96" s="1">
        <v>-3.3097939306054198</v>
      </c>
      <c r="ABP96" s="1">
        <v>-11.234191355413399</v>
      </c>
      <c r="ABQ96" s="1">
        <v>-26.308949656987</v>
      </c>
      <c r="ABR96" s="1">
        <v>-7.3769403095628601</v>
      </c>
      <c r="ABS96" s="1">
        <v>-14.5650966508893</v>
      </c>
      <c r="ABT96" s="1">
        <v>-13.1453532181306</v>
      </c>
      <c r="ABU96" s="1">
        <v>-11.330027011145599</v>
      </c>
      <c r="ABV96" s="1">
        <v>-11.824650969484701</v>
      </c>
      <c r="ABW96" s="1">
        <v>-8.2853541378766202</v>
      </c>
      <c r="ABX96" s="1">
        <v>-6.6299858505662099</v>
      </c>
      <c r="ABY96" s="1">
        <v>-9.3357116214317806</v>
      </c>
      <c r="ABZ96" s="1">
        <v>-4.0635834359732996</v>
      </c>
      <c r="ACA96" s="1">
        <v>-16.536233525676799</v>
      </c>
      <c r="ACB96" s="1">
        <v>-10.113196521564999</v>
      </c>
      <c r="ACC96" s="1">
        <v>-11.238980056314199</v>
      </c>
      <c r="ACD96" s="1">
        <v>-6.5625754982620803</v>
      </c>
      <c r="ACE96" s="1">
        <v>-7.0293925083780398</v>
      </c>
      <c r="ACF96" s="1">
        <v>-3.5779985411364499</v>
      </c>
      <c r="ACG96" s="1">
        <v>-12.796127791137099</v>
      </c>
      <c r="ACH96" s="1">
        <v>-2.3383739011484899</v>
      </c>
      <c r="ACI96" s="1">
        <v>-17.240097116769299</v>
      </c>
      <c r="ACJ96" s="1">
        <v>-12.0694090503327</v>
      </c>
      <c r="ACK96" s="1">
        <v>-6.5494263232455099</v>
      </c>
      <c r="ACL96" s="1">
        <v>-7.7615411811791803</v>
      </c>
      <c r="ACM96" s="1">
        <v>-10.7255656831399</v>
      </c>
      <c r="ACN96" s="1">
        <v>-24.3627431340783</v>
      </c>
      <c r="ACO96" s="1">
        <v>-17.792891287392699</v>
      </c>
      <c r="ACP96" s="1">
        <v>-13.515409126901501</v>
      </c>
      <c r="ACQ96" s="1">
        <v>-8.1907976829104108</v>
      </c>
      <c r="ACR96" s="1">
        <v>-7.7601693425805003</v>
      </c>
      <c r="ACS96" s="1">
        <v>-11.891884514547201</v>
      </c>
      <c r="ACT96" s="1">
        <v>-6.4193804143316697</v>
      </c>
      <c r="ACU96" s="1">
        <v>-5.8757116905954101</v>
      </c>
      <c r="ACV96" s="1">
        <v>-14.420690390716899</v>
      </c>
      <c r="ACW96" s="1">
        <v>-2.9394389632712201</v>
      </c>
      <c r="ACX96" s="1">
        <v>-9.4826685059260303</v>
      </c>
      <c r="ACY96" s="1">
        <v>-24.144518575829899</v>
      </c>
      <c r="ACZ96" s="1">
        <v>-9.7344582688456001</v>
      </c>
      <c r="ADA96" s="1">
        <v>-8.9502085909355191</v>
      </c>
      <c r="ADB96" s="1">
        <v>-7.8459291591937301</v>
      </c>
      <c r="ADC96" s="1">
        <v>-6.8848305855102003</v>
      </c>
      <c r="ADD96" s="1">
        <v>-13.8273837212302</v>
      </c>
      <c r="ADE96" s="1">
        <v>-6.0455539097090396</v>
      </c>
      <c r="ADF96" s="1">
        <v>-5.5990957837042599</v>
      </c>
      <c r="ADG96" s="1">
        <v>-13.126395253197201</v>
      </c>
      <c r="ADH96" s="1">
        <v>-5.6774117719983499</v>
      </c>
      <c r="ADI96" s="1">
        <v>-6.3038787644393004</v>
      </c>
      <c r="ADJ96" s="1">
        <v>-9.8883369988085104</v>
      </c>
      <c r="ADK96" s="1">
        <v>-11.9367233908449</v>
      </c>
      <c r="ADL96" s="1">
        <v>-7.7034127084789104</v>
      </c>
      <c r="ADM96" s="1">
        <v>-9.7970281326218505</v>
      </c>
      <c r="ADN96" s="1">
        <v>-11.407224158795</v>
      </c>
      <c r="ADO96" s="1">
        <v>-13.983095247531701</v>
      </c>
      <c r="ADP96" s="1">
        <v>-5.6881433746974901</v>
      </c>
      <c r="ADQ96" s="1">
        <v>-7.8362878623277901</v>
      </c>
      <c r="ADR96" s="1">
        <v>-6.2241850330980197</v>
      </c>
      <c r="ADS96" s="1">
        <v>-3.54062476495386</v>
      </c>
      <c r="ADT96" s="1">
        <v>-9.4622245725673793</v>
      </c>
      <c r="ADU96" s="1">
        <v>-16.912372478707798</v>
      </c>
      <c r="ADV96" s="1">
        <v>-6.4246546378756504</v>
      </c>
      <c r="ADW96" s="1">
        <v>-10.1860314846591</v>
      </c>
      <c r="ADX96" s="1">
        <v>-6.9848832103754397</v>
      </c>
      <c r="ADY96" s="1">
        <v>-14.5664115847219</v>
      </c>
      <c r="ADZ96" s="1">
        <v>-10.850051346021599</v>
      </c>
      <c r="AEA96" s="1">
        <v>-6.5423767654423601</v>
      </c>
      <c r="AEB96" s="1">
        <v>-6.0337023095359799</v>
      </c>
      <c r="AEC96" s="1">
        <v>-12.498516153712799</v>
      </c>
      <c r="AED96" s="1">
        <v>-5.1066366111361399</v>
      </c>
      <c r="AEE96" s="1">
        <v>-6.7798829211167</v>
      </c>
      <c r="AEF96" s="1">
        <v>-23.4301032931807</v>
      </c>
      <c r="AEG96" s="1">
        <v>-1.50043832092371</v>
      </c>
      <c r="AEH96" s="1">
        <v>-11.7310338092711</v>
      </c>
      <c r="AEI96" s="1">
        <v>-8.1724885921992403</v>
      </c>
      <c r="AEJ96" s="1">
        <v>-4.4190587695893804</v>
      </c>
      <c r="AEK96" s="1">
        <v>-11.0356930068798</v>
      </c>
      <c r="AEL96" s="1">
        <v>-7.0145864278391299</v>
      </c>
      <c r="AEM96" s="1">
        <v>-12.154295752257701</v>
      </c>
      <c r="AEN96" s="1">
        <v>-16.168934866924399</v>
      </c>
      <c r="AEO96" s="1">
        <v>-8.0408160750520192</v>
      </c>
      <c r="AEP96" s="1">
        <v>-6.95050024267917</v>
      </c>
      <c r="AEQ96" s="1">
        <v>-4.6067950142452503</v>
      </c>
      <c r="AER96" s="1">
        <v>-11.113724248777901</v>
      </c>
      <c r="AES96" s="1">
        <v>-11.507014116953</v>
      </c>
      <c r="AET96" s="1">
        <v>-10.7133292965382</v>
      </c>
      <c r="AEU96" s="1">
        <v>-15.875149905478899</v>
      </c>
      <c r="AEV96" s="1">
        <v>-5.5099791922862398</v>
      </c>
      <c r="AEW96" s="1">
        <v>-8.6145938990995301</v>
      </c>
      <c r="AEX96" s="1">
        <v>-4.9421709354810499</v>
      </c>
      <c r="AEY96" s="1">
        <v>-24.765053240707001</v>
      </c>
      <c r="AEZ96" s="1">
        <v>-8.3743072440157995</v>
      </c>
      <c r="AFA96" s="1">
        <v>-15.1138184059335</v>
      </c>
      <c r="AFB96" s="1">
        <v>-8.3612169751877694</v>
      </c>
      <c r="AFC96" s="1">
        <v>-8.8969487244023409</v>
      </c>
      <c r="AFD96" s="1">
        <v>-11.6566515313602</v>
      </c>
      <c r="AFE96" s="1">
        <v>-3.3438924395924001</v>
      </c>
      <c r="AFF96" s="1">
        <v>-19.857795088473999</v>
      </c>
      <c r="AFG96" s="1">
        <v>-13.916766058292501</v>
      </c>
      <c r="AFH96" s="1">
        <v>-14.371318013712401</v>
      </c>
      <c r="AFI96" s="1">
        <v>-5.0574794802628604</v>
      </c>
      <c r="AFJ96" s="1">
        <v>-11.9631611748419</v>
      </c>
      <c r="AFK96" s="1">
        <v>-9.5688503623148602</v>
      </c>
      <c r="AFL96" s="1">
        <v>-7.6221313741837102</v>
      </c>
      <c r="AFM96" s="1">
        <v>-15.545374332201799</v>
      </c>
      <c r="AFN96" s="1">
        <v>-13.781617173824101</v>
      </c>
      <c r="AFO96" s="1">
        <v>-7.1529547921804797</v>
      </c>
      <c r="AFP96" s="1">
        <v>-7.7492060999882399</v>
      </c>
      <c r="AFQ96" s="1">
        <v>-13.573453629919999</v>
      </c>
      <c r="AFR96" s="1">
        <v>-17.662536121874901</v>
      </c>
      <c r="AFS96" s="1">
        <v>-6.7101443083287498</v>
      </c>
      <c r="AFT96" s="1">
        <v>-5.6258318716322702</v>
      </c>
      <c r="AFU96" s="1">
        <v>-10.001115853192999</v>
      </c>
      <c r="AFV96" s="1">
        <v>-7.4408075512477003</v>
      </c>
      <c r="AFW96" s="1">
        <v>-8.1618105092872799</v>
      </c>
      <c r="AFX96" s="1">
        <v>-11.774161590343301</v>
      </c>
      <c r="AFY96" s="1">
        <v>-16.5363162736097</v>
      </c>
      <c r="AFZ96" s="1">
        <v>-9.0304146032448802</v>
      </c>
      <c r="AGA96" s="1">
        <v>-5.8166754090478898</v>
      </c>
      <c r="AGB96" s="1">
        <v>-5.6526509729575602</v>
      </c>
      <c r="AGC96" s="1">
        <v>-17.073124842313199</v>
      </c>
      <c r="AGD96" s="1">
        <v>-5.14718243425847</v>
      </c>
      <c r="AGE96" s="1">
        <v>-11.6055491718172</v>
      </c>
      <c r="AGF96" s="1">
        <v>-11.2411454597658</v>
      </c>
      <c r="AGG96" s="1">
        <v>-6.3732676693649601</v>
      </c>
      <c r="AGH96" s="1">
        <v>-1.9500128803557299</v>
      </c>
      <c r="AGI96" s="1">
        <v>-20.6088391445859</v>
      </c>
      <c r="AGJ96" s="1">
        <v>-12.157214138440001</v>
      </c>
      <c r="AGK96" s="1">
        <v>-7.67014763429765</v>
      </c>
      <c r="AGL96" s="1">
        <v>-5.0157848625099799</v>
      </c>
      <c r="AGM96" s="1">
        <v>-4.1019818263962398</v>
      </c>
      <c r="AGN96" s="1">
        <v>-9.2349615449747091</v>
      </c>
      <c r="AGO96" s="1">
        <v>-20.1502994558331</v>
      </c>
      <c r="AGP96" s="1">
        <v>-24.037503659525498</v>
      </c>
      <c r="AGQ96" s="1">
        <v>-9.0628086273985407</v>
      </c>
      <c r="AGR96" s="1">
        <v>-3.1105693441339199</v>
      </c>
      <c r="AGS96" s="1">
        <v>-8.2508104724246305</v>
      </c>
      <c r="AGT96" s="1">
        <v>-16.098987133334099</v>
      </c>
      <c r="AGU96" s="1">
        <v>-6.1322299597499903</v>
      </c>
      <c r="AGV96" s="1">
        <v>-4.4144427984975296</v>
      </c>
      <c r="AGW96" s="1">
        <v>-15.9886321819474</v>
      </c>
      <c r="AGX96" s="1">
        <v>-12.469396004036399</v>
      </c>
      <c r="AGY96" s="1">
        <v>-14.413639126025499</v>
      </c>
      <c r="AGZ96" s="1">
        <v>-3.9445510657182599</v>
      </c>
      <c r="AHA96" s="1">
        <v>-7.2140436025740904</v>
      </c>
      <c r="AHB96" s="1">
        <v>-5.8919745179011596</v>
      </c>
      <c r="AHC96" s="1">
        <v>-9.2432699419401594</v>
      </c>
      <c r="AHD96" s="1">
        <v>-8.3603250642889009</v>
      </c>
      <c r="AHE96" s="1">
        <v>-12.987596788997299</v>
      </c>
      <c r="AHF96" s="1">
        <v>-8.9110773385124293</v>
      </c>
      <c r="AHG96" s="1">
        <v>-7.4533405931174199</v>
      </c>
      <c r="AHH96" s="1">
        <v>-4.4964109649345696</v>
      </c>
      <c r="AHI96" s="1">
        <v>-11.725416947606799</v>
      </c>
      <c r="AHJ96" s="1">
        <v>-6.5546796586806098</v>
      </c>
      <c r="AHK96" s="1">
        <v>-5.3056206230958498</v>
      </c>
      <c r="AHL96" s="1">
        <v>-19.654062263837801</v>
      </c>
      <c r="AHM96" s="1">
        <v>-11.546808361322899</v>
      </c>
      <c r="AHN96" s="1">
        <v>-11.0725108230762</v>
      </c>
      <c r="AHO96" s="1">
        <v>-7.1807120208855197</v>
      </c>
      <c r="AHP96" s="1">
        <v>-13.6308655228046</v>
      </c>
      <c r="AHQ96" s="1">
        <v>-23.0119744182891</v>
      </c>
      <c r="AHR96" s="1">
        <v>-7.4035949953776603</v>
      </c>
      <c r="AHS96" s="1">
        <v>-12.0818193049047</v>
      </c>
      <c r="AHT96" s="1">
        <v>-5.4072958797678696</v>
      </c>
      <c r="AHU96" s="1">
        <v>-14.473043677653701</v>
      </c>
      <c r="AHV96" s="1">
        <v>-14.165057219065501</v>
      </c>
      <c r="AHW96" s="1">
        <v>-11.2259427687952</v>
      </c>
      <c r="AHX96" s="1">
        <v>-4.3816337526546398</v>
      </c>
      <c r="AHY96" s="1">
        <v>-1.95867230291853</v>
      </c>
      <c r="AHZ96" s="1">
        <v>-19.590140465457601</v>
      </c>
      <c r="AIA96" s="1">
        <v>-19.004908097417399</v>
      </c>
      <c r="AIB96" s="1">
        <v>-9.5308733874816802</v>
      </c>
      <c r="AIC96" s="1">
        <v>-8.1993166130789401</v>
      </c>
      <c r="AID96" s="1">
        <v>-13.8090256222017</v>
      </c>
      <c r="AIE96" s="1">
        <v>-17.963918919066401</v>
      </c>
      <c r="AIF96" s="1">
        <v>-30.432298861575799</v>
      </c>
      <c r="AIG96" s="1">
        <v>-24.413125478129999</v>
      </c>
      <c r="AIH96" s="1">
        <v>-10.3968911652792</v>
      </c>
      <c r="AII96" s="1">
        <v>-3.3444234532292101</v>
      </c>
      <c r="AIJ96" s="1">
        <v>-7.2771904996766397</v>
      </c>
      <c r="AIK96" s="1">
        <v>-26.264130977280299</v>
      </c>
      <c r="AIL96" s="1">
        <v>-8.9869535335043302</v>
      </c>
      <c r="AIM96" s="1">
        <v>-8.7183926248338306</v>
      </c>
      <c r="AIN96" s="1">
        <v>-6.1092811354021102</v>
      </c>
      <c r="AIO96" s="1">
        <v>-16.866501451843199</v>
      </c>
      <c r="AIP96" s="1">
        <v>-6.0580970917160597</v>
      </c>
      <c r="AIQ96" s="1">
        <v>-7.8587339256229702</v>
      </c>
      <c r="AIR96" s="1">
        <v>-7.9489893852162101</v>
      </c>
      <c r="AIS96" s="1">
        <v>-5.8361494517540402</v>
      </c>
      <c r="AIT96" s="1">
        <v>-10.6271420305536</v>
      </c>
      <c r="AIU96" s="1">
        <v>-9.9514521218906395</v>
      </c>
      <c r="AIV96" s="1">
        <v>-6.84216502531652</v>
      </c>
      <c r="AIW96" s="1">
        <v>-30.412277728501799</v>
      </c>
      <c r="AIX96" s="1">
        <v>-8.2167179880017596</v>
      </c>
      <c r="AIY96" s="1">
        <v>-6.12425004703403</v>
      </c>
      <c r="AIZ96" s="1">
        <v>-20.403100359448601</v>
      </c>
      <c r="AJA96" s="1">
        <v>-8.4452167292719498</v>
      </c>
      <c r="AJB96" s="1">
        <v>-8.18338075145539</v>
      </c>
      <c r="AJC96" s="1">
        <v>-9.2306345772605898</v>
      </c>
      <c r="AJD96" s="1">
        <v>-1.64370085994815</v>
      </c>
      <c r="AJE96" s="1">
        <v>-4.9144011084765102</v>
      </c>
      <c r="AJF96" s="1">
        <v>-5.7322426042996701</v>
      </c>
      <c r="AJG96" s="1">
        <v>-5.5587404230159096</v>
      </c>
      <c r="AJH96" s="1">
        <v>-11.2896066307484</v>
      </c>
      <c r="AJI96" s="1">
        <v>-12.7842265548384</v>
      </c>
      <c r="AJJ96" s="1">
        <v>-3.1874260997796902</v>
      </c>
      <c r="AJK96" s="1">
        <v>-8.9605607064312096</v>
      </c>
      <c r="AJL96" s="1">
        <v>-11.9171663077377</v>
      </c>
      <c r="AJM96" s="1">
        <v>-3.31546618863845</v>
      </c>
      <c r="AJN96" s="1">
        <v>-5.34520648445167</v>
      </c>
      <c r="AJO96" s="1">
        <v>-15.230075370324901</v>
      </c>
      <c r="AJP96" s="1">
        <v>-10.8266379073198</v>
      </c>
      <c r="AJQ96" s="1">
        <v>-10.5546159074327</v>
      </c>
      <c r="AJR96" s="1">
        <v>-22.387728222672301</v>
      </c>
      <c r="AJS96" s="1">
        <v>-9.5030707484751495</v>
      </c>
      <c r="AJT96" s="1">
        <v>-6.07528761290971</v>
      </c>
      <c r="AJU96" s="1">
        <v>-5.3255849909827804</v>
      </c>
      <c r="AJV96" s="1">
        <v>-9.6280556286874095</v>
      </c>
      <c r="AJW96" s="1">
        <v>-10.314681511637099</v>
      </c>
      <c r="AJX96" s="1">
        <v>-20.222571576142698</v>
      </c>
      <c r="AJY96" s="1">
        <v>-9.8394466317507199</v>
      </c>
      <c r="AJZ96" s="1">
        <v>-11.754019946219801</v>
      </c>
      <c r="AKA96" s="1">
        <v>-7.4102345902796598</v>
      </c>
      <c r="AKB96" s="1">
        <v>-8.4955984153895105</v>
      </c>
      <c r="AKC96" s="1">
        <v>-4.05849521739853</v>
      </c>
      <c r="AKD96" s="1">
        <v>-8.1869594479668706</v>
      </c>
      <c r="AKE96" s="1">
        <v>-11.821431777747099</v>
      </c>
      <c r="AKF96" s="1">
        <v>-15.567030116559</v>
      </c>
      <c r="AKG96" s="1">
        <v>-13.75574673923</v>
      </c>
      <c r="AKH96" s="1">
        <v>-8.2392139112421905</v>
      </c>
      <c r="AKI96" s="1">
        <v>-9.2200821534384296</v>
      </c>
      <c r="AKJ96" s="1">
        <v>-9.4694484850464899</v>
      </c>
      <c r="AKK96" s="1">
        <v>-11.292011937579</v>
      </c>
      <c r="AKL96" s="1">
        <v>-8.8335324378630293</v>
      </c>
      <c r="AKM96" s="1">
        <v>-25.587517282613899</v>
      </c>
      <c r="AKN96" s="1">
        <v>-8.7635809761850094</v>
      </c>
      <c r="AKO96" s="1">
        <v>-14.0283507826729</v>
      </c>
      <c r="AKP96" s="1">
        <v>-14.780014042086799</v>
      </c>
      <c r="AKQ96" s="1">
        <v>-14.5256335701424</v>
      </c>
      <c r="AKR96" s="1">
        <v>-11.1674549765952</v>
      </c>
      <c r="AKS96" s="1">
        <v>-24.749407834065099</v>
      </c>
      <c r="AKT96" s="1">
        <v>-9.7333744550107006</v>
      </c>
      <c r="AKU96" s="1">
        <v>-6.5227754520363401</v>
      </c>
      <c r="AKV96" s="1">
        <v>-8.3862328585447301</v>
      </c>
      <c r="AKW96" s="1">
        <v>-11.197890276275499</v>
      </c>
      <c r="AKX96" s="1">
        <v>-4.6720533862779199</v>
      </c>
      <c r="AKY96" s="1">
        <v>-7.4730954019372904</v>
      </c>
      <c r="AKZ96" s="1">
        <v>-12.800328373301699</v>
      </c>
      <c r="ALA96" s="1">
        <v>-12.4806616229572</v>
      </c>
      <c r="ALB96" s="1">
        <v>-6.2938413398524604</v>
      </c>
      <c r="ALC96" s="1">
        <v>-13.245023600473401</v>
      </c>
      <c r="ALD96" s="1">
        <v>-23.3383041874831</v>
      </c>
      <c r="ALE96" s="1">
        <v>-16.377243636538701</v>
      </c>
      <c r="ALF96" s="1">
        <v>-13.4151998967446</v>
      </c>
      <c r="ALG96" s="1">
        <v>-12.958340778343301</v>
      </c>
      <c r="ALH96" s="1">
        <v>-11.7621830208637</v>
      </c>
      <c r="ALI96" s="1">
        <v>-15.488259143714901</v>
      </c>
      <c r="ALJ96" s="1">
        <v>-20.2677136669204</v>
      </c>
      <c r="ALK96" s="1">
        <v>-14.740423233933001</v>
      </c>
      <c r="ALL96" s="1">
        <v>-2.3277287845380998</v>
      </c>
      <c r="ALM96" s="1">
        <v>-18.536628666820501</v>
      </c>
      <c r="ALN96" s="1">
        <v>-8.7463230970194008</v>
      </c>
      <c r="ALO96" s="1">
        <v>-22.2013806068977</v>
      </c>
      <c r="ALP96" s="1">
        <v>-10.2331298305459</v>
      </c>
      <c r="ALQ96" s="1">
        <v>-2.8925265860607099</v>
      </c>
      <c r="ALR96" s="1">
        <v>-27.420579088672401</v>
      </c>
      <c r="ALS96" s="1">
        <v>-2.6327198682320399</v>
      </c>
      <c r="ALT96" s="1">
        <v>-7.0509239160029198</v>
      </c>
      <c r="ALU96" s="1">
        <v>-7.7540895266525602</v>
      </c>
      <c r="ALV96" s="1">
        <v>-9.4751519952343095</v>
      </c>
      <c r="ALW96" s="1">
        <v>-15.052926289423599</v>
      </c>
      <c r="ALX96" s="1">
        <v>-7.4623086927707298</v>
      </c>
      <c r="ALY96" s="1">
        <v>-16.659979303576002</v>
      </c>
      <c r="ALZ96" s="1">
        <v>-8.4223704962258807</v>
      </c>
      <c r="AMA96" s="1">
        <v>-11.471783929623999</v>
      </c>
      <c r="AMB96" s="1">
        <v>-18.3001607695521</v>
      </c>
      <c r="AMC96" s="1">
        <v>-8.5165033839188293</v>
      </c>
      <c r="AMD96" s="1">
        <v>-8.7538835196545808</v>
      </c>
      <c r="AME96" s="1">
        <v>-12.7051462137499</v>
      </c>
      <c r="AMF96" s="1">
        <v>-13.8724673421645</v>
      </c>
      <c r="AMG96" s="1">
        <v>-10.008732362497501</v>
      </c>
      <c r="AMH96" s="1">
        <v>-10.9234665024096</v>
      </c>
      <c r="AMI96" s="1">
        <v>-10.943697951311901</v>
      </c>
      <c r="AMJ96" s="1">
        <v>-9.1703213984209793</v>
      </c>
      <c r="AMK96" s="1">
        <v>-7.89282421733395</v>
      </c>
      <c r="AML96" s="1">
        <v>-17.101185187853499</v>
      </c>
      <c r="AMM96" s="1">
        <v>-5.1822007004329604</v>
      </c>
      <c r="AMN96" s="1">
        <v>-24.287309270490098</v>
      </c>
      <c r="AMO96" s="1">
        <v>-3.0894287483140501</v>
      </c>
      <c r="AMP96" s="1">
        <v>-13.268939053494501</v>
      </c>
      <c r="AMQ96" s="1">
        <v>-8.8193146233439297</v>
      </c>
      <c r="AMR96" s="1">
        <v>-16.492327131081801</v>
      </c>
      <c r="AMS96" s="1">
        <v>-11.052681003142901</v>
      </c>
      <c r="AMT96" s="1">
        <v>-10.603889165378201</v>
      </c>
      <c r="AMU96" s="1">
        <v>-30.574616521816601</v>
      </c>
      <c r="AMV96" s="1">
        <v>-4.1342026013134596</v>
      </c>
      <c r="AMW96" s="1">
        <v>-3.5006362452902802</v>
      </c>
      <c r="AMX96" s="1">
        <v>-7.6688383404587599</v>
      </c>
      <c r="AMY96" s="1">
        <v>-2.4929128122491599</v>
      </c>
      <c r="AMZ96" s="1">
        <v>-11.0264586226484</v>
      </c>
      <c r="ANA96" s="1">
        <v>-6.9181094689226397</v>
      </c>
      <c r="ANB96" s="1">
        <v>-9.4012458526377998</v>
      </c>
      <c r="ANC96" s="1">
        <v>-12.829470634077801</v>
      </c>
      <c r="AND96" s="1">
        <v>-9.9908110381974797</v>
      </c>
      <c r="ANE96" s="1">
        <v>-18.833639816053601</v>
      </c>
      <c r="ANF96" s="1">
        <v>-8.3935955219648406</v>
      </c>
      <c r="ANG96" s="1">
        <v>-17.482617006453001</v>
      </c>
      <c r="ANH96" s="1">
        <v>-16.328934516941199</v>
      </c>
      <c r="ANI96" s="1">
        <v>-18.3055064237256</v>
      </c>
      <c r="ANJ96" s="1">
        <v>-15.250029108816801</v>
      </c>
      <c r="ANK96" s="1">
        <v>-11.210833002481699</v>
      </c>
      <c r="ANL96" s="1">
        <v>-9.4969019344566199</v>
      </c>
      <c r="ANM96" s="1">
        <v>-5.59903555383642</v>
      </c>
      <c r="ANN96" s="1">
        <v>-8.8769791833497305</v>
      </c>
      <c r="ANO96" s="1">
        <v>-7.0741706018289703</v>
      </c>
      <c r="ANP96" s="1">
        <v>-29.855597370444698</v>
      </c>
      <c r="ANQ96" s="1">
        <v>-9.4205095993011394</v>
      </c>
      <c r="ANR96" s="1">
        <v>-6.4624992264217598</v>
      </c>
      <c r="ANS96" s="1">
        <v>-11.0113275965052</v>
      </c>
      <c r="ANT96" s="1">
        <v>-18.2358421329123</v>
      </c>
      <c r="ANU96" s="1">
        <v>-14.7822623584292</v>
      </c>
      <c r="ANV96" s="1">
        <v>-16.1007313503703</v>
      </c>
      <c r="ANW96" s="1">
        <v>-6.26573717413285</v>
      </c>
      <c r="ANX96" s="1">
        <v>-5.4071218829056704</v>
      </c>
      <c r="ANY96" s="1">
        <v>-8.7645428889401593</v>
      </c>
      <c r="ANZ96" s="1">
        <v>-22.463147076487001</v>
      </c>
      <c r="AOA96" s="1">
        <v>-13.6754598762474</v>
      </c>
      <c r="AOB96" s="1">
        <v>-6.2736839679021701</v>
      </c>
      <c r="AOC96" s="1">
        <v>-9.2144121255890408</v>
      </c>
      <c r="AOD96" s="1">
        <v>-7.6464787724924301</v>
      </c>
      <c r="AOE96" s="1">
        <v>-9.6781246592379109</v>
      </c>
      <c r="AOF96" s="1">
        <v>-11.5751522927781</v>
      </c>
      <c r="AOG96" s="1">
        <v>-2.7345942637559002</v>
      </c>
      <c r="AOH96" s="1">
        <v>-1.7370914304663401</v>
      </c>
      <c r="AOI96" s="1">
        <v>-23.752905306420502</v>
      </c>
      <c r="AOJ96" s="1">
        <v>-2.8889561302953299</v>
      </c>
      <c r="AOK96" s="1">
        <v>-9.7184688826736991</v>
      </c>
      <c r="AOL96" s="1">
        <v>-6.6661789130720601</v>
      </c>
      <c r="AOM96" s="1">
        <v>-5.3541643187262196</v>
      </c>
      <c r="AON96" s="1">
        <v>-12.396937956102001</v>
      </c>
      <c r="AOO96" s="1">
        <v>-2.9524399731813</v>
      </c>
      <c r="AOP96" s="1">
        <v>-7.9897171323343104</v>
      </c>
      <c r="AOQ96" s="1">
        <v>-9.9876217680738701</v>
      </c>
      <c r="AOR96" s="1">
        <v>-6.1782239367086298</v>
      </c>
      <c r="AOS96" s="1">
        <v>-10.449394748426</v>
      </c>
      <c r="AOT96" s="1">
        <v>-12.799178599807</v>
      </c>
      <c r="AOU96" s="1">
        <v>-6.52368080099117</v>
      </c>
      <c r="AOV96" s="1">
        <v>-15.400914914665799</v>
      </c>
      <c r="AOW96" s="1">
        <v>-21.974638555213701</v>
      </c>
      <c r="AOX96" s="1">
        <v>-11.3820823679436</v>
      </c>
      <c r="AOY96" s="1">
        <v>-2.9223626517726902</v>
      </c>
      <c r="AOZ96" s="1">
        <v>-12.9452629899729</v>
      </c>
      <c r="APA96" s="1">
        <v>-3.0790405804610801</v>
      </c>
      <c r="APB96" s="1">
        <v>-5.1085417383419802</v>
      </c>
      <c r="APC96" s="1">
        <v>-8.4145195451972405</v>
      </c>
      <c r="APD96" s="1">
        <v>-4.6868108019873196</v>
      </c>
      <c r="APE96" s="1">
        <v>-6.7367537806396998</v>
      </c>
      <c r="APF96" s="1">
        <v>-14.189301196047399</v>
      </c>
      <c r="APG96" s="1">
        <v>-13.9732957266689</v>
      </c>
      <c r="APH96" s="1">
        <v>-13.0306102972323</v>
      </c>
      <c r="API96" s="1">
        <v>-40.883827514784102</v>
      </c>
      <c r="APJ96" s="1">
        <v>-20.379194461965099</v>
      </c>
      <c r="APK96" s="1">
        <v>-12.9705131037922</v>
      </c>
      <c r="APL96" s="1">
        <v>-0.75145291451232799</v>
      </c>
      <c r="APM96" s="1">
        <v>-4.5153566353759</v>
      </c>
      <c r="APN96" s="1">
        <v>-21.409629173885701</v>
      </c>
      <c r="APO96" s="1">
        <v>-14.564956244622801</v>
      </c>
      <c r="APP96" s="1">
        <v>-5.5711815550358796</v>
      </c>
      <c r="APQ96" s="1">
        <v>-4.7565791322445499</v>
      </c>
      <c r="APR96" s="1">
        <v>-9.6209420027136598</v>
      </c>
      <c r="APS96" s="1">
        <v>-11.6349327757639</v>
      </c>
      <c r="APT96" s="1">
        <v>-24.137172161787099</v>
      </c>
      <c r="APU96" s="1">
        <v>-7.9111398326392699</v>
      </c>
      <c r="APV96" s="1">
        <v>-5.8226834136374102</v>
      </c>
      <c r="APW96" s="1">
        <v>-12.8094809023266</v>
      </c>
      <c r="APX96" s="1">
        <v>-9.1788221354954391</v>
      </c>
      <c r="APY96" s="1">
        <v>-8.6290181678313598</v>
      </c>
      <c r="APZ96" s="1">
        <v>-8.3023699726218201</v>
      </c>
      <c r="AQA96" s="1">
        <v>-5.4593655931421701</v>
      </c>
      <c r="AQB96" s="1">
        <v>-4.3589136455621498</v>
      </c>
      <c r="AQC96" s="1">
        <v>-13.6458764688558</v>
      </c>
      <c r="AQD96" s="1">
        <v>-3.9749967828105599</v>
      </c>
      <c r="AQE96" s="1">
        <v>-10.698561264895</v>
      </c>
      <c r="AQF96" s="1">
        <v>-11.011693298461299</v>
      </c>
      <c r="AQG96" s="1">
        <v>-13.5788785390997</v>
      </c>
      <c r="AQH96" s="1">
        <v>-9.9830143588008298</v>
      </c>
      <c r="AQI96" s="1">
        <v>-19.605363325976899</v>
      </c>
      <c r="AQJ96" s="1">
        <v>-9.1893391332155598</v>
      </c>
      <c r="AQK96" s="1">
        <v>-10.7996684711594</v>
      </c>
      <c r="AQL96" s="1">
        <v>-15.7765207474117</v>
      </c>
      <c r="AQM96" s="1">
        <v>-7.8924692349172298</v>
      </c>
      <c r="AQN96" s="1">
        <v>-22.780589114406698</v>
      </c>
      <c r="AQO96" s="1">
        <v>-11.0642146991866</v>
      </c>
      <c r="AQP96" s="1">
        <v>-0.71424497438837897</v>
      </c>
      <c r="AQQ96" s="1">
        <v>-4.98752683175627</v>
      </c>
      <c r="AQR96" s="1">
        <v>-23.5150430120169</v>
      </c>
      <c r="AQS96" s="1">
        <v>-8.8474212539915698</v>
      </c>
      <c r="AQT96" s="1">
        <v>-5.8771724361018602</v>
      </c>
      <c r="AQU96" s="1">
        <v>-5.2866672463033204</v>
      </c>
      <c r="AQV96" s="1">
        <v>-10.4885235959285</v>
      </c>
      <c r="AQW96" s="1">
        <v>-25.2381055459356</v>
      </c>
      <c r="AQX96" s="1">
        <v>-16.1204282756221</v>
      </c>
      <c r="AQY96" s="1">
        <v>-6.1130802280017598</v>
      </c>
      <c r="AQZ96" s="1">
        <v>-23.312030830550398</v>
      </c>
      <c r="ARA96" s="1">
        <v>-12.854983441980499</v>
      </c>
      <c r="ARB96" s="1">
        <v>-12.265472507287701</v>
      </c>
      <c r="ARC96" s="1">
        <v>-16.036358141744302</v>
      </c>
      <c r="ARD96" s="1">
        <v>-6.1662842706478198</v>
      </c>
      <c r="ARE96" s="1">
        <v>-9.50866642180819</v>
      </c>
      <c r="ARF96" s="1">
        <v>-10.4828903289763</v>
      </c>
      <c r="ARG96" s="1">
        <v>-10.606953249009401</v>
      </c>
      <c r="ARH96" s="1">
        <v>-8.67196614703448</v>
      </c>
      <c r="ARI96" s="1">
        <v>-15.300751178539899</v>
      </c>
      <c r="ARJ96" s="1">
        <v>-10.7199097073247</v>
      </c>
      <c r="ARK96" s="1">
        <v>-15.119053141206299</v>
      </c>
      <c r="ARL96" s="1">
        <v>-6.9052136889861</v>
      </c>
      <c r="ARM96" s="1">
        <v>-13.2582116201988</v>
      </c>
      <c r="ARN96" s="1">
        <v>-9.9167214169527504</v>
      </c>
      <c r="ARO96" s="1">
        <v>-10.7232680916765</v>
      </c>
      <c r="ARP96" s="1">
        <v>-4.16489529451556</v>
      </c>
      <c r="ARQ96" s="1">
        <v>-8.6047847464664908</v>
      </c>
      <c r="ARR96" s="1">
        <v>-6.9015313705606598</v>
      </c>
      <c r="ARS96" s="1">
        <v>-9.9188424331273097</v>
      </c>
      <c r="ART96" s="1">
        <v>-17.1798823416012</v>
      </c>
      <c r="ARU96" s="1">
        <v>-19.786201860944999</v>
      </c>
      <c r="ARV96" s="1">
        <v>-10.6873811106553</v>
      </c>
      <c r="ARW96" s="1">
        <v>-6.6214641623002102</v>
      </c>
      <c r="ARX96" s="1">
        <v>-7.4939204962193502</v>
      </c>
      <c r="ARY96" s="1">
        <v>-6.7739176350240502</v>
      </c>
      <c r="ARZ96" s="1">
        <v>-6.46881109591064</v>
      </c>
      <c r="ASA96" s="1">
        <v>-14.491572681928</v>
      </c>
      <c r="ASB96" s="1">
        <v>-9.4444091847148304</v>
      </c>
      <c r="ASC96" s="1">
        <v>-6.7776510909545502</v>
      </c>
      <c r="ASD96" s="1">
        <v>-10.7025530439804</v>
      </c>
      <c r="ASE96" s="1">
        <v>-4.3212021117349799</v>
      </c>
      <c r="ASF96" s="1">
        <v>-5.8697369413941098</v>
      </c>
      <c r="ASG96" s="1">
        <v>-10.031324508475899</v>
      </c>
      <c r="ASH96" s="1">
        <v>-7.4730214548361298</v>
      </c>
      <c r="ASI96" s="1">
        <v>-7.8536992998479898</v>
      </c>
      <c r="ASJ96" s="1">
        <v>-6.6192603976995503</v>
      </c>
      <c r="ASK96" s="1">
        <v>-9.2503965664488099</v>
      </c>
      <c r="ASL96" s="1">
        <v>-5.5792435384266801</v>
      </c>
      <c r="ASM96" s="1">
        <v>-8.2582510569028802</v>
      </c>
      <c r="ASN96" s="1">
        <v>-9.22926197358567</v>
      </c>
      <c r="ASO96" s="1">
        <v>-6.6419114353699902</v>
      </c>
      <c r="ASP96" s="1">
        <v>-11.6375373967459</v>
      </c>
      <c r="ASQ96" s="1">
        <v>-7.1055050632424201</v>
      </c>
      <c r="ASR96" s="1">
        <v>-12.903608378231899</v>
      </c>
      <c r="ASS96" s="1">
        <v>-10.179833515741599</v>
      </c>
      <c r="AST96" s="1">
        <v>-7.15472441133051</v>
      </c>
      <c r="ASU96" s="1">
        <v>-9.2083838940147302</v>
      </c>
      <c r="ASV96" s="1">
        <v>-10.0282433619223</v>
      </c>
      <c r="ASW96" s="1">
        <v>-3.7515134805347801</v>
      </c>
      <c r="ASX96" s="1">
        <v>-7.2618559035200301</v>
      </c>
      <c r="ASY96" s="1">
        <v>-8.3083240318121891</v>
      </c>
      <c r="ASZ96" s="1">
        <v>-1.05774934755519</v>
      </c>
      <c r="ATA96" s="1">
        <v>-13.7220589026489</v>
      </c>
      <c r="ATB96" s="1">
        <v>-3.0829917449090898</v>
      </c>
      <c r="ATC96" s="1">
        <v>-13.0298423673906</v>
      </c>
      <c r="ATD96" s="1">
        <v>-7.5552785758308998</v>
      </c>
      <c r="ATE96" s="1">
        <v>-11.3263097635782</v>
      </c>
      <c r="ATF96" s="1">
        <v>-21.4895590422853</v>
      </c>
      <c r="ATG96" s="1">
        <v>-15.157795461718299</v>
      </c>
      <c r="ATH96" s="1">
        <v>-7.3247348854657996</v>
      </c>
      <c r="ATI96" s="1">
        <v>-5.9571127937090296E-3</v>
      </c>
      <c r="ATJ96" s="1">
        <v>-7.1267364342966504</v>
      </c>
      <c r="ATK96" s="1">
        <v>-5.0526967297824701</v>
      </c>
      <c r="ATL96" s="1">
        <v>-9.9951029552282797</v>
      </c>
      <c r="ATM96" s="1">
        <v>-13.33807619772</v>
      </c>
      <c r="ATN96" s="1">
        <v>-9.0621615868103298</v>
      </c>
      <c r="ATO96" s="1">
        <v>-19.6667146934596</v>
      </c>
      <c r="ATP96" s="1">
        <v>-7.34513564008338</v>
      </c>
      <c r="ATQ96" s="1">
        <v>-25.6263224917682</v>
      </c>
      <c r="ATR96" s="1">
        <v>-9.1316578973427607</v>
      </c>
      <c r="ATS96" s="1">
        <v>-10.9878926728944</v>
      </c>
      <c r="ATT96" s="1">
        <v>-10.615390263777501</v>
      </c>
      <c r="ATU96" s="1">
        <v>-6.07384362177672</v>
      </c>
      <c r="ATV96" s="1">
        <v>-14.179483555426099</v>
      </c>
      <c r="ATW96" s="1">
        <v>-9.9642351539531298</v>
      </c>
      <c r="ATX96" s="1">
        <v>-3.6776095482279301</v>
      </c>
      <c r="ATY96" s="1">
        <v>-6.2255822272658499</v>
      </c>
      <c r="ATZ96" s="1">
        <v>-10.774915800273901</v>
      </c>
      <c r="AUA96" s="1">
        <v>-4.9270170032048703</v>
      </c>
      <c r="AUB96" s="1">
        <v>-6.23091895731761</v>
      </c>
      <c r="AUC96" s="1">
        <v>-11.1961777763239</v>
      </c>
      <c r="AUD96" s="1">
        <v>-4.1087230024474799</v>
      </c>
      <c r="AUE96" s="1">
        <v>-5.9460909048997301</v>
      </c>
      <c r="AUF96" s="1">
        <v>-19.2212541880128</v>
      </c>
      <c r="AUG96" s="1">
        <v>-7.7303336783623697</v>
      </c>
      <c r="AUH96" s="1">
        <v>-12.6009650731426</v>
      </c>
      <c r="AUI96" s="1">
        <v>-11.906901444642701</v>
      </c>
      <c r="AUJ96" s="1">
        <v>-16.306805561350199</v>
      </c>
      <c r="AUK96" s="1">
        <v>-13.429799356707701</v>
      </c>
      <c r="AUL96" s="1">
        <v>-5.2532584330356498</v>
      </c>
      <c r="AUM96" s="1">
        <v>-9.1705780118010694</v>
      </c>
      <c r="AUN96" s="1">
        <v>-12.687666239950801</v>
      </c>
      <c r="AUO96" s="1">
        <v>-9.2277119483581203</v>
      </c>
      <c r="AUP96" s="1">
        <v>-9.1303933874204404</v>
      </c>
      <c r="AUQ96" s="1">
        <v>-19.194278722302499</v>
      </c>
      <c r="AUR96" s="1">
        <v>-5.9777115356319301</v>
      </c>
      <c r="AUS96" s="1">
        <v>-6.6681476519874296</v>
      </c>
      <c r="AUT96" s="1">
        <v>-5.6953338429257503</v>
      </c>
      <c r="AUU96" s="1">
        <v>-12.559753276647101</v>
      </c>
      <c r="AUV96" s="1">
        <v>-8.4874231366860897</v>
      </c>
      <c r="AUW96" s="1">
        <v>-12.599358485189599</v>
      </c>
      <c r="AUX96" s="1">
        <v>-6.4317826615375404</v>
      </c>
      <c r="AUY96" s="1">
        <v>-7.5830393546344501</v>
      </c>
      <c r="AUZ96" s="1">
        <v>-11.6771231609677</v>
      </c>
      <c r="AVA96" s="1">
        <v>-13.123538847016199</v>
      </c>
      <c r="AVB96" s="1">
        <v>-11.8209356332605</v>
      </c>
      <c r="AVC96" s="1">
        <v>-2.71013040407703</v>
      </c>
      <c r="AVD96" s="1">
        <v>-7.4679019275432399</v>
      </c>
      <c r="AVE96" s="1">
        <v>-12.4993573677628</v>
      </c>
      <c r="AVF96" s="1">
        <v>-5.0394401332964396</v>
      </c>
      <c r="AVG96" s="1">
        <v>-6.0817456311462799</v>
      </c>
      <c r="AVH96" s="1">
        <v>-9.1145164041816695</v>
      </c>
      <c r="AVI96" s="1">
        <v>-10.4864368765812</v>
      </c>
      <c r="AVJ96" s="1">
        <v>-10.294378504883801</v>
      </c>
      <c r="AVK96" s="1">
        <v>-12.780921908538099</v>
      </c>
      <c r="AVL96" s="1">
        <v>-9.2473664068221808</v>
      </c>
      <c r="AVM96" s="1">
        <v>-23.987042832053401</v>
      </c>
      <c r="AVN96" s="1">
        <v>-5.1566118856652299</v>
      </c>
      <c r="AVO96" s="1">
        <v>-9.2480809058646702</v>
      </c>
      <c r="AVP96" s="1">
        <v>-8.8948257513745599</v>
      </c>
      <c r="AVQ96" s="1">
        <v>-7.2097149753113001</v>
      </c>
      <c r="AVR96" s="1">
        <v>-8.8433631860734998</v>
      </c>
      <c r="AVS96" s="1">
        <v>-7.1833203207212897</v>
      </c>
      <c r="AVT96" s="1">
        <v>-11.105798954224801</v>
      </c>
      <c r="AVU96" s="1">
        <v>-7.3065819753312304</v>
      </c>
      <c r="AVV96" s="1">
        <v>-6.9503544619233804</v>
      </c>
      <c r="AVW96" s="1">
        <v>-12.717818427311199</v>
      </c>
      <c r="AVX96" s="1">
        <v>-8.6384657474063697</v>
      </c>
      <c r="AVY96" s="1">
        <v>-16.429073380845999</v>
      </c>
      <c r="AVZ96" s="1">
        <v>-5.55630408352991</v>
      </c>
      <c r="AWA96" s="1">
        <v>-3.4019453444586198</v>
      </c>
      <c r="AWB96" s="1">
        <v>-8.86232314635709</v>
      </c>
      <c r="AWC96" s="1">
        <v>-7.1687724588544501</v>
      </c>
      <c r="AWD96" s="1">
        <v>-15.3375226104551</v>
      </c>
      <c r="AWE96" s="1">
        <v>-11.552076391144601</v>
      </c>
      <c r="AWF96" s="1">
        <v>-10.663322061176199</v>
      </c>
      <c r="AWG96" s="1">
        <v>-7.2866303786255999</v>
      </c>
      <c r="AWH96" s="1">
        <v>-8.40056475440295</v>
      </c>
      <c r="AWI96" s="1">
        <v>0</v>
      </c>
      <c r="AWJ96" s="1">
        <v>-7.9485894844665097</v>
      </c>
      <c r="AWK96" s="1">
        <v>-9.8709798968367899</v>
      </c>
      <c r="AWL96" s="1">
        <v>-10.174454192652099</v>
      </c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  <c r="BUH96" s="1"/>
      <c r="BUI96" s="1"/>
      <c r="BUJ96" s="1"/>
      <c r="BUK96" s="1"/>
      <c r="BUL96" s="1"/>
      <c r="BUM96" s="1"/>
      <c r="BUN96" s="1"/>
      <c r="BUO96" s="1"/>
      <c r="BUP96" s="1"/>
      <c r="BUQ96" s="1"/>
      <c r="BUR96" s="1"/>
      <c r="BUS96" s="1"/>
      <c r="BUT96" s="1"/>
      <c r="BUU96" s="1"/>
      <c r="BUV96" s="1"/>
      <c r="BUW96" s="1"/>
      <c r="BUX96" s="1"/>
      <c r="BUY96" s="1"/>
      <c r="BUZ96" s="1"/>
      <c r="BVA96" s="1"/>
      <c r="BVB96" s="1"/>
      <c r="BVC96" s="1"/>
      <c r="BVD96" s="1"/>
      <c r="BVE96" s="1"/>
      <c r="BVF96" s="1"/>
      <c r="BVG96" s="1"/>
      <c r="BVH96" s="1"/>
      <c r="BVI96" s="1"/>
      <c r="BVJ96" s="1"/>
      <c r="BVK96" s="1"/>
      <c r="BVL96" s="1"/>
      <c r="BVM96" s="1"/>
      <c r="BVN96" s="1"/>
      <c r="BVO96" s="1"/>
      <c r="BVP96" s="1"/>
      <c r="BVQ96" s="1"/>
      <c r="BVR96" s="1"/>
      <c r="BVS96" s="1"/>
      <c r="BVT96" s="1"/>
      <c r="BVU96" s="1"/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  <c r="BXH96" s="1"/>
      <c r="BXI96" s="1"/>
      <c r="BXJ96" s="1"/>
      <c r="BXK96" s="1"/>
      <c r="BXL96" s="1"/>
      <c r="BXM96" s="1"/>
      <c r="BXN96" s="1"/>
      <c r="BXO96" s="1"/>
      <c r="BXP96" s="1"/>
      <c r="BXQ96" s="1"/>
      <c r="BXR96" s="1"/>
      <c r="BXS96" s="1"/>
      <c r="BXT96" s="1"/>
      <c r="BXU96" s="1"/>
      <c r="BXV96" s="1"/>
      <c r="BXW96" s="1"/>
      <c r="BXX96" s="1"/>
      <c r="BXY96" s="1"/>
      <c r="BXZ96" s="1"/>
      <c r="BYA96" s="1"/>
      <c r="BYB96" s="1"/>
      <c r="BYC96" s="1"/>
      <c r="BYD96" s="1"/>
      <c r="BYE96" s="1"/>
      <c r="BYF96" s="1"/>
      <c r="BYG96" s="1"/>
      <c r="BYH96" s="1"/>
      <c r="BYI96" s="1"/>
      <c r="BYJ96" s="1"/>
      <c r="BYK96" s="1"/>
      <c r="BYL96" s="1"/>
      <c r="BYM96" s="1"/>
      <c r="BYN96" s="1"/>
      <c r="BYO96" s="1"/>
      <c r="BYP96" s="1"/>
      <c r="BYQ96" s="1"/>
      <c r="BYR96" s="1"/>
      <c r="BYS96" s="1"/>
      <c r="BYT96" s="1"/>
      <c r="BYU96" s="1"/>
      <c r="BYV96" s="1"/>
      <c r="BYW96" s="1"/>
      <c r="BYX96" s="1"/>
      <c r="BYY96" s="1"/>
      <c r="BYZ96" s="1"/>
      <c r="BZA96" s="1"/>
      <c r="BZB96" s="1"/>
      <c r="BZC96" s="1"/>
      <c r="BZD96" s="1"/>
      <c r="BZE96" s="1"/>
      <c r="BZF96" s="1"/>
      <c r="BZG96" s="1"/>
      <c r="BZH96" s="1"/>
      <c r="BZI96" s="1"/>
      <c r="BZJ96" s="1"/>
      <c r="BZK96" s="1"/>
      <c r="BZL96" s="1"/>
      <c r="BZM96" s="1"/>
      <c r="BZN96" s="1"/>
      <c r="BZO96" s="1"/>
      <c r="BZP96" s="1"/>
      <c r="BZQ96" s="1"/>
      <c r="BZR96" s="1"/>
      <c r="BZS96" s="1"/>
      <c r="BZT96" s="1"/>
      <c r="BZU96" s="1"/>
      <c r="BZV96" s="1"/>
      <c r="BZW96" s="1"/>
      <c r="BZX96" s="1"/>
      <c r="BZY96" s="1"/>
    </row>
    <row r="97" spans="1:2053" x14ac:dyDescent="0.25">
      <c r="A97">
        <v>95</v>
      </c>
      <c r="B97">
        <v>1</v>
      </c>
      <c r="C97">
        <f t="shared" si="1"/>
        <v>1000</v>
      </c>
      <c r="D97">
        <v>-1</v>
      </c>
      <c r="E97">
        <v>5</v>
      </c>
      <c r="F97" s="1">
        <v>-15.495685182861701</v>
      </c>
      <c r="G97" s="1">
        <v>-13.990154857435799</v>
      </c>
      <c r="H97" s="1">
        <v>-7.4476369059374896</v>
      </c>
      <c r="I97" s="1">
        <v>-14.4014261435437</v>
      </c>
      <c r="J97" s="1">
        <v>-14.9811275815381</v>
      </c>
      <c r="K97" s="1">
        <v>-7.8998657409767601</v>
      </c>
      <c r="L97" s="1">
        <v>-11.9084985982012</v>
      </c>
      <c r="M97" s="1">
        <v>-14.384870889370699</v>
      </c>
      <c r="N97" s="1">
        <v>-3.3438049326885602</v>
      </c>
      <c r="O97" s="1">
        <v>-2.82332589131792</v>
      </c>
      <c r="P97" s="1">
        <v>-11.467887739999099</v>
      </c>
      <c r="Q97" s="1">
        <v>-12.102159233830999</v>
      </c>
      <c r="R97" s="1">
        <v>-8.6400152398659902</v>
      </c>
      <c r="S97" s="1">
        <v>-11.918567608527001</v>
      </c>
      <c r="T97" s="1">
        <v>-5.2582499339090703</v>
      </c>
      <c r="U97" s="1">
        <v>-6.3135786016262303</v>
      </c>
      <c r="V97" s="1">
        <v>-25.030145656944999</v>
      </c>
      <c r="W97" s="1">
        <v>-9.82511136353307</v>
      </c>
      <c r="X97" s="1">
        <v>-23.958882239610102</v>
      </c>
      <c r="Y97" s="1">
        <v>-8.84443406469771</v>
      </c>
      <c r="Z97" s="1">
        <v>-6.7926533378825402</v>
      </c>
      <c r="AA97" s="1">
        <v>-11.0963244103893</v>
      </c>
      <c r="AB97" s="1">
        <v>-8.9504471039060203</v>
      </c>
      <c r="AC97" s="1">
        <v>-25.301946803062499</v>
      </c>
      <c r="AD97" s="1">
        <v>-12.818929462473999</v>
      </c>
      <c r="AE97" s="1">
        <v>-10.9999232495435</v>
      </c>
      <c r="AF97" s="1">
        <v>-17.937344299027099</v>
      </c>
      <c r="AG97" s="1">
        <v>-5.1727363548577596</v>
      </c>
      <c r="AH97" s="1">
        <v>-4.0624002107201997</v>
      </c>
      <c r="AI97" s="1">
        <v>-8.2100920960210999</v>
      </c>
      <c r="AJ97" s="1">
        <v>-8.6074390308157298</v>
      </c>
      <c r="AK97" s="1">
        <v>-18.616141906520401</v>
      </c>
      <c r="AL97" s="1">
        <v>-24.195155181321301</v>
      </c>
      <c r="AM97" s="1">
        <v>-8.8878706652019197</v>
      </c>
      <c r="AN97" s="1">
        <v>-5.8340750358588904</v>
      </c>
      <c r="AO97" s="1">
        <v>-12.7804244592334</v>
      </c>
      <c r="AP97" s="1">
        <v>-8.60899410467138</v>
      </c>
      <c r="AQ97" s="1">
        <v>-13.1013859137043</v>
      </c>
      <c r="AR97" s="1">
        <v>-13.788283515198399</v>
      </c>
      <c r="AS97" s="1">
        <v>-16.1857585771365</v>
      </c>
      <c r="AT97" s="1">
        <v>-23.229238500769402</v>
      </c>
      <c r="AU97" s="1">
        <v>-9.9775569702853204</v>
      </c>
      <c r="AV97" s="1">
        <v>-4.8805756695792004</v>
      </c>
      <c r="AW97" s="1">
        <v>-8.7096426813670895</v>
      </c>
      <c r="AX97" s="1">
        <v>-1.9053778692087899</v>
      </c>
      <c r="AY97" s="1">
        <v>-11.5292599813185</v>
      </c>
      <c r="AZ97" s="1">
        <v>-7.01147327857257</v>
      </c>
      <c r="BA97" s="1">
        <v>-7.3537621581450896</v>
      </c>
      <c r="BB97" s="1">
        <v>-15.8415882273199</v>
      </c>
      <c r="BC97" s="1">
        <v>-16.845686833778799</v>
      </c>
      <c r="BD97" s="1">
        <v>-5.8974259687998103</v>
      </c>
      <c r="BE97" s="1">
        <v>-6.8675872029234002</v>
      </c>
      <c r="BF97" s="1">
        <v>-6.3093901705243498</v>
      </c>
      <c r="BG97" s="1">
        <v>-25.674681684992098</v>
      </c>
      <c r="BH97" s="1">
        <v>-12.7209246491286</v>
      </c>
      <c r="BI97" s="1">
        <v>-8.3756060369490495</v>
      </c>
      <c r="BJ97" s="1">
        <v>-10.8843974476694</v>
      </c>
      <c r="BK97" s="1">
        <v>-8.6528582804090792</v>
      </c>
      <c r="BL97" s="1">
        <v>-26.726332422699802</v>
      </c>
      <c r="BM97" s="1">
        <v>-9.8181073178880105</v>
      </c>
      <c r="BN97" s="1">
        <v>-7.63160646099234</v>
      </c>
      <c r="BO97" s="1">
        <v>-9.4307514193656594</v>
      </c>
      <c r="BP97" s="1">
        <v>-6.2004305268466497</v>
      </c>
      <c r="BQ97" s="1">
        <v>-9.1362208548224508</v>
      </c>
      <c r="BR97" s="1">
        <v>-20.950548240561201</v>
      </c>
      <c r="BS97" s="1">
        <v>-12.071252321394899</v>
      </c>
      <c r="BT97" s="1">
        <v>-15.0758391614708</v>
      </c>
      <c r="BU97" s="1">
        <v>-9.6887685902934209</v>
      </c>
      <c r="BV97" s="1">
        <v>-10.8159790383339</v>
      </c>
      <c r="BW97" s="1">
        <v>-0.35881509470880202</v>
      </c>
      <c r="BX97" s="1">
        <v>-19.346471730820401</v>
      </c>
      <c r="BY97" s="1">
        <v>-11.6371981809489</v>
      </c>
      <c r="BZ97" s="1">
        <v>-27.8847969686556</v>
      </c>
      <c r="CA97" s="1">
        <v>-15.758757498946901</v>
      </c>
      <c r="CB97" s="1">
        <v>-11.971510359203</v>
      </c>
      <c r="CC97" s="1">
        <v>-5.6568527090857099</v>
      </c>
      <c r="CD97" s="1">
        <v>-10.473526077740701</v>
      </c>
      <c r="CE97" s="1">
        <v>-12.891892625990099</v>
      </c>
      <c r="CF97" s="1">
        <v>-11.648753437016399</v>
      </c>
      <c r="CG97" s="1">
        <v>-9.0886390244554303</v>
      </c>
      <c r="CH97" s="1">
        <v>-14.586716229050401</v>
      </c>
      <c r="CI97" s="1">
        <v>-14.252967856368301</v>
      </c>
      <c r="CJ97" s="1">
        <v>-12.523684989347</v>
      </c>
      <c r="CK97" s="1">
        <v>-4.5067038704212097</v>
      </c>
      <c r="CL97" s="1">
        <v>-13.787227884927701</v>
      </c>
      <c r="CM97" s="1">
        <v>-10.961359993742899</v>
      </c>
      <c r="CN97" s="1">
        <v>-0.98474669826879302</v>
      </c>
      <c r="CO97" s="1">
        <v>-9.49568694659337</v>
      </c>
      <c r="CP97" s="1">
        <v>-19.292189293196401</v>
      </c>
      <c r="CQ97" s="1">
        <v>-11.6791739512069</v>
      </c>
      <c r="CR97" s="1">
        <v>-4.8428672900928396</v>
      </c>
      <c r="CS97" s="1">
        <v>-10.068642909792899</v>
      </c>
      <c r="CT97" s="1">
        <v>-14.9493675884015</v>
      </c>
      <c r="CU97" s="1">
        <v>-3.2291307723332401</v>
      </c>
      <c r="CV97" s="1">
        <v>-15.497954368502899</v>
      </c>
      <c r="CW97" s="1">
        <v>-10.686160886608301</v>
      </c>
      <c r="CX97" s="1">
        <v>-5.06694329685536</v>
      </c>
      <c r="CY97" s="1">
        <v>-22.853287313974501</v>
      </c>
      <c r="CZ97" s="1">
        <v>-2.1341139891247298</v>
      </c>
      <c r="DA97" s="1">
        <v>-7.0959958570143398</v>
      </c>
      <c r="DB97" s="1">
        <v>-8.6128438022764406</v>
      </c>
      <c r="DC97" s="1">
        <v>-25.8336499430151</v>
      </c>
      <c r="DD97" s="1">
        <v>-11.673023244992301</v>
      </c>
      <c r="DE97" s="1">
        <v>-14.3580938964667</v>
      </c>
      <c r="DF97" s="1">
        <v>-7.8445928439405996</v>
      </c>
      <c r="DG97" s="1">
        <v>-17.920877952937399</v>
      </c>
      <c r="DH97" s="1">
        <v>-17.639366088089801</v>
      </c>
      <c r="DI97" s="1">
        <v>-8.9400255739135694</v>
      </c>
      <c r="DJ97" s="1">
        <v>-11.111054945213001</v>
      </c>
      <c r="DK97" s="1">
        <v>-13.211192562244999</v>
      </c>
      <c r="DL97" s="1">
        <v>-33.516017577635601</v>
      </c>
      <c r="DM97" s="1">
        <v>-16.852815254467899</v>
      </c>
      <c r="DN97" s="1">
        <v>-3.5005887804665599</v>
      </c>
      <c r="DO97" s="1">
        <v>-6.4147608608937503</v>
      </c>
      <c r="DP97" s="1">
        <v>-12.6805268354444</v>
      </c>
      <c r="DQ97" s="1">
        <v>-11.518015192181799</v>
      </c>
      <c r="DR97" s="1">
        <v>-16.515884264299299</v>
      </c>
      <c r="DS97" s="1">
        <v>-9.3671544112151501</v>
      </c>
      <c r="DT97" s="1">
        <v>-13.4961095032071</v>
      </c>
      <c r="DU97" s="1">
        <v>-12.1896544312276</v>
      </c>
      <c r="DV97" s="1">
        <v>-4.24222232182382</v>
      </c>
      <c r="DW97" s="1">
        <v>-11.980380564079701</v>
      </c>
      <c r="DX97" s="1">
        <v>-5.6606977886509604</v>
      </c>
      <c r="DY97" s="1">
        <v>-10.420769920846199</v>
      </c>
      <c r="DZ97" s="1">
        <v>-5.5563067383021698</v>
      </c>
      <c r="EA97" s="1">
        <v>-9.5202737180643204</v>
      </c>
      <c r="EB97" s="1">
        <v>-8.8305252749592906</v>
      </c>
      <c r="EC97" s="1">
        <v>-14.8523010811838</v>
      </c>
      <c r="ED97" s="1">
        <v>-7.4338056618146604</v>
      </c>
      <c r="EE97" s="1">
        <v>-14.705809080435399</v>
      </c>
      <c r="EF97" s="1">
        <v>-13.028618600270899</v>
      </c>
      <c r="EG97" s="1">
        <v>-7.3381438030100403</v>
      </c>
      <c r="EH97" s="1">
        <v>-4.9041548937882702</v>
      </c>
      <c r="EI97" s="1">
        <v>-11.854231132399899</v>
      </c>
      <c r="EJ97" s="1">
        <v>-6.6511937669206098</v>
      </c>
      <c r="EK97" s="1">
        <v>-3.7996928442893299</v>
      </c>
      <c r="EL97" s="1">
        <v>-9.8905871453911196</v>
      </c>
      <c r="EM97" s="1">
        <v>-9.75100617050572</v>
      </c>
      <c r="EN97" s="1">
        <v>-19.565340973911599</v>
      </c>
      <c r="EO97" s="1">
        <v>-15.6149954625687</v>
      </c>
      <c r="EP97" s="1">
        <v>-4.0681002326900897</v>
      </c>
      <c r="EQ97" s="1">
        <v>-24.511671015091299</v>
      </c>
      <c r="ER97" s="1">
        <v>-12.272691350693499</v>
      </c>
      <c r="ES97" s="1">
        <v>-8.5778540151021598</v>
      </c>
      <c r="ET97" s="1">
        <v>-6.8802993271839101</v>
      </c>
      <c r="EU97" s="1">
        <v>-8.6979666320806093</v>
      </c>
      <c r="EV97" s="1">
        <v>-9.8710428554452996</v>
      </c>
      <c r="EW97" s="1">
        <v>-13.973599069326101</v>
      </c>
      <c r="EX97" s="1">
        <v>-14.514885929588999</v>
      </c>
      <c r="EY97" s="1">
        <v>-7.1957219352553103</v>
      </c>
      <c r="EZ97" s="1">
        <v>-9.8762820923361705</v>
      </c>
      <c r="FA97" s="1">
        <v>-16.798318434118801</v>
      </c>
      <c r="FB97" s="1">
        <v>-13.701624273939901</v>
      </c>
      <c r="FC97" s="1">
        <v>-9.0441460118436208</v>
      </c>
      <c r="FD97" s="1">
        <v>-6.3333059262906497</v>
      </c>
      <c r="FE97" s="1">
        <v>-5.2135874587058</v>
      </c>
      <c r="FF97" s="1">
        <v>-3.9787848603933802</v>
      </c>
      <c r="FG97" s="1">
        <v>-16.0243584895093</v>
      </c>
      <c r="FH97" s="1">
        <v>-8.5006878321912591</v>
      </c>
      <c r="FI97" s="1">
        <v>-8.3247864948283699</v>
      </c>
      <c r="FJ97" s="1">
        <v>-19.447495520585701</v>
      </c>
      <c r="FK97" s="1">
        <v>-11.2657984766784</v>
      </c>
      <c r="FL97" s="1">
        <v>-13.0648289703419</v>
      </c>
      <c r="FM97" s="1">
        <v>-13.366636548926699</v>
      </c>
      <c r="FN97" s="1">
        <v>-24.052670269350202</v>
      </c>
      <c r="FO97" s="1">
        <v>-7.8689988110169802</v>
      </c>
      <c r="FP97" s="1">
        <v>-5.5826357632225303</v>
      </c>
      <c r="FQ97" s="1">
        <v>-15.783322924927299</v>
      </c>
      <c r="FR97" s="1">
        <v>-21.608141358396502</v>
      </c>
      <c r="FS97" s="1">
        <v>-21.408056551081302</v>
      </c>
      <c r="FT97" s="1">
        <v>-5.8938380988207699</v>
      </c>
      <c r="FU97" s="1">
        <v>-8.3803186251736292</v>
      </c>
      <c r="FV97" s="1">
        <v>-13.1929989532109</v>
      </c>
      <c r="FW97" s="1">
        <v>-8.6144973355475791</v>
      </c>
      <c r="FX97" s="1">
        <v>-19.137002578277102</v>
      </c>
      <c r="FY97" s="1">
        <v>-11.6327825954481</v>
      </c>
      <c r="FZ97" s="1">
        <v>-2.6959241757183698</v>
      </c>
      <c r="GA97" s="1">
        <v>-13.2400785032866</v>
      </c>
      <c r="GB97" s="1">
        <v>-11.6469024165447</v>
      </c>
      <c r="GC97" s="1">
        <v>-12.7655277982934</v>
      </c>
      <c r="GD97" s="1">
        <v>-10.5200089889445</v>
      </c>
      <c r="GE97" s="1">
        <v>-15.154559766376799</v>
      </c>
      <c r="GF97" s="1">
        <v>-1.33396484257179</v>
      </c>
      <c r="GG97" s="1">
        <v>-10.0688134504434</v>
      </c>
      <c r="GH97" s="1">
        <v>-9.1745374715166292</v>
      </c>
      <c r="GI97" s="1">
        <v>-5.2594400432416801</v>
      </c>
      <c r="GJ97" s="1">
        <v>-9.1037267712145802</v>
      </c>
      <c r="GK97" s="1">
        <v>-12.384539361457801</v>
      </c>
      <c r="GL97" s="1">
        <v>-15.255535091418301</v>
      </c>
      <c r="GM97" s="1">
        <v>-3.4944377034788898</v>
      </c>
      <c r="GN97" s="1">
        <v>-5.9963785307422803</v>
      </c>
      <c r="GO97" s="1">
        <v>-11.6546427639068</v>
      </c>
      <c r="GP97" s="1">
        <v>-20.856129431796798</v>
      </c>
      <c r="GQ97" s="1">
        <v>-18.4451329626195</v>
      </c>
      <c r="GR97" s="1">
        <v>-9.78618806793639</v>
      </c>
      <c r="GS97" s="1">
        <v>-8.5776046955538199</v>
      </c>
      <c r="GT97" s="1">
        <v>-14.902201400326</v>
      </c>
      <c r="GU97" s="1">
        <v>-7.3833764861202003</v>
      </c>
      <c r="GV97" s="1">
        <v>-10.075388184253001</v>
      </c>
      <c r="GW97" s="1">
        <v>-15.3059091544513</v>
      </c>
      <c r="GX97" s="1">
        <v>-15.575878904581099</v>
      </c>
      <c r="GY97" s="1">
        <v>-1.7931553082943901</v>
      </c>
      <c r="GZ97" s="1">
        <v>-15.612089336277799</v>
      </c>
      <c r="HA97" s="1">
        <v>-7.8786989689194504</v>
      </c>
      <c r="HB97" s="1">
        <v>-32.380987723269001</v>
      </c>
      <c r="HC97" s="1">
        <v>-6.7985863466730896</v>
      </c>
      <c r="HD97" s="1">
        <v>-6.5823408593138</v>
      </c>
      <c r="HE97" s="1">
        <v>-6.8047547717563903</v>
      </c>
      <c r="HF97" s="1">
        <v>-3.9124065605284102</v>
      </c>
      <c r="HG97" s="1">
        <v>-6.3976154198102799</v>
      </c>
      <c r="HH97" s="1">
        <v>-10.575002736658901</v>
      </c>
      <c r="HI97" s="1">
        <v>-20.211447123599701</v>
      </c>
      <c r="HJ97" s="1">
        <v>-15.577500807544601</v>
      </c>
      <c r="HK97" s="1">
        <v>-6.0085045721874097</v>
      </c>
      <c r="HL97" s="1">
        <v>-5.9607816982390904</v>
      </c>
      <c r="HM97" s="1">
        <v>-4.6750534498048903</v>
      </c>
      <c r="HN97" s="1">
        <v>-10.8262378139896</v>
      </c>
      <c r="HO97" s="1">
        <v>-1.8594379772660801</v>
      </c>
      <c r="HP97" s="1">
        <v>-10.047832449722801</v>
      </c>
      <c r="HQ97" s="1">
        <v>-8.3466342980894996</v>
      </c>
      <c r="HR97" s="1">
        <v>-3.8424375368102801</v>
      </c>
      <c r="HS97" s="1">
        <v>-6.5564883363642803</v>
      </c>
      <c r="HT97" s="1">
        <v>-13.0034774896576</v>
      </c>
      <c r="HU97" s="1">
        <v>-4.9363234836566203</v>
      </c>
      <c r="HV97" s="1">
        <v>-12.340779874644999</v>
      </c>
      <c r="HW97" s="1">
        <v>-6.8378009634088803</v>
      </c>
      <c r="HX97" s="1">
        <v>-15.120965059578401</v>
      </c>
      <c r="HY97" s="1">
        <v>-2.3032659314420698</v>
      </c>
      <c r="HZ97" s="1">
        <v>-5.9159825285546201</v>
      </c>
      <c r="IA97" s="1">
        <v>-3.8914778012163</v>
      </c>
      <c r="IB97" s="1">
        <v>-14.595178100167301</v>
      </c>
      <c r="IC97" s="1">
        <v>-8.2572282716874099</v>
      </c>
      <c r="ID97" s="1">
        <v>-10.750386524273599</v>
      </c>
      <c r="IE97" s="1">
        <v>-7.7528741068622402</v>
      </c>
      <c r="IF97" s="1">
        <v>-21.161662196494401</v>
      </c>
      <c r="IG97" s="1">
        <v>-18.972054028392201</v>
      </c>
      <c r="IH97" s="1">
        <v>-12.589899442661</v>
      </c>
      <c r="II97" s="1">
        <v>-25.8455316145156</v>
      </c>
      <c r="IJ97" s="1">
        <v>-4.7318551732904597</v>
      </c>
      <c r="IK97" s="1">
        <v>-5.8326294225947803</v>
      </c>
      <c r="IL97" s="1">
        <v>-26.393149004071098</v>
      </c>
      <c r="IM97" s="1">
        <v>-7.5509099781054401</v>
      </c>
      <c r="IN97" s="1">
        <v>-3.9580478385271101</v>
      </c>
      <c r="IO97" s="1">
        <v>-3.0056902595823098</v>
      </c>
      <c r="IP97" s="1">
        <v>-4.31547661879077</v>
      </c>
      <c r="IQ97" s="1">
        <v>-12.003835203464201</v>
      </c>
      <c r="IR97" s="1">
        <v>-11.790991188014299</v>
      </c>
      <c r="IS97" s="1">
        <v>-9.6598786877573293</v>
      </c>
      <c r="IT97" s="1">
        <v>-1.71652094436803</v>
      </c>
      <c r="IU97" s="1">
        <v>-6.0608877462220496</v>
      </c>
      <c r="IV97" s="1">
        <v>-6.7733968959093698</v>
      </c>
      <c r="IW97" s="1">
        <v>-13.6300964115692</v>
      </c>
      <c r="IX97" s="1">
        <v>-8.3780020914372795</v>
      </c>
      <c r="IY97" s="1">
        <v>-21.933824513119799</v>
      </c>
      <c r="IZ97" s="1">
        <v>-13.205597116598099</v>
      </c>
      <c r="JA97" s="1">
        <v>-32.647784522504701</v>
      </c>
      <c r="JB97" s="1">
        <v>-12.4636383320096</v>
      </c>
      <c r="JC97" s="1">
        <v>-21.318727957558401</v>
      </c>
      <c r="JD97" s="1">
        <v>-10.7060036775679</v>
      </c>
      <c r="JE97" s="1">
        <v>-7.4785013632763899</v>
      </c>
      <c r="JF97" s="1">
        <v>-12.006187988486801</v>
      </c>
      <c r="JG97" s="1">
        <v>-12.180158221144501</v>
      </c>
      <c r="JH97" s="1">
        <v>-10.791088174584401</v>
      </c>
      <c r="JI97" s="1">
        <v>-10.893973433900999</v>
      </c>
      <c r="JJ97" s="1">
        <v>-6.1001798368262401</v>
      </c>
      <c r="JK97" s="1">
        <v>-6.7713782202903898</v>
      </c>
      <c r="JL97" s="1">
        <v>-3.9521292907860799</v>
      </c>
      <c r="JM97" s="1">
        <v>-18.1735468818848</v>
      </c>
      <c r="JN97" s="1">
        <v>-12.7549699822912</v>
      </c>
      <c r="JO97" s="1">
        <v>-13.1120513531377</v>
      </c>
      <c r="JP97" s="1">
        <v>-13.2640055166701</v>
      </c>
      <c r="JQ97" s="1">
        <v>-12.8466012901187</v>
      </c>
      <c r="JR97" s="1">
        <v>-6.6650894938761702</v>
      </c>
      <c r="JS97" s="1">
        <v>-10.801489228646499</v>
      </c>
      <c r="JT97" s="1">
        <v>-11.736050931943</v>
      </c>
      <c r="JU97" s="1">
        <v>-15.2438696971362</v>
      </c>
      <c r="JV97" s="1">
        <v>-28.063621266831799</v>
      </c>
      <c r="JW97" s="1">
        <v>-20.976957387690501</v>
      </c>
      <c r="JX97" s="1">
        <v>-8.3950195407780903</v>
      </c>
      <c r="JY97" s="1">
        <v>-15.4710910695304</v>
      </c>
      <c r="JZ97" s="1">
        <v>-2.8857882402452302</v>
      </c>
      <c r="KA97" s="1">
        <v>-8.5355882022123204</v>
      </c>
      <c r="KB97" s="1">
        <v>-8.6002869869110707</v>
      </c>
      <c r="KC97" s="1">
        <v>-13.953420022921</v>
      </c>
      <c r="KD97" s="1">
        <v>-11.815965397166</v>
      </c>
      <c r="KE97" s="1">
        <v>-16.3166574538267</v>
      </c>
      <c r="KF97" s="1">
        <v>-8.7681366004335892</v>
      </c>
      <c r="KG97" s="1">
        <v>-4.18240112342807</v>
      </c>
      <c r="KH97" s="1">
        <v>-10.6665588452235</v>
      </c>
      <c r="KI97" s="1">
        <v>-9.8558814814717</v>
      </c>
      <c r="KJ97" s="1">
        <v>-17.231841534739701</v>
      </c>
      <c r="KK97" s="1">
        <v>-6.3596766210392799</v>
      </c>
      <c r="KL97" s="1">
        <v>-9.0992201538790596</v>
      </c>
      <c r="KM97" s="1">
        <v>-7.3356697452031501</v>
      </c>
      <c r="KN97" s="1">
        <v>-14.803176002510501</v>
      </c>
      <c r="KO97" s="1">
        <v>-5.9652593471441797</v>
      </c>
      <c r="KP97" s="1">
        <v>-14.4019821332903</v>
      </c>
      <c r="KQ97" s="1">
        <v>-8.9020759907019702</v>
      </c>
      <c r="KR97" s="1">
        <v>-10.3211557651953</v>
      </c>
      <c r="KS97" s="1">
        <v>-5.60195648010244</v>
      </c>
      <c r="KT97" s="1">
        <v>-8.4442569830484295</v>
      </c>
      <c r="KU97" s="1">
        <v>-17.065211941273599</v>
      </c>
      <c r="KV97" s="1">
        <v>-7.67730626937401</v>
      </c>
      <c r="KW97" s="1">
        <v>-13.8096129153656</v>
      </c>
      <c r="KX97" s="1">
        <v>-12.5080557632121</v>
      </c>
      <c r="KY97" s="1">
        <v>-15.9181377069356</v>
      </c>
      <c r="KZ97" s="1">
        <v>-12.6749705555799</v>
      </c>
      <c r="LA97" s="1">
        <v>-10.3786484570985</v>
      </c>
      <c r="LB97" s="1">
        <v>-20.1424047629123</v>
      </c>
      <c r="LC97" s="1">
        <v>-9.2959515332063898</v>
      </c>
      <c r="LD97" s="1">
        <v>-9.18705788991943</v>
      </c>
      <c r="LE97" s="1">
        <v>-9.8250305399976696</v>
      </c>
      <c r="LF97" s="1">
        <v>-3.2643697817789499</v>
      </c>
      <c r="LG97" s="1">
        <v>-25.0369540595537</v>
      </c>
      <c r="LH97" s="1">
        <v>-9.0554004455346195</v>
      </c>
      <c r="LI97" s="1">
        <v>-5.3316450730071701</v>
      </c>
      <c r="LJ97" s="1">
        <v>-9.5147258355293598</v>
      </c>
      <c r="LK97" s="1">
        <v>-9.9790580170189909</v>
      </c>
      <c r="LL97" s="1">
        <v>-10.281135707437</v>
      </c>
      <c r="LM97" s="1">
        <v>-7.4266423778300403</v>
      </c>
      <c r="LN97" s="1">
        <v>-7.1251562088090701</v>
      </c>
      <c r="LO97" s="1">
        <v>-34.599669967906799</v>
      </c>
      <c r="LP97" s="1">
        <v>-1.47707430113616</v>
      </c>
      <c r="LQ97" s="1">
        <v>-17.868033968102399</v>
      </c>
      <c r="LR97" s="1">
        <v>-6.8676959908266602</v>
      </c>
      <c r="LS97" s="1">
        <v>-3.6677331476424202</v>
      </c>
      <c r="LT97" s="1">
        <v>-8.9627370367475994</v>
      </c>
      <c r="LU97" s="1">
        <v>-5.3161475184450104</v>
      </c>
      <c r="LV97" s="1">
        <v>-11.063307729936399</v>
      </c>
      <c r="LW97" s="1">
        <v>-16.685106645401099</v>
      </c>
      <c r="LX97" s="1">
        <v>-12.6798572625202</v>
      </c>
      <c r="LY97" s="1">
        <v>-10.898602465726301</v>
      </c>
      <c r="LZ97" s="1">
        <v>-12.171703067440401</v>
      </c>
      <c r="MA97" s="1">
        <v>-5.7913957340163602</v>
      </c>
      <c r="MB97" s="1">
        <v>-7.81559439144206</v>
      </c>
      <c r="MC97" s="1">
        <v>-9.7645510321305302</v>
      </c>
      <c r="MD97" s="1">
        <v>-10.847416621024699</v>
      </c>
      <c r="ME97" s="1">
        <v>-5.8643232951875497</v>
      </c>
      <c r="MF97" s="1">
        <v>-24.212815814351401</v>
      </c>
      <c r="MG97" s="1">
        <v>-11.4995842536827</v>
      </c>
      <c r="MH97" s="1">
        <v>-8.4476977681899008</v>
      </c>
      <c r="MI97" s="1">
        <v>-13.5851385620513</v>
      </c>
      <c r="MJ97" s="1">
        <v>-17.4645772209422</v>
      </c>
      <c r="MK97" s="1">
        <v>-14.9477394369971</v>
      </c>
      <c r="ML97" s="1">
        <v>-7.1430557951100599</v>
      </c>
      <c r="MM97" s="1">
        <v>-9.0640496126413002</v>
      </c>
      <c r="MN97" s="1">
        <v>-10.0730523875127</v>
      </c>
      <c r="MO97" s="1">
        <v>-9.3146167346243693</v>
      </c>
      <c r="MP97" s="1">
        <v>-4.7124717751336203</v>
      </c>
      <c r="MQ97" s="1">
        <v>-25.9575497875034</v>
      </c>
      <c r="MR97" s="1">
        <v>-2.3595104669307099</v>
      </c>
      <c r="MS97" s="1">
        <v>-19.383177184685401</v>
      </c>
      <c r="MT97" s="1">
        <v>-14.761468302865399</v>
      </c>
      <c r="MU97" s="1">
        <v>-1.7936054926121601</v>
      </c>
      <c r="MV97" s="1">
        <v>-9.6729130542463508</v>
      </c>
      <c r="MW97" s="1">
        <v>-8.0002470022697896</v>
      </c>
      <c r="MX97" s="1">
        <v>-11.786108435528201</v>
      </c>
      <c r="MY97" s="1">
        <v>-11.3268531559967</v>
      </c>
      <c r="MZ97" s="1">
        <v>-7.4431094976470398</v>
      </c>
      <c r="NA97" s="1">
        <v>-3.5981646338350401</v>
      </c>
      <c r="NB97" s="1">
        <v>-5.7763123215660501</v>
      </c>
      <c r="NC97" s="1">
        <v>-12.722678097193</v>
      </c>
      <c r="ND97" s="1">
        <v>-7.7095867818534902</v>
      </c>
      <c r="NE97" s="1">
        <v>-10.0385196817696</v>
      </c>
      <c r="NF97" s="1">
        <v>-8.1617988272647004</v>
      </c>
      <c r="NG97" s="1">
        <v>-15.181774906951</v>
      </c>
      <c r="NH97" s="1">
        <v>-6.21584872131882</v>
      </c>
      <c r="NI97" s="1">
        <v>-15.038130770021001</v>
      </c>
      <c r="NJ97" s="1">
        <v>-6.44290161102683</v>
      </c>
      <c r="NK97" s="1">
        <v>-11.359722904501099</v>
      </c>
      <c r="NL97" s="1">
        <v>-4.7825771254817102</v>
      </c>
      <c r="NM97" s="1">
        <v>-11.9979915628518</v>
      </c>
      <c r="NN97" s="1">
        <v>-25.226989902224901</v>
      </c>
      <c r="NO97" s="1">
        <v>-12.5820406565539</v>
      </c>
      <c r="NP97" s="1">
        <v>-7.7214109698367697</v>
      </c>
      <c r="NQ97" s="1">
        <v>-7.6286029182490704</v>
      </c>
      <c r="NR97" s="1">
        <v>-3.3836090035726398</v>
      </c>
      <c r="NS97" s="1">
        <v>-9.9346999151026107</v>
      </c>
      <c r="NT97" s="1">
        <v>-8.3688132322903908</v>
      </c>
      <c r="NU97" s="1">
        <v>-25.232341309735801</v>
      </c>
      <c r="NV97" s="1">
        <v>-12.5771037345739</v>
      </c>
      <c r="NW97" s="1">
        <v>-8.3741852867166795</v>
      </c>
      <c r="NX97" s="1">
        <v>-17.4808779844086</v>
      </c>
      <c r="NY97" s="1">
        <v>-8.0180303877231403</v>
      </c>
      <c r="NZ97" s="1">
        <v>-5.1123964868037302</v>
      </c>
      <c r="OA97" s="1">
        <v>-13.483498740672401</v>
      </c>
      <c r="OB97" s="1">
        <v>-5.6401179024733503</v>
      </c>
      <c r="OC97" s="1">
        <v>-8.0440415901901492</v>
      </c>
      <c r="OD97" s="1">
        <v>-10.2903536215688</v>
      </c>
      <c r="OE97" s="1">
        <v>-5.5497711974422002</v>
      </c>
      <c r="OF97" s="1">
        <v>-17.4287060542669</v>
      </c>
      <c r="OG97" s="1">
        <v>-17.7736073811901</v>
      </c>
      <c r="OH97" s="1">
        <v>-13.1100033625394</v>
      </c>
      <c r="OI97" s="1">
        <v>-13.3016976276528</v>
      </c>
      <c r="OJ97" s="1">
        <v>-7.2010783421698097</v>
      </c>
      <c r="OK97" s="1">
        <v>-8.6118433508314105</v>
      </c>
      <c r="OL97" s="1">
        <v>-11.847168855657699</v>
      </c>
      <c r="OM97" s="1">
        <v>-9.2794716618724902</v>
      </c>
      <c r="ON97" s="1">
        <v>-5.9122068986494902</v>
      </c>
      <c r="OO97" s="1">
        <v>-10.5239139079801</v>
      </c>
      <c r="OP97" s="1">
        <v>-7.8066003913696997</v>
      </c>
      <c r="OQ97" s="1">
        <v>-12.629081595947399</v>
      </c>
      <c r="OR97" s="1">
        <v>-11.182948379982999</v>
      </c>
      <c r="OS97" s="1">
        <v>-13.1561332605069</v>
      </c>
      <c r="OT97" s="1">
        <v>-7.4003575217767601</v>
      </c>
      <c r="OU97" s="1">
        <v>-9.4701433763290197</v>
      </c>
      <c r="OV97" s="1">
        <v>-13.0224958008054</v>
      </c>
      <c r="OW97" s="1">
        <v>-6.0342227302670599</v>
      </c>
      <c r="OX97" s="1">
        <v>-13.5032487575247</v>
      </c>
      <c r="OY97" s="1">
        <v>-9.8807098815511001</v>
      </c>
      <c r="OZ97" s="1">
        <v>-2.78735076385041</v>
      </c>
      <c r="PA97" s="1">
        <v>-8.5140139464578795</v>
      </c>
      <c r="PB97" s="1">
        <v>-10.080147394029799</v>
      </c>
      <c r="PC97" s="1">
        <v>-9.2196004958032898</v>
      </c>
      <c r="PD97" s="1">
        <v>-6.50701493057809</v>
      </c>
      <c r="PE97" s="1">
        <v>-13.1473193689562</v>
      </c>
      <c r="PF97" s="1">
        <v>-20.8734195631326</v>
      </c>
      <c r="PG97" s="1">
        <v>-13.900781976488201</v>
      </c>
      <c r="PH97" s="1">
        <v>-8.2916141667526198</v>
      </c>
      <c r="PI97" s="1">
        <v>-6.5690643063500396</v>
      </c>
      <c r="PJ97" s="1">
        <v>-4.9753176360304998</v>
      </c>
      <c r="PK97" s="1">
        <v>-9.2907262420607708</v>
      </c>
      <c r="PL97" s="1">
        <v>-9.7541148024947102</v>
      </c>
      <c r="PM97" s="1">
        <v>-12.0288416203824</v>
      </c>
      <c r="PN97" s="1">
        <v>-7.40765870916601</v>
      </c>
      <c r="PO97" s="1">
        <v>-12.5016846046389</v>
      </c>
      <c r="PP97" s="1">
        <v>-19.418949926075101</v>
      </c>
      <c r="PQ97" s="1">
        <v>-6.62911094900943</v>
      </c>
      <c r="PR97" s="1">
        <v>-11.1072717967148</v>
      </c>
      <c r="PS97" s="1">
        <v>-13.6376022950385</v>
      </c>
      <c r="PT97" s="1">
        <v>-6.3468259338229398</v>
      </c>
      <c r="PU97" s="1">
        <v>-13.035428558062501</v>
      </c>
      <c r="PV97" s="1">
        <v>-2.1743884333110701</v>
      </c>
      <c r="PW97" s="1">
        <v>-7.4594038379369501</v>
      </c>
      <c r="PX97" s="1">
        <v>-3.40249568828489</v>
      </c>
      <c r="PY97" s="1">
        <v>-6.0883181816206804</v>
      </c>
      <c r="PZ97" s="1">
        <v>-3.4101269620465202</v>
      </c>
      <c r="QA97" s="1">
        <v>-15.004941424982</v>
      </c>
      <c r="QB97" s="1">
        <v>-14.7570320623703</v>
      </c>
      <c r="QC97" s="1">
        <v>-13.699672209222401</v>
      </c>
      <c r="QD97" s="1">
        <v>-8.5172900011171198</v>
      </c>
      <c r="QE97" s="1">
        <v>-6.6151234702950301</v>
      </c>
      <c r="QF97" s="1">
        <v>-18.458567494706799</v>
      </c>
      <c r="QG97" s="1">
        <v>-18.703460074194101</v>
      </c>
      <c r="QH97" s="1">
        <v>-6.7601989986561097</v>
      </c>
      <c r="QI97" s="1">
        <v>-14.2325177912317</v>
      </c>
      <c r="QJ97" s="1">
        <v>-3.7295554089699601</v>
      </c>
      <c r="QK97" s="1">
        <v>-1.71564806081557</v>
      </c>
      <c r="QL97" s="1">
        <v>-14.539863051440101</v>
      </c>
      <c r="QM97" s="1">
        <v>-9.3093447015601498</v>
      </c>
      <c r="QN97" s="1">
        <v>-7.3802154176319696</v>
      </c>
      <c r="QO97" s="1">
        <v>-21.1560852450169</v>
      </c>
      <c r="QP97" s="1">
        <v>-13.321614666642599</v>
      </c>
      <c r="QQ97" s="1">
        <v>-4.95489361019375</v>
      </c>
      <c r="QR97" s="1">
        <v>-8.3032038412003999</v>
      </c>
      <c r="QS97" s="1">
        <v>-8.6747359406002698</v>
      </c>
      <c r="QT97" s="1">
        <v>-17.204854220205799</v>
      </c>
      <c r="QU97" s="1">
        <v>-6.8303459789073901</v>
      </c>
      <c r="QV97" s="1">
        <v>-13.1208404566613</v>
      </c>
      <c r="QW97" s="1">
        <v>-18.7900411308412</v>
      </c>
      <c r="QX97" s="1">
        <v>-6.9252292616574804</v>
      </c>
      <c r="QY97" s="1">
        <v>-10.340513542862899</v>
      </c>
      <c r="QZ97" s="1">
        <v>-18.556541620162498</v>
      </c>
      <c r="RA97" s="1">
        <v>-4.0014471850152002</v>
      </c>
      <c r="RB97" s="1">
        <v>-17.8279347107135</v>
      </c>
      <c r="RC97" s="1">
        <v>-18.366473385060299</v>
      </c>
      <c r="RD97" s="1">
        <v>-9.0653359873388109</v>
      </c>
      <c r="RE97" s="1">
        <v>-5.9857784166252399</v>
      </c>
      <c r="RF97" s="1">
        <v>-9.4438260543610095</v>
      </c>
      <c r="RG97" s="1">
        <v>-10.661425710574701</v>
      </c>
      <c r="RH97" s="1">
        <v>-8.5889716766649293</v>
      </c>
      <c r="RI97" s="1">
        <v>-6.60563932571179</v>
      </c>
      <c r="RJ97" s="1">
        <v>-15.9574784165751</v>
      </c>
      <c r="RK97" s="1">
        <v>-8.0268466144100596</v>
      </c>
      <c r="RL97" s="1">
        <v>-8.7600314783181794</v>
      </c>
      <c r="RM97" s="1">
        <v>-21.1718703331725</v>
      </c>
      <c r="RN97" s="1">
        <v>-18.887879634373501</v>
      </c>
      <c r="RO97" s="1">
        <v>-21.230793596699499</v>
      </c>
      <c r="RP97" s="1">
        <v>-3.60650172611088</v>
      </c>
      <c r="RQ97" s="1">
        <v>-13.5409806129933</v>
      </c>
      <c r="RR97" s="1">
        <v>-4.0617471372672203</v>
      </c>
      <c r="RS97" s="1">
        <v>-7.7165100405808902</v>
      </c>
      <c r="RT97" s="1">
        <v>-9.8777564206081898</v>
      </c>
      <c r="RU97" s="1">
        <v>-11.623223558037701</v>
      </c>
      <c r="RV97" s="1">
        <v>-21.491049812248701</v>
      </c>
      <c r="RW97" s="1">
        <v>-10.767332887542199</v>
      </c>
      <c r="RX97" s="1">
        <v>-8.35595521535922</v>
      </c>
      <c r="RY97" s="1">
        <v>-8.0635791791900999</v>
      </c>
      <c r="RZ97" s="1">
        <v>-13.8218640556148</v>
      </c>
      <c r="SA97" s="1">
        <v>-5.2958920454812803</v>
      </c>
      <c r="SB97" s="1">
        <v>-7.5586697725166498</v>
      </c>
      <c r="SC97" s="1">
        <v>-7.4179638669056702</v>
      </c>
      <c r="SD97" s="1">
        <v>-8.7575637364717203</v>
      </c>
      <c r="SE97" s="1">
        <v>-21.610594379400801</v>
      </c>
      <c r="SF97" s="1">
        <v>-7.4403255682099703</v>
      </c>
      <c r="SG97" s="1">
        <v>-9.6419738452237294</v>
      </c>
      <c r="SH97" s="1">
        <v>-6.3540416918939702</v>
      </c>
      <c r="SI97" s="1">
        <v>-10.1683708462746</v>
      </c>
      <c r="SJ97" s="1">
        <v>-4.4580171850892896</v>
      </c>
      <c r="SK97" s="1">
        <v>-15.396894759095099</v>
      </c>
      <c r="SL97" s="1">
        <v>-4.93538447570032</v>
      </c>
      <c r="SM97" s="1">
        <v>-11.744406114956501</v>
      </c>
      <c r="SN97" s="1">
        <v>-4.1881430021336996</v>
      </c>
      <c r="SO97" s="1">
        <v>-4.3158220766818296</v>
      </c>
      <c r="SP97" s="1">
        <v>-7.1396814322797297</v>
      </c>
      <c r="SQ97" s="1">
        <v>-8.1569951643991807</v>
      </c>
      <c r="SR97" s="1">
        <v>-11.1531308623742</v>
      </c>
      <c r="SS97" s="1">
        <v>-6.6529921835657397</v>
      </c>
      <c r="ST97" s="1">
        <v>-16.0012429311756</v>
      </c>
      <c r="SU97" s="1">
        <v>-14.2100287155794</v>
      </c>
      <c r="SV97" s="1">
        <v>-17.1225974351273</v>
      </c>
      <c r="SW97" s="1">
        <v>-11.3222254912941</v>
      </c>
      <c r="SX97" s="1">
        <v>-9.3722184997835392</v>
      </c>
      <c r="SY97" s="1">
        <v>-18.894100636777601</v>
      </c>
      <c r="SZ97" s="1">
        <v>-8.9157429857598594</v>
      </c>
      <c r="TA97" s="1">
        <v>-9.4342782374101599</v>
      </c>
      <c r="TB97" s="1">
        <v>-3.2566821316201202</v>
      </c>
      <c r="TC97" s="1">
        <v>-12.0197820431985</v>
      </c>
      <c r="TD97" s="1">
        <v>-12.5555478023856</v>
      </c>
      <c r="TE97" s="1">
        <v>-5.1401255638800798</v>
      </c>
      <c r="TF97" s="1">
        <v>-10.4180596813951</v>
      </c>
      <c r="TG97" s="1">
        <v>-4.2302999159898897</v>
      </c>
      <c r="TH97" s="1">
        <v>-12.2541757195402</v>
      </c>
      <c r="TI97" s="1">
        <v>-12.9746755180206</v>
      </c>
      <c r="TJ97" s="1">
        <v>-11.270194104819801</v>
      </c>
      <c r="TK97" s="1">
        <v>-21.946923558827301</v>
      </c>
      <c r="TL97" s="1">
        <v>-8.0221010982874699</v>
      </c>
      <c r="TM97" s="1">
        <v>-10.189941063843399</v>
      </c>
      <c r="TN97" s="1">
        <v>-9.6931195458041692</v>
      </c>
      <c r="TO97" s="1">
        <v>-16.342072000573001</v>
      </c>
      <c r="TP97" s="1">
        <v>-15.877250111119</v>
      </c>
      <c r="TQ97" s="1">
        <v>-18.228394598196399</v>
      </c>
      <c r="TR97" s="1">
        <v>-9.5587508468403506</v>
      </c>
      <c r="TS97" s="1">
        <v>-7.0484990212129297</v>
      </c>
      <c r="TT97" s="1">
        <v>-8.6183851342831908</v>
      </c>
      <c r="TU97" s="1">
        <v>-13.972096651734301</v>
      </c>
      <c r="TV97" s="1">
        <v>-8.8868515814570195</v>
      </c>
      <c r="TW97" s="1">
        <v>-18.500216944591902</v>
      </c>
      <c r="TX97" s="1">
        <v>-11.4473073068131</v>
      </c>
      <c r="TY97" s="1">
        <v>-14.881646037301101</v>
      </c>
      <c r="TZ97" s="1">
        <v>-8.2099627913254096</v>
      </c>
      <c r="UA97" s="1">
        <v>-9.0308953501472899</v>
      </c>
      <c r="UB97" s="1">
        <v>-7.2010020586214702</v>
      </c>
      <c r="UC97" s="1">
        <v>-16.908132889945499</v>
      </c>
      <c r="UD97" s="1">
        <v>-10.493524962998301</v>
      </c>
      <c r="UE97" s="1">
        <v>-10.4670369239072</v>
      </c>
      <c r="UF97" s="1">
        <v>-16.008005416934601</v>
      </c>
      <c r="UG97" s="1">
        <v>-4.9537795060665504</v>
      </c>
      <c r="UH97" s="1">
        <v>-8.5350602251270402</v>
      </c>
      <c r="UI97" s="1">
        <v>-17.511638408679701</v>
      </c>
      <c r="UJ97" s="1">
        <v>-6.93798223000704</v>
      </c>
      <c r="UK97" s="1">
        <v>-11.5424796855706</v>
      </c>
      <c r="UL97" s="1">
        <v>-12.8408759707439</v>
      </c>
      <c r="UM97" s="1">
        <v>-42.560710486085497</v>
      </c>
      <c r="UN97" s="1">
        <v>-9.8701095662743192</v>
      </c>
      <c r="UO97" s="1">
        <v>-5.8405519309539198</v>
      </c>
      <c r="UP97" s="1">
        <v>-3.8742622212632201</v>
      </c>
      <c r="UQ97" s="1">
        <v>-19.389834909976901</v>
      </c>
      <c r="UR97" s="1">
        <v>-3.7250251339813798</v>
      </c>
      <c r="US97" s="1">
        <v>-8.2658409936096895</v>
      </c>
      <c r="UT97" s="1">
        <v>-6.1272318956474701</v>
      </c>
      <c r="UU97" s="1">
        <v>-7.0788152999873004</v>
      </c>
      <c r="UV97" s="1">
        <v>-7.7855111092006002</v>
      </c>
      <c r="UW97" s="1">
        <v>-7.2524356717066798</v>
      </c>
      <c r="UX97" s="1">
        <v>-9.9854661168286292</v>
      </c>
      <c r="UY97" s="1">
        <v>-24.957047226318199</v>
      </c>
      <c r="UZ97" s="1">
        <v>-2.2011748387977299</v>
      </c>
      <c r="VA97" s="1">
        <v>-8.6897348011494007</v>
      </c>
      <c r="VB97" s="1">
        <v>-13.5517749546482</v>
      </c>
      <c r="VC97" s="1">
        <v>-8.4212003257622996</v>
      </c>
      <c r="VD97" s="1">
        <v>-3.9652490263412399</v>
      </c>
      <c r="VE97" s="1">
        <v>-12.696562174013399</v>
      </c>
      <c r="VF97" s="1">
        <v>-4.78340645808328</v>
      </c>
      <c r="VG97" s="1">
        <v>-11.1295673102334</v>
      </c>
      <c r="VH97" s="1">
        <v>-12.179074500688399</v>
      </c>
      <c r="VI97" s="1">
        <v>-11.954301219387199</v>
      </c>
      <c r="VJ97" s="1">
        <v>-9.1300584627514905</v>
      </c>
      <c r="VK97" s="1">
        <v>-1.4393409692334</v>
      </c>
      <c r="VL97" s="1">
        <v>-7.5914146385510399</v>
      </c>
      <c r="VM97" s="1">
        <v>-14.4957015573662</v>
      </c>
      <c r="VN97" s="1">
        <v>-4.5445914113980699</v>
      </c>
      <c r="VO97" s="1">
        <v>-10.178893089314199</v>
      </c>
      <c r="VP97" s="1">
        <v>-16.200231816769701</v>
      </c>
      <c r="VQ97" s="1">
        <v>-3.87961411453028</v>
      </c>
      <c r="VR97" s="1">
        <v>-5.6916993308949797</v>
      </c>
      <c r="VS97" s="1">
        <v>-4.94943904523564</v>
      </c>
      <c r="VT97" s="1">
        <v>-7.7234518106044501</v>
      </c>
      <c r="VU97" s="1">
        <v>-12.3760611037663</v>
      </c>
      <c r="VV97" s="1">
        <v>-4.2198521200992296</v>
      </c>
      <c r="VW97" s="1">
        <v>-7.4172078332908598</v>
      </c>
      <c r="VX97" s="1">
        <v>-6.75768387781073</v>
      </c>
      <c r="VY97" s="1">
        <v>-8.9663563872401504</v>
      </c>
      <c r="VZ97" s="1">
        <v>-24.6608188649348</v>
      </c>
      <c r="WA97" s="1">
        <v>-11.9278707860748</v>
      </c>
      <c r="WB97" s="1">
        <v>-3.5816033410635</v>
      </c>
      <c r="WC97" s="1">
        <v>-3.2581017666566399</v>
      </c>
      <c r="WD97" s="1">
        <v>-11.232247115691999</v>
      </c>
      <c r="WE97" s="1">
        <v>-6.86992832276513</v>
      </c>
      <c r="WF97" s="1">
        <v>-5.1640486402969303</v>
      </c>
      <c r="WG97" s="1">
        <v>-2.6375878791644398</v>
      </c>
      <c r="WH97" s="1">
        <v>-5.9152632654959802</v>
      </c>
      <c r="WI97" s="1">
        <v>-16.2636456314311</v>
      </c>
      <c r="WJ97" s="1">
        <v>-17.0311082143973</v>
      </c>
      <c r="WK97" s="1">
        <v>-8.1663566435798298</v>
      </c>
      <c r="WL97" s="1">
        <v>-10.9810665569623</v>
      </c>
      <c r="WM97" s="1">
        <v>-9.5068472795366006</v>
      </c>
      <c r="WN97" s="1">
        <v>-5.9738501140487301</v>
      </c>
      <c r="WO97" s="1">
        <v>-3.4103811088760998</v>
      </c>
      <c r="WP97" s="1">
        <v>-16.5335867646426</v>
      </c>
      <c r="WQ97" s="1">
        <v>-6.9073434661976298</v>
      </c>
      <c r="WR97" s="1">
        <v>-8.3362146528781693</v>
      </c>
      <c r="WS97" s="1">
        <v>-16.508798746850101</v>
      </c>
      <c r="WT97" s="1">
        <v>-14.411240813015899</v>
      </c>
      <c r="WU97" s="1">
        <v>-11.1086467096973</v>
      </c>
      <c r="WV97" s="1">
        <v>-6.3981274879685701</v>
      </c>
      <c r="WW97" s="1">
        <v>-5.32484225350027</v>
      </c>
      <c r="WX97" s="1">
        <v>-13.4078617916103</v>
      </c>
      <c r="WY97" s="1">
        <v>-13.310230583684399</v>
      </c>
      <c r="WZ97" s="1">
        <v>-19.0051486109022</v>
      </c>
      <c r="XA97" s="1">
        <v>-14.554259029642401</v>
      </c>
      <c r="XB97" s="1">
        <v>-11.2127792111012</v>
      </c>
      <c r="XC97" s="1">
        <v>-6.6376018715318397</v>
      </c>
      <c r="XD97" s="1">
        <v>-15.4189889906612</v>
      </c>
      <c r="XE97" s="1">
        <v>-4.0071526930188996</v>
      </c>
      <c r="XF97" s="1">
        <v>-17.406763636422902</v>
      </c>
      <c r="XG97" s="1">
        <v>-11.5260802016381</v>
      </c>
      <c r="XH97" s="1">
        <v>-4.14333009764007</v>
      </c>
      <c r="XI97" s="1">
        <v>-12.7397697791541</v>
      </c>
      <c r="XJ97" s="1">
        <v>-6.6958668593348403</v>
      </c>
      <c r="XK97" s="1">
        <v>-12.1515671623274</v>
      </c>
      <c r="XL97" s="1">
        <v>-9.0387982620505305</v>
      </c>
      <c r="XM97" s="1">
        <v>-7.7603498146948802</v>
      </c>
      <c r="XN97" s="1">
        <v>-5.1706188098431198</v>
      </c>
      <c r="XO97" s="1">
        <v>-8.3387452458050895</v>
      </c>
      <c r="XP97" s="1">
        <v>-8.2726245196711599</v>
      </c>
      <c r="XQ97" s="1">
        <v>-4.0990963145649202</v>
      </c>
      <c r="XR97" s="1">
        <v>-11.7862405955141</v>
      </c>
      <c r="XS97" s="1">
        <v>-11.524815906937</v>
      </c>
      <c r="XT97" s="1">
        <v>-8.0041338164960507</v>
      </c>
      <c r="XU97" s="1">
        <v>-8.6206821919871892</v>
      </c>
      <c r="XV97" s="1">
        <v>-8.1808857878984007</v>
      </c>
      <c r="XW97" s="1">
        <v>-14.7181913254412</v>
      </c>
      <c r="XX97" s="1">
        <v>-16.491213582638899</v>
      </c>
      <c r="XY97" s="1">
        <v>-17.3421601527584</v>
      </c>
      <c r="XZ97" s="1">
        <v>-6.1542069382609004</v>
      </c>
      <c r="YA97" s="1">
        <v>-31.932596626152201</v>
      </c>
      <c r="YB97" s="1">
        <v>-9.2482645126860898</v>
      </c>
      <c r="YC97" s="1">
        <v>-11.143452923594699</v>
      </c>
      <c r="YD97" s="1">
        <v>-7.6667227197857803</v>
      </c>
      <c r="YE97" s="1">
        <v>-9.2660215317386001</v>
      </c>
      <c r="YF97" s="1">
        <v>-11.445834555396599</v>
      </c>
      <c r="YG97" s="1">
        <v>-9.3519374757274001</v>
      </c>
      <c r="YH97" s="1">
        <v>-10.169370082338199</v>
      </c>
      <c r="YI97" s="1">
        <v>-10.585757482272101</v>
      </c>
      <c r="YJ97" s="1">
        <v>-4.1752514769708897</v>
      </c>
      <c r="YK97" s="1">
        <v>-12.341008969229099</v>
      </c>
      <c r="YL97" s="1">
        <v>-0.49155558546559103</v>
      </c>
      <c r="YM97" s="1">
        <v>-11.3891018790004</v>
      </c>
      <c r="YN97" s="1">
        <v>-7.1615992931239099</v>
      </c>
      <c r="YO97" s="1">
        <v>-8.8845740879902699</v>
      </c>
      <c r="YP97" s="1">
        <v>-4.1685718833943497</v>
      </c>
      <c r="YQ97" s="1">
        <v>-7.2682282038878698</v>
      </c>
      <c r="YR97" s="1">
        <v>-11.6827144839626</v>
      </c>
      <c r="YS97" s="1">
        <v>-17.756341764562901</v>
      </c>
      <c r="YT97" s="1">
        <v>-12.334392039501701</v>
      </c>
      <c r="YU97" s="1">
        <v>-7.8100670683353997</v>
      </c>
      <c r="YV97" s="1">
        <v>-22.514319639476</v>
      </c>
      <c r="YW97" s="1">
        <v>-13.6301424493257</v>
      </c>
      <c r="YX97" s="1">
        <v>-5.1275526290707498</v>
      </c>
      <c r="YY97" s="1">
        <v>-19.810669203608001</v>
      </c>
      <c r="YZ97" s="1">
        <v>-8.0366990941656695</v>
      </c>
      <c r="ZA97" s="1">
        <v>-4.7698495890790298</v>
      </c>
      <c r="ZB97" s="1">
        <v>-17.954083404015702</v>
      </c>
      <c r="ZC97" s="1">
        <v>-6.80303807936113</v>
      </c>
      <c r="ZD97" s="1">
        <v>-12.6618088651371</v>
      </c>
      <c r="ZE97" s="1">
        <v>-22.531905070140098</v>
      </c>
      <c r="ZF97" s="1">
        <v>-15.460542728456099</v>
      </c>
      <c r="ZG97" s="1">
        <v>-24.553921965300599</v>
      </c>
      <c r="ZH97" s="1">
        <v>-10.1870272558784</v>
      </c>
      <c r="ZI97" s="1">
        <v>-8.9754994018755703</v>
      </c>
      <c r="ZJ97" s="1">
        <v>-12.286606828204</v>
      </c>
      <c r="ZK97" s="1">
        <v>-6.8039094550461501</v>
      </c>
      <c r="ZL97" s="1">
        <v>-20.331459882315201</v>
      </c>
      <c r="ZM97" s="1">
        <v>-2.0157877349865898</v>
      </c>
      <c r="ZN97" s="1">
        <v>-9.90603256423503</v>
      </c>
      <c r="ZO97" s="1">
        <v>-8.2597850722113701</v>
      </c>
      <c r="ZP97" s="1">
        <v>-5.4362087963951904</v>
      </c>
      <c r="ZQ97" s="1">
        <v>-6.4628754014887004</v>
      </c>
      <c r="ZR97" s="1">
        <v>-13.8832777391042</v>
      </c>
      <c r="ZS97" s="1">
        <v>-13.742236076177299</v>
      </c>
      <c r="ZT97" s="1">
        <v>-11.2381997842826</v>
      </c>
      <c r="ZU97" s="1">
        <v>-3.8500556497261602</v>
      </c>
      <c r="ZV97" s="1">
        <v>-8.0628538463306505</v>
      </c>
      <c r="ZW97" s="1">
        <v>-25.232191558799201</v>
      </c>
      <c r="ZX97" s="1">
        <v>-8.56862615712026</v>
      </c>
      <c r="ZY97" s="1">
        <v>-3.5177864230006999</v>
      </c>
      <c r="ZZ97" s="1">
        <v>-10.4925291891958</v>
      </c>
      <c r="AAA97" s="1">
        <v>-5.9563871840451803</v>
      </c>
      <c r="AAB97" s="1">
        <v>-9.3252383756287998</v>
      </c>
      <c r="AAC97" s="1">
        <v>-2.6452417886568198</v>
      </c>
      <c r="AAD97" s="1">
        <v>-11.789573150947801</v>
      </c>
      <c r="AAE97" s="1">
        <v>-22.941183926915802</v>
      </c>
      <c r="AAF97" s="1">
        <v>-7.49427004889594</v>
      </c>
      <c r="AAG97" s="1">
        <v>-3.9544836472859402</v>
      </c>
      <c r="AAH97" s="1">
        <v>-20.1857215832405</v>
      </c>
      <c r="AAI97" s="1">
        <v>-10.5615685739957</v>
      </c>
      <c r="AAJ97" s="1">
        <v>-31.128060928622698</v>
      </c>
      <c r="AAK97" s="1">
        <v>-17.984306332911501</v>
      </c>
      <c r="AAL97" s="1">
        <v>-10.330187049940101</v>
      </c>
      <c r="AAM97" s="1">
        <v>-16.145871694800299</v>
      </c>
      <c r="AAN97" s="1">
        <v>-11.000039703622299</v>
      </c>
      <c r="AAO97" s="1">
        <v>-12.803109232594</v>
      </c>
      <c r="AAP97" s="1">
        <v>-5.10871378883005</v>
      </c>
      <c r="AAQ97" s="1">
        <v>-10.1749555045738</v>
      </c>
      <c r="AAR97" s="1">
        <v>-13.964985995113</v>
      </c>
      <c r="AAS97" s="1">
        <v>-4.57140186567523</v>
      </c>
      <c r="AAT97" s="1">
        <v>-13.469769482336099</v>
      </c>
      <c r="AAU97" s="1">
        <v>-7.6855758838328496</v>
      </c>
      <c r="AAV97" s="1">
        <v>-10.887643365467</v>
      </c>
      <c r="AAW97" s="1">
        <v>-10.523684872873099</v>
      </c>
      <c r="AAX97" s="1">
        <v>-2.5029161322061699</v>
      </c>
      <c r="AAY97" s="1">
        <v>-7.0953512937121799</v>
      </c>
      <c r="AAZ97" s="1">
        <v>-7.4845304778081099</v>
      </c>
      <c r="ABA97" s="1">
        <v>-15.783722902978999</v>
      </c>
      <c r="ABB97" s="1">
        <v>-14.35973235903</v>
      </c>
      <c r="ABC97" s="1">
        <v>-15.038292891311301</v>
      </c>
      <c r="ABD97" s="1">
        <v>-6.6594513875585903</v>
      </c>
      <c r="ABE97" s="1">
        <v>-8.2205688423286993</v>
      </c>
      <c r="ABF97" s="1">
        <v>-13.987380573575299</v>
      </c>
      <c r="ABG97" s="1">
        <v>-11.316226408919601</v>
      </c>
      <c r="ABH97" s="1">
        <v>-7.0579452585009204</v>
      </c>
      <c r="ABI97" s="1">
        <v>-4.8069904523245599</v>
      </c>
      <c r="ABJ97" s="1">
        <v>-15.107372431820499</v>
      </c>
      <c r="ABK97" s="1">
        <v>-6.7210617029826096</v>
      </c>
      <c r="ABL97" s="1">
        <v>-11.4411407148087</v>
      </c>
      <c r="ABM97" s="1">
        <v>-3.99261255465382</v>
      </c>
      <c r="ABN97" s="1">
        <v>-25.959946446408502</v>
      </c>
      <c r="ABO97" s="1">
        <v>-14.788351663207701</v>
      </c>
      <c r="ABP97" s="1">
        <v>-6.7909084399835002</v>
      </c>
      <c r="ABQ97" s="1">
        <v>-12.1119797841882</v>
      </c>
      <c r="ABR97" s="1">
        <v>-13.490738908379599</v>
      </c>
      <c r="ABS97" s="1">
        <v>-5.0691583654923997</v>
      </c>
      <c r="ABT97" s="1">
        <v>-8.9143610998832497</v>
      </c>
      <c r="ABU97" s="1">
        <v>-5.3459784624495796</v>
      </c>
      <c r="ABV97" s="1">
        <v>-22.5939428109448</v>
      </c>
      <c r="ABW97" s="1">
        <v>-5.87683238168648</v>
      </c>
      <c r="ABX97" s="1">
        <v>-6.1206048286221399</v>
      </c>
      <c r="ABY97" s="1">
        <v>-3.5111836343663798</v>
      </c>
      <c r="ABZ97" s="1">
        <v>-6.9554026264156903</v>
      </c>
      <c r="ACA97" s="1">
        <v>-10.359680288557</v>
      </c>
      <c r="ACB97" s="1">
        <v>-6.1601842136036602</v>
      </c>
      <c r="ACC97" s="1">
        <v>-23.037260726800199</v>
      </c>
      <c r="ACD97" s="1">
        <v>-11.369706728862599</v>
      </c>
      <c r="ACE97" s="1">
        <v>-13.4281369510226</v>
      </c>
      <c r="ACF97" s="1">
        <v>-14.510474842340001</v>
      </c>
      <c r="ACG97" s="1">
        <v>-10.105514053628401</v>
      </c>
      <c r="ACH97" s="1">
        <v>-8.8321381111190398</v>
      </c>
      <c r="ACI97" s="1">
        <v>-10.5753420257749</v>
      </c>
      <c r="ACJ97" s="1">
        <v>-13.677955552317799</v>
      </c>
      <c r="ACK97" s="1">
        <v>-22.5713223794796</v>
      </c>
      <c r="ACL97" s="1">
        <v>-12.914140672532501</v>
      </c>
      <c r="ACM97" s="1">
        <v>-11.5750611357505</v>
      </c>
      <c r="ACN97" s="1">
        <v>-2.3066609085085998</v>
      </c>
      <c r="ACO97" s="1">
        <v>-8.7138340393838103</v>
      </c>
      <c r="ACP97" s="1">
        <v>-11.936985750546199</v>
      </c>
      <c r="ACQ97" s="1">
        <v>-8.3453886687634604</v>
      </c>
      <c r="ACR97" s="1">
        <v>-15.632617277705601</v>
      </c>
      <c r="ACS97" s="1">
        <v>-10.2969442329915</v>
      </c>
      <c r="ACT97" s="1">
        <v>-12.3084696589129</v>
      </c>
      <c r="ACU97" s="1">
        <v>-3.6472329830283501</v>
      </c>
      <c r="ACV97" s="1">
        <v>-4.15848315948395</v>
      </c>
      <c r="ACW97" s="1">
        <v>-19.0843223588728</v>
      </c>
      <c r="ACX97" s="1">
        <v>-6.9319039508309297</v>
      </c>
      <c r="ACY97" s="1">
        <v>-9.0004024553408293</v>
      </c>
      <c r="ACZ97" s="1">
        <v>-11.6198075236617</v>
      </c>
      <c r="ADA97" s="1">
        <v>-13.6540783657142</v>
      </c>
      <c r="ADB97" s="1">
        <v>-4.3716182963950398</v>
      </c>
      <c r="ADC97" s="1">
        <v>-6.0579975282035399</v>
      </c>
      <c r="ADD97" s="1">
        <v>-11.805416034004301</v>
      </c>
      <c r="ADE97" s="1">
        <v>-8.3600009704042293</v>
      </c>
      <c r="ADF97" s="1">
        <v>-8.8803626081598903</v>
      </c>
      <c r="ADG97" s="1">
        <v>-10.705567739237701</v>
      </c>
      <c r="ADH97" s="1">
        <v>-8.3463093754783699</v>
      </c>
      <c r="ADI97" s="1">
        <v>-7.7975834580494201</v>
      </c>
      <c r="ADJ97" s="1">
        <v>-12.3511186169832</v>
      </c>
      <c r="ADK97" s="1">
        <v>-15.792709444529599</v>
      </c>
      <c r="ADL97" s="1">
        <v>-14.974160375135799</v>
      </c>
      <c r="ADM97" s="1">
        <v>-8.6645456444526907</v>
      </c>
      <c r="ADN97" s="1">
        <v>-15.324949029592201</v>
      </c>
      <c r="ADO97" s="1">
        <v>-14.7019352763784</v>
      </c>
      <c r="ADP97" s="1">
        <v>-9.8928357436925296</v>
      </c>
      <c r="ADQ97" s="1">
        <v>-10.059994179706401</v>
      </c>
      <c r="ADR97" s="1">
        <v>-6.1239643982851497</v>
      </c>
      <c r="ADS97" s="1">
        <v>-9.5405986781205492</v>
      </c>
      <c r="ADT97" s="1">
        <v>-3.4749864948932401</v>
      </c>
      <c r="ADU97" s="1">
        <v>-6.6377177337176398</v>
      </c>
      <c r="ADV97" s="1">
        <v>-12.1596972926764</v>
      </c>
      <c r="ADW97" s="1">
        <v>-12.3054621170439</v>
      </c>
      <c r="ADX97" s="1">
        <v>-7.6510981490588401</v>
      </c>
      <c r="ADY97" s="1">
        <v>-17.9904357215283</v>
      </c>
      <c r="ADZ97" s="1">
        <v>-14.5500908223518</v>
      </c>
      <c r="AEA97" s="1">
        <v>-6.9631032068022298</v>
      </c>
      <c r="AEB97" s="1">
        <v>-21.345201858779401</v>
      </c>
      <c r="AEC97" s="1">
        <v>-3.7870313969072198</v>
      </c>
      <c r="AED97" s="1">
        <v>-11.5347968576776</v>
      </c>
      <c r="AEE97" s="1">
        <v>-7.3148452491024001</v>
      </c>
      <c r="AEF97" s="1">
        <v>-4.1851049830749796</v>
      </c>
      <c r="AEG97" s="1">
        <v>-7.12085820856589</v>
      </c>
      <c r="AEH97" s="1">
        <v>-9.37701082467464</v>
      </c>
      <c r="AEI97" s="1">
        <v>-21.7350465779998</v>
      </c>
      <c r="AEJ97" s="1">
        <v>-9.7374673390964706</v>
      </c>
      <c r="AEK97" s="1">
        <v>-17.139749112377</v>
      </c>
      <c r="AEL97" s="1">
        <v>-6.5184681106268796</v>
      </c>
      <c r="AEM97" s="1">
        <v>-10.421140838257999</v>
      </c>
      <c r="AEN97" s="1">
        <v>-10.871806620807</v>
      </c>
      <c r="AEO97" s="1">
        <v>-10.0054513626787</v>
      </c>
      <c r="AEP97" s="1">
        <v>-13.601205265945101</v>
      </c>
      <c r="AEQ97" s="1">
        <v>-5.8579009166709</v>
      </c>
      <c r="AER97" s="1">
        <v>-9.0826830903483309</v>
      </c>
      <c r="AES97" s="1">
        <v>-16.512247625734499</v>
      </c>
      <c r="AET97" s="1">
        <v>-10.9735185624991</v>
      </c>
      <c r="AEU97" s="1">
        <v>-8.0241341837229108</v>
      </c>
      <c r="AEV97" s="1">
        <v>-8.7116804626474202</v>
      </c>
      <c r="AEW97" s="1">
        <v>-11.2005324065524</v>
      </c>
      <c r="AEX97" s="1">
        <v>-5.7336821104202302</v>
      </c>
      <c r="AEY97" s="1">
        <v>-6.8290044015117797</v>
      </c>
      <c r="AEZ97" s="1">
        <v>-6.8036311542887802</v>
      </c>
      <c r="AFA97" s="1">
        <v>-22.0587901769807</v>
      </c>
      <c r="AFB97" s="1">
        <v>-12.0359423514483</v>
      </c>
      <c r="AFC97" s="1">
        <v>-13.746745418967899</v>
      </c>
      <c r="AFD97" s="1">
        <v>-3.7211329480878099</v>
      </c>
      <c r="AFE97" s="1">
        <v>-19.6173384424741</v>
      </c>
      <c r="AFF97" s="1">
        <v>-2.5998595614879001</v>
      </c>
      <c r="AFG97" s="1">
        <v>-11.9029889344121</v>
      </c>
      <c r="AFH97" s="1">
        <v>-4.9233055680101101</v>
      </c>
      <c r="AFI97" s="1">
        <v>-35.929567854536501</v>
      </c>
      <c r="AFJ97" s="1">
        <v>-4.0917503144302403</v>
      </c>
      <c r="AFK97" s="1">
        <v>-7.5988499848376998</v>
      </c>
      <c r="AFL97" s="1">
        <v>-8.5676646325695494</v>
      </c>
      <c r="AFM97" s="1">
        <v>-15.4676475087611</v>
      </c>
      <c r="AFN97" s="1">
        <v>-7.0483229062706698</v>
      </c>
      <c r="AFO97" s="1">
        <v>-18.706614662442501</v>
      </c>
      <c r="AFP97" s="1">
        <v>-12.3954430718185</v>
      </c>
      <c r="AFQ97" s="1">
        <v>-14.519738917941099</v>
      </c>
      <c r="AFR97" s="1">
        <v>-17.432630651804001</v>
      </c>
      <c r="AFS97" s="1">
        <v>-3.7917538204904102</v>
      </c>
      <c r="AFT97" s="1">
        <v>-5.9486876029114901</v>
      </c>
      <c r="AFU97" s="1">
        <v>-8.5325373750606293</v>
      </c>
      <c r="AFV97" s="1">
        <v>-10.7293939190718</v>
      </c>
      <c r="AFW97" s="1">
        <v>-17.786079233840901</v>
      </c>
      <c r="AFX97" s="1">
        <v>-7.7930626285942699</v>
      </c>
      <c r="AFY97" s="1">
        <v>-8.9721644069214204</v>
      </c>
      <c r="AFZ97" s="1">
        <v>-10.5795937925619</v>
      </c>
      <c r="AGA97" s="1">
        <v>-2.2947499775772799</v>
      </c>
      <c r="AGB97" s="1">
        <v>-9.5811603117013</v>
      </c>
      <c r="AGC97" s="1">
        <v>-12.7493726146065</v>
      </c>
      <c r="AGD97" s="1">
        <v>-16.470418729188602</v>
      </c>
      <c r="AGE97" s="1">
        <v>-13.7312167170336</v>
      </c>
      <c r="AGF97" s="1">
        <v>-8.2950008050424096</v>
      </c>
      <c r="AGG97" s="1">
        <v>-20.1589054451</v>
      </c>
      <c r="AGH97" s="1">
        <v>-10.619470910001001</v>
      </c>
      <c r="AGI97" s="1">
        <v>-8.2282721129385301</v>
      </c>
      <c r="AGJ97" s="1">
        <v>-10.033155066244101</v>
      </c>
      <c r="AGK97" s="1">
        <v>-9.0391958906310794</v>
      </c>
      <c r="AGL97" s="1">
        <v>-11.993364144247</v>
      </c>
      <c r="AGM97" s="1">
        <v>-14.3001455115197</v>
      </c>
      <c r="AGN97" s="1">
        <v>-18.406704487046898</v>
      </c>
      <c r="AGO97" s="1">
        <v>-0.79923713444892996</v>
      </c>
      <c r="AGP97" s="1">
        <v>-11.2717244994894</v>
      </c>
      <c r="AGQ97" s="1">
        <v>-16.401609431075499</v>
      </c>
      <c r="AGR97" s="1">
        <v>-7.54713473055119</v>
      </c>
      <c r="AGS97" s="1">
        <v>-5.3259454398307202</v>
      </c>
      <c r="AGT97" s="1">
        <v>-14.4146503156799</v>
      </c>
      <c r="AGU97" s="1">
        <v>-12.733341052636</v>
      </c>
      <c r="AGV97" s="1">
        <v>-17.787396870790399</v>
      </c>
      <c r="AGW97" s="1">
        <v>-2.4755655846955502</v>
      </c>
      <c r="AGX97" s="1">
        <v>-13.8205104678031</v>
      </c>
      <c r="AGY97" s="1">
        <v>-10.022499500619499</v>
      </c>
      <c r="AGZ97" s="1">
        <v>-15.9695876229236</v>
      </c>
      <c r="AHA97" s="1">
        <v>-0.48917804329312298</v>
      </c>
      <c r="AHB97" s="1">
        <v>-17.531835433259801</v>
      </c>
      <c r="AHC97" s="1">
        <v>-17.443951909243602</v>
      </c>
      <c r="AHD97" s="1">
        <v>-6.6516765866910301</v>
      </c>
      <c r="AHE97" s="1">
        <v>-5.3717993063376399</v>
      </c>
      <c r="AHF97" s="1">
        <v>-16.956231943440201</v>
      </c>
      <c r="AHG97" s="1">
        <v>-5.1926177793304999</v>
      </c>
      <c r="AHH97" s="1">
        <v>-12.937683324930401</v>
      </c>
      <c r="AHI97" s="1">
        <v>-8.3394570927898108</v>
      </c>
      <c r="AHJ97" s="1">
        <v>-5.4267508247196501</v>
      </c>
      <c r="AHK97" s="1">
        <v>-6.9898090206501697</v>
      </c>
      <c r="AHL97" s="1">
        <v>-8.9463842924667993</v>
      </c>
      <c r="AHM97" s="1">
        <v>-2.5102548273237102</v>
      </c>
      <c r="AHN97" s="1">
        <v>-16.834593069771</v>
      </c>
      <c r="AHO97" s="1">
        <v>-5.9076183225193697</v>
      </c>
      <c r="AHP97" s="1">
        <v>-7.5005605367320198</v>
      </c>
      <c r="AHQ97" s="1">
        <v>-2.7415406061241501</v>
      </c>
      <c r="AHR97" s="1">
        <v>-2.0170622212582998</v>
      </c>
      <c r="AHS97" s="1">
        <v>-5.9509415919808397</v>
      </c>
      <c r="AHT97" s="1">
        <v>-3.0799235217746199</v>
      </c>
      <c r="AHU97" s="1">
        <v>-8.5997074387278207</v>
      </c>
      <c r="AHV97" s="1">
        <v>-10.0064633667054</v>
      </c>
      <c r="AHW97" s="1">
        <v>-8.2400105410615705</v>
      </c>
      <c r="AHX97" s="1">
        <v>-6.9072336622602402</v>
      </c>
      <c r="AHY97" s="1">
        <v>-9.4955038892552999</v>
      </c>
      <c r="AHZ97" s="1">
        <v>-4.0201867365283297</v>
      </c>
      <c r="AIA97" s="1">
        <v>-9.5605319174581798</v>
      </c>
      <c r="AIB97" s="1">
        <v>-8.61906815454984</v>
      </c>
      <c r="AIC97" s="1">
        <v>-9.9232997704597192</v>
      </c>
      <c r="AID97" s="1">
        <v>-16.684288688593799</v>
      </c>
      <c r="AIE97" s="1">
        <v>-15.8706541552346</v>
      </c>
      <c r="AIF97" s="1">
        <v>-1.4510620666371199</v>
      </c>
      <c r="AIG97" s="1">
        <v>-4.2628190028592003</v>
      </c>
      <c r="AIH97" s="1">
        <v>-9.4463492822590602</v>
      </c>
      <c r="AII97" s="1">
        <v>-5.3496196300918104</v>
      </c>
      <c r="AIJ97" s="1">
        <v>-8.7753844391691302</v>
      </c>
      <c r="AIK97" s="1">
        <v>-14.4278090391158</v>
      </c>
      <c r="AIL97" s="1">
        <v>-10.143556282993799</v>
      </c>
      <c r="AIM97" s="1">
        <v>-12.3926762642932</v>
      </c>
      <c r="AIN97" s="1">
        <v>-10.6103954466183</v>
      </c>
      <c r="AIO97" s="1">
        <v>-24.7118417949393</v>
      </c>
      <c r="AIP97" s="1">
        <v>-18.973188351142699</v>
      </c>
      <c r="AIQ97" s="1">
        <v>-8.2812718071571094</v>
      </c>
      <c r="AIR97" s="1">
        <v>-24.555267652708199</v>
      </c>
      <c r="AIS97" s="1">
        <v>-7.5019596566031899</v>
      </c>
      <c r="AIT97" s="1">
        <v>-3.8372727293304898</v>
      </c>
      <c r="AIU97" s="1">
        <v>-8.5111802542125794</v>
      </c>
      <c r="AIV97" s="1">
        <v>-4.61272972446005</v>
      </c>
      <c r="AIW97" s="1">
        <v>-3.8534552698200701</v>
      </c>
      <c r="AIX97" s="1">
        <v>-11.5666237609574</v>
      </c>
      <c r="AIY97" s="1">
        <v>-3.7625048927439799</v>
      </c>
      <c r="AIZ97" s="1">
        <v>-1.4313208500907999</v>
      </c>
      <c r="AJA97" s="1">
        <v>-12.263512333693001</v>
      </c>
      <c r="AJB97" s="1">
        <v>-13.8437786863217</v>
      </c>
      <c r="AJC97" s="1">
        <v>-13.813135115800399</v>
      </c>
      <c r="AJD97" s="1">
        <v>-10.704652806048699</v>
      </c>
      <c r="AJE97" s="1">
        <v>-18.181695694575499</v>
      </c>
      <c r="AJF97" s="1">
        <v>-8.1715284166350806</v>
      </c>
      <c r="AJG97" s="1">
        <v>-9.7958173319173305</v>
      </c>
      <c r="AJH97" s="1">
        <v>-11.8810688785096</v>
      </c>
      <c r="AJI97" s="1">
        <v>-2.7684153512565199</v>
      </c>
      <c r="AJJ97" s="1">
        <v>-8.9499811409464201</v>
      </c>
      <c r="AJK97" s="1">
        <v>-9.4275791596266707</v>
      </c>
      <c r="AJL97" s="1">
        <v>-12.5733900628833</v>
      </c>
      <c r="AJM97" s="1">
        <v>-5.6167069808049099</v>
      </c>
      <c r="AJN97" s="1">
        <v>-16.979038958829701</v>
      </c>
      <c r="AJO97" s="1">
        <v>-10.8610124201338</v>
      </c>
      <c r="AJP97" s="1">
        <v>-15.246481192096899</v>
      </c>
      <c r="AJQ97" s="1">
        <v>-6.9342329794899902</v>
      </c>
      <c r="AJR97" s="1">
        <v>-11.527452451336201</v>
      </c>
      <c r="AJS97" s="1">
        <v>-32.436854418883897</v>
      </c>
      <c r="AJT97" s="1">
        <v>-14.0285690789825</v>
      </c>
      <c r="AJU97" s="1">
        <v>-7.1096514134529496</v>
      </c>
      <c r="AJV97" s="1">
        <v>-13.856406760810801</v>
      </c>
      <c r="AJW97" s="1">
        <v>-13.9464934183206</v>
      </c>
      <c r="AJX97" s="1">
        <v>-9.6402051001146294</v>
      </c>
      <c r="AJY97" s="1">
        <v>-11.0800016686504</v>
      </c>
      <c r="AJZ97" s="1">
        <v>-15.189558246795499</v>
      </c>
      <c r="AKA97" s="1">
        <v>-5.0006631865851201</v>
      </c>
      <c r="AKB97" s="1">
        <v>-2.0079121153358401</v>
      </c>
      <c r="AKC97" s="1">
        <v>-13.102323926467999</v>
      </c>
      <c r="AKD97" s="1">
        <v>-6.5454896340207798</v>
      </c>
      <c r="AKE97" s="1">
        <v>-14.074028918857399</v>
      </c>
      <c r="AKF97" s="1">
        <v>-4.5229393836676204</v>
      </c>
      <c r="AKG97" s="1">
        <v>-7.9674007279710999</v>
      </c>
      <c r="AKH97" s="1">
        <v>-9.2244813534272794</v>
      </c>
      <c r="AKI97" s="1">
        <v>-7.1851410747934201</v>
      </c>
      <c r="AKJ97" s="1">
        <v>-4.0523825024712297</v>
      </c>
      <c r="AKK97" s="1">
        <v>-8.9840291739268103</v>
      </c>
      <c r="AKL97" s="1">
        <v>-6.11799482427159</v>
      </c>
      <c r="AKM97" s="1">
        <v>-17.948671946156601</v>
      </c>
      <c r="AKN97" s="1">
        <v>-6.9845382504023501</v>
      </c>
      <c r="AKO97" s="1">
        <v>-8.2581550264764001</v>
      </c>
      <c r="AKP97" s="1">
        <v>-7.1990407678644903</v>
      </c>
      <c r="AKQ97" s="1">
        <v>-7.0137344144769402</v>
      </c>
      <c r="AKR97" s="1">
        <v>-7.2512968150602699</v>
      </c>
      <c r="AKS97" s="1">
        <v>-16.460637238107001</v>
      </c>
      <c r="AKT97" s="1">
        <v>-5.2548267395325201</v>
      </c>
      <c r="AKU97" s="1">
        <v>-6.24051052590608</v>
      </c>
      <c r="AKV97" s="1">
        <v>-9.6301689382198408</v>
      </c>
      <c r="AKW97" s="1">
        <v>-6.7989387138602799</v>
      </c>
      <c r="AKX97" s="1">
        <v>-3.89870957141108</v>
      </c>
      <c r="AKY97" s="1">
        <v>-11.5704508542103</v>
      </c>
      <c r="AKZ97" s="1">
        <v>-11.7773165612124</v>
      </c>
      <c r="ALA97" s="1">
        <v>-7.8161707911958702</v>
      </c>
      <c r="ALB97" s="1">
        <v>-9.2451663015711496</v>
      </c>
      <c r="ALC97" s="1">
        <v>-6.88332774423895</v>
      </c>
      <c r="ALD97" s="1">
        <v>-16.548961162433901</v>
      </c>
      <c r="ALE97" s="1">
        <v>-1.6071657993377599</v>
      </c>
      <c r="ALF97" s="1">
        <v>-6.0700411661300704</v>
      </c>
      <c r="ALG97" s="1">
        <v>-6.72233421330984</v>
      </c>
      <c r="ALH97" s="1">
        <v>-12.726466165312701</v>
      </c>
      <c r="ALI97" s="1">
        <v>-10.7059822074729</v>
      </c>
      <c r="ALJ97" s="1">
        <v>-9.4250726998548409</v>
      </c>
      <c r="ALK97" s="1">
        <v>-7.8861829610591796</v>
      </c>
      <c r="ALL97" s="1">
        <v>-4.6036850856638099</v>
      </c>
      <c r="ALM97" s="1">
        <v>-14.404770962105999</v>
      </c>
      <c r="ALN97" s="1">
        <v>-12.5679569058226</v>
      </c>
      <c r="ALO97" s="1">
        <v>-16.225214061963602</v>
      </c>
      <c r="ALP97" s="1">
        <v>-16.051673214514601</v>
      </c>
      <c r="ALQ97" s="1">
        <v>-2.8284618300438602</v>
      </c>
      <c r="ALR97" s="1">
        <v>-8.9430704370011505</v>
      </c>
      <c r="ALS97" s="1">
        <v>-1.7937089724954101</v>
      </c>
      <c r="ALT97" s="1">
        <v>-4.9080869362098296</v>
      </c>
      <c r="ALU97" s="1">
        <v>-11.080439835206001</v>
      </c>
      <c r="ALV97" s="1">
        <v>-12.750249569442699</v>
      </c>
      <c r="ALW97" s="1">
        <v>-4.7283330886487303</v>
      </c>
      <c r="ALX97" s="1">
        <v>-4.3195600657842599</v>
      </c>
      <c r="ALY97" s="1">
        <v>-8.0989230503442098</v>
      </c>
      <c r="ALZ97" s="1">
        <v>-7.2343382970570396</v>
      </c>
      <c r="AMA97" s="1">
        <v>-8.2511266664689593</v>
      </c>
      <c r="AMB97" s="1">
        <v>-7.5430687561088199</v>
      </c>
      <c r="AMC97" s="1">
        <v>-3.1133005786999202</v>
      </c>
      <c r="AMD97" s="1">
        <v>-22.106927707253199</v>
      </c>
      <c r="AME97" s="1">
        <v>-6.4022186321062096</v>
      </c>
      <c r="AMF97" s="1">
        <v>-8.7627150168806605</v>
      </c>
      <c r="AMG97" s="1">
        <v>-6.3739073665832997</v>
      </c>
      <c r="AMH97" s="1">
        <v>-25.487597299014698</v>
      </c>
      <c r="AMI97" s="1">
        <v>-15.184525273455099</v>
      </c>
      <c r="AMJ97" s="1">
        <v>-14.077263631746799</v>
      </c>
      <c r="AMK97" s="1">
        <v>-19.456310430879999</v>
      </c>
      <c r="AML97" s="1">
        <v>-8.2899778718382908</v>
      </c>
      <c r="AMM97" s="1">
        <v>-11.4700799882919</v>
      </c>
      <c r="AMN97" s="1">
        <v>-9.6055473344230506</v>
      </c>
      <c r="AMO97" s="1">
        <v>-11.0842504346609</v>
      </c>
      <c r="AMP97" s="1">
        <v>-12.8043674308219</v>
      </c>
      <c r="AMQ97" s="1">
        <v>-8.3903460585322591</v>
      </c>
      <c r="AMR97" s="1">
        <v>-14.1648438752252</v>
      </c>
      <c r="AMS97" s="1">
        <v>-12.854607565751699</v>
      </c>
      <c r="AMT97" s="1">
        <v>-5.35486909730776</v>
      </c>
      <c r="AMU97" s="1">
        <v>-7.9775722917787002</v>
      </c>
      <c r="AMV97" s="1">
        <v>-7.0909877092623201</v>
      </c>
      <c r="AMW97" s="1">
        <v>-8.4368908966812608</v>
      </c>
      <c r="AMX97" s="1">
        <v>-8.9529159106734308</v>
      </c>
      <c r="AMY97" s="1">
        <v>-12.706570018593901</v>
      </c>
      <c r="AMZ97" s="1">
        <v>-10.012112051665399</v>
      </c>
      <c r="ANA97" s="1">
        <v>-11.331983566303601</v>
      </c>
      <c r="ANB97" s="1">
        <v>-11.1738030044694</v>
      </c>
      <c r="ANC97" s="1">
        <v>-16.092498366023399</v>
      </c>
      <c r="AND97" s="1">
        <v>-3.0753127435393099</v>
      </c>
      <c r="ANE97" s="1">
        <v>-13.6452955499722</v>
      </c>
      <c r="ANF97" s="1">
        <v>-5.4976967645133596</v>
      </c>
      <c r="ANG97" s="1">
        <v>-5.0397529112197503</v>
      </c>
      <c r="ANH97" s="1">
        <v>-12.065644809752399</v>
      </c>
      <c r="ANI97" s="1">
        <v>-14.2555206400881</v>
      </c>
      <c r="ANJ97" s="1">
        <v>-4.1983542710474104</v>
      </c>
      <c r="ANK97" s="1">
        <v>-24.591766919000602</v>
      </c>
      <c r="ANL97" s="1">
        <v>-6.9170964372988797</v>
      </c>
      <c r="ANM97" s="1">
        <v>-12.778743234199499</v>
      </c>
      <c r="ANN97" s="1">
        <v>-17.5271037921278</v>
      </c>
      <c r="ANO97" s="1">
        <v>-18.797487714854899</v>
      </c>
      <c r="ANP97" s="1">
        <v>-12.646702757871701</v>
      </c>
      <c r="ANQ97" s="1">
        <v>-6.2531701807764097</v>
      </c>
      <c r="ANR97" s="1">
        <v>-7.9193887737072002</v>
      </c>
      <c r="ANS97" s="1">
        <v>-6.9209380452387599</v>
      </c>
      <c r="ANT97" s="1">
        <v>-1.23183139392538</v>
      </c>
      <c r="ANU97" s="1">
        <v>-5.1290071989822401</v>
      </c>
      <c r="ANV97" s="1">
        <v>-7.7378057333751498</v>
      </c>
      <c r="ANW97" s="1">
        <v>-11.743770858115999</v>
      </c>
      <c r="ANX97" s="1">
        <v>-4.8642490343650602</v>
      </c>
      <c r="ANY97" s="1">
        <v>-19.428617876535402</v>
      </c>
      <c r="ANZ97" s="1">
        <v>-10.2769204895506</v>
      </c>
      <c r="AOA97" s="1">
        <v>-25.631648756220201</v>
      </c>
      <c r="AOB97" s="1">
        <v>-2.4069708304766402</v>
      </c>
      <c r="AOC97" s="1">
        <v>-8.0332336622133198</v>
      </c>
      <c r="AOD97" s="1">
        <v>-14.6145453573411</v>
      </c>
      <c r="AOE97" s="1">
        <v>-5.4117455865378998</v>
      </c>
      <c r="AOF97" s="1">
        <v>-6.2895941125092403</v>
      </c>
      <c r="AOG97" s="1">
        <v>-11.7555999297951</v>
      </c>
      <c r="AOH97" s="1">
        <v>-11.882654372852</v>
      </c>
      <c r="AOI97" s="1">
        <v>-8.3335119885307698</v>
      </c>
      <c r="AOJ97" s="1">
        <v>-22.2724381253479</v>
      </c>
      <c r="AOK97" s="1">
        <v>-20.453370633951899</v>
      </c>
      <c r="AOL97" s="1">
        <v>-14.5435662720695</v>
      </c>
      <c r="AOM97" s="1">
        <v>-8.4082711174998206</v>
      </c>
      <c r="AON97" s="1">
        <v>-5.4860108029263301</v>
      </c>
      <c r="AOO97" s="1">
        <v>-12.671756645104301</v>
      </c>
      <c r="AOP97" s="1">
        <v>-7.0308632599621301</v>
      </c>
      <c r="AOQ97" s="1">
        <v>-13.425399033848</v>
      </c>
      <c r="AOR97" s="1">
        <v>-8.1515339665080599</v>
      </c>
      <c r="AOS97" s="1">
        <v>-16.901743393027399</v>
      </c>
      <c r="AOT97" s="1">
        <v>-2.9754295431226301</v>
      </c>
      <c r="AOU97" s="1">
        <v>-1.3415426237421899</v>
      </c>
      <c r="AOV97" s="1">
        <v>-10.6825141656584</v>
      </c>
      <c r="AOW97" s="1">
        <v>-13.154155673648701</v>
      </c>
      <c r="AOX97" s="1">
        <v>-10.0726194425275</v>
      </c>
      <c r="AOY97" s="1">
        <v>-20.133690208913901</v>
      </c>
      <c r="AOZ97" s="1">
        <v>-7.70828808228885</v>
      </c>
      <c r="APA97" s="1">
        <v>-8.5525152038690901</v>
      </c>
      <c r="APB97" s="1">
        <v>-18.321094231028599</v>
      </c>
      <c r="APC97" s="1">
        <v>-7.60813622580008</v>
      </c>
      <c r="APD97" s="1">
        <v>-10.7582010136065</v>
      </c>
      <c r="APE97" s="1">
        <v>-20.231801068526</v>
      </c>
      <c r="APF97" s="1">
        <v>-10.2041304873726</v>
      </c>
      <c r="APG97" s="1">
        <v>-20.092836922905899</v>
      </c>
      <c r="APH97" s="1">
        <v>-19.1010108227504</v>
      </c>
      <c r="API97" s="1">
        <v>-13.608895242670499</v>
      </c>
      <c r="APJ97" s="1">
        <v>-19.092001909573799</v>
      </c>
      <c r="APK97" s="1">
        <v>-12.671078843937799</v>
      </c>
      <c r="APL97" s="1">
        <v>-13.567172367404099</v>
      </c>
      <c r="APM97" s="1">
        <v>-7.2311804240580102</v>
      </c>
      <c r="APN97" s="1">
        <v>-12.1181953059421</v>
      </c>
      <c r="APO97" s="1">
        <v>-11.9063105745296</v>
      </c>
      <c r="APP97" s="1">
        <v>-6.9674351134735799</v>
      </c>
      <c r="APQ97" s="1">
        <v>-9.9401404431186808</v>
      </c>
      <c r="APR97" s="1">
        <v>-4.4350077844779898</v>
      </c>
      <c r="APS97" s="1">
        <v>-7.1949791287735803</v>
      </c>
      <c r="APT97" s="1">
        <v>-5.0483186088972296</v>
      </c>
      <c r="APU97" s="1">
        <v>-11.3594446955093</v>
      </c>
      <c r="APV97" s="1">
        <v>-4.9911218678606399</v>
      </c>
      <c r="APW97" s="1">
        <v>-12.380464611020701</v>
      </c>
      <c r="APX97" s="1">
        <v>-3.7494112860978799</v>
      </c>
      <c r="APY97" s="1">
        <v>-0.52469032878798305</v>
      </c>
      <c r="APZ97" s="1">
        <v>-17.771021261388501</v>
      </c>
      <c r="AQA97" s="1">
        <v>-5.5452987894296397</v>
      </c>
      <c r="AQB97" s="1">
        <v>-20.940353255252301</v>
      </c>
      <c r="AQC97" s="1">
        <v>-6.0613943091751104</v>
      </c>
      <c r="AQD97" s="1">
        <v>-7.9934117874475099</v>
      </c>
      <c r="AQE97" s="1">
        <v>-7.5083332804167604</v>
      </c>
      <c r="AQF97" s="1">
        <v>-5.5427564668254403</v>
      </c>
      <c r="AQG97" s="1">
        <v>-4.2566464420785897</v>
      </c>
      <c r="AQH97" s="1">
        <v>-11.4799936996739</v>
      </c>
      <c r="AQI97" s="1">
        <v>-12.2848975127775</v>
      </c>
      <c r="AQJ97" s="1">
        <v>-15.9880951290372</v>
      </c>
      <c r="AQK97" s="1">
        <v>-6.6013174110224497</v>
      </c>
      <c r="AQL97" s="1">
        <v>-5.3758477620335698</v>
      </c>
      <c r="AQM97" s="1">
        <v>-12.0906539912468</v>
      </c>
      <c r="AQN97" s="1">
        <v>-12.436380021716699</v>
      </c>
      <c r="AQO97" s="1">
        <v>-10.768703430827401</v>
      </c>
      <c r="AQP97" s="1">
        <v>-2.7648681146298202</v>
      </c>
      <c r="AQQ97" s="1">
        <v>-9.7401145882630509</v>
      </c>
      <c r="AQR97" s="1">
        <v>-12.277805396179501</v>
      </c>
      <c r="AQS97" s="1">
        <v>-28.7797842044533</v>
      </c>
      <c r="AQT97" s="1">
        <v>-5.3734211358199397</v>
      </c>
      <c r="AQU97" s="1">
        <v>-10.8623726027005</v>
      </c>
      <c r="AQV97" s="1">
        <v>-2.8054058874077201</v>
      </c>
      <c r="AQW97" s="1">
        <v>-11.140153250247</v>
      </c>
      <c r="AQX97" s="1">
        <v>-12.5691034702285</v>
      </c>
      <c r="AQY97" s="1">
        <v>-11.2002657636507</v>
      </c>
      <c r="AQZ97" s="1">
        <v>-13.233954214591</v>
      </c>
      <c r="ARA97" s="1">
        <v>-24.022591769799799</v>
      </c>
      <c r="ARB97" s="1">
        <v>-14.266790026150399</v>
      </c>
      <c r="ARC97" s="1">
        <v>-10.845723902462201</v>
      </c>
      <c r="ARD97" s="1">
        <v>-11.778773097929101</v>
      </c>
      <c r="ARE97" s="1">
        <v>-3.8043314897296301</v>
      </c>
      <c r="ARF97" s="1">
        <v>-8.6542524300178094</v>
      </c>
      <c r="ARG97" s="1">
        <v>-18.423254460233601</v>
      </c>
      <c r="ARH97" s="1">
        <v>-14.109207571022299</v>
      </c>
      <c r="ARI97" s="1">
        <v>-23.701403944764799</v>
      </c>
      <c r="ARJ97" s="1">
        <v>-10.699590825029301</v>
      </c>
      <c r="ARK97" s="1">
        <v>-10.4212003093685</v>
      </c>
      <c r="ARL97" s="1">
        <v>-15.3047290848353</v>
      </c>
      <c r="ARM97" s="1">
        <v>-10.0506644534606</v>
      </c>
      <c r="ARN97" s="1">
        <v>-17.475032493705601</v>
      </c>
      <c r="ARO97" s="1">
        <v>-9.7245122746552397</v>
      </c>
      <c r="ARP97" s="1">
        <v>-17.8391376535563</v>
      </c>
      <c r="ARQ97" s="1">
        <v>-10.1827541053198</v>
      </c>
      <c r="ARR97" s="1">
        <v>-12.931347432046399</v>
      </c>
      <c r="ARS97" s="1">
        <v>-12.9325428669492</v>
      </c>
      <c r="ART97" s="1">
        <v>-9.6677038442108501</v>
      </c>
      <c r="ARU97" s="1">
        <v>-9.2632620300737507</v>
      </c>
      <c r="ARV97" s="1">
        <v>-6.3635947917536599</v>
      </c>
      <c r="ARW97" s="1">
        <v>-21.576443102454501</v>
      </c>
      <c r="ARX97" s="1">
        <v>-5.64153349660271</v>
      </c>
      <c r="ARY97" s="1">
        <v>-10.057680270519301</v>
      </c>
      <c r="ARZ97" s="1">
        <v>-13.3195649304896</v>
      </c>
      <c r="ASA97" s="1">
        <v>-5.2229180031137901</v>
      </c>
      <c r="ASB97" s="1">
        <v>-12.1269071716334</v>
      </c>
      <c r="ASC97" s="1">
        <v>-9.3672860739292201</v>
      </c>
      <c r="ASD97" s="1">
        <v>-20.321635432906501</v>
      </c>
      <c r="ASE97" s="1">
        <v>-20.0823056881387</v>
      </c>
      <c r="ASF97" s="1">
        <v>-24.370376711923701</v>
      </c>
      <c r="ASG97" s="1">
        <v>-5.0502723941683598</v>
      </c>
      <c r="ASH97" s="1">
        <v>-9.11847480551614</v>
      </c>
      <c r="ASI97" s="1">
        <v>-5.8660511244546001</v>
      </c>
      <c r="ASJ97" s="1">
        <v>-11.5028838110937</v>
      </c>
      <c r="ASK97" s="1">
        <v>-14.3813028763379</v>
      </c>
      <c r="ASL97" s="1">
        <v>-2.5980458559645898</v>
      </c>
      <c r="ASM97" s="1">
        <v>-3.4280138333424501</v>
      </c>
      <c r="ASN97" s="1">
        <v>-3.9514292304592402</v>
      </c>
      <c r="ASO97" s="1">
        <v>-7.1137466844508896</v>
      </c>
      <c r="ASP97" s="1">
        <v>-16.133691132128501</v>
      </c>
      <c r="ASQ97" s="1">
        <v>-12.859226463393</v>
      </c>
      <c r="ASR97" s="1">
        <v>-7.4444485757167103</v>
      </c>
      <c r="ASS97" s="1">
        <v>-17.001410382945998</v>
      </c>
      <c r="AST97" s="1">
        <v>-7.7725717794512601</v>
      </c>
      <c r="ASU97" s="1">
        <v>-15.0656280059465</v>
      </c>
      <c r="ASV97" s="1">
        <v>-6.5811493749537799</v>
      </c>
      <c r="ASW97" s="1">
        <v>-4.7486498036712996</v>
      </c>
      <c r="ASX97" s="1">
        <v>-17.979931474014599</v>
      </c>
      <c r="ASY97" s="1">
        <v>-11.0353001296921</v>
      </c>
      <c r="ASZ97" s="1">
        <v>-16.149847562077699</v>
      </c>
      <c r="ATA97" s="1">
        <v>-15.6394480353571</v>
      </c>
      <c r="ATB97" s="1">
        <v>-5.4412196499885104</v>
      </c>
      <c r="ATC97" s="1">
        <v>-18.952934177780701</v>
      </c>
      <c r="ATD97" s="1">
        <v>-18.9401267775925</v>
      </c>
      <c r="ATE97" s="1">
        <v>-6.1924525638063104</v>
      </c>
      <c r="ATF97" s="1">
        <v>-7.0329349537842898</v>
      </c>
      <c r="ATG97" s="1">
        <v>-1.9819728234856799</v>
      </c>
      <c r="ATH97" s="1">
        <v>-7.8075760645477903</v>
      </c>
      <c r="ATI97" s="1">
        <v>-3.8846702907785602</v>
      </c>
      <c r="ATJ97" s="1">
        <v>-13.8187882000265</v>
      </c>
      <c r="ATK97" s="1">
        <v>-7.4930001156596404</v>
      </c>
      <c r="ATL97" s="1">
        <v>-14.215518749909799</v>
      </c>
      <c r="ATM97" s="1">
        <v>-10.1609531429269</v>
      </c>
      <c r="ATN97" s="1">
        <v>-7.2723460855547701</v>
      </c>
      <c r="ATO97" s="1">
        <v>-7.0364090746369898</v>
      </c>
      <c r="ATP97" s="1">
        <v>-3.1169671084047099</v>
      </c>
      <c r="ATQ97" s="1">
        <v>-4.0404342307650998</v>
      </c>
      <c r="ATR97" s="1">
        <v>-24.504594476790299</v>
      </c>
      <c r="ATS97" s="1">
        <v>-5.50650639126511</v>
      </c>
      <c r="ATT97" s="1">
        <v>-12.349628305300699</v>
      </c>
      <c r="ATU97" s="1">
        <v>-3.4456645647794302</v>
      </c>
      <c r="ATV97" s="1">
        <v>-4.74202234265619</v>
      </c>
      <c r="ATW97" s="1">
        <v>-2.5239056744653698</v>
      </c>
      <c r="ATX97" s="1">
        <v>-12.262022888871501</v>
      </c>
      <c r="ATY97" s="1">
        <v>-17.571769952461</v>
      </c>
      <c r="ATZ97" s="1">
        <v>-7.9602180907160101</v>
      </c>
      <c r="AUA97" s="1">
        <v>-7.3773314516808499</v>
      </c>
      <c r="AUB97" s="1">
        <v>-12.749867305410801</v>
      </c>
      <c r="AUC97" s="1">
        <v>-15.9187016560101</v>
      </c>
      <c r="AUD97" s="1">
        <v>-6.7091594881867396</v>
      </c>
      <c r="AUE97" s="1">
        <v>-11.052192627795099</v>
      </c>
      <c r="AUF97" s="1">
        <v>-7.8909185152819497</v>
      </c>
      <c r="AUG97" s="1">
        <v>-9.3861567063873697</v>
      </c>
      <c r="AUH97" s="1">
        <v>-9.79093807370114</v>
      </c>
      <c r="AUI97" s="1">
        <v>-7.1962597342479198</v>
      </c>
      <c r="AUJ97" s="1">
        <v>-9.2427590166465201</v>
      </c>
      <c r="AUK97" s="1">
        <v>-16.122834960126799</v>
      </c>
      <c r="AUL97" s="1">
        <v>-16.0079711156237</v>
      </c>
      <c r="AUM97" s="1">
        <v>-6.5006298315441304</v>
      </c>
      <c r="AUN97" s="1">
        <v>-14.0850292441449</v>
      </c>
      <c r="AUO97" s="1">
        <v>-8.2264490877959702</v>
      </c>
      <c r="AUP97" s="1">
        <v>-7.6577739783152197</v>
      </c>
      <c r="AUQ97" s="1">
        <v>-12.8327187924132</v>
      </c>
      <c r="AUR97" s="1">
        <v>-11.8162216790041</v>
      </c>
      <c r="AUS97" s="1">
        <v>-13.485269008713599</v>
      </c>
      <c r="AUT97" s="1">
        <v>-29.3973328702243</v>
      </c>
      <c r="AUU97" s="1">
        <v>-17.006131666598701</v>
      </c>
      <c r="AUV97" s="1">
        <v>-0.32374578171342699</v>
      </c>
      <c r="AUW97" s="1">
        <v>-9.9487048036329497</v>
      </c>
      <c r="AUX97" s="1">
        <v>-12.580236520679099</v>
      </c>
      <c r="AUY97" s="1">
        <v>-14.833461795546</v>
      </c>
      <c r="AUZ97" s="1">
        <v>-10.236264597839201</v>
      </c>
      <c r="AVA97" s="1">
        <v>-6.82452019134612</v>
      </c>
      <c r="AVB97" s="1">
        <v>-7.4122731169965199</v>
      </c>
      <c r="AVC97" s="1">
        <v>-30.102010748521302</v>
      </c>
      <c r="AVD97" s="1">
        <v>-16.6680403805324</v>
      </c>
      <c r="AVE97" s="1">
        <v>-16.1580291478185</v>
      </c>
      <c r="AVF97" s="1">
        <v>-6.5306029720234502</v>
      </c>
      <c r="AVG97" s="1">
        <v>-11.266789439129299</v>
      </c>
      <c r="AVH97" s="1">
        <v>-11.1149406353346</v>
      </c>
      <c r="AVI97" s="1">
        <v>-8.5046625675641394</v>
      </c>
      <c r="AVJ97" s="1">
        <v>-11.5946002950606</v>
      </c>
      <c r="AVK97" s="1">
        <v>-14.5674965706735</v>
      </c>
      <c r="AVL97" s="1">
        <v>-8.9377642710516607</v>
      </c>
      <c r="AVM97" s="1">
        <v>-10.6162010945025</v>
      </c>
      <c r="AVN97" s="1">
        <v>-14.934754792279501</v>
      </c>
      <c r="AVO97" s="1">
        <v>-11.738268470389499</v>
      </c>
      <c r="AVP97" s="1">
        <v>-7.6146071675252402</v>
      </c>
      <c r="AVQ97" s="1">
        <v>-12.2400298704059</v>
      </c>
      <c r="AVR97" s="1">
        <v>-16.304554825516799</v>
      </c>
      <c r="AVS97" s="1">
        <v>-12.957508395347199</v>
      </c>
      <c r="AVT97" s="1">
        <v>-12.915857318683299</v>
      </c>
      <c r="AVU97" s="1">
        <v>-1.9824486696550101</v>
      </c>
      <c r="AVV97" s="1">
        <v>0</v>
      </c>
      <c r="AVW97" s="1">
        <v>-16.812734914272301</v>
      </c>
      <c r="AVX97" s="1">
        <v>-9.0082766213394105</v>
      </c>
      <c r="AVY97" s="1">
        <v>-8.00719121283365</v>
      </c>
      <c r="AVZ97" s="1">
        <v>-12.290453176059801</v>
      </c>
      <c r="AWA97" s="1">
        <v>-25.1375215604285</v>
      </c>
      <c r="AWB97" s="1">
        <v>-11.833635297156</v>
      </c>
      <c r="AWC97" s="1">
        <v>-3.1870487070186799</v>
      </c>
      <c r="AWD97" s="1">
        <v>-6.1404834517201703</v>
      </c>
      <c r="AWE97" s="1">
        <v>-2.3799185828215199</v>
      </c>
      <c r="AWF97" s="1">
        <v>-5.9673586092426696</v>
      </c>
      <c r="AWG97" s="1">
        <v>-7.1808800067615302</v>
      </c>
      <c r="AWH97" s="1">
        <v>-10.382609914520099</v>
      </c>
      <c r="AWI97" s="1">
        <v>-5.8750356557097003</v>
      </c>
      <c r="AWJ97" s="1">
        <v>-12.916883091481999</v>
      </c>
      <c r="AWK97" s="1">
        <v>-15.3056975732027</v>
      </c>
      <c r="AWL97" s="1">
        <v>-18.827658727268702</v>
      </c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  <c r="BXH97" s="1"/>
      <c r="BXI97" s="1"/>
      <c r="BXJ97" s="1"/>
      <c r="BXK97" s="1"/>
      <c r="BXL97" s="1"/>
      <c r="BXM97" s="1"/>
      <c r="BXN97" s="1"/>
      <c r="BXO97" s="1"/>
      <c r="BXP97" s="1"/>
      <c r="BXQ97" s="1"/>
      <c r="BXR97" s="1"/>
      <c r="BXS97" s="1"/>
      <c r="BXT97" s="1"/>
      <c r="BXU97" s="1"/>
      <c r="BXV97" s="1"/>
      <c r="BXW97" s="1"/>
      <c r="BXX97" s="1"/>
      <c r="BXY97" s="1"/>
      <c r="BXZ97" s="1"/>
      <c r="BYA97" s="1"/>
      <c r="BYB97" s="1"/>
      <c r="BYC97" s="1"/>
      <c r="BYD97" s="1"/>
      <c r="BYE97" s="1"/>
      <c r="BYF97" s="1"/>
      <c r="BYG97" s="1"/>
      <c r="BYH97" s="1"/>
      <c r="BYI97" s="1"/>
      <c r="BYJ97" s="1"/>
      <c r="BYK97" s="1"/>
      <c r="BYL97" s="1"/>
      <c r="BYM97" s="1"/>
      <c r="BYN97" s="1"/>
      <c r="BYO97" s="1"/>
      <c r="BYP97" s="1"/>
      <c r="BYQ97" s="1"/>
      <c r="BYR97" s="1"/>
      <c r="BYS97" s="1"/>
      <c r="BYT97" s="1"/>
      <c r="BYU97" s="1"/>
      <c r="BYV97" s="1"/>
      <c r="BYW97" s="1"/>
      <c r="BYX97" s="1"/>
      <c r="BYY97" s="1"/>
      <c r="BYZ97" s="1"/>
      <c r="BZA97" s="1"/>
      <c r="BZB97" s="1"/>
      <c r="BZC97" s="1"/>
      <c r="BZD97" s="1"/>
      <c r="BZE97" s="1"/>
      <c r="BZF97" s="1"/>
      <c r="BZG97" s="1"/>
      <c r="BZH97" s="1"/>
      <c r="BZI97" s="1"/>
      <c r="BZJ97" s="1"/>
      <c r="BZK97" s="1"/>
      <c r="BZL97" s="1"/>
      <c r="BZM97" s="1"/>
      <c r="BZN97" s="1"/>
      <c r="BZO97" s="1"/>
      <c r="BZP97" s="1"/>
      <c r="BZQ97" s="1"/>
      <c r="BZR97" s="1"/>
      <c r="BZS97" s="1"/>
      <c r="BZT97" s="1"/>
      <c r="BZU97" s="1"/>
      <c r="BZV97" s="1"/>
      <c r="BZW97" s="1"/>
      <c r="BZX97" s="1"/>
      <c r="BZY97" s="1"/>
    </row>
    <row r="98" spans="1:2053" x14ac:dyDescent="0.25">
      <c r="A98">
        <v>96</v>
      </c>
      <c r="B98">
        <v>1</v>
      </c>
      <c r="C98">
        <f t="shared" si="1"/>
        <v>1000</v>
      </c>
      <c r="D98">
        <v>-1</v>
      </c>
      <c r="E98">
        <v>5</v>
      </c>
      <c r="F98" s="1">
        <v>-35.648534585563503</v>
      </c>
      <c r="G98" s="1">
        <v>-7.2209191262807098</v>
      </c>
      <c r="H98" s="1">
        <v>-8.2393707774990297</v>
      </c>
      <c r="I98" s="1">
        <v>-10.1259835428496</v>
      </c>
      <c r="J98" s="1">
        <v>-7.2043278270253399</v>
      </c>
      <c r="K98" s="1">
        <v>-5.7166634434013002</v>
      </c>
      <c r="L98" s="1">
        <v>-13.3489204800617</v>
      </c>
      <c r="M98" s="1">
        <v>-4.7001898117771397</v>
      </c>
      <c r="N98" s="1">
        <v>-9.4938092783897599</v>
      </c>
      <c r="O98" s="1">
        <v>-15.717070559761201</v>
      </c>
      <c r="P98" s="1">
        <v>-9.3829194204340407</v>
      </c>
      <c r="Q98" s="1">
        <v>-10.1133556688699</v>
      </c>
      <c r="R98" s="1">
        <v>-12.119060424171201</v>
      </c>
      <c r="S98" s="1">
        <v>-9.9598016907519593</v>
      </c>
      <c r="T98" s="1">
        <v>-11.2220843659009</v>
      </c>
      <c r="U98" s="1">
        <v>-19.424312163404998</v>
      </c>
      <c r="V98" s="1">
        <v>-6.2672762155646904</v>
      </c>
      <c r="W98" s="1">
        <v>-6.60904797456738</v>
      </c>
      <c r="X98" s="1">
        <v>-9.4923210898940606</v>
      </c>
      <c r="Y98" s="1">
        <v>-4.1053690737915103</v>
      </c>
      <c r="Z98" s="1">
        <v>-7.3055584987913003</v>
      </c>
      <c r="AA98" s="1">
        <v>-4.5423375079897097</v>
      </c>
      <c r="AB98" s="1">
        <v>-17.7494407806184</v>
      </c>
      <c r="AC98" s="1">
        <v>-16.1837181988517</v>
      </c>
      <c r="AD98" s="1">
        <v>-8.8276030382735104</v>
      </c>
      <c r="AE98" s="1">
        <v>-32.899591411750698</v>
      </c>
      <c r="AF98" s="1">
        <v>-4.9541436733071302</v>
      </c>
      <c r="AG98" s="1">
        <v>-5.7630772026805097</v>
      </c>
      <c r="AH98" s="1">
        <v>-10.718071455356901</v>
      </c>
      <c r="AI98" s="1">
        <v>-9.4713597008415</v>
      </c>
      <c r="AJ98" s="1">
        <v>-6.1148318335921203</v>
      </c>
      <c r="AK98" s="1">
        <v>-11.234067882169599</v>
      </c>
      <c r="AL98" s="1">
        <v>-7.8017862417894701</v>
      </c>
      <c r="AM98" s="1">
        <v>-9.9569577945945902</v>
      </c>
      <c r="AN98" s="1">
        <v>-9.3138835729609504</v>
      </c>
      <c r="AO98" s="1">
        <v>-15.775804881720701</v>
      </c>
      <c r="AP98" s="1">
        <v>-9.4866895748568805</v>
      </c>
      <c r="AQ98" s="1">
        <v>-23.850820797566598</v>
      </c>
      <c r="AR98" s="1">
        <v>-10.944202512106999</v>
      </c>
      <c r="AS98" s="1">
        <v>-9.7568676381847599</v>
      </c>
      <c r="AT98" s="1">
        <v>-7.6837587941210996</v>
      </c>
      <c r="AU98" s="1">
        <v>-11.6125306743332</v>
      </c>
      <c r="AV98" s="1">
        <v>-17.597970345493</v>
      </c>
      <c r="AW98" s="1">
        <v>-15.027377732661201</v>
      </c>
      <c r="AX98" s="1">
        <v>-9.6532036456225097</v>
      </c>
      <c r="AY98" s="1">
        <v>-19.375343487468001</v>
      </c>
      <c r="AZ98" s="1">
        <v>-7.73704198316881</v>
      </c>
      <c r="BA98" s="1">
        <v>-15.935116797827201</v>
      </c>
      <c r="BB98" s="1">
        <v>-4.8494876643425497</v>
      </c>
      <c r="BC98" s="1">
        <v>-3.6851822572303901</v>
      </c>
      <c r="BD98" s="1">
        <v>-7.5000700013561596</v>
      </c>
      <c r="BE98" s="1">
        <v>-14.247708409132899</v>
      </c>
      <c r="BF98" s="1">
        <v>-3.5220491721985101</v>
      </c>
      <c r="BG98" s="1">
        <v>-5.0922773132094497</v>
      </c>
      <c r="BH98" s="1">
        <v>-10.4585041740741</v>
      </c>
      <c r="BI98" s="1">
        <v>-5.8011509560115497</v>
      </c>
      <c r="BJ98" s="1">
        <v>-11.070840846839101</v>
      </c>
      <c r="BK98" s="1">
        <v>-21.028370631112601</v>
      </c>
      <c r="BL98" s="1">
        <v>-9.2719685688293207</v>
      </c>
      <c r="BM98" s="1">
        <v>-20.322546081100601</v>
      </c>
      <c r="BN98" s="1">
        <v>-6.93517548327151</v>
      </c>
      <c r="BO98" s="1">
        <v>-11.273072253043299</v>
      </c>
      <c r="BP98" s="1">
        <v>-13.5789163133007</v>
      </c>
      <c r="BQ98" s="1">
        <v>-14.066460945217599</v>
      </c>
      <c r="BR98" s="1">
        <v>-11.8047328373223</v>
      </c>
      <c r="BS98" s="1">
        <v>-15.322656035987199</v>
      </c>
      <c r="BT98" s="1">
        <v>-3.56259267874327</v>
      </c>
      <c r="BU98" s="1">
        <v>-9.4876173807202804</v>
      </c>
      <c r="BV98" s="1">
        <v>-6.3970920400999498</v>
      </c>
      <c r="BW98" s="1">
        <v>-14.1411396807896</v>
      </c>
      <c r="BX98" s="1">
        <v>-7.2692670969456996</v>
      </c>
      <c r="BY98" s="1">
        <v>-16.951911849565001</v>
      </c>
      <c r="BZ98" s="1">
        <v>-5.17058201984955</v>
      </c>
      <c r="CA98" s="1">
        <v>-6.3856850459338803</v>
      </c>
      <c r="CB98" s="1">
        <v>-10.3875464299736</v>
      </c>
      <c r="CC98" s="1">
        <v>-16.302529948616801</v>
      </c>
      <c r="CD98" s="1">
        <v>-9.5962467569569903</v>
      </c>
      <c r="CE98" s="1">
        <v>-9.0778828424120697</v>
      </c>
      <c r="CF98" s="1">
        <v>-16.610432700675599</v>
      </c>
      <c r="CG98" s="1">
        <v>-14.7980123288119</v>
      </c>
      <c r="CH98" s="1">
        <v>-11.265952467389999</v>
      </c>
      <c r="CI98" s="1">
        <v>-12.831426341403199</v>
      </c>
      <c r="CJ98" s="1">
        <v>-4.8869719421609803</v>
      </c>
      <c r="CK98" s="1">
        <v>-6.2202369292367301</v>
      </c>
      <c r="CL98" s="1">
        <v>-6.9015048264008101</v>
      </c>
      <c r="CM98" s="1">
        <v>-17.039990061398999</v>
      </c>
      <c r="CN98" s="1">
        <v>-9.1905137526734695</v>
      </c>
      <c r="CO98" s="1">
        <v>-8.6666962130327097</v>
      </c>
      <c r="CP98" s="1">
        <v>-3.9587476928290402</v>
      </c>
      <c r="CQ98" s="1">
        <v>-6.8250119898593198</v>
      </c>
      <c r="CR98" s="1">
        <v>-6.2705117233364298</v>
      </c>
      <c r="CS98" s="1">
        <v>-3.5648795804972599</v>
      </c>
      <c r="CT98" s="1">
        <v>-7.1781317244361604</v>
      </c>
      <c r="CU98" s="1">
        <v>-10.552875868217299</v>
      </c>
      <c r="CV98" s="1">
        <v>-11.3280651443349</v>
      </c>
      <c r="CW98" s="1">
        <v>-10.6677988719229</v>
      </c>
      <c r="CX98" s="1">
        <v>-3.2604884793136399</v>
      </c>
      <c r="CY98" s="1">
        <v>-15.7033711097856</v>
      </c>
      <c r="CZ98" s="1">
        <v>-14.450429899889301</v>
      </c>
      <c r="DA98" s="1">
        <v>-7.3943527484382203</v>
      </c>
      <c r="DB98" s="1">
        <v>-9.2573286043987704</v>
      </c>
      <c r="DC98" s="1">
        <v>-24.211053600560501</v>
      </c>
      <c r="DD98" s="1">
        <v>-8.5270696707633302</v>
      </c>
      <c r="DE98" s="1">
        <v>-9.6853350568046608</v>
      </c>
      <c r="DF98" s="1">
        <v>-6.9443634731480302</v>
      </c>
      <c r="DG98" s="1">
        <v>-10.21402711184</v>
      </c>
      <c r="DH98" s="1">
        <v>-3.5224806051697302</v>
      </c>
      <c r="DI98" s="1">
        <v>-9.0885990974076698</v>
      </c>
      <c r="DJ98" s="1">
        <v>-6.53303927879222</v>
      </c>
      <c r="DK98" s="1">
        <v>-9.5343975144351099</v>
      </c>
      <c r="DL98" s="1">
        <v>-11.330913281659701</v>
      </c>
      <c r="DM98" s="1">
        <v>-5.8066243687062</v>
      </c>
      <c r="DN98" s="1">
        <v>-4.55333835386429</v>
      </c>
      <c r="DO98" s="1">
        <v>-20.483971370204902</v>
      </c>
      <c r="DP98" s="1">
        <v>-10.232000457445899</v>
      </c>
      <c r="DQ98" s="1">
        <v>-41.672062575608102</v>
      </c>
      <c r="DR98" s="1">
        <v>-9.1477690443186397</v>
      </c>
      <c r="DS98" s="1">
        <v>-13.955674730910699</v>
      </c>
      <c r="DT98" s="1">
        <v>-14.230927756889599</v>
      </c>
      <c r="DU98" s="1">
        <v>-7.2366785461637999</v>
      </c>
      <c r="DV98" s="1">
        <v>-4.1138579294767501</v>
      </c>
      <c r="DW98" s="1">
        <v>-11.900167669604301</v>
      </c>
      <c r="DX98" s="1">
        <v>-12.9438794072507</v>
      </c>
      <c r="DY98" s="1">
        <v>-7.0151377089197799</v>
      </c>
      <c r="DZ98" s="1">
        <v>-16.461186066935301</v>
      </c>
      <c r="EA98" s="1">
        <v>-11.820802721059</v>
      </c>
      <c r="EB98" s="1">
        <v>-7.16657695213613</v>
      </c>
      <c r="EC98" s="1">
        <v>-8.1372658235508801</v>
      </c>
      <c r="ED98" s="1">
        <v>-17.0879516896652</v>
      </c>
      <c r="EE98" s="1">
        <v>-16.0864518372547</v>
      </c>
      <c r="EF98" s="1">
        <v>-14.1057188730269</v>
      </c>
      <c r="EG98" s="1">
        <v>-10.504169456422799</v>
      </c>
      <c r="EH98" s="1">
        <v>-5.8977297403171498</v>
      </c>
      <c r="EI98" s="1">
        <v>-10.074363242885701</v>
      </c>
      <c r="EJ98" s="1">
        <v>-9.0378205417689799</v>
      </c>
      <c r="EK98" s="1">
        <v>-8.4550693348942101</v>
      </c>
      <c r="EL98" s="1">
        <v>-10.155978386468901</v>
      </c>
      <c r="EM98" s="1">
        <v>-16.578131370074001</v>
      </c>
      <c r="EN98" s="1">
        <v>-17.016222943398699</v>
      </c>
      <c r="EO98" s="1">
        <v>-12.006259591272199</v>
      </c>
      <c r="EP98" s="1">
        <v>-8.09669737799749</v>
      </c>
      <c r="EQ98" s="1">
        <v>-15.369506713651599</v>
      </c>
      <c r="ER98" s="1">
        <v>-5.6813737737003898</v>
      </c>
      <c r="ES98" s="1">
        <v>-6.2875345127938296</v>
      </c>
      <c r="ET98" s="1">
        <v>-15.680451963569601</v>
      </c>
      <c r="EU98" s="1">
        <v>-16.386835514875301</v>
      </c>
      <c r="EV98" s="1">
        <v>-12.2913041551814</v>
      </c>
      <c r="EW98" s="1">
        <v>-14.965737522715999</v>
      </c>
      <c r="EX98" s="1">
        <v>-7.60585239330499</v>
      </c>
      <c r="EY98" s="1">
        <v>-19.5200626958352</v>
      </c>
      <c r="EZ98" s="1">
        <v>-6.6945395820778204</v>
      </c>
      <c r="FA98" s="1">
        <v>-5.2427298697606401</v>
      </c>
      <c r="FB98" s="1">
        <v>-12.241162277401701</v>
      </c>
      <c r="FC98" s="1">
        <v>-12.097249816804499</v>
      </c>
      <c r="FD98" s="1">
        <v>-2.0190874808143402</v>
      </c>
      <c r="FE98" s="1">
        <v>-13.884306269779101</v>
      </c>
      <c r="FF98" s="1">
        <v>-24.8051640538919</v>
      </c>
      <c r="FG98" s="1">
        <v>-17.4347956615157</v>
      </c>
      <c r="FH98" s="1">
        <v>-9.8622022846270205</v>
      </c>
      <c r="FI98" s="1">
        <v>-9.5260233944331407</v>
      </c>
      <c r="FJ98" s="1">
        <v>-8.7704224218741391</v>
      </c>
      <c r="FK98" s="1">
        <v>-10.277716697391</v>
      </c>
      <c r="FL98" s="1">
        <v>-6.5264559889558598</v>
      </c>
      <c r="FM98" s="1">
        <v>-4.9914179499596099</v>
      </c>
      <c r="FN98" s="1">
        <v>-4.45200257597077</v>
      </c>
      <c r="FO98" s="1">
        <v>-5.5659551493994304</v>
      </c>
      <c r="FP98" s="1">
        <v>-13.3244582858143</v>
      </c>
      <c r="FQ98" s="1">
        <v>-3.8934420649533998</v>
      </c>
      <c r="FR98" s="1">
        <v>-12.024038631551701</v>
      </c>
      <c r="FS98" s="1">
        <v>-14.9977425118261</v>
      </c>
      <c r="FT98" s="1">
        <v>-4.9971072692387697</v>
      </c>
      <c r="FU98" s="1">
        <v>-6.8504642843424497</v>
      </c>
      <c r="FV98" s="1">
        <v>-2.7707795762046001</v>
      </c>
      <c r="FW98" s="1">
        <v>-3.6492376318906601</v>
      </c>
      <c r="FX98" s="1">
        <v>-12.1079667544128</v>
      </c>
      <c r="FY98" s="1">
        <v>-8.0604491690509406</v>
      </c>
      <c r="FZ98" s="1">
        <v>-11.7864022346513</v>
      </c>
      <c r="GA98" s="1">
        <v>-1.9405988332203801</v>
      </c>
      <c r="GB98" s="1">
        <v>-6.1497019772828301</v>
      </c>
      <c r="GC98" s="1">
        <v>-8.9230178342689292</v>
      </c>
      <c r="GD98" s="1">
        <v>-3.2025555851979299</v>
      </c>
      <c r="GE98" s="1">
        <v>-12.699627079191201</v>
      </c>
      <c r="GF98" s="1">
        <v>-6.7357428740123702</v>
      </c>
      <c r="GG98" s="1">
        <v>-9.9266728920879892</v>
      </c>
      <c r="GH98" s="1">
        <v>-13.501241435552901</v>
      </c>
      <c r="GI98" s="1">
        <v>-7.9049431401330104</v>
      </c>
      <c r="GJ98" s="1">
        <v>-6.0999066155144996</v>
      </c>
      <c r="GK98" s="1">
        <v>-5.7936484494084404</v>
      </c>
      <c r="GL98" s="1">
        <v>-8.0187017206597506</v>
      </c>
      <c r="GM98" s="1">
        <v>-8.6894875594778096</v>
      </c>
      <c r="GN98" s="1">
        <v>-5.7040177238276604</v>
      </c>
      <c r="GO98" s="1">
        <v>-9.8615639945822409</v>
      </c>
      <c r="GP98" s="1">
        <v>-11.0673835923127</v>
      </c>
      <c r="GQ98" s="1">
        <v>-23.298875945231998</v>
      </c>
      <c r="GR98" s="1">
        <v>-18.603980268801301</v>
      </c>
      <c r="GS98" s="1">
        <v>-12.0766693022211</v>
      </c>
      <c r="GT98" s="1">
        <v>-5.5243763449515804</v>
      </c>
      <c r="GU98" s="1">
        <v>-8.5652095921940408</v>
      </c>
      <c r="GV98" s="1">
        <v>-10.0008503896613</v>
      </c>
      <c r="GW98" s="1">
        <v>-22.7891530569315</v>
      </c>
      <c r="GX98" s="1">
        <v>-15.1001175186059</v>
      </c>
      <c r="GY98" s="1">
        <v>-12.412023025794801</v>
      </c>
      <c r="GZ98" s="1">
        <v>-3.0058898309428099</v>
      </c>
      <c r="HA98" s="1">
        <v>-14.892663080915799</v>
      </c>
      <c r="HB98" s="1">
        <v>-14.670999817035799</v>
      </c>
      <c r="HC98" s="1">
        <v>-7.6161044878884097</v>
      </c>
      <c r="HD98" s="1">
        <v>-10.1429073824592</v>
      </c>
      <c r="HE98" s="1">
        <v>-4.3524416515602997</v>
      </c>
      <c r="HF98" s="1">
        <v>-2.7075364123641101</v>
      </c>
      <c r="HG98" s="1">
        <v>-7.8981627913447001</v>
      </c>
      <c r="HH98" s="1">
        <v>-12.8562792481843</v>
      </c>
      <c r="HI98" s="1">
        <v>-10.3241445010714</v>
      </c>
      <c r="HJ98" s="1">
        <v>-13.516953990579999</v>
      </c>
      <c r="HK98" s="1">
        <v>-4.4972341303901002</v>
      </c>
      <c r="HL98" s="1">
        <v>-14.104728258395101</v>
      </c>
      <c r="HM98" s="1">
        <v>-6.3043504713651801</v>
      </c>
      <c r="HN98" s="1">
        <v>-13.438723886455801</v>
      </c>
      <c r="HO98" s="1">
        <v>-20.325997764779402</v>
      </c>
      <c r="HP98" s="1">
        <v>-22.165175395705202</v>
      </c>
      <c r="HQ98" s="1">
        <v>-10.4418017625838</v>
      </c>
      <c r="HR98" s="1">
        <v>-5.2470492967720999</v>
      </c>
      <c r="HS98" s="1">
        <v>-20.486487931652999</v>
      </c>
      <c r="HT98" s="1">
        <v>-12.0917440416296</v>
      </c>
      <c r="HU98" s="1">
        <v>-8.5221680769447197</v>
      </c>
      <c r="HV98" s="1">
        <v>-20.507857163925099</v>
      </c>
      <c r="HW98" s="1">
        <v>-8.8028493903940195</v>
      </c>
      <c r="HX98" s="1">
        <v>-13.892498862418201</v>
      </c>
      <c r="HY98" s="1">
        <v>-4.6250949755956903</v>
      </c>
      <c r="HZ98" s="1">
        <v>-5.9617426846403703</v>
      </c>
      <c r="IA98" s="1">
        <v>-5.9012850688620198</v>
      </c>
      <c r="IB98" s="1">
        <v>-13.443645395156601</v>
      </c>
      <c r="IC98" s="1">
        <v>-21.588035361325499</v>
      </c>
      <c r="ID98" s="1">
        <v>-14.249533125010901</v>
      </c>
      <c r="IE98" s="1">
        <v>-7.1656862752772703</v>
      </c>
      <c r="IF98" s="1">
        <v>-7.39524444874331</v>
      </c>
      <c r="IG98" s="1">
        <v>-17.931302153290801</v>
      </c>
      <c r="IH98" s="1">
        <v>-18.941094050925798</v>
      </c>
      <c r="II98" s="1">
        <v>-9.2405663573711401</v>
      </c>
      <c r="IJ98" s="1">
        <v>-2.4602209611575701</v>
      </c>
      <c r="IK98" s="1">
        <v>-18.178773691854801</v>
      </c>
      <c r="IL98" s="1">
        <v>-2.30595014072816</v>
      </c>
      <c r="IM98" s="1">
        <v>-38.188443964407</v>
      </c>
      <c r="IN98" s="1">
        <v>-15.1646473231985</v>
      </c>
      <c r="IO98" s="1">
        <v>-7.0872299118141804</v>
      </c>
      <c r="IP98" s="1">
        <v>-19.670104984544601</v>
      </c>
      <c r="IQ98" s="1">
        <v>-9.0648303342027798</v>
      </c>
      <c r="IR98" s="1">
        <v>-11.0462435023442</v>
      </c>
      <c r="IS98" s="1">
        <v>-6.4765690672363698</v>
      </c>
      <c r="IT98" s="1">
        <v>-6.5273998861772498</v>
      </c>
      <c r="IU98" s="1">
        <v>-17.575893462718401</v>
      </c>
      <c r="IV98" s="1">
        <v>-7.7148488796872501</v>
      </c>
      <c r="IW98" s="1">
        <v>-6.3253778336998003</v>
      </c>
      <c r="IX98" s="1">
        <v>-6.2705833694680004</v>
      </c>
      <c r="IY98" s="1">
        <v>-22.113877376544099</v>
      </c>
      <c r="IZ98" s="1">
        <v>-10.0638918717523</v>
      </c>
      <c r="JA98" s="1">
        <v>-15.002917008141299</v>
      </c>
      <c r="JB98" s="1">
        <v>-15.0041060547693</v>
      </c>
      <c r="JC98" s="1">
        <v>-8.1551207221258402</v>
      </c>
      <c r="JD98" s="1">
        <v>-14.9111060340361</v>
      </c>
      <c r="JE98" s="1">
        <v>-16.019632582675701</v>
      </c>
      <c r="JF98" s="1">
        <v>-10.593106822426099</v>
      </c>
      <c r="JG98" s="1">
        <v>-8.7812445000722601</v>
      </c>
      <c r="JH98" s="1">
        <v>-10.9268807353032</v>
      </c>
      <c r="JI98" s="1">
        <v>-19.7670781816635</v>
      </c>
      <c r="JJ98" s="1">
        <v>-4.0262979146864097</v>
      </c>
      <c r="JK98" s="1">
        <v>-6.4737730582575104</v>
      </c>
      <c r="JL98" s="1">
        <v>-12.893417745336899</v>
      </c>
      <c r="JM98" s="1">
        <v>-11.516080141535101</v>
      </c>
      <c r="JN98" s="1">
        <v>-9.8928507388398792</v>
      </c>
      <c r="JO98" s="1">
        <v>-19.760936846250299</v>
      </c>
      <c r="JP98" s="1">
        <v>-14.537359034947</v>
      </c>
      <c r="JQ98" s="1">
        <v>-15.9800062135718</v>
      </c>
      <c r="JR98" s="1">
        <v>-4.2682822627586496</v>
      </c>
      <c r="JS98" s="1">
        <v>-2.7116922053691002</v>
      </c>
      <c r="JT98" s="1">
        <v>-25.3125442741886</v>
      </c>
      <c r="JU98" s="1">
        <v>-12.184603987904101</v>
      </c>
      <c r="JV98" s="1">
        <v>-5.0528286335409396</v>
      </c>
      <c r="JW98" s="1">
        <v>-12.547644003390101</v>
      </c>
      <c r="JX98" s="1">
        <v>-9.6877924859809408</v>
      </c>
      <c r="JY98" s="1">
        <v>-21.868362831905099</v>
      </c>
      <c r="JZ98" s="1">
        <v>-15.8783949427888</v>
      </c>
      <c r="KA98" s="1">
        <v>-6.5917354468890901</v>
      </c>
      <c r="KB98" s="1">
        <v>-8.1235231755709698</v>
      </c>
      <c r="KC98" s="1">
        <v>-6.0835559807366897</v>
      </c>
      <c r="KD98" s="1">
        <v>-11.4302153521091</v>
      </c>
      <c r="KE98" s="1">
        <v>-5.9700483271564604</v>
      </c>
      <c r="KF98" s="1">
        <v>-13.101621984056999</v>
      </c>
      <c r="KG98" s="1">
        <v>-7.3299033509373199</v>
      </c>
      <c r="KH98" s="1">
        <v>-9.7366791480440593</v>
      </c>
      <c r="KI98" s="1">
        <v>-14.8254850953144</v>
      </c>
      <c r="KJ98" s="1">
        <v>-5.1393500676255099</v>
      </c>
      <c r="KK98" s="1">
        <v>-11.2097682473446</v>
      </c>
      <c r="KL98" s="1">
        <v>-6.6181155458980898</v>
      </c>
      <c r="KM98" s="1">
        <v>-10.7874386988378</v>
      </c>
      <c r="KN98" s="1">
        <v>-9.7528749759126203</v>
      </c>
      <c r="KO98" s="1">
        <v>-14.244147361361801</v>
      </c>
      <c r="KP98" s="1">
        <v>-8.9449737225977799</v>
      </c>
      <c r="KQ98" s="1">
        <v>-12.0792278781206</v>
      </c>
      <c r="KR98" s="1">
        <v>-10.8556832946286</v>
      </c>
      <c r="KS98" s="1">
        <v>-9.8623340669398392</v>
      </c>
      <c r="KT98" s="1">
        <v>-23.977596893537399</v>
      </c>
      <c r="KU98" s="1">
        <v>-8.7287040723710501</v>
      </c>
      <c r="KV98" s="1">
        <v>-9.7524562877530894</v>
      </c>
      <c r="KW98" s="1">
        <v>-11.517892445264399</v>
      </c>
      <c r="KX98" s="1">
        <v>-9.9811321644008295</v>
      </c>
      <c r="KY98" s="1">
        <v>-5.6746663089066098</v>
      </c>
      <c r="KZ98" s="1">
        <v>-11.767885113439499</v>
      </c>
      <c r="LA98" s="1">
        <v>-2.2994256876283399</v>
      </c>
      <c r="LB98" s="1">
        <v>-16.726670753826099</v>
      </c>
      <c r="LC98" s="1">
        <v>-16.0888163317234</v>
      </c>
      <c r="LD98" s="1">
        <v>-10.398249893928501</v>
      </c>
      <c r="LE98" s="1">
        <v>-7.8787157478861296</v>
      </c>
      <c r="LF98" s="1">
        <v>-9.5039410340075694</v>
      </c>
      <c r="LG98" s="1">
        <v>-9.1934264668201404</v>
      </c>
      <c r="LH98" s="1">
        <v>-12.134708614976301</v>
      </c>
      <c r="LI98" s="1">
        <v>-5.51117950293877</v>
      </c>
      <c r="LJ98" s="1">
        <v>-7.0145991104090504</v>
      </c>
      <c r="LK98" s="1">
        <v>-16.420221163529298</v>
      </c>
      <c r="LL98" s="1">
        <v>-4.7210683551361097</v>
      </c>
      <c r="LM98" s="1">
        <v>-7.24318002083373</v>
      </c>
      <c r="LN98" s="1">
        <v>-7.8969200216871496</v>
      </c>
      <c r="LO98" s="1">
        <v>-14.0723998586043</v>
      </c>
      <c r="LP98" s="1">
        <v>-17.033606424653101</v>
      </c>
      <c r="LQ98" s="1">
        <v>-9.9436051531273808</v>
      </c>
      <c r="LR98" s="1">
        <v>-13.066172735834799</v>
      </c>
      <c r="LS98" s="1">
        <v>-7.6755471503394697</v>
      </c>
      <c r="LT98" s="1">
        <v>-19.258911830595899</v>
      </c>
      <c r="LU98" s="1">
        <v>-12.3954836290249</v>
      </c>
      <c r="LV98" s="1">
        <v>-8.0982464406905592</v>
      </c>
      <c r="LW98" s="1">
        <v>-5.9247116782879097</v>
      </c>
      <c r="LX98" s="1">
        <v>-19.089210819945801</v>
      </c>
      <c r="LY98" s="1">
        <v>-15.199176069466001</v>
      </c>
      <c r="LZ98" s="1">
        <v>-9.8355132091683402</v>
      </c>
      <c r="MA98" s="1">
        <v>-17.424031324971601</v>
      </c>
      <c r="MB98" s="1">
        <v>-9.3249967814907695</v>
      </c>
      <c r="MC98" s="1">
        <v>-5.90246790554502</v>
      </c>
      <c r="MD98" s="1">
        <v>-7.8289641360684898</v>
      </c>
      <c r="ME98" s="1">
        <v>-4.6414505042395398</v>
      </c>
      <c r="MF98" s="1">
        <v>-10.2047879830812</v>
      </c>
      <c r="MG98" s="1">
        <v>-10.269486843183</v>
      </c>
      <c r="MH98" s="1">
        <v>-8.07156098225812</v>
      </c>
      <c r="MI98" s="1">
        <v>-1.00359146333204</v>
      </c>
      <c r="MJ98" s="1">
        <v>-14.9172810645164</v>
      </c>
      <c r="MK98" s="1">
        <v>-30.166617291672502</v>
      </c>
      <c r="ML98" s="1">
        <v>-50.613723584982203</v>
      </c>
      <c r="MM98" s="1">
        <v>-14.9120455987492</v>
      </c>
      <c r="MN98" s="1">
        <v>-9.4291373566067893</v>
      </c>
      <c r="MO98" s="1">
        <v>-9.4060669842271007</v>
      </c>
      <c r="MP98" s="1">
        <v>-17.6195252982236</v>
      </c>
      <c r="MQ98" s="1">
        <v>-8.4761475689829808</v>
      </c>
      <c r="MR98" s="1">
        <v>-9.9490106539766998</v>
      </c>
      <c r="MS98" s="1">
        <v>-5.1855609947081103</v>
      </c>
      <c r="MT98" s="1">
        <v>-16.8447816327274</v>
      </c>
      <c r="MU98" s="1">
        <v>-2.0068693780755198</v>
      </c>
      <c r="MV98" s="1">
        <v>-12.703826607577501</v>
      </c>
      <c r="MW98" s="1">
        <v>-4.4914351579251104</v>
      </c>
      <c r="MX98" s="1">
        <v>-9.2093894593100494</v>
      </c>
      <c r="MY98" s="1">
        <v>-9.2987103060555096</v>
      </c>
      <c r="MZ98" s="1">
        <v>-4.9746460356814701</v>
      </c>
      <c r="NA98" s="1">
        <v>-18.26991378956</v>
      </c>
      <c r="NB98" s="1">
        <v>-14.0637184381597</v>
      </c>
      <c r="NC98" s="1">
        <v>-8.5191046647752806</v>
      </c>
      <c r="ND98" s="1">
        <v>-20.351728007419801</v>
      </c>
      <c r="NE98" s="1">
        <v>-2.1566479967680201</v>
      </c>
      <c r="NF98" s="1">
        <v>-14.380768195604</v>
      </c>
      <c r="NG98" s="1">
        <v>-13.9561578905003</v>
      </c>
      <c r="NH98" s="1">
        <v>-4.9202355900655999</v>
      </c>
      <c r="NI98" s="1">
        <v>-7.2674303703479097</v>
      </c>
      <c r="NJ98" s="1">
        <v>-15.720249425117901</v>
      </c>
      <c r="NK98" s="1">
        <v>-13.5266582983222</v>
      </c>
      <c r="NL98" s="1">
        <v>-9.7745928974065901</v>
      </c>
      <c r="NM98" s="1">
        <v>-17.851151434897599</v>
      </c>
      <c r="NN98" s="1">
        <v>-9.8739399612310006</v>
      </c>
      <c r="NO98" s="1">
        <v>-9.8746340037153892</v>
      </c>
      <c r="NP98" s="1">
        <v>-10.4620223575832</v>
      </c>
      <c r="NQ98" s="1">
        <v>-10.266594429831899</v>
      </c>
      <c r="NR98" s="1">
        <v>-6.3389498681630103</v>
      </c>
      <c r="NS98" s="1">
        <v>-6.6862020992663798</v>
      </c>
      <c r="NT98" s="1">
        <v>-2.5449243138125199</v>
      </c>
      <c r="NU98" s="1">
        <v>-16.168458752001701</v>
      </c>
      <c r="NV98" s="1">
        <v>-7.9796558341906003</v>
      </c>
      <c r="NW98" s="1">
        <v>-7.50376361971911</v>
      </c>
      <c r="NX98" s="1">
        <v>-14.025278328436301</v>
      </c>
      <c r="NY98" s="1">
        <v>-8.5224636060951902</v>
      </c>
      <c r="NZ98" s="1">
        <v>-14.7583445720424</v>
      </c>
      <c r="OA98" s="1">
        <v>-6.0837651397374097</v>
      </c>
      <c r="OB98" s="1">
        <v>-8.3574436328004502</v>
      </c>
      <c r="OC98" s="1">
        <v>-7.1784698192025802</v>
      </c>
      <c r="OD98" s="1">
        <v>-13.803731897463599</v>
      </c>
      <c r="OE98" s="1">
        <v>-5.0733482205040703</v>
      </c>
      <c r="OF98" s="1">
        <v>-5.40063185903964</v>
      </c>
      <c r="OG98" s="1">
        <v>-9.0570450536920895</v>
      </c>
      <c r="OH98" s="1">
        <v>-12.649762586593299</v>
      </c>
      <c r="OI98" s="1">
        <v>-15.6811309546987</v>
      </c>
      <c r="OJ98" s="1">
        <v>-11.0564463895356</v>
      </c>
      <c r="OK98" s="1">
        <v>-12.4568229478588</v>
      </c>
      <c r="OL98" s="1">
        <v>-9.4395213940751201</v>
      </c>
      <c r="OM98" s="1">
        <v>-7.2144712768544501</v>
      </c>
      <c r="ON98" s="1">
        <v>-7.5392015027864003</v>
      </c>
      <c r="OO98" s="1">
        <v>-12.291031408101899</v>
      </c>
      <c r="OP98" s="1">
        <v>-11.2164127915287</v>
      </c>
      <c r="OQ98" s="1">
        <v>-8.12283546996869</v>
      </c>
      <c r="OR98" s="1">
        <v>-9.8053918913510607</v>
      </c>
      <c r="OS98" s="1">
        <v>-8.1160023749267207</v>
      </c>
      <c r="OT98" s="1">
        <v>-12.544431226462001</v>
      </c>
      <c r="OU98" s="1">
        <v>-7.05669631580031</v>
      </c>
      <c r="OV98" s="1">
        <v>-8.8767383554630594</v>
      </c>
      <c r="OW98" s="1">
        <v>-14.4639202615469</v>
      </c>
      <c r="OX98" s="1">
        <v>-0.10268139175875</v>
      </c>
      <c r="OY98" s="1">
        <v>-18.166316314074699</v>
      </c>
      <c r="OZ98" s="1">
        <v>-6.4113507491712802</v>
      </c>
      <c r="PA98" s="1">
        <v>-8.4179345866027102</v>
      </c>
      <c r="PB98" s="1">
        <v>-1.0918124611823701</v>
      </c>
      <c r="PC98" s="1">
        <v>-3.2285137765606202</v>
      </c>
      <c r="PD98" s="1">
        <v>-15.7198346525027</v>
      </c>
      <c r="PE98" s="1">
        <v>-25.8657969313047</v>
      </c>
      <c r="PF98" s="1">
        <v>-8.1791401204599801</v>
      </c>
      <c r="PG98" s="1">
        <v>-8.3759608161229</v>
      </c>
      <c r="PH98" s="1">
        <v>-1.22451107114469</v>
      </c>
      <c r="PI98" s="1">
        <v>-19.467845007680001</v>
      </c>
      <c r="PJ98" s="1">
        <v>-8.5915209083984792</v>
      </c>
      <c r="PK98" s="1">
        <v>-1.4081682248449601</v>
      </c>
      <c r="PL98" s="1">
        <v>-10.109086610483599</v>
      </c>
      <c r="PM98" s="1">
        <v>-6.7999073622527799</v>
      </c>
      <c r="PN98" s="1">
        <v>-15.4673382193936</v>
      </c>
      <c r="PO98" s="1">
        <v>-5.2794060317655802</v>
      </c>
      <c r="PP98" s="1">
        <v>-19.320914660510098</v>
      </c>
      <c r="PQ98" s="1">
        <v>-12.121378446016299</v>
      </c>
      <c r="PR98" s="1">
        <v>-9.6162064917510008</v>
      </c>
      <c r="PS98" s="1">
        <v>-8.2351206505411803</v>
      </c>
      <c r="PT98" s="1">
        <v>-9.6088984410723093</v>
      </c>
      <c r="PU98" s="1">
        <v>-9.4200128748511798</v>
      </c>
      <c r="PV98" s="1">
        <v>-14.962546706378101</v>
      </c>
      <c r="PW98" s="1">
        <v>-7.7075364781623801</v>
      </c>
      <c r="PX98" s="1">
        <v>-12.294526577491601</v>
      </c>
      <c r="PY98" s="1">
        <v>-9.5515959821074397</v>
      </c>
      <c r="PZ98" s="1">
        <v>-12.972117059694501</v>
      </c>
      <c r="QA98" s="1">
        <v>-19.799299401554499</v>
      </c>
      <c r="QB98" s="1">
        <v>-22.588350852624899</v>
      </c>
      <c r="QC98" s="1">
        <v>-3.4324496984052599</v>
      </c>
      <c r="QD98" s="1">
        <v>-12.9219033209584</v>
      </c>
      <c r="QE98" s="1">
        <v>-27.412456708432401</v>
      </c>
      <c r="QF98" s="1">
        <v>-22.128593904870701</v>
      </c>
      <c r="QG98" s="1">
        <v>-5.9764242890872197</v>
      </c>
      <c r="QH98" s="1">
        <v>-12.4455074538979</v>
      </c>
      <c r="QI98" s="1">
        <v>-15.031922066037501</v>
      </c>
      <c r="QJ98" s="1">
        <v>-24.6035293711513</v>
      </c>
      <c r="QK98" s="1">
        <v>-3.2766293311289001</v>
      </c>
      <c r="QL98" s="1">
        <v>-6.26424969089428</v>
      </c>
      <c r="QM98" s="1">
        <v>-22.3385625613206</v>
      </c>
      <c r="QN98" s="1">
        <v>-12.599334223695299</v>
      </c>
      <c r="QO98" s="1">
        <v>-17.6017718987781</v>
      </c>
      <c r="QP98" s="1">
        <v>-6.73074246362774</v>
      </c>
      <c r="QQ98" s="1">
        <v>-9.2488011360067599</v>
      </c>
      <c r="QR98" s="1">
        <v>-3.7306004040090102</v>
      </c>
      <c r="QS98" s="1">
        <v>-4.0820312368177296</v>
      </c>
      <c r="QT98" s="1">
        <v>-12.555506423939001</v>
      </c>
      <c r="QU98" s="1">
        <v>-1.83514571642192</v>
      </c>
      <c r="QV98" s="1">
        <v>-3.8956905154714199</v>
      </c>
      <c r="QW98" s="1">
        <v>-11.3644438879495</v>
      </c>
      <c r="QX98" s="1">
        <v>-9.8313729098848608</v>
      </c>
      <c r="QY98" s="1">
        <v>-12.5960866385683</v>
      </c>
      <c r="QZ98" s="1">
        <v>-13.777825046952501</v>
      </c>
      <c r="RA98" s="1">
        <v>-11.4106963581528</v>
      </c>
      <c r="RB98" s="1">
        <v>-3.5061304116820202</v>
      </c>
      <c r="RC98" s="1">
        <v>-9.9246864261280301</v>
      </c>
      <c r="RD98" s="1">
        <v>-10.653393284345601</v>
      </c>
      <c r="RE98" s="1">
        <v>-13.112498408811099</v>
      </c>
      <c r="RF98" s="1">
        <v>-10.071280171867301</v>
      </c>
      <c r="RG98" s="1">
        <v>-14.1768456743401</v>
      </c>
      <c r="RH98" s="1">
        <v>-6.85728235424296</v>
      </c>
      <c r="RI98" s="1">
        <v>-23.5240349670032</v>
      </c>
      <c r="RJ98" s="1">
        <v>-5.2418457637399998</v>
      </c>
      <c r="RK98" s="1">
        <v>-10.0388448791467</v>
      </c>
      <c r="RL98" s="1">
        <v>-4.0305705924322099</v>
      </c>
      <c r="RM98" s="1">
        <v>-17.773144002610401</v>
      </c>
      <c r="RN98" s="1">
        <v>-3.3309525979300401</v>
      </c>
      <c r="RO98" s="1">
        <v>-5.8564902203114899</v>
      </c>
      <c r="RP98" s="1">
        <v>-5.6846949930080104</v>
      </c>
      <c r="RQ98" s="1">
        <v>-18.6704798918683</v>
      </c>
      <c r="RR98" s="1">
        <v>-5.7382380162047504</v>
      </c>
      <c r="RS98" s="1">
        <v>-14.4067830154054</v>
      </c>
      <c r="RT98" s="1">
        <v>-6.9734680084830796</v>
      </c>
      <c r="RU98" s="1">
        <v>-5.6579970154041899</v>
      </c>
      <c r="RV98" s="1">
        <v>-10.326221429621899</v>
      </c>
      <c r="RW98" s="1">
        <v>-10.5497406137747</v>
      </c>
      <c r="RX98" s="1">
        <v>-9.5752089799630404</v>
      </c>
      <c r="RY98" s="1">
        <v>-11.608978034251599</v>
      </c>
      <c r="RZ98" s="1">
        <v>-26.505207460045298</v>
      </c>
      <c r="SA98" s="1">
        <v>-9.5699347929168503</v>
      </c>
      <c r="SB98" s="1">
        <v>-5.5462527691072703</v>
      </c>
      <c r="SC98" s="1">
        <v>-19.888043994597599</v>
      </c>
      <c r="SD98" s="1">
        <v>-16.5392353553191</v>
      </c>
      <c r="SE98" s="1">
        <v>-3.5645854109748099</v>
      </c>
      <c r="SF98" s="1">
        <v>-20.802762193472301</v>
      </c>
      <c r="SG98" s="1">
        <v>-10.288330529536699</v>
      </c>
      <c r="SH98" s="1">
        <v>-5.4338550931055103</v>
      </c>
      <c r="SI98" s="1">
        <v>-12.9934001638151</v>
      </c>
      <c r="SJ98" s="1">
        <v>-12.030612699511201</v>
      </c>
      <c r="SK98" s="1">
        <v>-4.5215978659716098</v>
      </c>
      <c r="SL98" s="1">
        <v>-7.9780955336704302</v>
      </c>
      <c r="SM98" s="1">
        <v>-5.35025085700312</v>
      </c>
      <c r="SN98" s="1">
        <v>-35.554014215115302</v>
      </c>
      <c r="SO98" s="1">
        <v>-9.2416055692721706</v>
      </c>
      <c r="SP98" s="1">
        <v>-5.6106120950596203</v>
      </c>
      <c r="SQ98" s="1">
        <v>-10.4482148425021</v>
      </c>
      <c r="SR98" s="1">
        <v>-4.9855768619600802</v>
      </c>
      <c r="SS98" s="1">
        <v>-13.391749242147</v>
      </c>
      <c r="ST98" s="1">
        <v>-9.1021124149792705</v>
      </c>
      <c r="SU98" s="1">
        <v>-11.117094128574101</v>
      </c>
      <c r="SV98" s="1">
        <v>-8.91233342684842</v>
      </c>
      <c r="SW98" s="1">
        <v>-3.79264701345204</v>
      </c>
      <c r="SX98" s="1">
        <v>-13.625545762545499</v>
      </c>
      <c r="SY98" s="1">
        <v>-11.337542361843299</v>
      </c>
      <c r="SZ98" s="1">
        <v>-13.736880479029001</v>
      </c>
      <c r="TA98" s="1">
        <v>-11.380540129334699</v>
      </c>
      <c r="TB98" s="1">
        <v>-11.065386749893401</v>
      </c>
      <c r="TC98" s="1">
        <v>-5.1154743829668003</v>
      </c>
      <c r="TD98" s="1">
        <v>-5.3938854132615903</v>
      </c>
      <c r="TE98" s="1">
        <v>-9.4033634328570201</v>
      </c>
      <c r="TF98" s="1">
        <v>-3.1631941012970799</v>
      </c>
      <c r="TG98" s="1">
        <v>-4.4499092695508002</v>
      </c>
      <c r="TH98" s="1">
        <v>-9.35103132165119</v>
      </c>
      <c r="TI98" s="1">
        <v>-4.1826920557853704</v>
      </c>
      <c r="TJ98" s="1">
        <v>-17.8956883155853</v>
      </c>
      <c r="TK98" s="1">
        <v>-8.3159607799519808</v>
      </c>
      <c r="TL98" s="1">
        <v>-8.9213317711302693</v>
      </c>
      <c r="TM98" s="1">
        <v>-8.9665017026999294</v>
      </c>
      <c r="TN98" s="1">
        <v>-12.409787764248801</v>
      </c>
      <c r="TO98" s="1">
        <v>-30.414733106902599</v>
      </c>
      <c r="TP98" s="1">
        <v>-12.098703488570701</v>
      </c>
      <c r="TQ98" s="1">
        <v>-4.3550307990510397</v>
      </c>
      <c r="TR98" s="1">
        <v>-12.3041722375178</v>
      </c>
      <c r="TS98" s="1">
        <v>-8.8439482674800995</v>
      </c>
      <c r="TT98" s="1">
        <v>-11.8625236375931</v>
      </c>
      <c r="TU98" s="1">
        <v>-8.3779182249260202</v>
      </c>
      <c r="TV98" s="1">
        <v>-12.758686095539501</v>
      </c>
      <c r="TW98" s="1">
        <v>-11.410969069451999</v>
      </c>
      <c r="TX98" s="1">
        <v>-13.5162220873765</v>
      </c>
      <c r="TY98" s="1">
        <v>-18.097610259818499</v>
      </c>
      <c r="TZ98" s="1">
        <v>-10.5853652476465</v>
      </c>
      <c r="UA98" s="1">
        <v>-1.8380418408839301</v>
      </c>
      <c r="UB98" s="1">
        <v>-7.9378920607659298</v>
      </c>
      <c r="UC98" s="1">
        <v>-7.3295620573380003</v>
      </c>
      <c r="UD98" s="1">
        <v>-10.053739578089999</v>
      </c>
      <c r="UE98" s="1">
        <v>-12.0314512481692</v>
      </c>
      <c r="UF98" s="1">
        <v>-19.623629987043401</v>
      </c>
      <c r="UG98" s="1">
        <v>-8.4751619457459508</v>
      </c>
      <c r="UH98" s="1">
        <v>-6.1038336854038002</v>
      </c>
      <c r="UI98" s="1">
        <v>-11.1938196095333</v>
      </c>
      <c r="UJ98" s="1">
        <v>-11.6867146956818</v>
      </c>
      <c r="UK98" s="1">
        <v>-18.193708938154</v>
      </c>
      <c r="UL98" s="1">
        <v>-2.65987181991142</v>
      </c>
      <c r="UM98" s="1">
        <v>-5.9002008741049696</v>
      </c>
      <c r="UN98" s="1">
        <v>-2.4350465549350999</v>
      </c>
      <c r="UO98" s="1">
        <v>-7.7008371087871099</v>
      </c>
      <c r="UP98" s="1">
        <v>-10.5675471894436</v>
      </c>
      <c r="UQ98" s="1">
        <v>-17.0633299167269</v>
      </c>
      <c r="UR98" s="1">
        <v>-15.4402364669803</v>
      </c>
      <c r="US98" s="1">
        <v>-7.4009544938978404</v>
      </c>
      <c r="UT98" s="1">
        <v>-6.2401039930657296</v>
      </c>
      <c r="UU98" s="1">
        <v>-13.5130934613417</v>
      </c>
      <c r="UV98" s="1">
        <v>-5.9040261907630098</v>
      </c>
      <c r="UW98" s="1">
        <v>-12.954789378740299</v>
      </c>
      <c r="UX98" s="1">
        <v>-16.8447840611549</v>
      </c>
      <c r="UY98" s="1">
        <v>-11.750702546722801</v>
      </c>
      <c r="UZ98" s="1">
        <v>-10.644935118944099</v>
      </c>
      <c r="VA98" s="1">
        <v>-2.9226801902737498</v>
      </c>
      <c r="VB98" s="1">
        <v>-9.7323847983016698</v>
      </c>
      <c r="VC98" s="1">
        <v>-4.1920143939969696</v>
      </c>
      <c r="VD98" s="1">
        <v>-14.8722667331367</v>
      </c>
      <c r="VE98" s="1">
        <v>-13.214774192277901</v>
      </c>
      <c r="VF98" s="1">
        <v>-18.531135620308799</v>
      </c>
      <c r="VG98" s="1">
        <v>-10.084847662582799</v>
      </c>
      <c r="VH98" s="1">
        <v>-3.9605855253317399</v>
      </c>
      <c r="VI98" s="1">
        <v>-8.6534474028661901</v>
      </c>
      <c r="VJ98" s="1">
        <v>-28.465017911354099</v>
      </c>
      <c r="VK98" s="1">
        <v>-20.083519407220301</v>
      </c>
      <c r="VL98" s="1">
        <v>-8.0312466447823301</v>
      </c>
      <c r="VM98" s="1">
        <v>-2.3525411254952902</v>
      </c>
      <c r="VN98" s="1">
        <v>-4.44496745562338</v>
      </c>
      <c r="VO98" s="1">
        <v>-2.0803354163214798</v>
      </c>
      <c r="VP98" s="1">
        <v>-10.225326657292999</v>
      </c>
      <c r="VQ98" s="1">
        <v>-8.5165303653146793</v>
      </c>
      <c r="VR98" s="1">
        <v>-13.6637408922441</v>
      </c>
      <c r="VS98" s="1">
        <v>-11.647517353601501</v>
      </c>
      <c r="VT98" s="1">
        <v>-10.4973015142647</v>
      </c>
      <c r="VU98" s="1">
        <v>-7.8454253731924801</v>
      </c>
      <c r="VV98" s="1">
        <v>-4.89992699086201</v>
      </c>
      <c r="VW98" s="1">
        <v>-3.3669227815390501</v>
      </c>
      <c r="VX98" s="1">
        <v>-8.5263291083420505</v>
      </c>
      <c r="VY98" s="1">
        <v>-8.0347106904195602</v>
      </c>
      <c r="VZ98" s="1">
        <v>-7.8460632582965397</v>
      </c>
      <c r="WA98" s="1">
        <v>-7.6276741810673601</v>
      </c>
      <c r="WB98" s="1">
        <v>-10.720481490104699</v>
      </c>
      <c r="WC98" s="1">
        <v>-7.8121040896121201</v>
      </c>
      <c r="WD98" s="1">
        <v>-6.4122973162728796</v>
      </c>
      <c r="WE98" s="1">
        <v>-7.6654979412569197</v>
      </c>
      <c r="WF98" s="1">
        <v>-9.8142125952003898</v>
      </c>
      <c r="WG98" s="1">
        <v>-14.582626532921299</v>
      </c>
      <c r="WH98" s="1">
        <v>-5.78639723360192</v>
      </c>
      <c r="WI98" s="1">
        <v>-13.998306179292401</v>
      </c>
      <c r="WJ98" s="1">
        <v>-6.9470044176979702</v>
      </c>
      <c r="WK98" s="1">
        <v>-9.0922878716112301</v>
      </c>
      <c r="WL98" s="1">
        <v>-5.2532793745494404</v>
      </c>
      <c r="WM98" s="1">
        <v>-10.065218739011501</v>
      </c>
      <c r="WN98" s="1">
        <v>-5.4017700570487399</v>
      </c>
      <c r="WO98" s="1">
        <v>-5.9213985239397298</v>
      </c>
      <c r="WP98" s="1">
        <v>-7.1722182274464501</v>
      </c>
      <c r="WQ98" s="1">
        <v>-10.299220222960599</v>
      </c>
      <c r="WR98" s="1">
        <v>-9.1359249797352202</v>
      </c>
      <c r="WS98" s="1">
        <v>-11.1036555963063</v>
      </c>
      <c r="WT98" s="1">
        <v>-0.17259919465936899</v>
      </c>
      <c r="WU98" s="1">
        <v>-8.7156152072320197</v>
      </c>
      <c r="WV98" s="1">
        <v>-9.4889393307669003</v>
      </c>
      <c r="WW98" s="1">
        <v>-9.2162339152322694</v>
      </c>
      <c r="WX98" s="1">
        <v>-10.666071045498301</v>
      </c>
      <c r="WY98" s="1">
        <v>-11.5926792809344</v>
      </c>
      <c r="WZ98" s="1">
        <v>-5.8495791436368503</v>
      </c>
      <c r="XA98" s="1">
        <v>-19.401833007779601</v>
      </c>
      <c r="XB98" s="1">
        <v>-17.264223919966501</v>
      </c>
      <c r="XC98" s="1">
        <v>-6.5673203254539798</v>
      </c>
      <c r="XD98" s="1">
        <v>-22.9005641032714</v>
      </c>
      <c r="XE98" s="1">
        <v>-8.7743628011980395</v>
      </c>
      <c r="XF98" s="1">
        <v>-16.078885632979599</v>
      </c>
      <c r="XG98" s="1">
        <v>-6.7704544895722698</v>
      </c>
      <c r="XH98" s="1">
        <v>-7.8993360553184298</v>
      </c>
      <c r="XI98" s="1">
        <v>-7.2843992256299499</v>
      </c>
      <c r="XJ98" s="1">
        <v>-9.2339991655968792</v>
      </c>
      <c r="XK98" s="1">
        <v>-9.5980844896130009</v>
      </c>
      <c r="XL98" s="1">
        <v>-12.6706400395183</v>
      </c>
      <c r="XM98" s="1">
        <v>-8.3272360956566995</v>
      </c>
      <c r="XN98" s="1">
        <v>-1.2071476716877201</v>
      </c>
      <c r="XO98" s="1">
        <v>-10.2092504639925</v>
      </c>
      <c r="XP98" s="1">
        <v>-6.67550961160347</v>
      </c>
      <c r="XQ98" s="1">
        <v>-9.8215571235767793</v>
      </c>
      <c r="XR98" s="1">
        <v>-6.5717708128898096</v>
      </c>
      <c r="XS98" s="1">
        <v>-9.5771147922679898</v>
      </c>
      <c r="XT98" s="1">
        <v>-5.3880065127296497</v>
      </c>
      <c r="XU98" s="1">
        <v>-4.8054717606753501</v>
      </c>
      <c r="XV98" s="1">
        <v>-20.122751499193601</v>
      </c>
      <c r="XW98" s="1">
        <v>-5.3618135290203703</v>
      </c>
      <c r="XX98" s="1">
        <v>-8.1929942617635501</v>
      </c>
      <c r="XY98" s="1">
        <v>-10.054607483361799</v>
      </c>
      <c r="XZ98" s="1">
        <v>-7.1118902186255202</v>
      </c>
      <c r="YA98" s="1">
        <v>-9.3165255034879202</v>
      </c>
      <c r="YB98" s="1">
        <v>-8.7188448050788701</v>
      </c>
      <c r="YC98" s="1">
        <v>-10.892000676774099</v>
      </c>
      <c r="YD98" s="1">
        <v>-11.5014553887269</v>
      </c>
      <c r="YE98" s="1">
        <v>-9.1934576494836104</v>
      </c>
      <c r="YF98" s="1">
        <v>-13.013205327543901</v>
      </c>
      <c r="YG98" s="1">
        <v>-19.355785960281999</v>
      </c>
      <c r="YH98" s="1">
        <v>-10.1697733229598</v>
      </c>
      <c r="YI98" s="1">
        <v>-11.201734473460601</v>
      </c>
      <c r="YJ98" s="1">
        <v>-10.232951842074399</v>
      </c>
      <c r="YK98" s="1">
        <v>-18.345770268131002</v>
      </c>
      <c r="YL98" s="1">
        <v>-9.5403757784539795</v>
      </c>
      <c r="YM98" s="1">
        <v>-16.4991114414123</v>
      </c>
      <c r="YN98" s="1">
        <v>-16.509867935191199</v>
      </c>
      <c r="YO98" s="1">
        <v>-4.8437945264522897</v>
      </c>
      <c r="YP98" s="1">
        <v>-5.1738803807260201</v>
      </c>
      <c r="YQ98" s="1">
        <v>-8.4479304264579298</v>
      </c>
      <c r="YR98" s="1">
        <v>-7.5078888807221098</v>
      </c>
      <c r="YS98" s="1">
        <v>-6.5302352634449496</v>
      </c>
      <c r="YT98" s="1">
        <v>-16.183302081922601</v>
      </c>
      <c r="YU98" s="1">
        <v>-2.7674641768917398</v>
      </c>
      <c r="YV98" s="1">
        <v>-15.136109441716901</v>
      </c>
      <c r="YW98" s="1">
        <v>-4.8119471884378404</v>
      </c>
      <c r="YX98" s="1">
        <v>-13.4823701728304</v>
      </c>
      <c r="YY98" s="1">
        <v>-15.7861603062941</v>
      </c>
      <c r="YZ98" s="1">
        <v>-1.9761443870414701</v>
      </c>
      <c r="ZA98" s="1">
        <v>-2.4805570190629598</v>
      </c>
      <c r="ZB98" s="1">
        <v>-11.2035633521257</v>
      </c>
      <c r="ZC98" s="1">
        <v>-6.0782642187994904</v>
      </c>
      <c r="ZD98" s="1">
        <v>-7.1371036234592697</v>
      </c>
      <c r="ZE98" s="1">
        <v>-7.9192126947404002</v>
      </c>
      <c r="ZF98" s="1">
        <v>-9.1067892626946296</v>
      </c>
      <c r="ZG98" s="1">
        <v>-10.469651376605601</v>
      </c>
      <c r="ZH98" s="1">
        <v>-4.4727680497019797</v>
      </c>
      <c r="ZI98" s="1">
        <v>-9.5415001112340008</v>
      </c>
      <c r="ZJ98" s="1">
        <v>-4.44447054779135</v>
      </c>
      <c r="ZK98" s="1">
        <v>-20.313955483841401</v>
      </c>
      <c r="ZL98" s="1">
        <v>-7.0308633800260303</v>
      </c>
      <c r="ZM98" s="1">
        <v>-15.008085307341901</v>
      </c>
      <c r="ZN98" s="1">
        <v>-2.88715465756749</v>
      </c>
      <c r="ZO98" s="1">
        <v>-6.2596307172013299</v>
      </c>
      <c r="ZP98" s="1">
        <v>-4.18960499267431</v>
      </c>
      <c r="ZQ98" s="1">
        <v>-22.437190125393499</v>
      </c>
      <c r="ZR98" s="1">
        <v>-6.0958320015557197</v>
      </c>
      <c r="ZS98" s="1">
        <v>-10.365205575186099</v>
      </c>
      <c r="ZT98" s="1">
        <v>-9.5712687944743209</v>
      </c>
      <c r="ZU98" s="1">
        <v>-14.932416628465299</v>
      </c>
      <c r="ZV98" s="1">
        <v>-8.6329833939475709</v>
      </c>
      <c r="ZW98" s="1">
        <v>-12.569288725300099</v>
      </c>
      <c r="ZX98" s="1">
        <v>-4.9057079178124896</v>
      </c>
      <c r="ZY98" s="1">
        <v>-6.8390893049918597</v>
      </c>
      <c r="ZZ98" s="1">
        <v>-6.6635890381202501</v>
      </c>
      <c r="AAA98" s="1">
        <v>-16.851461230939599</v>
      </c>
      <c r="AAB98" s="1">
        <v>-10.294298465034</v>
      </c>
      <c r="AAC98" s="1">
        <v>-15.4501682886903</v>
      </c>
      <c r="AAD98" s="1">
        <v>-14.364242054565199</v>
      </c>
      <c r="AAE98" s="1">
        <v>-3.2523259953279098</v>
      </c>
      <c r="AAF98" s="1">
        <v>-14.5914553336555</v>
      </c>
      <c r="AAG98" s="1">
        <v>-5.6264852948816904</v>
      </c>
      <c r="AAH98" s="1">
        <v>-16.5399817555497</v>
      </c>
      <c r="AAI98" s="1">
        <v>-2.3037274248703201</v>
      </c>
      <c r="AAJ98" s="1">
        <v>-9.4843699940799393</v>
      </c>
      <c r="AAK98" s="1">
        <v>-5.3843719394030201</v>
      </c>
      <c r="AAL98" s="1">
        <v>-6.5191137266063501</v>
      </c>
      <c r="AAM98" s="1">
        <v>-15.6611894934068</v>
      </c>
      <c r="AAN98" s="1">
        <v>-10.743695975146499</v>
      </c>
      <c r="AAO98" s="1">
        <v>-1.7482659286195901</v>
      </c>
      <c r="AAP98" s="1">
        <v>-7.3857524733394104</v>
      </c>
      <c r="AAQ98" s="1">
        <v>-6.8445318733689096</v>
      </c>
      <c r="AAR98" s="1">
        <v>-9.6315845659569899</v>
      </c>
      <c r="AAS98" s="1">
        <v>-14.4459267017027</v>
      </c>
      <c r="AAT98" s="1">
        <v>-10.1325869879342</v>
      </c>
      <c r="AAU98" s="1">
        <v>-10.027770731457901</v>
      </c>
      <c r="AAV98" s="1">
        <v>-8.2457064340664807</v>
      </c>
      <c r="AAW98" s="1">
        <v>-3.2187004334849401</v>
      </c>
      <c r="AAX98" s="1">
        <v>-15.5538918632756</v>
      </c>
      <c r="AAY98" s="1">
        <v>-3.8146590510501399</v>
      </c>
      <c r="AAZ98" s="1">
        <v>-16.227285425855101</v>
      </c>
      <c r="ABA98" s="1">
        <v>-18.131615610360999</v>
      </c>
      <c r="ABB98" s="1">
        <v>-8.1551652285009197</v>
      </c>
      <c r="ABC98" s="1">
        <v>-9.47200379562668</v>
      </c>
      <c r="ABD98" s="1">
        <v>-12.4240209329939</v>
      </c>
      <c r="ABE98" s="1">
        <v>-13.5250364663022</v>
      </c>
      <c r="ABF98" s="1">
        <v>-17.641660385760598</v>
      </c>
      <c r="ABG98" s="1">
        <v>-4.3908895358309499</v>
      </c>
      <c r="ABH98" s="1">
        <v>-3.5492350172628999</v>
      </c>
      <c r="ABI98" s="1">
        <v>-6.3114264833609202</v>
      </c>
      <c r="ABJ98" s="1">
        <v>-9.0265399052550794</v>
      </c>
      <c r="ABK98" s="1">
        <v>-6.0413790553193998</v>
      </c>
      <c r="ABL98" s="1">
        <v>-6.3674148897507301</v>
      </c>
      <c r="ABM98" s="1">
        <v>-17.089611778128301</v>
      </c>
      <c r="ABN98" s="1">
        <v>-9.8148095512988505</v>
      </c>
      <c r="ABO98" s="1">
        <v>-23.205788433912002</v>
      </c>
      <c r="ABP98" s="1">
        <v>-7.5157303611670203</v>
      </c>
      <c r="ABQ98" s="1">
        <v>-20.853474318384499</v>
      </c>
      <c r="ABR98" s="1">
        <v>-6.34643533953576</v>
      </c>
      <c r="ABS98" s="1">
        <v>-10.319559466948</v>
      </c>
      <c r="ABT98" s="1">
        <v>-8.8432382798634706</v>
      </c>
      <c r="ABU98" s="1">
        <v>-16.013691350950701</v>
      </c>
      <c r="ABV98" s="1">
        <v>-6.5409658274398303</v>
      </c>
      <c r="ABW98" s="1">
        <v>-8.1207373168973298</v>
      </c>
      <c r="ABX98" s="1">
        <v>-8.7841329704341398</v>
      </c>
      <c r="ABY98" s="1">
        <v>-8.3265175580086801</v>
      </c>
      <c r="ABZ98" s="1">
        <v>-8.3521630948086703</v>
      </c>
      <c r="ACA98" s="1">
        <v>-8.8008532727235398</v>
      </c>
      <c r="ACB98" s="1">
        <v>-17.684806754242899</v>
      </c>
      <c r="ACC98" s="1">
        <v>-9.3977644568852003</v>
      </c>
      <c r="ACD98" s="1">
        <v>-2.3824035982312601</v>
      </c>
      <c r="ACE98" s="1">
        <v>-10.0509667412138</v>
      </c>
      <c r="ACF98" s="1">
        <v>-8.0520618650268698</v>
      </c>
      <c r="ACG98" s="1">
        <v>-11.9340190555959</v>
      </c>
      <c r="ACH98" s="1">
        <v>-4.9242303249469597</v>
      </c>
      <c r="ACI98" s="1">
        <v>-13.5130979706564</v>
      </c>
      <c r="ACJ98" s="1">
        <v>-11.1833479710126</v>
      </c>
      <c r="ACK98" s="1">
        <v>-14.368422881436301</v>
      </c>
      <c r="ACL98" s="1">
        <v>-8.5653336734570207</v>
      </c>
      <c r="ACM98" s="1">
        <v>-9.8225341083558302</v>
      </c>
      <c r="ACN98" s="1">
        <v>-12.176733469184001</v>
      </c>
      <c r="ACO98" s="1">
        <v>-11.5522610530184</v>
      </c>
      <c r="ACP98" s="1">
        <v>-12.373521426685</v>
      </c>
      <c r="ACQ98" s="1">
        <v>-11.277597885772099</v>
      </c>
      <c r="ACR98" s="1">
        <v>-13.721155255501101</v>
      </c>
      <c r="ACS98" s="1">
        <v>-3.7711333585070901</v>
      </c>
      <c r="ACT98" s="1">
        <v>-7.7195495981553401</v>
      </c>
      <c r="ACU98" s="1">
        <v>-15.5619893802472</v>
      </c>
      <c r="ACV98" s="1">
        <v>-11.297456104366001</v>
      </c>
      <c r="ACW98" s="1">
        <v>-6.4853587647072901</v>
      </c>
      <c r="ACX98" s="1">
        <v>-9.1840358296109894</v>
      </c>
      <c r="ACY98" s="1">
        <v>-11.5411256769777</v>
      </c>
      <c r="ACZ98" s="1">
        <v>-10.005074222624</v>
      </c>
      <c r="ADA98" s="1">
        <v>-8.3643782539195399</v>
      </c>
      <c r="ADB98" s="1">
        <v>-13.644721364486699</v>
      </c>
      <c r="ADC98" s="1">
        <v>-10.2793581674586</v>
      </c>
      <c r="ADD98" s="1">
        <v>-7.3345867723972704</v>
      </c>
      <c r="ADE98" s="1">
        <v>-20.320231725329599</v>
      </c>
      <c r="ADF98" s="1">
        <v>-6.7655219770420603</v>
      </c>
      <c r="ADG98" s="1">
        <v>-10.0055727378382</v>
      </c>
      <c r="ADH98" s="1">
        <v>-14.805104526138701</v>
      </c>
      <c r="ADI98" s="1">
        <v>-6.83849366489454</v>
      </c>
      <c r="ADJ98" s="1">
        <v>-6.06755467657376</v>
      </c>
      <c r="ADK98" s="1">
        <v>-5.0954929405383496</v>
      </c>
      <c r="ADL98" s="1">
        <v>-5.04251827511413</v>
      </c>
      <c r="ADM98" s="1">
        <v>-4.7730490248799802</v>
      </c>
      <c r="ADN98" s="1">
        <v>-6.1671665450219901</v>
      </c>
      <c r="ADO98" s="1">
        <v>-0.13191501226953101</v>
      </c>
      <c r="ADP98" s="1">
        <v>-8.9285279236015604</v>
      </c>
      <c r="ADQ98" s="1">
        <v>-11.3119936687178</v>
      </c>
      <c r="ADR98" s="1">
        <v>-16.503388302900799</v>
      </c>
      <c r="ADS98" s="1">
        <v>-12.8213291748554</v>
      </c>
      <c r="ADT98" s="1">
        <v>-14.2850150744669</v>
      </c>
      <c r="ADU98" s="1">
        <v>-14.167497681696</v>
      </c>
      <c r="ADV98" s="1">
        <v>-7.1442881008683798</v>
      </c>
      <c r="ADW98" s="1">
        <v>-11.8735423167024</v>
      </c>
      <c r="ADX98" s="1">
        <v>-6.82084092457072</v>
      </c>
      <c r="ADY98" s="1">
        <v>-8.6326134060616404</v>
      </c>
      <c r="ADZ98" s="1">
        <v>-6.4344688948341702</v>
      </c>
      <c r="AEA98" s="1">
        <v>-7.9128363279829399</v>
      </c>
      <c r="AEB98" s="1">
        <v>-12.114531899598299</v>
      </c>
      <c r="AEC98" s="1">
        <v>-13.7947072571858</v>
      </c>
      <c r="AED98" s="1">
        <v>-18.7417589297064</v>
      </c>
      <c r="AEE98" s="1">
        <v>-4.7902510254729096</v>
      </c>
      <c r="AEF98" s="1">
        <v>-12.582291908478</v>
      </c>
      <c r="AEG98" s="1">
        <v>-3.9924988557855601</v>
      </c>
      <c r="AEH98" s="1">
        <v>-19.002994908375499</v>
      </c>
      <c r="AEI98" s="1">
        <v>-10.903824302483899</v>
      </c>
      <c r="AEJ98" s="1">
        <v>-8.8972541470311892</v>
      </c>
      <c r="AEK98" s="1">
        <v>-10.400419313943001</v>
      </c>
      <c r="AEL98" s="1">
        <v>-10.6463355158211</v>
      </c>
      <c r="AEM98" s="1">
        <v>-10.479909494773899</v>
      </c>
      <c r="AEN98" s="1">
        <v>-7.2719946024541304</v>
      </c>
      <c r="AEO98" s="1">
        <v>-15.0591168784664</v>
      </c>
      <c r="AEP98" s="1">
        <v>-9.83900375119077</v>
      </c>
      <c r="AEQ98" s="1">
        <v>-6.4255555972298497</v>
      </c>
      <c r="AER98" s="1">
        <v>-21.061327254204301</v>
      </c>
      <c r="AES98" s="1">
        <v>-15.118915491921401</v>
      </c>
      <c r="AET98" s="1">
        <v>-17.359691798117701</v>
      </c>
      <c r="AEU98" s="1">
        <v>-27.1750315248877</v>
      </c>
      <c r="AEV98" s="1">
        <v>-10.304981177825001</v>
      </c>
      <c r="AEW98" s="1">
        <v>-5.0811967431218896</v>
      </c>
      <c r="AEX98" s="1">
        <v>-6.0633212205138101</v>
      </c>
      <c r="AEY98" s="1">
        <v>-13.0723099791549</v>
      </c>
      <c r="AEZ98" s="1">
        <v>-5.2419214512151804</v>
      </c>
      <c r="AFA98" s="1">
        <v>-4.8525743104194401</v>
      </c>
      <c r="AFB98" s="1">
        <v>-10.447589692158401</v>
      </c>
      <c r="AFC98" s="1">
        <v>-6.9221951389123397</v>
      </c>
      <c r="AFD98" s="1">
        <v>-5.0527491528518196</v>
      </c>
      <c r="AFE98" s="1">
        <v>-17.400785214377301</v>
      </c>
      <c r="AFF98" s="1">
        <v>-1.7030015231636899</v>
      </c>
      <c r="AFG98" s="1">
        <v>-5.7435620727311498</v>
      </c>
      <c r="AFH98" s="1">
        <v>-16.127874140758902</v>
      </c>
      <c r="AFI98" s="1">
        <v>-9.2565685148895192</v>
      </c>
      <c r="AFJ98" s="1">
        <v>-7.6853992298602503</v>
      </c>
      <c r="AFK98" s="1">
        <v>-5.1441252800236201</v>
      </c>
      <c r="AFL98" s="1">
        <v>-7.1967287293244597</v>
      </c>
      <c r="AFM98" s="1">
        <v>-22.949446368261501</v>
      </c>
      <c r="AFN98" s="1">
        <v>-4.4096885720772399</v>
      </c>
      <c r="AFO98" s="1">
        <v>-12.6426000929444</v>
      </c>
      <c r="AFP98" s="1">
        <v>-3.13486801168008</v>
      </c>
      <c r="AFQ98" s="1">
        <v>-11.9550489430717</v>
      </c>
      <c r="AFR98" s="1">
        <v>-14.990502158021799</v>
      </c>
      <c r="AFS98" s="1">
        <v>-7.4530573142929502</v>
      </c>
      <c r="AFT98" s="1">
        <v>-12.867790106581401</v>
      </c>
      <c r="AFU98" s="1">
        <v>-20.6308544227056</v>
      </c>
      <c r="AFV98" s="1">
        <v>-13.7700170421135</v>
      </c>
      <c r="AFW98" s="1">
        <v>-9.9337357379590401</v>
      </c>
      <c r="AFX98" s="1">
        <v>-21.176799869871498</v>
      </c>
      <c r="AFY98" s="1">
        <v>-10.7611327540204</v>
      </c>
      <c r="AFZ98" s="1">
        <v>-4.0903175510242704</v>
      </c>
      <c r="AGA98" s="1">
        <v>-18.722002102589698</v>
      </c>
      <c r="AGB98" s="1">
        <v>-10.131697718619</v>
      </c>
      <c r="AGC98" s="1">
        <v>-6.0355253705742804</v>
      </c>
      <c r="AGD98" s="1">
        <v>-10.564460386952801</v>
      </c>
      <c r="AGE98" s="1">
        <v>-5.9678081084097103</v>
      </c>
      <c r="AGF98" s="1">
        <v>-16.6853032744012</v>
      </c>
      <c r="AGG98" s="1">
        <v>-6.3102441258006401</v>
      </c>
      <c r="AGH98" s="1">
        <v>-3.9111003922098999</v>
      </c>
      <c r="AGI98" s="1">
        <v>-11.8084834025225</v>
      </c>
      <c r="AGJ98" s="1">
        <v>-4.9449123815676899</v>
      </c>
      <c r="AGK98" s="1">
        <v>-8.7344341813286199</v>
      </c>
      <c r="AGL98" s="1">
        <v>-12.1733921018761</v>
      </c>
      <c r="AGM98" s="1">
        <v>-11.6245822821991</v>
      </c>
      <c r="AGN98" s="1">
        <v>-14.9343143748378</v>
      </c>
      <c r="AGO98" s="1">
        <v>-10.479431034435301</v>
      </c>
      <c r="AGP98" s="1">
        <v>-4.2547017242154697</v>
      </c>
      <c r="AGQ98" s="1">
        <v>-3.54102178677724</v>
      </c>
      <c r="AGR98" s="1">
        <v>-3.55075335573432</v>
      </c>
      <c r="AGS98" s="1">
        <v>-14.454479613242601</v>
      </c>
      <c r="AGT98" s="1">
        <v>-11.831146014862901</v>
      </c>
      <c r="AGU98" s="1">
        <v>-15.2336853716089</v>
      </c>
      <c r="AGV98" s="1">
        <v>-10.660737828799601</v>
      </c>
      <c r="AGW98" s="1">
        <v>-2.7368560764390999</v>
      </c>
      <c r="AGX98" s="1">
        <v>-6.0604877576196001</v>
      </c>
      <c r="AGY98" s="1">
        <v>-15.8300009927825</v>
      </c>
      <c r="AGZ98" s="1">
        <v>-8.2956875940305697</v>
      </c>
      <c r="AHA98" s="1">
        <v>-7.9164870494947799</v>
      </c>
      <c r="AHB98" s="1">
        <v>-19.815745366209502</v>
      </c>
      <c r="AHC98" s="1">
        <v>-13.5521724319151</v>
      </c>
      <c r="AHD98" s="1">
        <v>-12.0153908782322</v>
      </c>
      <c r="AHE98" s="1">
        <v>-2.4290170875982802</v>
      </c>
      <c r="AHF98" s="1">
        <v>-11.5376987548117</v>
      </c>
      <c r="AHG98" s="1">
        <v>-5.6674931020735402</v>
      </c>
      <c r="AHH98" s="1">
        <v>-7.5016700907838798</v>
      </c>
      <c r="AHI98" s="1">
        <v>-17.969515153813902</v>
      </c>
      <c r="AHJ98" s="1">
        <v>-5.2291722029431202</v>
      </c>
      <c r="AHK98" s="1">
        <v>-3.5498070952434402</v>
      </c>
      <c r="AHL98" s="1">
        <v>-22.8211944990726</v>
      </c>
      <c r="AHM98" s="1">
        <v>-7.3653565616372099</v>
      </c>
      <c r="AHN98" s="1">
        <v>-9.1681540054292405</v>
      </c>
      <c r="AHO98" s="1">
        <v>-7.3522650495516197</v>
      </c>
      <c r="AHP98" s="1">
        <v>-12.841977923843499</v>
      </c>
      <c r="AHQ98" s="1">
        <v>-13.478746506640899</v>
      </c>
      <c r="AHR98" s="1">
        <v>-11.386930978399</v>
      </c>
      <c r="AHS98" s="1">
        <v>-6.6120372711307303</v>
      </c>
      <c r="AHT98" s="1">
        <v>-12.0979774059651</v>
      </c>
      <c r="AHU98" s="1">
        <v>-8.2361169166815102</v>
      </c>
      <c r="AHV98" s="1">
        <v>-9.4356462139315909</v>
      </c>
      <c r="AHW98" s="1">
        <v>-2.468055151637</v>
      </c>
      <c r="AHX98" s="1">
        <v>-9.3233760812663302</v>
      </c>
      <c r="AHY98" s="1">
        <v>-4.5421445685439599</v>
      </c>
      <c r="AHZ98" s="1">
        <v>-7.8238894303849502</v>
      </c>
      <c r="AIA98" s="1">
        <v>-4.88339097414877</v>
      </c>
      <c r="AIB98" s="1">
        <v>-11.0846822786272</v>
      </c>
      <c r="AIC98" s="1">
        <v>-13.343724753954101</v>
      </c>
      <c r="AID98" s="1">
        <v>-3.3196191583597301</v>
      </c>
      <c r="AIE98" s="1">
        <v>-8.4113864163445804</v>
      </c>
      <c r="AIF98" s="1">
        <v>-6.7089025120926902</v>
      </c>
      <c r="AIG98" s="1">
        <v>-7.0597837274439401</v>
      </c>
      <c r="AIH98" s="1">
        <v>-8.2512250227678408</v>
      </c>
      <c r="AII98" s="1">
        <v>-7.0321414563926501</v>
      </c>
      <c r="AIJ98" s="1">
        <v>-21.416505296121301</v>
      </c>
      <c r="AIK98" s="1">
        <v>-4.8770865816467497</v>
      </c>
      <c r="AIL98" s="1">
        <v>-14.0956322879331</v>
      </c>
      <c r="AIM98" s="1">
        <v>-9.5795730611676504</v>
      </c>
      <c r="AIN98" s="1">
        <v>-12.3073386842206</v>
      </c>
      <c r="AIO98" s="1">
        <v>-14.8632518156326</v>
      </c>
      <c r="AIP98" s="1">
        <v>-15.995262822524101</v>
      </c>
      <c r="AIQ98" s="1">
        <v>-8.6246545637452208</v>
      </c>
      <c r="AIR98" s="1">
        <v>-9.7606383131188998</v>
      </c>
      <c r="AIS98" s="1">
        <v>-13.6131803224041</v>
      </c>
      <c r="AIT98" s="1">
        <v>-12.1346559946463</v>
      </c>
      <c r="AIU98" s="1">
        <v>-3.35334049546876</v>
      </c>
      <c r="AIV98" s="1">
        <v>-8.0190718001589101</v>
      </c>
      <c r="AIW98" s="1">
        <v>-22.044568575734399</v>
      </c>
      <c r="AIX98" s="1">
        <v>-6.7213584312977703</v>
      </c>
      <c r="AIY98" s="1">
        <v>-14.1484627253265</v>
      </c>
      <c r="AIZ98" s="1">
        <v>-6.0166564791811696</v>
      </c>
      <c r="AJA98" s="1">
        <v>-9.7369759680378802</v>
      </c>
      <c r="AJB98" s="1">
        <v>-9.05277457692989</v>
      </c>
      <c r="AJC98" s="1">
        <v>-8.27911885556742</v>
      </c>
      <c r="AJD98" s="1">
        <v>-14.4608662707964</v>
      </c>
      <c r="AJE98" s="1">
        <v>-26.9003682705161</v>
      </c>
      <c r="AJF98" s="1">
        <v>-13.3795034514833</v>
      </c>
      <c r="AJG98" s="1">
        <v>-4.9487903765788701</v>
      </c>
      <c r="AJH98" s="1">
        <v>-10.025852935227499</v>
      </c>
      <c r="AJI98" s="1">
        <v>-14.5030374924134</v>
      </c>
      <c r="AJJ98" s="1">
        <v>-14.766743898978699</v>
      </c>
      <c r="AJK98" s="1">
        <v>-7.5765067853963597</v>
      </c>
      <c r="AJL98" s="1">
        <v>-14.5402110335849</v>
      </c>
      <c r="AJM98" s="1">
        <v>-10.765247000159899</v>
      </c>
      <c r="AJN98" s="1">
        <v>-8.2569892116148704</v>
      </c>
      <c r="AJO98" s="1">
        <v>-8.3689923355436804</v>
      </c>
      <c r="AJP98" s="1">
        <v>-7.4949796077884798</v>
      </c>
      <c r="AJQ98" s="1">
        <v>-11.5148739518781</v>
      </c>
      <c r="AJR98" s="1">
        <v>-21.8971981802991</v>
      </c>
      <c r="AJS98" s="1">
        <v>-18.816912714198601</v>
      </c>
      <c r="AJT98" s="1">
        <v>-21.4458384957837</v>
      </c>
      <c r="AJU98" s="1">
        <v>-8.8241528192750405</v>
      </c>
      <c r="AJV98" s="1">
        <v>-12.668383904326401</v>
      </c>
      <c r="AJW98" s="1">
        <v>-12.0499370314713</v>
      </c>
      <c r="AJX98" s="1">
        <v>-2.5735323007395698</v>
      </c>
      <c r="AJY98" s="1">
        <v>-4.9993910854405801</v>
      </c>
      <c r="AJZ98" s="1">
        <v>-21.0418954280271</v>
      </c>
      <c r="AKA98" s="1">
        <v>-7.7974272819748798</v>
      </c>
      <c r="AKB98" s="1">
        <v>-2.2821677577033799</v>
      </c>
      <c r="AKC98" s="1">
        <v>-1.3151976092784401</v>
      </c>
      <c r="AKD98" s="1">
        <v>-18.7817106235184</v>
      </c>
      <c r="AKE98" s="1">
        <v>-6.6935638748613</v>
      </c>
      <c r="AKF98" s="1">
        <v>-14.763433470812799</v>
      </c>
      <c r="AKG98" s="1">
        <v>-34.5899578912002</v>
      </c>
      <c r="AKH98" s="1">
        <v>-18.856990367337101</v>
      </c>
      <c r="AKI98" s="1">
        <v>-12.6040044662233</v>
      </c>
      <c r="AKJ98" s="1">
        <v>-6.7844620798032604</v>
      </c>
      <c r="AKK98" s="1">
        <v>-7.5753023890012496</v>
      </c>
      <c r="AKL98" s="1">
        <v>-12.016791988957699</v>
      </c>
      <c r="AKM98" s="1">
        <v>-4.5740798251220802</v>
      </c>
      <c r="AKN98" s="1">
        <v>-4.7576206358097597</v>
      </c>
      <c r="AKO98" s="1">
        <v>-5.1927332355092197</v>
      </c>
      <c r="AKP98" s="1">
        <v>-9.2885029445433798</v>
      </c>
      <c r="AKQ98" s="1">
        <v>-13.107549949372199</v>
      </c>
      <c r="AKR98" s="1">
        <v>-22.4241600892232</v>
      </c>
      <c r="AKS98" s="1">
        <v>-11.892333876489801</v>
      </c>
      <c r="AKT98" s="1">
        <v>-5.8837148978148601</v>
      </c>
      <c r="AKU98" s="1">
        <v>-7.0884037900610499</v>
      </c>
      <c r="AKV98" s="1">
        <v>-9.0939884291927893</v>
      </c>
      <c r="AKW98" s="1">
        <v>-16.9633309850825</v>
      </c>
      <c r="AKX98" s="1">
        <v>-13.774072139266901</v>
      </c>
      <c r="AKY98" s="1">
        <v>-10.0532708465255</v>
      </c>
      <c r="AKZ98" s="1">
        <v>-10.3216449798062</v>
      </c>
      <c r="ALA98" s="1">
        <v>-7.0777099024683103</v>
      </c>
      <c r="ALB98" s="1">
        <v>-7.3404392909263301</v>
      </c>
      <c r="ALC98" s="1">
        <v>-8.03085443754245</v>
      </c>
      <c r="ALD98" s="1">
        <v>-17.303448662570201</v>
      </c>
      <c r="ALE98" s="1">
        <v>-15.1494754396599</v>
      </c>
      <c r="ALF98" s="1">
        <v>-8.4879088514486494</v>
      </c>
      <c r="ALG98" s="1">
        <v>-8.1226388310962303</v>
      </c>
      <c r="ALH98" s="1">
        <v>-16.340098353617599</v>
      </c>
      <c r="ALI98" s="1">
        <v>-11.695025761414399</v>
      </c>
      <c r="ALJ98" s="1">
        <v>-4.2841244863252799</v>
      </c>
      <c r="ALK98" s="1">
        <v>-7.9794849505635197</v>
      </c>
      <c r="ALL98" s="1">
        <v>-3.41098883582558</v>
      </c>
      <c r="ALM98" s="1">
        <v>-5.3652919242840396</v>
      </c>
      <c r="ALN98" s="1">
        <v>-5.9214833743874902</v>
      </c>
      <c r="ALO98" s="1">
        <v>-5.3912902469099899</v>
      </c>
      <c r="ALP98" s="1">
        <v>-12.417286542199401</v>
      </c>
      <c r="ALQ98" s="1">
        <v>-10.0321727195451</v>
      </c>
      <c r="ALR98" s="1">
        <v>-10.1637700780419</v>
      </c>
      <c r="ALS98" s="1">
        <v>-10.734147366386701</v>
      </c>
      <c r="ALT98" s="1">
        <v>-8.5301006406405708</v>
      </c>
      <c r="ALU98" s="1">
        <v>-7.9340122028293703</v>
      </c>
      <c r="ALV98" s="1">
        <v>-12.7898198565422</v>
      </c>
      <c r="ALW98" s="1">
        <v>-5.3431860166338403</v>
      </c>
      <c r="ALX98" s="1">
        <v>-9.5324488542088393</v>
      </c>
      <c r="ALY98" s="1">
        <v>-5.3619908507221803</v>
      </c>
      <c r="ALZ98" s="1">
        <v>-12.630695822073401</v>
      </c>
      <c r="AMA98" s="1">
        <v>-16.253021564044602</v>
      </c>
      <c r="AMB98" s="1">
        <v>-7.4930931120904898</v>
      </c>
      <c r="AMC98" s="1">
        <v>-9.0022333326912207</v>
      </c>
      <c r="AMD98" s="1">
        <v>-8.8996746234499309</v>
      </c>
      <c r="AME98" s="1">
        <v>-16.0796987496757</v>
      </c>
      <c r="AMF98" s="1">
        <v>-10.5935342468077</v>
      </c>
      <c r="AMG98" s="1">
        <v>-15.087226779572401</v>
      </c>
      <c r="AMH98" s="1">
        <v>-28.106074159635298</v>
      </c>
      <c r="AMI98" s="1">
        <v>-5.3595972250970201</v>
      </c>
      <c r="AMJ98" s="1">
        <v>-12.234624979465201</v>
      </c>
      <c r="AMK98" s="1">
        <v>-8.6302772076567802</v>
      </c>
      <c r="AML98" s="1">
        <v>-26.086463285047699</v>
      </c>
      <c r="AMM98" s="1">
        <v>-3.3250568467070098</v>
      </c>
      <c r="AMN98" s="1">
        <v>-5.9885891666090201</v>
      </c>
      <c r="AMO98" s="1">
        <v>-11.1145403783629</v>
      </c>
      <c r="AMP98" s="1">
        <v>-3.4770476553587701</v>
      </c>
      <c r="AMQ98" s="1">
        <v>-12.2406834999064</v>
      </c>
      <c r="AMR98" s="1">
        <v>-20.350243886824401</v>
      </c>
      <c r="AMS98" s="1">
        <v>-12.0102595333646</v>
      </c>
      <c r="AMT98" s="1">
        <v>-12.119998277941001</v>
      </c>
      <c r="AMU98" s="1">
        <v>-18.358166826582501</v>
      </c>
      <c r="AMV98" s="1">
        <v>-14.2824276167383</v>
      </c>
      <c r="AMW98" s="1">
        <v>-6.5140427644257102</v>
      </c>
      <c r="AMX98" s="1">
        <v>-5.8696735896289498</v>
      </c>
      <c r="AMY98" s="1">
        <v>-0.489073701957778</v>
      </c>
      <c r="AMZ98" s="1">
        <v>-8.7580531698556001</v>
      </c>
      <c r="ANA98" s="1">
        <v>-7.4474168895664601</v>
      </c>
      <c r="ANB98" s="1">
        <v>-9.9034252278948998</v>
      </c>
      <c r="ANC98" s="1">
        <v>-8.6072470528162093</v>
      </c>
      <c r="AND98" s="1">
        <v>-13.512872721072901</v>
      </c>
      <c r="ANE98" s="1">
        <v>-12.6001639441482</v>
      </c>
      <c r="ANF98" s="1">
        <v>-9.0562521344952192</v>
      </c>
      <c r="ANG98" s="1">
        <v>-7.7068630067177297</v>
      </c>
      <c r="ANH98" s="1">
        <v>-11.9490223185155</v>
      </c>
      <c r="ANI98" s="1">
        <v>-13.0328903588338</v>
      </c>
      <c r="ANJ98" s="1">
        <v>-15.1365888822997</v>
      </c>
      <c r="ANK98" s="1">
        <v>-8.8847196647782898</v>
      </c>
      <c r="ANL98" s="1">
        <v>-15.4977988029184</v>
      </c>
      <c r="ANM98" s="1">
        <v>-22.342344274731701</v>
      </c>
      <c r="ANN98" s="1">
        <v>-5.7424416233607198</v>
      </c>
      <c r="ANO98" s="1">
        <v>-4.4748883655560698</v>
      </c>
      <c r="ANP98" s="1">
        <v>-11.1510561115828</v>
      </c>
      <c r="ANQ98" s="1">
        <v>-19.4166817902486</v>
      </c>
      <c r="ANR98" s="1">
        <v>-6.7936260074736499</v>
      </c>
      <c r="ANS98" s="1">
        <v>-12.685945306132099</v>
      </c>
      <c r="ANT98" s="1">
        <v>-5.6193482513708704</v>
      </c>
      <c r="ANU98" s="1">
        <v>-12.7617120827663</v>
      </c>
      <c r="ANV98" s="1">
        <v>-16.412613402125501</v>
      </c>
      <c r="ANW98" s="1">
        <v>-3.6004505931734601</v>
      </c>
      <c r="ANX98" s="1">
        <v>-10.5481948735545</v>
      </c>
      <c r="ANY98" s="1">
        <v>-8.8108318089719297</v>
      </c>
      <c r="ANZ98" s="1">
        <v>-8.9947196760126893</v>
      </c>
      <c r="AOA98" s="1">
        <v>-10.801926829705</v>
      </c>
      <c r="AOB98" s="1">
        <v>-8.5214687530711295</v>
      </c>
      <c r="AOC98" s="1">
        <v>-4.2170623150637701</v>
      </c>
      <c r="AOD98" s="1">
        <v>-6.0628549973889703</v>
      </c>
      <c r="AOE98" s="1">
        <v>-17.253458631793499</v>
      </c>
      <c r="AOF98" s="1">
        <v>-15.9467295757028</v>
      </c>
      <c r="AOG98" s="1">
        <v>-12.3996363946562</v>
      </c>
      <c r="AOH98" s="1">
        <v>-5.5622317129199299</v>
      </c>
      <c r="AOI98" s="1">
        <v>-7.3518190149587799</v>
      </c>
      <c r="AOJ98" s="1">
        <v>-5.38827132611911</v>
      </c>
      <c r="AOK98" s="1">
        <v>-7.91759113432036</v>
      </c>
      <c r="AOL98" s="1">
        <v>-27.492763732885699</v>
      </c>
      <c r="AOM98" s="1">
        <v>-14.885745931521001</v>
      </c>
      <c r="AON98" s="1">
        <v>-11.3827356309232</v>
      </c>
      <c r="AOO98" s="1">
        <v>-10.6637458982898</v>
      </c>
      <c r="AOP98" s="1">
        <v>-11.494572790009199</v>
      </c>
      <c r="AOQ98" s="1">
        <v>-10.7837339537997</v>
      </c>
      <c r="AOR98" s="1">
        <v>-10.625750477700601</v>
      </c>
      <c r="AOS98" s="1">
        <v>-13.662195152544699</v>
      </c>
      <c r="AOT98" s="1">
        <v>-16.240448374877602</v>
      </c>
      <c r="AOU98" s="1">
        <v>-17.5565527281369</v>
      </c>
      <c r="AOV98" s="1">
        <v>-9.6394019448694905</v>
      </c>
      <c r="AOW98" s="1">
        <v>-5.3026436002585902</v>
      </c>
      <c r="AOX98" s="1">
        <v>-28.882970806541799</v>
      </c>
      <c r="AOY98" s="1">
        <v>-11.3801206194257</v>
      </c>
      <c r="AOZ98" s="1">
        <v>-10.308763897767999</v>
      </c>
      <c r="APA98" s="1">
        <v>-9.8229543258630692</v>
      </c>
      <c r="APB98" s="1">
        <v>-2.9985817691298</v>
      </c>
      <c r="APC98" s="1">
        <v>-12.7054665520733</v>
      </c>
      <c r="APD98" s="1">
        <v>-11.783856540721599</v>
      </c>
      <c r="APE98" s="1">
        <v>-7.8002433782484699</v>
      </c>
      <c r="APF98" s="1">
        <v>-16.0536369718739</v>
      </c>
      <c r="APG98" s="1">
        <v>-17.678856717524202</v>
      </c>
      <c r="APH98" s="1">
        <v>-7.4787012507415804</v>
      </c>
      <c r="API98" s="1">
        <v>-10.628300122557</v>
      </c>
      <c r="APJ98" s="1">
        <v>-3.8579046928696799</v>
      </c>
      <c r="APK98" s="1">
        <v>-13.4493238653608</v>
      </c>
      <c r="APL98" s="1">
        <v>-8.7665363244532806</v>
      </c>
      <c r="APM98" s="1">
        <v>-8.3324191686393192</v>
      </c>
      <c r="APN98" s="1">
        <v>-1.86112805603045</v>
      </c>
      <c r="APO98" s="1">
        <v>-14.1006533757733</v>
      </c>
      <c r="APP98" s="1">
        <v>-6.0317232765795801</v>
      </c>
      <c r="APQ98" s="1">
        <v>-6.3386271489168298</v>
      </c>
      <c r="APR98" s="1">
        <v>-11.0660359838392</v>
      </c>
      <c r="APS98" s="1">
        <v>-23.783590996485401</v>
      </c>
      <c r="APT98" s="1">
        <v>-9.2218160317011399</v>
      </c>
      <c r="APU98" s="1">
        <v>-20.377204868041801</v>
      </c>
      <c r="APV98" s="1">
        <v>-9.2802900797881307</v>
      </c>
      <c r="APW98" s="1">
        <v>-12.5789442484128</v>
      </c>
      <c r="APX98" s="1">
        <v>-3.5167258163833099</v>
      </c>
      <c r="APY98" s="1">
        <v>-7.1736350137561802</v>
      </c>
      <c r="APZ98" s="1">
        <v>-5.5119931291553996</v>
      </c>
      <c r="AQA98" s="1">
        <v>-7.8978704697998099</v>
      </c>
      <c r="AQB98" s="1">
        <v>-13.2537302702935</v>
      </c>
      <c r="AQC98" s="1">
        <v>-7.0121586368783797</v>
      </c>
      <c r="AQD98" s="1">
        <v>-11.9872368575389</v>
      </c>
      <c r="AQE98" s="1">
        <v>-12.8135428556301</v>
      </c>
      <c r="AQF98" s="1">
        <v>-10.7572994982635</v>
      </c>
      <c r="AQG98" s="1">
        <v>-11.329285062188699</v>
      </c>
      <c r="AQH98" s="1">
        <v>-13.3471936551943</v>
      </c>
      <c r="AQI98" s="1">
        <v>-3.2043459551298401</v>
      </c>
      <c r="AQJ98" s="1">
        <v>-11.025105374910501</v>
      </c>
      <c r="AQK98" s="1">
        <v>-7.5094376755458301</v>
      </c>
      <c r="AQL98" s="1">
        <v>-3.1531986784028998</v>
      </c>
      <c r="AQM98" s="1">
        <v>-14.6566395438689</v>
      </c>
      <c r="AQN98" s="1">
        <v>-11.3973259454224</v>
      </c>
      <c r="AQO98" s="1">
        <v>-5.1732612444876596</v>
      </c>
      <c r="AQP98" s="1">
        <v>-7.4536437704842902</v>
      </c>
      <c r="AQQ98" s="1">
        <v>-7.9672190941616599</v>
      </c>
      <c r="AQR98" s="1">
        <v>-5.7240192502879399</v>
      </c>
      <c r="AQS98" s="1">
        <v>-9.0178429916197693</v>
      </c>
      <c r="AQT98" s="1">
        <v>-4.8591120569106998</v>
      </c>
      <c r="AQU98" s="1">
        <v>-33.873209973307198</v>
      </c>
      <c r="AQV98" s="1">
        <v>-31.847723974545701</v>
      </c>
      <c r="AQW98" s="1">
        <v>-8.2354006680431002</v>
      </c>
      <c r="AQX98" s="1">
        <v>-8.4112748149143801</v>
      </c>
      <c r="AQY98" s="1">
        <v>-7.7154046863864201</v>
      </c>
      <c r="AQZ98" s="1">
        <v>-14.2071388932342</v>
      </c>
      <c r="ARA98" s="1">
        <v>-11.0711008719713</v>
      </c>
      <c r="ARB98" s="1">
        <v>-9.7479479427849807</v>
      </c>
      <c r="ARC98" s="1">
        <v>-10.0815290012321</v>
      </c>
      <c r="ARD98" s="1">
        <v>-11.919494337523499</v>
      </c>
      <c r="ARE98" s="1">
        <v>-11.7090000624562</v>
      </c>
      <c r="ARF98" s="1">
        <v>-12.603644536135199</v>
      </c>
      <c r="ARG98" s="1">
        <v>-14.3778525028908</v>
      </c>
      <c r="ARH98" s="1">
        <v>-14.7160405332402</v>
      </c>
      <c r="ARI98" s="1">
        <v>-13.8192704020581</v>
      </c>
      <c r="ARJ98" s="1">
        <v>-12.2534969460773</v>
      </c>
      <c r="ARK98" s="1">
        <v>-5.7722596544770104</v>
      </c>
      <c r="ARL98" s="1">
        <v>-9.2857488735144198</v>
      </c>
      <c r="ARM98" s="1">
        <v>-8.4771604325810301</v>
      </c>
      <c r="ARN98" s="1">
        <v>-6.50634215922764</v>
      </c>
      <c r="ARO98" s="1">
        <v>-4.5904998745410497</v>
      </c>
      <c r="ARP98" s="1">
        <v>-10.472227681232701</v>
      </c>
      <c r="ARQ98" s="1">
        <v>-20.177581235577001</v>
      </c>
      <c r="ARR98" s="1">
        <v>-17.065313071316702</v>
      </c>
      <c r="ARS98" s="1">
        <v>-5.6105478686204702</v>
      </c>
      <c r="ART98" s="1">
        <v>-4.7822990211260201</v>
      </c>
      <c r="ARU98" s="1">
        <v>-13.598944537425</v>
      </c>
      <c r="ARV98" s="1">
        <v>-6.5156529200609397</v>
      </c>
      <c r="ARW98" s="1">
        <v>-3.4399317577029702</v>
      </c>
      <c r="ARX98" s="1">
        <v>-12.9847508803807</v>
      </c>
      <c r="ARY98" s="1">
        <v>-10.223167970378</v>
      </c>
      <c r="ARZ98" s="1">
        <v>-4.4708433065796402</v>
      </c>
      <c r="ASA98" s="1">
        <v>-7.8531897121663397</v>
      </c>
      <c r="ASB98" s="1">
        <v>-8.68959321748466</v>
      </c>
      <c r="ASC98" s="1">
        <v>-10.3555261315348</v>
      </c>
      <c r="ASD98" s="1">
        <v>-14.7760181044841</v>
      </c>
      <c r="ASE98" s="1">
        <v>-11.314309069694</v>
      </c>
      <c r="ASF98" s="1">
        <v>-20.010515166417299</v>
      </c>
      <c r="ASG98" s="1">
        <v>-14.9714744456096</v>
      </c>
      <c r="ASH98" s="1">
        <v>-11.234136800671701</v>
      </c>
      <c r="ASI98" s="1">
        <v>-10.487413403958399</v>
      </c>
      <c r="ASJ98" s="1">
        <v>-15.7513584221561</v>
      </c>
      <c r="ASK98" s="1">
        <v>-18.900143236418</v>
      </c>
      <c r="ASL98" s="1">
        <v>-10.888578805079799</v>
      </c>
      <c r="ASM98" s="1">
        <v>-5.7718788959533596</v>
      </c>
      <c r="ASN98" s="1">
        <v>-7.1705176563657202</v>
      </c>
      <c r="ASO98" s="1">
        <v>-1.67490063225773</v>
      </c>
      <c r="ASP98" s="1">
        <v>-7.8515685279793397</v>
      </c>
      <c r="ASQ98" s="1">
        <v>-5.4911412148908303</v>
      </c>
      <c r="ASR98" s="1">
        <v>-8.0722989886703296</v>
      </c>
      <c r="ASS98" s="1">
        <v>-4.0149911286609399</v>
      </c>
      <c r="AST98" s="1">
        <v>-1.8390068417248799</v>
      </c>
      <c r="ASU98" s="1">
        <v>-16.2004348528645</v>
      </c>
      <c r="ASV98" s="1">
        <v>-15.840036273309799</v>
      </c>
      <c r="ASW98" s="1">
        <v>-7.0832599642118304</v>
      </c>
      <c r="ASX98" s="1">
        <v>-4.28701421755631</v>
      </c>
      <c r="ASY98" s="1">
        <v>-14.790914691259699</v>
      </c>
      <c r="ASZ98" s="1">
        <v>-9.77777675617134</v>
      </c>
      <c r="ATA98" s="1">
        <v>-8.9318830316856896</v>
      </c>
      <c r="ATB98" s="1">
        <v>-4.1255521534500899</v>
      </c>
      <c r="ATC98" s="1">
        <v>-5.30604975006852</v>
      </c>
      <c r="ATD98" s="1">
        <v>-5.98855549706684</v>
      </c>
      <c r="ATE98" s="1">
        <v>-3.6332947815519701</v>
      </c>
      <c r="ATF98" s="1">
        <v>-14.9349007881485</v>
      </c>
      <c r="ATG98" s="1">
        <v>0</v>
      </c>
      <c r="ATH98" s="1">
        <v>-2.18616318693191</v>
      </c>
      <c r="ATI98" s="1">
        <v>-12.8503215462106</v>
      </c>
      <c r="ATJ98" s="1">
        <v>-6.1183663281077498</v>
      </c>
      <c r="ATK98" s="1">
        <v>-22.512058912407799</v>
      </c>
      <c r="ATL98" s="1">
        <v>-8.7302982217709104</v>
      </c>
      <c r="ATM98" s="1">
        <v>-13.946076912803299</v>
      </c>
      <c r="ATN98" s="1">
        <v>-7.00780596948709</v>
      </c>
      <c r="ATO98" s="1">
        <v>-15.711643220559299</v>
      </c>
      <c r="ATP98" s="1">
        <v>-6.6028023552586301</v>
      </c>
      <c r="ATQ98" s="1">
        <v>-5.4351073141165198</v>
      </c>
      <c r="ATR98" s="1">
        <v>-10.0788479892492</v>
      </c>
      <c r="ATS98" s="1">
        <v>-13.3739335338774</v>
      </c>
      <c r="ATT98" s="1">
        <v>-13.742978971799801</v>
      </c>
      <c r="ATU98" s="1">
        <v>-8.03513883596003</v>
      </c>
      <c r="ATV98" s="1">
        <v>-25.355835184299899</v>
      </c>
      <c r="ATW98" s="1">
        <v>-6.1314487701009703</v>
      </c>
      <c r="ATX98" s="1">
        <v>-6.7060727589581903</v>
      </c>
      <c r="ATY98" s="1">
        <v>-21.885741613921802</v>
      </c>
      <c r="ATZ98" s="1">
        <v>-8.0790570902221095</v>
      </c>
      <c r="AUA98" s="1">
        <v>-14.479820058679101</v>
      </c>
      <c r="AUB98" s="1">
        <v>-21.418057192338399</v>
      </c>
      <c r="AUC98" s="1">
        <v>-10.1409056450769</v>
      </c>
      <c r="AUD98" s="1">
        <v>-11.6017945837211</v>
      </c>
      <c r="AUE98" s="1">
        <v>-10.7665178413991</v>
      </c>
      <c r="AUF98" s="1">
        <v>-13.452734453887601</v>
      </c>
      <c r="AUG98" s="1">
        <v>-4.9778496741603497</v>
      </c>
      <c r="AUH98" s="1">
        <v>-7.1575388389927097</v>
      </c>
      <c r="AUI98" s="1">
        <v>-12.277762938655099</v>
      </c>
      <c r="AUJ98" s="1">
        <v>-2.0458084071193499</v>
      </c>
      <c r="AUK98" s="1">
        <v>-8.8410586534590401</v>
      </c>
      <c r="AUL98" s="1">
        <v>-9.4526178329777508</v>
      </c>
      <c r="AUM98" s="1">
        <v>-4.0259545714599199</v>
      </c>
      <c r="AUN98" s="1">
        <v>-7.1245321908375603</v>
      </c>
      <c r="AUO98" s="1">
        <v>-4.9280373205114101</v>
      </c>
      <c r="AUP98" s="1">
        <v>-5.8784197146875101</v>
      </c>
      <c r="AUQ98" s="1">
        <v>-17.607313388259101</v>
      </c>
      <c r="AUR98" s="1">
        <v>-7.6000922181822004</v>
      </c>
      <c r="AUS98" s="1">
        <v>-7.59138111986403</v>
      </c>
      <c r="AUT98" s="1">
        <v>-10.844610262595699</v>
      </c>
      <c r="AUU98" s="1">
        <v>-15.8658710898482</v>
      </c>
      <c r="AUV98" s="1">
        <v>-6.5234133886094998</v>
      </c>
      <c r="AUW98" s="1">
        <v>-5.6398968194985999</v>
      </c>
      <c r="AUX98" s="1">
        <v>-7.7969780401172697</v>
      </c>
      <c r="AUY98" s="1">
        <v>-8.6890753543093506</v>
      </c>
      <c r="AUZ98" s="1">
        <v>-10.6128911689106</v>
      </c>
      <c r="AVA98" s="1">
        <v>-16.903294236108099</v>
      </c>
      <c r="AVB98" s="1">
        <v>-11.404105364303501</v>
      </c>
      <c r="AVC98" s="1">
        <v>-9.1470449984711593</v>
      </c>
      <c r="AVD98" s="1">
        <v>-7.9398791961003496</v>
      </c>
      <c r="AVE98" s="1">
        <v>-15.1484813811427</v>
      </c>
      <c r="AVF98" s="1">
        <v>-14.562249195113701</v>
      </c>
      <c r="AVG98" s="1">
        <v>-9.0403985452097704</v>
      </c>
      <c r="AVH98" s="1">
        <v>-8.2523401705390693</v>
      </c>
      <c r="AVI98" s="1">
        <v>-8.5956679205686992</v>
      </c>
      <c r="AVJ98" s="1">
        <v>-12.3272312350622</v>
      </c>
      <c r="AVK98" s="1">
        <v>-14.045615400027099</v>
      </c>
      <c r="AVL98" s="1">
        <v>-3.6894121320604301</v>
      </c>
      <c r="AVM98" s="1">
        <v>-3.7742331405854102</v>
      </c>
      <c r="AVN98" s="1">
        <v>-11.573741967431101</v>
      </c>
      <c r="AVO98" s="1">
        <v>-4.7037605385708599</v>
      </c>
      <c r="AVP98" s="1">
        <v>-10.5017527335194</v>
      </c>
      <c r="AVQ98" s="1">
        <v>-10.9419248062215</v>
      </c>
      <c r="AVR98" s="1">
        <v>-21.5477106884337</v>
      </c>
      <c r="AVS98" s="1">
        <v>-4.9908405166476699</v>
      </c>
      <c r="AVT98" s="1">
        <v>-15.361175543823601</v>
      </c>
      <c r="AVU98" s="1">
        <v>-20.990667385863201</v>
      </c>
      <c r="AVV98" s="1">
        <v>-7.8970208153276404</v>
      </c>
      <c r="AVW98" s="1">
        <v>-5.1346870967097704</v>
      </c>
      <c r="AVX98" s="1">
        <v>-15.633406497685501</v>
      </c>
      <c r="AVY98" s="1">
        <v>-18.435754398995002</v>
      </c>
      <c r="AVZ98" s="1">
        <v>-19.000589028375899</v>
      </c>
      <c r="AWA98" s="1">
        <v>-15.9855396791147</v>
      </c>
      <c r="AWB98" s="1">
        <v>-9.0462524757991201</v>
      </c>
      <c r="AWC98" s="1">
        <v>-9.0857404668600203</v>
      </c>
      <c r="AWD98" s="1">
        <v>-4.8555686556050599</v>
      </c>
      <c r="AWE98" s="1">
        <v>-7.2465414984059802</v>
      </c>
      <c r="AWF98" s="1">
        <v>-1.19647225156689</v>
      </c>
      <c r="AWG98" s="1">
        <v>-13.2457159610115</v>
      </c>
      <c r="AWH98" s="1">
        <v>-11.1004530427182</v>
      </c>
      <c r="AWI98" s="1">
        <v>-16.271387503528999</v>
      </c>
      <c r="AWJ98" s="1">
        <v>-13.160553155374499</v>
      </c>
      <c r="AWK98" s="1">
        <v>-11.983849041006099</v>
      </c>
      <c r="AWL98" s="1">
        <v>-9.2014597094370707</v>
      </c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</row>
    <row r="99" spans="1:2053" x14ac:dyDescent="0.25">
      <c r="A99">
        <v>97</v>
      </c>
      <c r="B99">
        <v>1</v>
      </c>
      <c r="C99">
        <f t="shared" si="1"/>
        <v>1000</v>
      </c>
      <c r="D99">
        <v>-1</v>
      </c>
      <c r="E99">
        <v>5</v>
      </c>
      <c r="F99" s="1">
        <v>-7.21929444096995</v>
      </c>
      <c r="G99" s="1">
        <v>-10.1986807475222</v>
      </c>
      <c r="H99" s="1">
        <v>-22.567913152939202</v>
      </c>
      <c r="I99" s="1">
        <v>-8.4797316013982709</v>
      </c>
      <c r="J99" s="1">
        <v>-6.26444392300436</v>
      </c>
      <c r="K99" s="1">
        <v>-12.4000116232067</v>
      </c>
      <c r="L99" s="1">
        <v>-6.4464668177935804</v>
      </c>
      <c r="M99" s="1">
        <v>-19.536064382274599</v>
      </c>
      <c r="N99" s="1">
        <v>-14.2362430604595</v>
      </c>
      <c r="O99" s="1">
        <v>-20.5075169933871</v>
      </c>
      <c r="P99" s="1">
        <v>-22.9086000978164</v>
      </c>
      <c r="Q99" s="1">
        <v>-15.863857667878399</v>
      </c>
      <c r="R99" s="1">
        <v>-9.6529568838938893</v>
      </c>
      <c r="S99" s="1">
        <v>-8.4235068287278807</v>
      </c>
      <c r="T99" s="1">
        <v>-10.525584774721301</v>
      </c>
      <c r="U99" s="1">
        <v>-5.01119324321707</v>
      </c>
      <c r="V99" s="1">
        <v>-20.6549437212716</v>
      </c>
      <c r="W99" s="1">
        <v>-24.801635975112902</v>
      </c>
      <c r="X99" s="1">
        <v>-12.7253441608914</v>
      </c>
      <c r="Y99" s="1">
        <v>-16.765080940863399</v>
      </c>
      <c r="Z99" s="1">
        <v>-6.9922045681791998</v>
      </c>
      <c r="AA99" s="1">
        <v>-9.4499912882124892</v>
      </c>
      <c r="AB99" s="1">
        <v>-13.5346890948514</v>
      </c>
      <c r="AC99" s="1">
        <v>-11.4717423927447</v>
      </c>
      <c r="AD99" s="1">
        <v>-6.6243230306461101</v>
      </c>
      <c r="AE99" s="1">
        <v>-6.4414775341239503</v>
      </c>
      <c r="AF99" s="1">
        <v>-16.386790740351501</v>
      </c>
      <c r="AG99" s="1">
        <v>-14.911581148029899</v>
      </c>
      <c r="AH99" s="1">
        <v>-9.5810164986506301</v>
      </c>
      <c r="AI99" s="1">
        <v>-4.2335429118347996</v>
      </c>
      <c r="AJ99" s="1">
        <v>-8.9735419126779199</v>
      </c>
      <c r="AK99" s="1">
        <v>-4.4748848016876899</v>
      </c>
      <c r="AL99" s="1">
        <v>-17.051208692313701</v>
      </c>
      <c r="AM99" s="1">
        <v>-14.545874957120301</v>
      </c>
      <c r="AN99" s="1">
        <v>-12.6838363002542</v>
      </c>
      <c r="AO99" s="1">
        <v>-6.0271071736296697</v>
      </c>
      <c r="AP99" s="1">
        <v>-22.017179058488001</v>
      </c>
      <c r="AQ99" s="1">
        <v>-27.117159025304201</v>
      </c>
      <c r="AR99" s="1">
        <v>-13.211262380805399</v>
      </c>
      <c r="AS99" s="1">
        <v>-6.4852222276039102</v>
      </c>
      <c r="AT99" s="1">
        <v>-3.6408267181542202</v>
      </c>
      <c r="AU99" s="1">
        <v>-8.0487583863929295</v>
      </c>
      <c r="AV99" s="1">
        <v>-2.8849727398637999</v>
      </c>
      <c r="AW99" s="1">
        <v>-16.8533716772424</v>
      </c>
      <c r="AX99" s="1">
        <v>-8.8478505930100706</v>
      </c>
      <c r="AY99" s="1">
        <v>-7.00384401684639</v>
      </c>
      <c r="AZ99" s="1">
        <v>-12.832176591888</v>
      </c>
      <c r="BA99" s="1">
        <v>-8.5163920749068893</v>
      </c>
      <c r="BB99" s="1">
        <v>-10.689444830561699</v>
      </c>
      <c r="BC99" s="1">
        <v>-8.4729546747888396</v>
      </c>
      <c r="BD99" s="1">
        <v>-3.9278394370493301</v>
      </c>
      <c r="BE99" s="1">
        <v>-4.9185558849311803</v>
      </c>
      <c r="BF99" s="1">
        <v>-5.2813459331956398</v>
      </c>
      <c r="BG99" s="1">
        <v>-23.907011051032999</v>
      </c>
      <c r="BH99" s="1">
        <v>-9.1126397240647101</v>
      </c>
      <c r="BI99" s="1">
        <v>-10.658006302307999</v>
      </c>
      <c r="BJ99" s="1">
        <v>-7.43113788837565</v>
      </c>
      <c r="BK99" s="1">
        <v>-6.8279693566750597</v>
      </c>
      <c r="BL99" s="1">
        <v>-13.1372931062423</v>
      </c>
      <c r="BM99" s="1">
        <v>-21.197316972255301</v>
      </c>
      <c r="BN99" s="1">
        <v>-6.1514289213928901</v>
      </c>
      <c r="BO99" s="1">
        <v>-12.5883076300879</v>
      </c>
      <c r="BP99" s="1">
        <v>-8.3267423551498005</v>
      </c>
      <c r="BQ99" s="1">
        <v>-24.366626620012401</v>
      </c>
      <c r="BR99" s="1">
        <v>-10.069672924180299</v>
      </c>
      <c r="BS99" s="1">
        <v>-4.8909858526772299</v>
      </c>
      <c r="BT99" s="1">
        <v>-11.102051958757601</v>
      </c>
      <c r="BU99" s="1">
        <v>-3.6111060069729901</v>
      </c>
      <c r="BV99" s="1">
        <v>-11.3676340578237</v>
      </c>
      <c r="BW99" s="1">
        <v>-12.1021283992376</v>
      </c>
      <c r="BX99" s="1">
        <v>-11.3185786348111</v>
      </c>
      <c r="BY99" s="1">
        <v>-6.4700976873643601</v>
      </c>
      <c r="BZ99" s="1">
        <v>-14.3684912079763</v>
      </c>
      <c r="CA99" s="1">
        <v>-4.3212875351121101</v>
      </c>
      <c r="CB99" s="1">
        <v>-13.161662784901599</v>
      </c>
      <c r="CC99" s="1">
        <v>-17.301441778821001</v>
      </c>
      <c r="CD99" s="1">
        <v>-6.3008148974007803</v>
      </c>
      <c r="CE99" s="1">
        <v>-5.7046559697987202</v>
      </c>
      <c r="CF99" s="1">
        <v>-10.557471550075499</v>
      </c>
      <c r="CG99" s="1">
        <v>-11.6449006429616</v>
      </c>
      <c r="CH99" s="1">
        <v>-26.430465339062302</v>
      </c>
      <c r="CI99" s="1">
        <v>-6.7426714445793996</v>
      </c>
      <c r="CJ99" s="1">
        <v>-26.2212854580157</v>
      </c>
      <c r="CK99" s="1">
        <v>-11.5838520851536</v>
      </c>
      <c r="CL99" s="1">
        <v>-10.412395587276301</v>
      </c>
      <c r="CM99" s="1">
        <v>-17.091546566104601</v>
      </c>
      <c r="CN99" s="1">
        <v>-4.9502535434755304</v>
      </c>
      <c r="CO99" s="1">
        <v>-10.3536156196229</v>
      </c>
      <c r="CP99" s="1">
        <v>-10.940409361103301</v>
      </c>
      <c r="CQ99" s="1">
        <v>-5.9175971598328703</v>
      </c>
      <c r="CR99" s="1">
        <v>-8.2221502882528306</v>
      </c>
      <c r="CS99" s="1">
        <v>-8.7349139421014304</v>
      </c>
      <c r="CT99" s="1">
        <v>-10.1153344417799</v>
      </c>
      <c r="CU99" s="1">
        <v>-11.3748164642458</v>
      </c>
      <c r="CV99" s="1">
        <v>-5.8270987193588404</v>
      </c>
      <c r="CW99" s="1">
        <v>-7.0184425337519096</v>
      </c>
      <c r="CX99" s="1">
        <v>-6.3665620895094399</v>
      </c>
      <c r="CY99" s="1">
        <v>-16.402887887713501</v>
      </c>
      <c r="CZ99" s="1">
        <v>-11.7047604539214</v>
      </c>
      <c r="DA99" s="1">
        <v>-23.274274947373002</v>
      </c>
      <c r="DB99" s="1">
        <v>-8.0070553351493494</v>
      </c>
      <c r="DC99" s="1">
        <v>-8.3955232448323596</v>
      </c>
      <c r="DD99" s="1">
        <v>-16.743475021542199</v>
      </c>
      <c r="DE99" s="1">
        <v>-5.7365484667495004</v>
      </c>
      <c r="DF99" s="1">
        <v>-12.719083691846899</v>
      </c>
      <c r="DG99" s="1">
        <v>-16.0663088897068</v>
      </c>
      <c r="DH99" s="1">
        <v>-9.3910311988306603</v>
      </c>
      <c r="DI99" s="1">
        <v>-18.8568705291393</v>
      </c>
      <c r="DJ99" s="1">
        <v>-23.193289928856601</v>
      </c>
      <c r="DK99" s="1">
        <v>-3.1779353977479401</v>
      </c>
      <c r="DL99" s="1">
        <v>-7.0484829616607998</v>
      </c>
      <c r="DM99" s="1">
        <v>-8.2541862150620808</v>
      </c>
      <c r="DN99" s="1">
        <v>-8.7583067444366005</v>
      </c>
      <c r="DO99" s="1">
        <v>-11.7643814291041</v>
      </c>
      <c r="DP99" s="1">
        <v>-14.862767729576801</v>
      </c>
      <c r="DQ99" s="1">
        <v>-8.9983867540813094</v>
      </c>
      <c r="DR99" s="1">
        <v>-10.782029761553201</v>
      </c>
      <c r="DS99" s="1">
        <v>-4.54698947786878</v>
      </c>
      <c r="DT99" s="1">
        <v>-12.2418550128181</v>
      </c>
      <c r="DU99" s="1">
        <v>-2.29418704928224</v>
      </c>
      <c r="DV99" s="1">
        <v>-7.4624566375216599</v>
      </c>
      <c r="DW99" s="1">
        <v>-20.9754403369394</v>
      </c>
      <c r="DX99" s="1">
        <v>-12.570821033960501</v>
      </c>
      <c r="DY99" s="1">
        <v>-10.7360938101987</v>
      </c>
      <c r="DZ99" s="1">
        <v>-12.9795006919837</v>
      </c>
      <c r="EA99" s="1">
        <v>-9.4682054810155591</v>
      </c>
      <c r="EB99" s="1">
        <v>-8.9256534451446896</v>
      </c>
      <c r="EC99" s="1">
        <v>-7.1529706499147503</v>
      </c>
      <c r="ED99" s="1">
        <v>-14.2700752324987</v>
      </c>
      <c r="EE99" s="1">
        <v>-7.4703308876983998</v>
      </c>
      <c r="EF99" s="1">
        <v>-7.6512649080920303</v>
      </c>
      <c r="EG99" s="1">
        <v>-8.0848482607816798</v>
      </c>
      <c r="EH99" s="1">
        <v>-8.3550541866259191</v>
      </c>
      <c r="EI99" s="1">
        <v>-17.6878258980204</v>
      </c>
      <c r="EJ99" s="1">
        <v>-20.4543887964007</v>
      </c>
      <c r="EK99" s="1">
        <v>-4.7368498120121103</v>
      </c>
      <c r="EL99" s="1">
        <v>-8.0701675806880093</v>
      </c>
      <c r="EM99" s="1">
        <v>-16.482690005643299</v>
      </c>
      <c r="EN99" s="1">
        <v>-12.705773498672199</v>
      </c>
      <c r="EO99" s="1">
        <v>-16.031033318187198</v>
      </c>
      <c r="EP99" s="1">
        <v>-6.8693101364669404</v>
      </c>
      <c r="EQ99" s="1">
        <v>-8.2452253798082893</v>
      </c>
      <c r="ER99" s="1">
        <v>-7.23823091545529</v>
      </c>
      <c r="ES99" s="1">
        <v>-4.6739847109325598</v>
      </c>
      <c r="ET99" s="1">
        <v>-4.8609373471560398</v>
      </c>
      <c r="EU99" s="1">
        <v>-11.024062719787899</v>
      </c>
      <c r="EV99" s="1">
        <v>-14.1124159380413</v>
      </c>
      <c r="EW99" s="1">
        <v>-5.50614625003172</v>
      </c>
      <c r="EX99" s="1">
        <v>-4.70101296319916</v>
      </c>
      <c r="EY99" s="1">
        <v>-6.4876515971622801</v>
      </c>
      <c r="EZ99" s="1">
        <v>-14.2384812878211</v>
      </c>
      <c r="FA99" s="1">
        <v>-6.0562428665928998</v>
      </c>
      <c r="FB99" s="1">
        <v>-10.5957714296457</v>
      </c>
      <c r="FC99" s="1">
        <v>-9.2087584247079803</v>
      </c>
      <c r="FD99" s="1">
        <v>-7.61022244841919</v>
      </c>
      <c r="FE99" s="1">
        <v>-8.8766692409166694</v>
      </c>
      <c r="FF99" s="1">
        <v>-10.2189898848911</v>
      </c>
      <c r="FG99" s="1">
        <v>-10.519585220325901</v>
      </c>
      <c r="FH99" s="1">
        <v>-18.007930284103299</v>
      </c>
      <c r="FI99" s="1">
        <v>-0.70168210950467402</v>
      </c>
      <c r="FJ99" s="1">
        <v>-32.194144125942699</v>
      </c>
      <c r="FK99" s="1">
        <v>-6.23763340731296</v>
      </c>
      <c r="FL99" s="1">
        <v>-15.1762176717962</v>
      </c>
      <c r="FM99" s="1">
        <v>-20.7499694114973</v>
      </c>
      <c r="FN99" s="1">
        <v>-5.9446368678125596</v>
      </c>
      <c r="FO99" s="1">
        <v>-4.1549877607640697</v>
      </c>
      <c r="FP99" s="1">
        <v>-17.802124224230699</v>
      </c>
      <c r="FQ99" s="1">
        <v>-20.346858693455101</v>
      </c>
      <c r="FR99" s="1">
        <v>-6.29668964797645</v>
      </c>
      <c r="FS99" s="1">
        <v>-7.5212536719912997</v>
      </c>
      <c r="FT99" s="1">
        <v>-10.743825527123301</v>
      </c>
      <c r="FU99" s="1">
        <v>-14.081433068550201</v>
      </c>
      <c r="FV99" s="1">
        <v>-5.8116378518391203</v>
      </c>
      <c r="FW99" s="1">
        <v>-3.43663117272229</v>
      </c>
      <c r="FX99" s="1">
        <v>-14.8095254737016</v>
      </c>
      <c r="FY99" s="1">
        <v>-7.9866553936193201</v>
      </c>
      <c r="FZ99" s="1">
        <v>-25.234768576236501</v>
      </c>
      <c r="GA99" s="1">
        <v>-5.3157094942632197</v>
      </c>
      <c r="GB99" s="1">
        <v>-2.7856792153014598</v>
      </c>
      <c r="GC99" s="1">
        <v>-2.1958262422039398</v>
      </c>
      <c r="GD99" s="1">
        <v>-15.207459436517301</v>
      </c>
      <c r="GE99" s="1">
        <v>-14.0235392216835</v>
      </c>
      <c r="GF99" s="1">
        <v>-5.2244055720736897</v>
      </c>
      <c r="GG99" s="1">
        <v>-19.0752593834092</v>
      </c>
      <c r="GH99" s="1">
        <v>-12.437850954154399</v>
      </c>
      <c r="GI99" s="1">
        <v>-9.9262066503425199</v>
      </c>
      <c r="GJ99" s="1">
        <v>-5.48890389820144</v>
      </c>
      <c r="GK99" s="1">
        <v>-7.0531427829716602</v>
      </c>
      <c r="GL99" s="1">
        <v>-5.9828478464397099</v>
      </c>
      <c r="GM99" s="1">
        <v>-10.3035550144195</v>
      </c>
      <c r="GN99" s="1">
        <v>-17.905352425756099</v>
      </c>
      <c r="GO99" s="1">
        <v>-7.9542194466352498</v>
      </c>
      <c r="GP99" s="1">
        <v>-14.049061555424601</v>
      </c>
      <c r="GQ99" s="1">
        <v>-5.1559462998122898</v>
      </c>
      <c r="GR99" s="1">
        <v>-17.3421823761879</v>
      </c>
      <c r="GS99" s="1">
        <v>-14.109588219762401</v>
      </c>
      <c r="GT99" s="1">
        <v>-12.497998039609</v>
      </c>
      <c r="GU99" s="1">
        <v>-11.792658708103</v>
      </c>
      <c r="GV99" s="1">
        <v>-9.7592216351956207</v>
      </c>
      <c r="GW99" s="1">
        <v>-18.156292464187398</v>
      </c>
      <c r="GX99" s="1">
        <v>-8.2717372141248706</v>
      </c>
      <c r="GY99" s="1">
        <v>-12.413738968629</v>
      </c>
      <c r="GZ99" s="1">
        <v>-13.1435199056075</v>
      </c>
      <c r="HA99" s="1">
        <v>-11.2663250556454</v>
      </c>
      <c r="HB99" s="1">
        <v>-24.995334190903801</v>
      </c>
      <c r="HC99" s="1">
        <v>-8.6174609385998302</v>
      </c>
      <c r="HD99" s="1">
        <v>-6.9988994323569802</v>
      </c>
      <c r="HE99" s="1">
        <v>-16.4066855269641</v>
      </c>
      <c r="HF99" s="1">
        <v>-8.6674428349400898</v>
      </c>
      <c r="HG99" s="1">
        <v>-10.653404688586299</v>
      </c>
      <c r="HH99" s="1">
        <v>-11.6043585263215</v>
      </c>
      <c r="HI99" s="1">
        <v>-11.3648859129098</v>
      </c>
      <c r="HJ99" s="1">
        <v>-5.63163029441563</v>
      </c>
      <c r="HK99" s="1">
        <v>-10.481727346882099</v>
      </c>
      <c r="HL99" s="1">
        <v>-13.3948624620296</v>
      </c>
      <c r="HM99" s="1">
        <v>-3.7088133432067698</v>
      </c>
      <c r="HN99" s="1">
        <v>-9.07109092529981</v>
      </c>
      <c r="HO99" s="1">
        <v>-18.226143659251601</v>
      </c>
      <c r="HP99" s="1">
        <v>-6.8729949687671299</v>
      </c>
      <c r="HQ99" s="1">
        <v>-15.2239343619358</v>
      </c>
      <c r="HR99" s="1">
        <v>-13.5310063923621</v>
      </c>
      <c r="HS99" s="1">
        <v>-9.99137473611</v>
      </c>
      <c r="HT99" s="1">
        <v>-25.4846724248847</v>
      </c>
      <c r="HU99" s="1">
        <v>-10.8289134662263</v>
      </c>
      <c r="HV99" s="1">
        <v>-9.9179452972505509</v>
      </c>
      <c r="HW99" s="1">
        <v>-7.4159891276375696</v>
      </c>
      <c r="HX99" s="1">
        <v>-9.0097024009991191</v>
      </c>
      <c r="HY99" s="1">
        <v>-13.737980664571401</v>
      </c>
      <c r="HZ99" s="1">
        <v>-9.0386647895017198</v>
      </c>
      <c r="IA99" s="1">
        <v>-7.0585451144760896</v>
      </c>
      <c r="IB99" s="1">
        <v>-8.5684310594953104</v>
      </c>
      <c r="IC99" s="1">
        <v>-21.4180583723947</v>
      </c>
      <c r="ID99" s="1">
        <v>-12.057768334213501</v>
      </c>
      <c r="IE99" s="1">
        <v>-12.1311306942515</v>
      </c>
      <c r="IF99" s="1">
        <v>-4.85261628302578</v>
      </c>
      <c r="IG99" s="1">
        <v>-5.08647963553938</v>
      </c>
      <c r="IH99" s="1">
        <v>-11.7572149136949</v>
      </c>
      <c r="II99" s="1">
        <v>-21.527941088443001</v>
      </c>
      <c r="IJ99" s="1">
        <v>-23.742132576291901</v>
      </c>
      <c r="IK99" s="1">
        <v>-5.8783370926490202</v>
      </c>
      <c r="IL99" s="1">
        <v>-14.4736597967474</v>
      </c>
      <c r="IM99" s="1">
        <v>-5.7004089988660098</v>
      </c>
      <c r="IN99" s="1">
        <v>-27.0037019344044</v>
      </c>
      <c r="IO99" s="1">
        <v>-11.2843456800006</v>
      </c>
      <c r="IP99" s="1">
        <v>-10.9267366579426</v>
      </c>
      <c r="IQ99" s="1">
        <v>-7.4047218749572297</v>
      </c>
      <c r="IR99" s="1">
        <v>-16.025255762382301</v>
      </c>
      <c r="IS99" s="1">
        <v>-10.3185552945249</v>
      </c>
      <c r="IT99" s="1">
        <v>-9.5757949076865199</v>
      </c>
      <c r="IU99" s="1">
        <v>-23.9064525699116</v>
      </c>
      <c r="IV99" s="1">
        <v>-10.145918492117801</v>
      </c>
      <c r="IW99" s="1">
        <v>-13.967045814732799</v>
      </c>
      <c r="IX99" s="1">
        <v>-9.4878941966899504</v>
      </c>
      <c r="IY99" s="1">
        <v>-19.614492894495299</v>
      </c>
      <c r="IZ99" s="1">
        <v>-10.528198221907701</v>
      </c>
      <c r="JA99" s="1">
        <v>-21.985072794920601</v>
      </c>
      <c r="JB99" s="1">
        <v>-7.7261888454900403</v>
      </c>
      <c r="JC99" s="1">
        <v>-6.6655556173684296</v>
      </c>
      <c r="JD99" s="1">
        <v>-12.528548023695899</v>
      </c>
      <c r="JE99" s="1">
        <v>-3.6888822445893901</v>
      </c>
      <c r="JF99" s="1">
        <v>-7.2893609902380696</v>
      </c>
      <c r="JG99" s="1">
        <v>-3.4889584519567101</v>
      </c>
      <c r="JH99" s="1">
        <v>-10.5282048383808</v>
      </c>
      <c r="JI99" s="1">
        <v>-5.7161307611906098</v>
      </c>
      <c r="JJ99" s="1">
        <v>-10.3989277350764</v>
      </c>
      <c r="JK99" s="1">
        <v>-18.160824767369999</v>
      </c>
      <c r="JL99" s="1">
        <v>-12.589942451580599</v>
      </c>
      <c r="JM99" s="1">
        <v>-11.682057059363</v>
      </c>
      <c r="JN99" s="1">
        <v>-8.3484684051085196</v>
      </c>
      <c r="JO99" s="1">
        <v>-13.3396528186398</v>
      </c>
      <c r="JP99" s="1">
        <v>-10.5965380070484</v>
      </c>
      <c r="JQ99" s="1">
        <v>-19.156199395517302</v>
      </c>
      <c r="JR99" s="1">
        <v>-11.189148687769499</v>
      </c>
      <c r="JS99" s="1">
        <v>-5.3944416348622299</v>
      </c>
      <c r="JT99" s="1">
        <v>-7.2323901410994704</v>
      </c>
      <c r="JU99" s="1">
        <v>-3.5042821339194998</v>
      </c>
      <c r="JV99" s="1">
        <v>-11.631803771934701</v>
      </c>
      <c r="JW99" s="1">
        <v>-10.346753965309899</v>
      </c>
      <c r="JX99" s="1">
        <v>-10.9246145514264</v>
      </c>
      <c r="JY99" s="1">
        <v>-6.02760425978488</v>
      </c>
      <c r="JZ99" s="1">
        <v>-9.5518475860527001</v>
      </c>
      <c r="KA99" s="1">
        <v>-10.2088181421261</v>
      </c>
      <c r="KB99" s="1">
        <v>-11.160389698873701</v>
      </c>
      <c r="KC99" s="1">
        <v>-14.2327731279077</v>
      </c>
      <c r="KD99" s="1">
        <v>-6.34442833442347</v>
      </c>
      <c r="KE99" s="1">
        <v>-16.905197697887999</v>
      </c>
      <c r="KF99" s="1">
        <v>-16.773456474426901</v>
      </c>
      <c r="KG99" s="1">
        <v>-12.8669455229745</v>
      </c>
      <c r="KH99" s="1">
        <v>-9.8575765214413291</v>
      </c>
      <c r="KI99" s="1">
        <v>-6.4965207023375902</v>
      </c>
      <c r="KJ99" s="1">
        <v>-10.664476654438699</v>
      </c>
      <c r="KK99" s="1">
        <v>-19.285433983467801</v>
      </c>
      <c r="KL99" s="1">
        <v>-9.5484722838695308</v>
      </c>
      <c r="KM99" s="1">
        <v>-12.9545809451658</v>
      </c>
      <c r="KN99" s="1">
        <v>-3.2550130382848299</v>
      </c>
      <c r="KO99" s="1">
        <v>-5.9531797866253298</v>
      </c>
      <c r="KP99" s="1">
        <v>-10.408877296828299</v>
      </c>
      <c r="KQ99" s="1">
        <v>-6.1317684868147602</v>
      </c>
      <c r="KR99" s="1">
        <v>-11.124979434707299</v>
      </c>
      <c r="KS99" s="1">
        <v>-8.8787569567840308</v>
      </c>
      <c r="KT99" s="1">
        <v>-5.5058080442320003</v>
      </c>
      <c r="KU99" s="1">
        <v>-4.3319979966228201</v>
      </c>
      <c r="KV99" s="1">
        <v>-4.7672046496975602</v>
      </c>
      <c r="KW99" s="1">
        <v>-9.7109291789062393</v>
      </c>
      <c r="KX99" s="1">
        <v>-15.261537243793001</v>
      </c>
      <c r="KY99" s="1">
        <v>-5.2879588426303004</v>
      </c>
      <c r="KZ99" s="1">
        <v>-13.062113804815599</v>
      </c>
      <c r="LA99" s="1">
        <v>-9.3472126064982604</v>
      </c>
      <c r="LB99" s="1">
        <v>-13.462596282128899</v>
      </c>
      <c r="LC99" s="1">
        <v>-7.9631758560827599</v>
      </c>
      <c r="LD99" s="1">
        <v>-17.127955558524899</v>
      </c>
      <c r="LE99" s="1">
        <v>-8.3623487723516501</v>
      </c>
      <c r="LF99" s="1">
        <v>-8.7191981269646099</v>
      </c>
      <c r="LG99" s="1">
        <v>-13.0959464371132</v>
      </c>
      <c r="LH99" s="1">
        <v>-15.060309740189901</v>
      </c>
      <c r="LI99" s="1">
        <v>-2.8927773910701502</v>
      </c>
      <c r="LJ99" s="1">
        <v>-12.979314310388901</v>
      </c>
      <c r="LK99" s="1">
        <v>-17.6078718667193</v>
      </c>
      <c r="LL99" s="1">
        <v>-14.5306111106124</v>
      </c>
      <c r="LM99" s="1">
        <v>-5.9096588384760196</v>
      </c>
      <c r="LN99" s="1">
        <v>-12.7435736925844</v>
      </c>
      <c r="LO99" s="1">
        <v>-15.1205372712783</v>
      </c>
      <c r="LP99" s="1">
        <v>-7.1584560420240004</v>
      </c>
      <c r="LQ99" s="1">
        <v>-11.4095373806582</v>
      </c>
      <c r="LR99" s="1">
        <v>-13.380305465434301</v>
      </c>
      <c r="LS99" s="1">
        <v>-8.2123242950454198</v>
      </c>
      <c r="LT99" s="1">
        <v>-15.282768662484299</v>
      </c>
      <c r="LU99" s="1">
        <v>-12.761463337991101</v>
      </c>
      <c r="LV99" s="1">
        <v>-13.3770123890585</v>
      </c>
      <c r="LW99" s="1">
        <v>-3.9652318085085199</v>
      </c>
      <c r="LX99" s="1">
        <v>-7.5941909328640502</v>
      </c>
      <c r="LY99" s="1">
        <v>-12.9597930913989</v>
      </c>
      <c r="LZ99" s="1">
        <v>-2.75973104000485</v>
      </c>
      <c r="MA99" s="1">
        <v>-16.882530161922499</v>
      </c>
      <c r="MB99" s="1">
        <v>-14.781521410017501</v>
      </c>
      <c r="MC99" s="1">
        <v>-18.3248462267291</v>
      </c>
      <c r="MD99" s="1">
        <v>-15.208299039613699</v>
      </c>
      <c r="ME99" s="1">
        <v>-12.0123457726685</v>
      </c>
      <c r="MF99" s="1">
        <v>-4.5791502530708499</v>
      </c>
      <c r="MG99" s="1">
        <v>-10.6912432708036</v>
      </c>
      <c r="MH99" s="1">
        <v>-10.342459851245801</v>
      </c>
      <c r="MI99" s="1">
        <v>-12.0953511812664</v>
      </c>
      <c r="MJ99" s="1">
        <v>-6.7784766999427601</v>
      </c>
      <c r="MK99" s="1">
        <v>-10.003385672700301</v>
      </c>
      <c r="ML99" s="1">
        <v>-8.4819943226450203</v>
      </c>
      <c r="MM99" s="1">
        <v>-7.8669072040742698</v>
      </c>
      <c r="MN99" s="1">
        <v>-6.0658624966504799</v>
      </c>
      <c r="MO99" s="1">
        <v>-3.8232296401973298</v>
      </c>
      <c r="MP99" s="1">
        <v>-10.764490157729799</v>
      </c>
      <c r="MQ99" s="1">
        <v>-2.8139612502270102</v>
      </c>
      <c r="MR99" s="1">
        <v>-5.4673224453219103</v>
      </c>
      <c r="MS99" s="1">
        <v>-9.0292702786699408</v>
      </c>
      <c r="MT99" s="1">
        <v>-5.4009977864116703</v>
      </c>
      <c r="MU99" s="1">
        <v>-13.8237598670006</v>
      </c>
      <c r="MV99" s="1">
        <v>-10.167496357112499</v>
      </c>
      <c r="MW99" s="1">
        <v>-17.341185778771798</v>
      </c>
      <c r="MX99" s="1">
        <v>-18.0598346692673</v>
      </c>
      <c r="MY99" s="1">
        <v>-14.939732623479699</v>
      </c>
      <c r="MZ99" s="1">
        <v>-8.0007129832291604</v>
      </c>
      <c r="NA99" s="1">
        <v>-8.6948459988265405</v>
      </c>
      <c r="NB99" s="1">
        <v>-12.059854514189499</v>
      </c>
      <c r="NC99" s="1">
        <v>-12.9851300598359</v>
      </c>
      <c r="ND99" s="1">
        <v>-8.4917093728244009</v>
      </c>
      <c r="NE99" s="1">
        <v>-11.6808023509011</v>
      </c>
      <c r="NF99" s="1">
        <v>-17.010432127425901</v>
      </c>
      <c r="NG99" s="1">
        <v>-16.7985444997903</v>
      </c>
      <c r="NH99" s="1">
        <v>-4.7226737978770403</v>
      </c>
      <c r="NI99" s="1">
        <v>-4.2339992884300601</v>
      </c>
      <c r="NJ99" s="1">
        <v>-6.4609143155051898</v>
      </c>
      <c r="NK99" s="1">
        <v>-10.373139608230501</v>
      </c>
      <c r="NL99" s="1">
        <v>-13.6515438379567</v>
      </c>
      <c r="NM99" s="1">
        <v>-5.3768998086627597</v>
      </c>
      <c r="NN99" s="1">
        <v>-12.0908829611187</v>
      </c>
      <c r="NO99" s="1">
        <v>-15.527809157082499</v>
      </c>
      <c r="NP99" s="1">
        <v>-12.1605485999733</v>
      </c>
      <c r="NQ99" s="1">
        <v>-15.6657019828156</v>
      </c>
      <c r="NR99" s="1">
        <v>-9.6105263024686298</v>
      </c>
      <c r="NS99" s="1">
        <v>-18.748551426941201</v>
      </c>
      <c r="NT99" s="1">
        <v>-10.3219661636972</v>
      </c>
      <c r="NU99" s="1">
        <v>-10.2313487681984</v>
      </c>
      <c r="NV99" s="1">
        <v>-14.2246627197047</v>
      </c>
      <c r="NW99" s="1">
        <v>-9.9195786099693404</v>
      </c>
      <c r="NX99" s="1">
        <v>-15.517701322625401</v>
      </c>
      <c r="NY99" s="1">
        <v>-12.437052219966199</v>
      </c>
      <c r="NZ99" s="1">
        <v>-2.6053367251003299</v>
      </c>
      <c r="OA99" s="1">
        <v>-8.2319455398674997</v>
      </c>
      <c r="OB99" s="1">
        <v>-9.7870554425407796</v>
      </c>
      <c r="OC99" s="1">
        <v>-1.99361300620663</v>
      </c>
      <c r="OD99" s="1">
        <v>-4.5172222245422198</v>
      </c>
      <c r="OE99" s="1">
        <v>-8.9345613020662995</v>
      </c>
      <c r="OF99" s="1">
        <v>-12.826778696659099</v>
      </c>
      <c r="OG99" s="1">
        <v>-6.87920757181013</v>
      </c>
      <c r="OH99" s="1">
        <v>-10.1206589458731</v>
      </c>
      <c r="OI99" s="1">
        <v>-5.92801329318704</v>
      </c>
      <c r="OJ99" s="1">
        <v>-8.4242404689958903</v>
      </c>
      <c r="OK99" s="1">
        <v>-4.9630128417355497</v>
      </c>
      <c r="OL99" s="1">
        <v>-10.886285410520999</v>
      </c>
      <c r="OM99" s="1">
        <v>-10.301588591527301</v>
      </c>
      <c r="ON99" s="1">
        <v>-5.27714852835709</v>
      </c>
      <c r="OO99" s="1">
        <v>-3.8640165147160999</v>
      </c>
      <c r="OP99" s="1">
        <v>-14.761793523423799</v>
      </c>
      <c r="OQ99" s="1">
        <v>-6.0353375093133099</v>
      </c>
      <c r="OR99" s="1">
        <v>-15.5954490337555</v>
      </c>
      <c r="OS99" s="1">
        <v>-10.838236271996101</v>
      </c>
      <c r="OT99" s="1">
        <v>-12.5849848862723</v>
      </c>
      <c r="OU99" s="1">
        <v>-12.672455105597299</v>
      </c>
      <c r="OV99" s="1">
        <v>-8.2037635303732408</v>
      </c>
      <c r="OW99" s="1">
        <v>-5.4252840309319801</v>
      </c>
      <c r="OX99" s="1">
        <v>-8.7452719693031291</v>
      </c>
      <c r="OY99" s="1">
        <v>-18.9653199283124</v>
      </c>
      <c r="OZ99" s="1">
        <v>-16.635760982504198</v>
      </c>
      <c r="PA99" s="1">
        <v>-20.303629685956398</v>
      </c>
      <c r="PB99" s="1">
        <v>-7.7773092587670796</v>
      </c>
      <c r="PC99" s="1">
        <v>-9.3881618140559304</v>
      </c>
      <c r="PD99" s="1">
        <v>-10.7213289354208</v>
      </c>
      <c r="PE99" s="1">
        <v>-12.812070622160601</v>
      </c>
      <c r="PF99" s="1">
        <v>-18.950944654485099</v>
      </c>
      <c r="PG99" s="1">
        <v>-9.2661937330927593</v>
      </c>
      <c r="PH99" s="1">
        <v>-7.6683183302106404</v>
      </c>
      <c r="PI99" s="1">
        <v>-6.1451354428571401</v>
      </c>
      <c r="PJ99" s="1">
        <v>-7.07450974662697</v>
      </c>
      <c r="PK99" s="1">
        <v>-12.3947558428482</v>
      </c>
      <c r="PL99" s="1">
        <v>-4.8063564779519101</v>
      </c>
      <c r="PM99" s="1">
        <v>-29.464192677197602</v>
      </c>
      <c r="PN99" s="1">
        <v>-9.9155409817644191</v>
      </c>
      <c r="PO99" s="1">
        <v>-20.636577796926101</v>
      </c>
      <c r="PP99" s="1">
        <v>-7.8880410225177098</v>
      </c>
      <c r="PQ99" s="1">
        <v>-10.5145305330072</v>
      </c>
      <c r="PR99" s="1">
        <v>-20.308557701180799</v>
      </c>
      <c r="PS99" s="1">
        <v>-9.5268714787022795</v>
      </c>
      <c r="PT99" s="1">
        <v>-8.3392994044123707</v>
      </c>
      <c r="PU99" s="1">
        <v>-9.1472252933301395</v>
      </c>
      <c r="PV99" s="1">
        <v>-9.9088856846689204</v>
      </c>
      <c r="PW99" s="1">
        <v>-9.4477325739825098</v>
      </c>
      <c r="PX99" s="1">
        <v>-6.1296793372668796</v>
      </c>
      <c r="PY99" s="1">
        <v>-17.962426614348399</v>
      </c>
      <c r="PZ99" s="1">
        <v>-10.152957049535001</v>
      </c>
      <c r="QA99" s="1">
        <v>-6.9150996639842797</v>
      </c>
      <c r="QB99" s="1">
        <v>-11.1343595520449</v>
      </c>
      <c r="QC99" s="1">
        <v>-13.0051011053779</v>
      </c>
      <c r="QD99" s="1">
        <v>-7.6945727224035902</v>
      </c>
      <c r="QE99" s="1">
        <v>-20.918641497609499</v>
      </c>
      <c r="QF99" s="1">
        <v>-10.5419633120773</v>
      </c>
      <c r="QG99" s="1">
        <v>-11.2516211788584</v>
      </c>
      <c r="QH99" s="1">
        <v>-17.657839236861101</v>
      </c>
      <c r="QI99" s="1">
        <v>-9.1636608358478799</v>
      </c>
      <c r="QJ99" s="1">
        <v>-7.3167504961066898</v>
      </c>
      <c r="QK99" s="1">
        <v>-9.3687196450410699</v>
      </c>
      <c r="QL99" s="1">
        <v>-6.3466978625095898</v>
      </c>
      <c r="QM99" s="1">
        <v>-17.549045506625099</v>
      </c>
      <c r="QN99" s="1">
        <v>-7.6425819780703499</v>
      </c>
      <c r="QO99" s="1">
        <v>-18.383271979991399</v>
      </c>
      <c r="QP99" s="1">
        <v>-23.728366146976999</v>
      </c>
      <c r="QQ99" s="1">
        <v>-6.5446557432874801</v>
      </c>
      <c r="QR99" s="1">
        <v>-13.5264199557267</v>
      </c>
      <c r="QS99" s="1">
        <v>-12.514956900316699</v>
      </c>
      <c r="QT99" s="1">
        <v>-10.097341253046899</v>
      </c>
      <c r="QU99" s="1">
        <v>-3.0612813723273602</v>
      </c>
      <c r="QV99" s="1">
        <v>-7.9998192288441299</v>
      </c>
      <c r="QW99" s="1">
        <v>-7.3587827444636096</v>
      </c>
      <c r="QX99" s="1">
        <v>-9.5380274054340894</v>
      </c>
      <c r="QY99" s="1">
        <v>-10.893846023348599</v>
      </c>
      <c r="QZ99" s="1">
        <v>-23.0181543270788</v>
      </c>
      <c r="RA99" s="1">
        <v>-14.4611057571476</v>
      </c>
      <c r="RB99" s="1">
        <v>-35.544043559117803</v>
      </c>
      <c r="RC99" s="1">
        <v>-5.2603368253822103</v>
      </c>
      <c r="RD99" s="1">
        <v>-17.202901612561899</v>
      </c>
      <c r="RE99" s="1">
        <v>-0.487980780074452</v>
      </c>
      <c r="RF99" s="1">
        <v>-16.726288880054</v>
      </c>
      <c r="RG99" s="1">
        <v>-6.7233103349260599</v>
      </c>
      <c r="RH99" s="1">
        <v>-9.0777410049336407</v>
      </c>
      <c r="RI99" s="1">
        <v>-6.2087533405089603</v>
      </c>
      <c r="RJ99" s="1">
        <v>-20.4974924865685</v>
      </c>
      <c r="RK99" s="1">
        <v>-23.305330617741699</v>
      </c>
      <c r="RL99" s="1">
        <v>-11.790239560619501</v>
      </c>
      <c r="RM99" s="1">
        <v>-10.374830848187299</v>
      </c>
      <c r="RN99" s="1">
        <v>-5.3130803635211796</v>
      </c>
      <c r="RO99" s="1">
        <v>-11.5908436919688</v>
      </c>
      <c r="RP99" s="1">
        <v>-9.9231574214933893</v>
      </c>
      <c r="RQ99" s="1">
        <v>-7.7226852616013</v>
      </c>
      <c r="RR99" s="1">
        <v>-12.4566619283219</v>
      </c>
      <c r="RS99" s="1">
        <v>-3.79151504203816</v>
      </c>
      <c r="RT99" s="1">
        <v>-8.6671185174658696</v>
      </c>
      <c r="RU99" s="1">
        <v>-12.735181071447901</v>
      </c>
      <c r="RV99" s="1">
        <v>-8.9849915781356895</v>
      </c>
      <c r="RW99" s="1">
        <v>-20.5879482256397</v>
      </c>
      <c r="RX99" s="1">
        <v>-13.2880428698712</v>
      </c>
      <c r="RY99" s="1">
        <v>-6.5534573266349101</v>
      </c>
      <c r="RZ99" s="1">
        <v>-6.8968913215707097</v>
      </c>
      <c r="SA99" s="1">
        <v>-20.0179293204537</v>
      </c>
      <c r="SB99" s="1">
        <v>-11.541362077162599</v>
      </c>
      <c r="SC99" s="1">
        <v>-9.5064114136972098</v>
      </c>
      <c r="SD99" s="1">
        <v>-6.45540120149525</v>
      </c>
      <c r="SE99" s="1">
        <v>-18.087538259448799</v>
      </c>
      <c r="SF99" s="1">
        <v>-12.151546026513699</v>
      </c>
      <c r="SG99" s="1">
        <v>-3.6960477051280201</v>
      </c>
      <c r="SH99" s="1">
        <v>-6.3461361328174402</v>
      </c>
      <c r="SI99" s="1">
        <v>-5.4141851051537904</v>
      </c>
      <c r="SJ99" s="1">
        <v>-11.051322710173499</v>
      </c>
      <c r="SK99" s="1">
        <v>-5.8024825479981796</v>
      </c>
      <c r="SL99" s="1">
        <v>-11.690145399541899</v>
      </c>
      <c r="SM99" s="1">
        <v>-19.8494373373657</v>
      </c>
      <c r="SN99" s="1">
        <v>-11.9765941025894</v>
      </c>
      <c r="SO99" s="1">
        <v>-10.944776985484401</v>
      </c>
      <c r="SP99" s="1">
        <v>-6.1156572752889504</v>
      </c>
      <c r="SQ99" s="1">
        <v>-14.233155652499001</v>
      </c>
      <c r="SR99" s="1">
        <v>-9.3160989768411202</v>
      </c>
      <c r="SS99" s="1">
        <v>-12.478289592937401</v>
      </c>
      <c r="ST99" s="1">
        <v>-16.195085305775098</v>
      </c>
      <c r="SU99" s="1">
        <v>-13.806740681099299</v>
      </c>
      <c r="SV99" s="1">
        <v>-7.0390704886224897</v>
      </c>
      <c r="SW99" s="1">
        <v>-2.6373062070297202</v>
      </c>
      <c r="SX99" s="1">
        <v>-9.9112140385062499</v>
      </c>
      <c r="SY99" s="1">
        <v>-5.88920987719814</v>
      </c>
      <c r="SZ99" s="1">
        <v>-12.842652788647101</v>
      </c>
      <c r="TA99" s="1">
        <v>-10.8655743643313</v>
      </c>
      <c r="TB99" s="1">
        <v>-10.9304217048712</v>
      </c>
      <c r="TC99" s="1">
        <v>-7.9852624540056896</v>
      </c>
      <c r="TD99" s="1">
        <v>-8.8513437316999006</v>
      </c>
      <c r="TE99" s="1">
        <v>-3.4512730330879999</v>
      </c>
      <c r="TF99" s="1">
        <v>-11.1754549019137</v>
      </c>
      <c r="TG99" s="1">
        <v>-14.064380823533201</v>
      </c>
      <c r="TH99" s="1">
        <v>-5.1328406128705204</v>
      </c>
      <c r="TI99" s="1">
        <v>-13.030276108216601</v>
      </c>
      <c r="TJ99" s="1">
        <v>-10.7348264316601</v>
      </c>
      <c r="TK99" s="1">
        <v>-14.8585758252714</v>
      </c>
      <c r="TL99" s="1">
        <v>-6.9529676137100296</v>
      </c>
      <c r="TM99" s="1">
        <v>-15.247667164053</v>
      </c>
      <c r="TN99" s="1">
        <v>-16.173643510997501</v>
      </c>
      <c r="TO99" s="1">
        <v>-7.6797991583535197</v>
      </c>
      <c r="TP99" s="1">
        <v>-13.8498586509857</v>
      </c>
      <c r="TQ99" s="1">
        <v>-7.0320163250375503</v>
      </c>
      <c r="TR99" s="1">
        <v>-8.9994974467049396</v>
      </c>
      <c r="TS99" s="1">
        <v>-29.139484856160699</v>
      </c>
      <c r="TT99" s="1">
        <v>-8.7402559506003907</v>
      </c>
      <c r="TU99" s="1">
        <v>-10.438176333484</v>
      </c>
      <c r="TV99" s="1">
        <v>-14.622967203603</v>
      </c>
      <c r="TW99" s="1">
        <v>-13.7466236087682</v>
      </c>
      <c r="TX99" s="1">
        <v>-10.934933445337</v>
      </c>
      <c r="TY99" s="1">
        <v>-8.7675731970151105</v>
      </c>
      <c r="TZ99" s="1">
        <v>-11.0201565231248</v>
      </c>
      <c r="UA99" s="1">
        <v>-6.0868646124783403</v>
      </c>
      <c r="UB99" s="1">
        <v>-7.1604386314993498</v>
      </c>
      <c r="UC99" s="1">
        <v>-21.731862275747901</v>
      </c>
      <c r="UD99" s="1">
        <v>-4.55516983261347</v>
      </c>
      <c r="UE99" s="1">
        <v>-8.7315751793067893</v>
      </c>
      <c r="UF99" s="1">
        <v>-29.7124215443536</v>
      </c>
      <c r="UG99" s="1">
        <v>-5.1120398558174998</v>
      </c>
      <c r="UH99" s="1">
        <v>-28.639610044493899</v>
      </c>
      <c r="UI99" s="1">
        <v>-5.7579721803928097</v>
      </c>
      <c r="UJ99" s="1">
        <v>-20.402519352548399</v>
      </c>
      <c r="UK99" s="1">
        <v>-12.9164842856588</v>
      </c>
      <c r="UL99" s="1">
        <v>-14.9952766849147</v>
      </c>
      <c r="UM99" s="1">
        <v>-3.4262700028770299</v>
      </c>
      <c r="UN99" s="1">
        <v>-11.245319853347</v>
      </c>
      <c r="UO99" s="1">
        <v>-3.8444911018863799</v>
      </c>
      <c r="UP99" s="1">
        <v>-4.23025398374745</v>
      </c>
      <c r="UQ99" s="1">
        <v>-0.48363661003054398</v>
      </c>
      <c r="UR99" s="1">
        <v>-6.5118885643636899</v>
      </c>
      <c r="US99" s="1">
        <v>-17.249150912384302</v>
      </c>
      <c r="UT99" s="1">
        <v>-5.1422693987058796</v>
      </c>
      <c r="UU99" s="1">
        <v>-20.8885758849502</v>
      </c>
      <c r="UV99" s="1">
        <v>-15.7642603502459</v>
      </c>
      <c r="UW99" s="1">
        <v>-6.6876655895633199</v>
      </c>
      <c r="UX99" s="1">
        <v>-6.9683742945027003</v>
      </c>
      <c r="UY99" s="1">
        <v>-8.1644890911699406</v>
      </c>
      <c r="UZ99" s="1">
        <v>-7.8922818638327499</v>
      </c>
      <c r="VA99" s="1">
        <v>-9.6042074761055005</v>
      </c>
      <c r="VB99" s="1">
        <v>-34.2100220219831</v>
      </c>
      <c r="VC99" s="1">
        <v>-8.9579684734383704</v>
      </c>
      <c r="VD99" s="1">
        <v>-9.5562834959468699</v>
      </c>
      <c r="VE99" s="1">
        <v>-4.1054317344772899</v>
      </c>
      <c r="VF99" s="1">
        <v>-11.075484960648</v>
      </c>
      <c r="VG99" s="1">
        <v>-12.537695512863101</v>
      </c>
      <c r="VH99" s="1">
        <v>-5.8139162598071703</v>
      </c>
      <c r="VI99" s="1">
        <v>-11.4857121004506</v>
      </c>
      <c r="VJ99" s="1">
        <v>-11.125262718862899</v>
      </c>
      <c r="VK99" s="1">
        <v>-9.4354581247635299</v>
      </c>
      <c r="VL99" s="1">
        <v>-17.171646928688901</v>
      </c>
      <c r="VM99" s="1">
        <v>-8.8813914565781698</v>
      </c>
      <c r="VN99" s="1">
        <v>-32.311802420904897</v>
      </c>
      <c r="VO99" s="1">
        <v>-5.4378524072987497</v>
      </c>
      <c r="VP99" s="1">
        <v>-13.367626014128</v>
      </c>
      <c r="VQ99" s="1">
        <v>-5.3291597092025098</v>
      </c>
      <c r="VR99" s="1">
        <v>-10.633648496963501</v>
      </c>
      <c r="VS99" s="1">
        <v>-10.584265079625499</v>
      </c>
      <c r="VT99" s="1">
        <v>-16.807788521599399</v>
      </c>
      <c r="VU99" s="1">
        <v>-5.2409060698886396</v>
      </c>
      <c r="VV99" s="1">
        <v>-13.7463629704634</v>
      </c>
      <c r="VW99" s="1">
        <v>-13.772294844369901</v>
      </c>
      <c r="VX99" s="1">
        <v>-10.280000872438899</v>
      </c>
      <c r="VY99" s="1">
        <v>-22.394183978812599</v>
      </c>
      <c r="VZ99" s="1">
        <v>-9.7764297854943401</v>
      </c>
      <c r="WA99" s="1">
        <v>-4.8405097799017103</v>
      </c>
      <c r="WB99" s="1">
        <v>-7.8419653869618697</v>
      </c>
      <c r="WC99" s="1">
        <v>-21.312171473260399</v>
      </c>
      <c r="WD99" s="1">
        <v>-7.0949605904393103</v>
      </c>
      <c r="WE99" s="1">
        <v>-8.3463048168383995</v>
      </c>
      <c r="WF99" s="1">
        <v>-8.0504932960255395</v>
      </c>
      <c r="WG99" s="1">
        <v>-7.9061509527849099</v>
      </c>
      <c r="WH99" s="1">
        <v>-27.592535828485499</v>
      </c>
      <c r="WI99" s="1">
        <v>-5.9939148046119604</v>
      </c>
      <c r="WJ99" s="1">
        <v>-14.611975598242401</v>
      </c>
      <c r="WK99" s="1">
        <v>-8.7314835851172798</v>
      </c>
      <c r="WL99" s="1">
        <v>-5.5171553708335601</v>
      </c>
      <c r="WM99" s="1">
        <v>-8.7713588304590608</v>
      </c>
      <c r="WN99" s="1">
        <v>-7.3780059955888104</v>
      </c>
      <c r="WO99" s="1">
        <v>-8.9499048473973097</v>
      </c>
      <c r="WP99" s="1">
        <v>-4.2300379925974898</v>
      </c>
      <c r="WQ99" s="1">
        <v>-22.648924994320598</v>
      </c>
      <c r="WR99" s="1">
        <v>-7.9067113946537404</v>
      </c>
      <c r="WS99" s="1">
        <v>-1.09557180965689</v>
      </c>
      <c r="WT99" s="1">
        <v>-7.4589826457320196</v>
      </c>
      <c r="WU99" s="1">
        <v>-21.269386384328602</v>
      </c>
      <c r="WV99" s="1">
        <v>-10.706716166852599</v>
      </c>
      <c r="WW99" s="1">
        <v>-14.878219129505201</v>
      </c>
      <c r="WX99" s="1">
        <v>-13.490711525343</v>
      </c>
      <c r="WY99" s="1">
        <v>-25.143018189804</v>
      </c>
      <c r="WZ99" s="1">
        <v>-9.4254128918842106</v>
      </c>
      <c r="XA99" s="1">
        <v>-0.454839965622654</v>
      </c>
      <c r="XB99" s="1">
        <v>-10.1015891459387</v>
      </c>
      <c r="XC99" s="1">
        <v>-11.957812588797401</v>
      </c>
      <c r="XD99" s="1">
        <v>-1.8445865770216301</v>
      </c>
      <c r="XE99" s="1">
        <v>-9.5281045122711703</v>
      </c>
      <c r="XF99" s="1">
        <v>-8.4118493173338003</v>
      </c>
      <c r="XG99" s="1">
        <v>-8.30197759629743</v>
      </c>
      <c r="XH99" s="1">
        <v>-8.8712668077515406</v>
      </c>
      <c r="XI99" s="1">
        <v>-3.4952735057557902</v>
      </c>
      <c r="XJ99" s="1">
        <v>-10.944995575196399</v>
      </c>
      <c r="XK99" s="1">
        <v>-22.8177711314605</v>
      </c>
      <c r="XL99" s="1">
        <v>-17.812127046504301</v>
      </c>
      <c r="XM99" s="1">
        <v>-3.6661415023911301</v>
      </c>
      <c r="XN99" s="1">
        <v>-9.1759665563369897</v>
      </c>
      <c r="XO99" s="1">
        <v>-10.811308544555301</v>
      </c>
      <c r="XP99" s="1">
        <v>-12.6027363355128</v>
      </c>
      <c r="XQ99" s="1">
        <v>-12.3359780725752</v>
      </c>
      <c r="XR99" s="1">
        <v>-7.1094182886498301</v>
      </c>
      <c r="XS99" s="1">
        <v>-6.2010024759740601</v>
      </c>
      <c r="XT99" s="1">
        <v>-9.2246078613482894</v>
      </c>
      <c r="XU99" s="1">
        <v>-11.289337329212501</v>
      </c>
      <c r="XV99" s="1">
        <v>-6.0040304532605804</v>
      </c>
      <c r="XW99" s="1">
        <v>-5.2733600063835704</v>
      </c>
      <c r="XX99" s="1">
        <v>-5.3032917745919104</v>
      </c>
      <c r="XY99" s="1">
        <v>-7.6519535584805896</v>
      </c>
      <c r="XZ99" s="1">
        <v>-12.3873596273746</v>
      </c>
      <c r="YA99" s="1">
        <v>-11.383504471468299</v>
      </c>
      <c r="YB99" s="1">
        <v>-15.8920498793647</v>
      </c>
      <c r="YC99" s="1">
        <v>-14.9033509049587</v>
      </c>
      <c r="YD99" s="1">
        <v>-16.995335297536499</v>
      </c>
      <c r="YE99" s="1">
        <v>-8.6670799728932195</v>
      </c>
      <c r="YF99" s="1">
        <v>-2.1799722134806001</v>
      </c>
      <c r="YG99" s="1">
        <v>-13.5782236144852</v>
      </c>
      <c r="YH99" s="1">
        <v>-16.342513603715702</v>
      </c>
      <c r="YI99" s="1">
        <v>-7.3764730833809402</v>
      </c>
      <c r="YJ99" s="1">
        <v>-21.683294958780198</v>
      </c>
      <c r="YK99" s="1">
        <v>-16.720729236956402</v>
      </c>
      <c r="YL99" s="1">
        <v>-14.698431359937199</v>
      </c>
      <c r="YM99" s="1">
        <v>-12.2301476259378</v>
      </c>
      <c r="YN99" s="1">
        <v>-10.4115823017714</v>
      </c>
      <c r="YO99" s="1">
        <v>-6.5731620139335103</v>
      </c>
      <c r="YP99" s="1">
        <v>-13.3025810883352</v>
      </c>
      <c r="YQ99" s="1">
        <v>-11.3151136108016</v>
      </c>
      <c r="YR99" s="1">
        <v>-13.037986541787699</v>
      </c>
      <c r="YS99" s="1">
        <v>-4.5574402894225701</v>
      </c>
      <c r="YT99" s="1">
        <v>-10.5426454914418</v>
      </c>
      <c r="YU99" s="1">
        <v>-9.0953408566798508</v>
      </c>
      <c r="YV99" s="1">
        <v>-31.025563514753401</v>
      </c>
      <c r="YW99" s="1">
        <v>-15.7752887397892</v>
      </c>
      <c r="YX99" s="1">
        <v>-11.9873476326638</v>
      </c>
      <c r="YY99" s="1">
        <v>-6.0953536378426598</v>
      </c>
      <c r="YZ99" s="1">
        <v>-15.3563887822453</v>
      </c>
      <c r="ZA99" s="1">
        <v>-16.599957182755301</v>
      </c>
      <c r="ZB99" s="1">
        <v>-7.9321639568867397</v>
      </c>
      <c r="ZC99" s="1">
        <v>-20.066940629089402</v>
      </c>
      <c r="ZD99" s="1">
        <v>-8.9678139967407997</v>
      </c>
      <c r="ZE99" s="1">
        <v>-7.1080873395855502</v>
      </c>
      <c r="ZF99" s="1">
        <v>-12.8123697575585</v>
      </c>
      <c r="ZG99" s="1">
        <v>-24.267076413660099</v>
      </c>
      <c r="ZH99" s="1">
        <v>-9.7253909729139707</v>
      </c>
      <c r="ZI99" s="1">
        <v>-15.192931066301901</v>
      </c>
      <c r="ZJ99" s="1">
        <v>-16.4275477947346</v>
      </c>
      <c r="ZK99" s="1">
        <v>-7.1022462817627501</v>
      </c>
      <c r="ZL99" s="1">
        <v>-11.6244824883672</v>
      </c>
      <c r="ZM99" s="1">
        <v>-4.7597058873263904</v>
      </c>
      <c r="ZN99" s="1">
        <v>-8.5549943319504091</v>
      </c>
      <c r="ZO99" s="1">
        <v>-12.688679308561399</v>
      </c>
      <c r="ZP99" s="1">
        <v>-11.0946550269699</v>
      </c>
      <c r="ZQ99" s="1">
        <v>-13.4942655195626</v>
      </c>
      <c r="ZR99" s="1">
        <v>-13.442775462949401</v>
      </c>
      <c r="ZS99" s="1">
        <v>-7.3827091124320496</v>
      </c>
      <c r="ZT99" s="1">
        <v>-12.839916028545099</v>
      </c>
      <c r="ZU99" s="1">
        <v>-21.422360334417601</v>
      </c>
      <c r="ZV99" s="1">
        <v>-8.5432553945723804</v>
      </c>
      <c r="ZW99" s="1">
        <v>-8.3393564274791494</v>
      </c>
      <c r="ZX99" s="1">
        <v>-8.1293728172212205</v>
      </c>
      <c r="ZY99" s="1">
        <v>-7.8641020195911198</v>
      </c>
      <c r="ZZ99" s="1">
        <v>-16.279655604161299</v>
      </c>
      <c r="AAA99" s="1">
        <v>-15.093489957194199</v>
      </c>
      <c r="AAB99" s="1">
        <v>-17.9197283289555</v>
      </c>
      <c r="AAC99" s="1">
        <v>-3.8040056356649101</v>
      </c>
      <c r="AAD99" s="1">
        <v>-8.5730795478639301</v>
      </c>
      <c r="AAE99" s="1">
        <v>-6.8341380984371103</v>
      </c>
      <c r="AAF99" s="1">
        <v>-9.5901278598948902</v>
      </c>
      <c r="AAG99" s="1">
        <v>-14.807785090825501</v>
      </c>
      <c r="AAH99" s="1">
        <v>-15.2577790765841</v>
      </c>
      <c r="AAI99" s="1">
        <v>-7.20472191578944</v>
      </c>
      <c r="AAJ99" s="1">
        <v>-5.6486716287788301</v>
      </c>
      <c r="AAK99" s="1">
        <v>-10.3760868627928</v>
      </c>
      <c r="AAL99" s="1">
        <v>-16.409306139479</v>
      </c>
      <c r="AAM99" s="1">
        <v>-4.8084907451730299</v>
      </c>
      <c r="AAN99" s="1">
        <v>-12.459192231982399</v>
      </c>
      <c r="AAO99" s="1">
        <v>-6.5258904984843902</v>
      </c>
      <c r="AAP99" s="1">
        <v>-2.2683776003587499</v>
      </c>
      <c r="AAQ99" s="1">
        <v>-17.6479404428846</v>
      </c>
      <c r="AAR99" s="1">
        <v>-12.844143880169</v>
      </c>
      <c r="AAS99" s="1">
        <v>-14.5352113860682</v>
      </c>
      <c r="AAT99" s="1">
        <v>-21.407288901956399</v>
      </c>
      <c r="AAU99" s="1">
        <v>-11.4173833640791</v>
      </c>
      <c r="AAV99" s="1">
        <v>-9.9647102334291198</v>
      </c>
      <c r="AAW99" s="1">
        <v>-4.4042478380810604</v>
      </c>
      <c r="AAX99" s="1">
        <v>-13.2919888156685</v>
      </c>
      <c r="AAY99" s="1">
        <v>-13.7534165923195</v>
      </c>
      <c r="AAZ99" s="1">
        <v>-11.2630054745702</v>
      </c>
      <c r="ABA99" s="1">
        <v>-10.851150273603899</v>
      </c>
      <c r="ABB99" s="1">
        <v>-8.7966805386709606</v>
      </c>
      <c r="ABC99" s="1">
        <v>-3.2950370843763599</v>
      </c>
      <c r="ABD99" s="1">
        <v>-6.4688772570318598</v>
      </c>
      <c r="ABE99" s="1">
        <v>-14.4825793063942</v>
      </c>
      <c r="ABF99" s="1">
        <v>-11.273034613012801</v>
      </c>
      <c r="ABG99" s="1">
        <v>-12.9292668657524</v>
      </c>
      <c r="ABH99" s="1">
        <v>-12.8979496402969</v>
      </c>
      <c r="ABI99" s="1">
        <v>-10.0512841576345</v>
      </c>
      <c r="ABJ99" s="1">
        <v>-8.9218048740410705</v>
      </c>
      <c r="ABK99" s="1">
        <v>-13.523566725021899</v>
      </c>
      <c r="ABL99" s="1">
        <v>-15.8006486089056</v>
      </c>
      <c r="ABM99" s="1">
        <v>-10.6102746970776</v>
      </c>
      <c r="ABN99" s="1">
        <v>-20.673212359369799</v>
      </c>
      <c r="ABO99" s="1">
        <v>-7.1295472995208202</v>
      </c>
      <c r="ABP99" s="1">
        <v>-8.5529699969165502</v>
      </c>
      <c r="ABQ99" s="1">
        <v>-5.7500728540140402</v>
      </c>
      <c r="ABR99" s="1">
        <v>-10.856560673205999</v>
      </c>
      <c r="ABS99" s="1">
        <v>-4.6092262835882396</v>
      </c>
      <c r="ABT99" s="1">
        <v>-10.0554996068223</v>
      </c>
      <c r="ABU99" s="1">
        <v>-11.392749075416599</v>
      </c>
      <c r="ABV99" s="1">
        <v>-4.59497471463163</v>
      </c>
      <c r="ABW99" s="1">
        <v>-6.2782974787777697</v>
      </c>
      <c r="ABX99" s="1">
        <v>-8.5287233870801096</v>
      </c>
      <c r="ABY99" s="1">
        <v>-11.1537418578702</v>
      </c>
      <c r="ABZ99" s="1">
        <v>-10.8053154296542</v>
      </c>
      <c r="ACA99" s="1">
        <v>-9.6738471287396504</v>
      </c>
      <c r="ACB99" s="1">
        <v>-4.68354635176303</v>
      </c>
      <c r="ACC99" s="1">
        <v>-7.2137235173848904</v>
      </c>
      <c r="ACD99" s="1">
        <v>-9.7430498266889707</v>
      </c>
      <c r="ACE99" s="1">
        <v>-9.6698497486021893</v>
      </c>
      <c r="ACF99" s="1">
        <v>-8.09447354948</v>
      </c>
      <c r="ACG99" s="1">
        <v>-22.913258693283598</v>
      </c>
      <c r="ACH99" s="1">
        <v>-4.4811546318297797</v>
      </c>
      <c r="ACI99" s="1">
        <v>-5.3043294121637201</v>
      </c>
      <c r="ACJ99" s="1">
        <v>-6.78371008018539</v>
      </c>
      <c r="ACK99" s="1">
        <v>-7.7171103954490796</v>
      </c>
      <c r="ACL99" s="1">
        <v>-10.007543758684999</v>
      </c>
      <c r="ACM99" s="1">
        <v>-20.141088932492899</v>
      </c>
      <c r="ACN99" s="1">
        <v>-5.9507545633907499</v>
      </c>
      <c r="ACO99" s="1">
        <v>-9.6125434833135692</v>
      </c>
      <c r="ACP99" s="1">
        <v>-12.814935257676</v>
      </c>
      <c r="ACQ99" s="1">
        <v>-6.4057235745448198</v>
      </c>
      <c r="ACR99" s="1">
        <v>-9.3719901467885602</v>
      </c>
      <c r="ACS99" s="1">
        <v>-8.61983868261723</v>
      </c>
      <c r="ACT99" s="1">
        <v>-7.15061113437977</v>
      </c>
      <c r="ACU99" s="1">
        <v>-15.8832315692558</v>
      </c>
      <c r="ACV99" s="1">
        <v>-12.3703483448617</v>
      </c>
      <c r="ACW99" s="1">
        <v>-11.821057720501599</v>
      </c>
      <c r="ACX99" s="1">
        <v>-9.4494066287263099</v>
      </c>
      <c r="ACY99" s="1">
        <v>-7.4032466506077403</v>
      </c>
      <c r="ACZ99" s="1">
        <v>-15.5242182714746</v>
      </c>
      <c r="ADA99" s="1">
        <v>-10.791017691091801</v>
      </c>
      <c r="ADB99" s="1">
        <v>-12.735850287058</v>
      </c>
      <c r="ADC99" s="1">
        <v>-5.2781608197300898</v>
      </c>
      <c r="ADD99" s="1">
        <v>-6.3282750080268801</v>
      </c>
      <c r="ADE99" s="1">
        <v>-5.0617331225117796</v>
      </c>
      <c r="ADF99" s="1">
        <v>-13.779516405859701</v>
      </c>
      <c r="ADG99" s="1">
        <v>-29.755564296806501</v>
      </c>
      <c r="ADH99" s="1">
        <v>-9.7397372915388605</v>
      </c>
      <c r="ADI99" s="1">
        <v>-10.8940723474502</v>
      </c>
      <c r="ADJ99" s="1">
        <v>-16.3407791906798</v>
      </c>
      <c r="ADK99" s="1">
        <v>-12.5825104840288</v>
      </c>
      <c r="ADL99" s="1">
        <v>-12.4109083795661</v>
      </c>
      <c r="ADM99" s="1">
        <v>-6.3205502090552796</v>
      </c>
      <c r="ADN99" s="1">
        <v>-19.017950186477801</v>
      </c>
      <c r="ADO99" s="1">
        <v>-20.1789174938353</v>
      </c>
      <c r="ADP99" s="1">
        <v>-9.5447916319882005</v>
      </c>
      <c r="ADQ99" s="1">
        <v>-7.3514938547714301</v>
      </c>
      <c r="ADR99" s="1">
        <v>-13.2431824477642</v>
      </c>
      <c r="ADS99" s="1">
        <v>-5.12031691624611</v>
      </c>
      <c r="ADT99" s="1">
        <v>-17.0357460817436</v>
      </c>
      <c r="ADU99" s="1">
        <v>-4.4994203884023696</v>
      </c>
      <c r="ADV99" s="1">
        <v>-8.5689481877540707</v>
      </c>
      <c r="ADW99" s="1">
        <v>-7.6539055340375599</v>
      </c>
      <c r="ADX99" s="1">
        <v>-10.1281288832164</v>
      </c>
      <c r="ADY99" s="1">
        <v>-15.403732925775801</v>
      </c>
      <c r="ADZ99" s="1">
        <v>-9.2891814388057696</v>
      </c>
      <c r="AEA99" s="1">
        <v>-5.5504575235220299</v>
      </c>
      <c r="AEB99" s="1">
        <v>-7.5232852725158104</v>
      </c>
      <c r="AEC99" s="1">
        <v>-9.3757555939875203</v>
      </c>
      <c r="AED99" s="1">
        <v>-12.883971857938899</v>
      </c>
      <c r="AEE99" s="1">
        <v>-12.5829166964404</v>
      </c>
      <c r="AEF99" s="1">
        <v>-15.882042338226899</v>
      </c>
      <c r="AEG99" s="1">
        <v>-4.7180481204651104</v>
      </c>
      <c r="AEH99" s="1">
        <v>-7.7014589279172601</v>
      </c>
      <c r="AEI99" s="1">
        <v>-8.9477444241695991</v>
      </c>
      <c r="AEJ99" s="1">
        <v>-15.458267276376001</v>
      </c>
      <c r="AEK99" s="1">
        <v>-11.809397520877299</v>
      </c>
      <c r="AEL99" s="1">
        <v>-11.795797749298799</v>
      </c>
      <c r="AEM99" s="1">
        <v>-0.16255426235460399</v>
      </c>
      <c r="AEN99" s="1">
        <v>-7.25660518404396</v>
      </c>
      <c r="AEO99" s="1">
        <v>-10.9764602370134</v>
      </c>
      <c r="AEP99" s="1">
        <v>-10.468201871408899</v>
      </c>
      <c r="AEQ99" s="1">
        <v>-12.8165351642179</v>
      </c>
      <c r="AER99" s="1">
        <v>-15.834445461766601</v>
      </c>
      <c r="AES99" s="1">
        <v>-9.4035778648315897</v>
      </c>
      <c r="AET99" s="1">
        <v>-9.2167228017997296</v>
      </c>
      <c r="AEU99" s="1">
        <v>-9.2679928209395808</v>
      </c>
      <c r="AEV99" s="1">
        <v>-6.2141904733125601</v>
      </c>
      <c r="AEW99" s="1">
        <v>-1.94238521442168</v>
      </c>
      <c r="AEX99" s="1">
        <v>-10.970974062140799</v>
      </c>
      <c r="AEY99" s="1">
        <v>-10.2187669780226</v>
      </c>
      <c r="AEZ99" s="1">
        <v>-10.453177036795401</v>
      </c>
      <c r="AFA99" s="1">
        <v>-4.8046198850588002</v>
      </c>
      <c r="AFB99" s="1">
        <v>-11.5255452266481</v>
      </c>
      <c r="AFC99" s="1">
        <v>-9.4269314374959698</v>
      </c>
      <c r="AFD99" s="1">
        <v>-2.9607504796698598</v>
      </c>
      <c r="AFE99" s="1">
        <v>-11.942004219225799</v>
      </c>
      <c r="AFF99" s="1">
        <v>-13.870528850548601</v>
      </c>
      <c r="AFG99" s="1">
        <v>-14.799978524853</v>
      </c>
      <c r="AFH99" s="1">
        <v>-10.1655068490373</v>
      </c>
      <c r="AFI99" s="1">
        <v>-15.3581568837701</v>
      </c>
      <c r="AFJ99" s="1">
        <v>-17.1070186521026</v>
      </c>
      <c r="AFK99" s="1">
        <v>-6.1192432113349797</v>
      </c>
      <c r="AFL99" s="1">
        <v>-9.6819646307112102</v>
      </c>
      <c r="AFM99" s="1">
        <v>-8.8641638347940006</v>
      </c>
      <c r="AFN99" s="1">
        <v>-10.1405391250411</v>
      </c>
      <c r="AFO99" s="1">
        <v>-9.5372968915030203</v>
      </c>
      <c r="AFP99" s="1">
        <v>-8.0962323956200599</v>
      </c>
      <c r="AFQ99" s="1">
        <v>-7.19191269621831</v>
      </c>
      <c r="AFR99" s="1">
        <v>-15.070029840576399</v>
      </c>
      <c r="AFS99" s="1">
        <v>-23.325375128350501</v>
      </c>
      <c r="AFT99" s="1">
        <v>-9.8247240514205902</v>
      </c>
      <c r="AFU99" s="1">
        <v>-11.055864622363</v>
      </c>
      <c r="AFV99" s="1">
        <v>-16.6243389154989</v>
      </c>
      <c r="AFW99" s="1">
        <v>-10.0345839563907</v>
      </c>
      <c r="AFX99" s="1">
        <v>-9.2450881075754392</v>
      </c>
      <c r="AFY99" s="1">
        <v>-9.9762235028760795</v>
      </c>
      <c r="AFZ99" s="1">
        <v>-11.403486913916501</v>
      </c>
      <c r="AGA99" s="1">
        <v>-12.985362536768999</v>
      </c>
      <c r="AGB99" s="1">
        <v>-11.9826295387921</v>
      </c>
      <c r="AGC99" s="1">
        <v>-6.1434035447044</v>
      </c>
      <c r="AGD99" s="1">
        <v>-12.7202380751493</v>
      </c>
      <c r="AGE99" s="1">
        <v>-3.9876568858216799</v>
      </c>
      <c r="AGF99" s="1">
        <v>-7.2126873718304703</v>
      </c>
      <c r="AGG99" s="1">
        <v>-5.2385647400238904</v>
      </c>
      <c r="AGH99" s="1">
        <v>-21.622022478572699</v>
      </c>
      <c r="AGI99" s="1">
        <v>-3.6388769158426699</v>
      </c>
      <c r="AGJ99" s="1">
        <v>-3.7880575372654501</v>
      </c>
      <c r="AGK99" s="1">
        <v>-10.669946008173801</v>
      </c>
      <c r="AGL99" s="1">
        <v>-8.9558034751876807</v>
      </c>
      <c r="AGM99" s="1">
        <v>-12.2243953976544</v>
      </c>
      <c r="AGN99" s="1">
        <v>-13.696203235969501</v>
      </c>
      <c r="AGO99" s="1">
        <v>-7.9848893533732603</v>
      </c>
      <c r="AGP99" s="1">
        <v>-8.6757942596528608</v>
      </c>
      <c r="AGQ99" s="1">
        <v>-10.6675270443817</v>
      </c>
      <c r="AGR99" s="1">
        <v>-13.6174224406062</v>
      </c>
      <c r="AGS99" s="1">
        <v>-16.661933819784299</v>
      </c>
      <c r="AGT99" s="1">
        <v>-20.653639582866202</v>
      </c>
      <c r="AGU99" s="1">
        <v>-16.498819353945699</v>
      </c>
      <c r="AGV99" s="1">
        <v>-12.268658533267701</v>
      </c>
      <c r="AGW99" s="1">
        <v>-15.614502635979999</v>
      </c>
      <c r="AGX99" s="1">
        <v>-9.3518815655961305</v>
      </c>
      <c r="AGY99" s="1">
        <v>-2.8524864952236699</v>
      </c>
      <c r="AGZ99" s="1">
        <v>-14.9947908361288</v>
      </c>
      <c r="AHA99" s="1">
        <v>-14.380517922471901</v>
      </c>
      <c r="AHB99" s="1">
        <v>-7.9080054377028004</v>
      </c>
      <c r="AHC99" s="1">
        <v>-19.710721389638</v>
      </c>
      <c r="AHD99" s="1">
        <v>-3.1199233402134898</v>
      </c>
      <c r="AHE99" s="1">
        <v>-4.2999974467562403</v>
      </c>
      <c r="AHF99" s="1">
        <v>-12.726911370125499</v>
      </c>
      <c r="AHG99" s="1">
        <v>-14.5241985747475</v>
      </c>
      <c r="AHH99" s="1">
        <v>-7.3597412034926002</v>
      </c>
      <c r="AHI99" s="1">
        <v>-26.012972838697898</v>
      </c>
      <c r="AHJ99" s="1">
        <v>-13.962043280920501</v>
      </c>
      <c r="AHK99" s="1">
        <v>-4.1879534042070903</v>
      </c>
      <c r="AHL99" s="1">
        <v>-12.327432611204699</v>
      </c>
      <c r="AHM99" s="1">
        <v>-6.9739304416010297</v>
      </c>
      <c r="AHN99" s="1">
        <v>-16.907755843580802</v>
      </c>
      <c r="AHO99" s="1">
        <v>-8.3174778178798991</v>
      </c>
      <c r="AHP99" s="1">
        <v>-5.6797766792194002</v>
      </c>
      <c r="AHQ99" s="1">
        <v>-4.4738159365773802</v>
      </c>
      <c r="AHR99" s="1">
        <v>-16.052342429316202</v>
      </c>
      <c r="AHS99" s="1">
        <v>-14.3581427417478</v>
      </c>
      <c r="AHT99" s="1">
        <v>-2.2481390196907101</v>
      </c>
      <c r="AHU99" s="1">
        <v>-22.2555552214694</v>
      </c>
      <c r="AHV99" s="1">
        <v>-10.092654080769501</v>
      </c>
      <c r="AHW99" s="1">
        <v>-8.1190383822658401</v>
      </c>
      <c r="AHX99" s="1">
        <v>-8.2331675823381794</v>
      </c>
      <c r="AHY99" s="1">
        <v>-13.796266783734</v>
      </c>
      <c r="AHZ99" s="1">
        <v>-4.9632496512457998</v>
      </c>
      <c r="AIA99" s="1">
        <v>-14.1061942840646</v>
      </c>
      <c r="AIB99" s="1">
        <v>-9.8146411658093804</v>
      </c>
      <c r="AIC99" s="1">
        <v>-8.42322992301931</v>
      </c>
      <c r="AID99" s="1">
        <v>-7.1017480671987698</v>
      </c>
      <c r="AIE99" s="1">
        <v>-1.42539418107074</v>
      </c>
      <c r="AIF99" s="1">
        <v>-17.074929924311199</v>
      </c>
      <c r="AIG99" s="1">
        <v>-9.5288759581078804</v>
      </c>
      <c r="AIH99" s="1">
        <v>-13.8998749351155</v>
      </c>
      <c r="AII99" s="1">
        <v>-10.7641982357615</v>
      </c>
      <c r="AIJ99" s="1">
        <v>-16.079239558312899</v>
      </c>
      <c r="AIK99" s="1">
        <v>-14.9540355975587</v>
      </c>
      <c r="AIL99" s="1">
        <v>-6.5947265009574796</v>
      </c>
      <c r="AIM99" s="1">
        <v>-10.1989276094055</v>
      </c>
      <c r="AIN99" s="1">
        <v>-14.6959384507956</v>
      </c>
      <c r="AIO99" s="1">
        <v>-4.9360652361939996</v>
      </c>
      <c r="AIP99" s="1">
        <v>-9.0076682316332608</v>
      </c>
      <c r="AIQ99" s="1">
        <v>-7.2092110762969801</v>
      </c>
      <c r="AIR99" s="1">
        <v>-7.4402511347772098</v>
      </c>
      <c r="AIS99" s="1">
        <v>-0.75392686313568902</v>
      </c>
      <c r="AIT99" s="1">
        <v>-10.786010773967501</v>
      </c>
      <c r="AIU99" s="1">
        <v>-7.8897258845217699</v>
      </c>
      <c r="AIV99" s="1">
        <v>-13.885500864903699</v>
      </c>
      <c r="AIW99" s="1">
        <v>-7.7776208435819898</v>
      </c>
      <c r="AIX99" s="1">
        <v>-11.9662553952908</v>
      </c>
      <c r="AIY99" s="1">
        <v>-16.7469579649709</v>
      </c>
      <c r="AIZ99" s="1">
        <v>-12.3239725775937</v>
      </c>
      <c r="AJA99" s="1">
        <v>-3.4852483816312101</v>
      </c>
      <c r="AJB99" s="1">
        <v>-8.6650015090765997</v>
      </c>
      <c r="AJC99" s="1">
        <v>-9.9560800004030092</v>
      </c>
      <c r="AJD99" s="1">
        <v>-11.208342526601999</v>
      </c>
      <c r="AJE99" s="1">
        <v>-7.7295116840896299</v>
      </c>
      <c r="AJF99" s="1">
        <v>-12.341750554519299</v>
      </c>
      <c r="AJG99" s="1">
        <v>-27.056656133037901</v>
      </c>
      <c r="AJH99" s="1">
        <v>-8.7664340914480494</v>
      </c>
      <c r="AJI99" s="1">
        <v>-18.097883252787501</v>
      </c>
      <c r="AJJ99" s="1">
        <v>-12.1070635068517</v>
      </c>
      <c r="AJK99" s="1">
        <v>-13.7135189014814</v>
      </c>
      <c r="AJL99" s="1">
        <v>-14.712610965957101</v>
      </c>
      <c r="AJM99" s="1">
        <v>-15.091286892297701</v>
      </c>
      <c r="AJN99" s="1">
        <v>-14.935401590393401</v>
      </c>
      <c r="AJO99" s="1">
        <v>-4.9710681636095204</v>
      </c>
      <c r="AJP99" s="1">
        <v>-15.383530043911501</v>
      </c>
      <c r="AJQ99" s="1">
        <v>-9.5823026742858097</v>
      </c>
      <c r="AJR99" s="1">
        <v>-31.034474907538101</v>
      </c>
      <c r="AJS99" s="1">
        <v>-19.593921737930899</v>
      </c>
      <c r="AJT99" s="1">
        <v>-7.8203252741426503</v>
      </c>
      <c r="AJU99" s="1">
        <v>-5.9992555390689697</v>
      </c>
      <c r="AJV99" s="1">
        <v>-10.2952910966129</v>
      </c>
      <c r="AJW99" s="1">
        <v>-6.4948584374329199</v>
      </c>
      <c r="AJX99" s="1">
        <v>-5.7100450600123596</v>
      </c>
      <c r="AJY99" s="1">
        <v>-15.950348398439001</v>
      </c>
      <c r="AJZ99" s="1">
        <v>-4.6612440280664202</v>
      </c>
      <c r="AKA99" s="1">
        <v>-6.1622200664478397</v>
      </c>
      <c r="AKB99" s="1">
        <v>-14.6253970914288</v>
      </c>
      <c r="AKC99" s="1">
        <v>-6.8452843373076497</v>
      </c>
      <c r="AKD99" s="1">
        <v>-7.9839473926622899</v>
      </c>
      <c r="AKE99" s="1">
        <v>-2.8609955092396402</v>
      </c>
      <c r="AKF99" s="1">
        <v>-7.4294603001384898</v>
      </c>
      <c r="AKG99" s="1">
        <v>-16.3903985708052</v>
      </c>
      <c r="AKH99" s="1">
        <v>-10.0380725186438</v>
      </c>
      <c r="AKI99" s="1">
        <v>-10.3827989309766</v>
      </c>
      <c r="AKJ99" s="1">
        <v>-10.985196780507501</v>
      </c>
      <c r="AKK99" s="1">
        <v>-11.9726034048796</v>
      </c>
      <c r="AKL99" s="1">
        <v>-11.779044647635001</v>
      </c>
      <c r="AKM99" s="1">
        <v>-9.95289976694602</v>
      </c>
      <c r="AKN99" s="1">
        <v>-25.638912997735002</v>
      </c>
      <c r="AKO99" s="1">
        <v>-17.977794991980399</v>
      </c>
      <c r="AKP99" s="1">
        <v>-7.4517012480863798</v>
      </c>
      <c r="AKQ99" s="1">
        <v>-18.902847988637699</v>
      </c>
      <c r="AKR99" s="1">
        <v>-28.848482113021301</v>
      </c>
      <c r="AKS99" s="1">
        <v>-10.3068852513022</v>
      </c>
      <c r="AKT99" s="1">
        <v>-16.6992262981355</v>
      </c>
      <c r="AKU99" s="1">
        <v>-17.713367689425802</v>
      </c>
      <c r="AKV99" s="1">
        <v>-9.3146162362056408</v>
      </c>
      <c r="AKW99" s="1">
        <v>-9.3667701906833507</v>
      </c>
      <c r="AKX99" s="1">
        <v>-6.4083582454231296</v>
      </c>
      <c r="AKY99" s="1">
        <v>-7.6744301890587696</v>
      </c>
      <c r="AKZ99" s="1">
        <v>-11.617327000654001</v>
      </c>
      <c r="ALA99" s="1">
        <v>-9.8707635673325704</v>
      </c>
      <c r="ALB99" s="1">
        <v>-10.3422476982403</v>
      </c>
      <c r="ALC99" s="1">
        <v>-22.033802196351001</v>
      </c>
      <c r="ALD99" s="1">
        <v>-7.3018257410894298</v>
      </c>
      <c r="ALE99" s="1">
        <v>-6.0312919013291602</v>
      </c>
      <c r="ALF99" s="1">
        <v>-11.985034207073699</v>
      </c>
      <c r="ALG99" s="1">
        <v>-9.2383315395877901</v>
      </c>
      <c r="ALH99" s="1">
        <v>-21.007059535770701</v>
      </c>
      <c r="ALI99" s="1">
        <v>-6.6424363392036403</v>
      </c>
      <c r="ALJ99" s="1">
        <v>-12.9097789719488</v>
      </c>
      <c r="ALK99" s="1">
        <v>-8.4243882445040299</v>
      </c>
      <c r="ALL99" s="1">
        <v>-13.7800976835003</v>
      </c>
      <c r="ALM99" s="1">
        <v>-7.2524411800710604</v>
      </c>
      <c r="ALN99" s="1">
        <v>-31.7232267353005</v>
      </c>
      <c r="ALO99" s="1">
        <v>-14.9048048913955</v>
      </c>
      <c r="ALP99" s="1">
        <v>-22.729904933792799</v>
      </c>
      <c r="ALQ99" s="1">
        <v>-12.872368065801099</v>
      </c>
      <c r="ALR99" s="1">
        <v>-5.1655548625022103</v>
      </c>
      <c r="ALS99" s="1">
        <v>-9.0941057205510791</v>
      </c>
      <c r="ALT99" s="1">
        <v>-14.311518168789901</v>
      </c>
      <c r="ALU99" s="1">
        <v>-4.0773052593912702</v>
      </c>
      <c r="ALV99" s="1">
        <v>-6.79847432190678</v>
      </c>
      <c r="ALW99" s="1">
        <v>-12.377382281783699</v>
      </c>
      <c r="ALX99" s="1">
        <v>-23.7843122105612</v>
      </c>
      <c r="ALY99" s="1">
        <v>-9.1639972297829804</v>
      </c>
      <c r="ALZ99" s="1">
        <v>-13.015312635149099</v>
      </c>
      <c r="AMA99" s="1">
        <v>-21.714024317763698</v>
      </c>
      <c r="AMB99" s="1">
        <v>-9.3831711481068094</v>
      </c>
      <c r="AMC99" s="1">
        <v>-4.5628687122687097</v>
      </c>
      <c r="AMD99" s="1">
        <v>-7.02952477232569</v>
      </c>
      <c r="AME99" s="1">
        <v>-14.526747384425301</v>
      </c>
      <c r="AMF99" s="1">
        <v>-11.8635517677997</v>
      </c>
      <c r="AMG99" s="1">
        <v>-9.8543559660612896</v>
      </c>
      <c r="AMH99" s="1">
        <v>-21.401508421512901</v>
      </c>
      <c r="AMI99" s="1">
        <v>-10.8543977474625</v>
      </c>
      <c r="AMJ99" s="1">
        <v>-5.4272628657013797</v>
      </c>
      <c r="AMK99" s="1">
        <v>-3.2276466297785502</v>
      </c>
      <c r="AML99" s="1">
        <v>-8.0286627223051408</v>
      </c>
      <c r="AMM99" s="1">
        <v>-14.528136499678601</v>
      </c>
      <c r="AMN99" s="1">
        <v>-11.216861873828501</v>
      </c>
      <c r="AMO99" s="1">
        <v>-3.9900814569376202</v>
      </c>
      <c r="AMP99" s="1">
        <v>-10.454285923560199</v>
      </c>
      <c r="AMQ99" s="1">
        <v>-2.9224476458442399</v>
      </c>
      <c r="AMR99" s="1">
        <v>-8.0320665806549094</v>
      </c>
      <c r="AMS99" s="1">
        <v>-14.1320389454307</v>
      </c>
      <c r="AMT99" s="1">
        <v>-22.151042968329801</v>
      </c>
      <c r="AMU99" s="1">
        <v>-4.5147493376766503</v>
      </c>
      <c r="AMV99" s="1">
        <v>-5.6611832392621597</v>
      </c>
      <c r="AMW99" s="1">
        <v>-15.138298386747399</v>
      </c>
      <c r="AMX99" s="1">
        <v>-13.083234436503901</v>
      </c>
      <c r="AMY99" s="1">
        <v>-15.5615370313427</v>
      </c>
      <c r="AMZ99" s="1">
        <v>-7.68597467775498</v>
      </c>
      <c r="ANA99" s="1">
        <v>-11.658050868361499</v>
      </c>
      <c r="ANB99" s="1">
        <v>-11.152192172921101</v>
      </c>
      <c r="ANC99" s="1">
        <v>-4.7692525996755801</v>
      </c>
      <c r="AND99" s="1">
        <v>-19.814861159609499</v>
      </c>
      <c r="ANE99" s="1">
        <v>-13.436277792987999</v>
      </c>
      <c r="ANF99" s="1">
        <v>-16.559429234437999</v>
      </c>
      <c r="ANG99" s="1">
        <v>-11.7253264566854</v>
      </c>
      <c r="ANH99" s="1">
        <v>-7.8539674361278697</v>
      </c>
      <c r="ANI99" s="1">
        <v>-3.9517463041160599</v>
      </c>
      <c r="ANJ99" s="1">
        <v>-8.9283856393429097</v>
      </c>
      <c r="ANK99" s="1">
        <v>-7.7929184952690802</v>
      </c>
      <c r="ANL99" s="1">
        <v>-10.191693057262899</v>
      </c>
      <c r="ANM99" s="1">
        <v>-10.6152573769923</v>
      </c>
      <c r="ANN99" s="1">
        <v>-5.4278963856002598</v>
      </c>
      <c r="ANO99" s="1">
        <v>-6.6672224131778304</v>
      </c>
      <c r="ANP99" s="1">
        <v>-11.4839949107766</v>
      </c>
      <c r="ANQ99" s="1">
        <v>-6.2225795715977199</v>
      </c>
      <c r="ANR99" s="1">
        <v>-7.8662541496533702</v>
      </c>
      <c r="ANS99" s="1">
        <v>-7.8376110158556296</v>
      </c>
      <c r="ANT99" s="1">
        <v>-15.650326397673</v>
      </c>
      <c r="ANU99" s="1">
        <v>-4.1177667067589701</v>
      </c>
      <c r="ANV99" s="1">
        <v>-3.8363827680381601</v>
      </c>
      <c r="ANW99" s="1">
        <v>-8.5402762948902193</v>
      </c>
      <c r="ANX99" s="1">
        <v>-1.1790078333141301</v>
      </c>
      <c r="ANY99" s="1">
        <v>-14.8166228664344</v>
      </c>
      <c r="ANZ99" s="1">
        <v>-13.674343804926901</v>
      </c>
      <c r="AOA99" s="1">
        <v>-4.3406447535035699</v>
      </c>
      <c r="AOB99" s="1">
        <v>-7.1419689636177903</v>
      </c>
      <c r="AOC99" s="1">
        <v>-7.6121729590707297</v>
      </c>
      <c r="AOD99" s="1">
        <v>-30.186217124083299</v>
      </c>
      <c r="AOE99" s="1">
        <v>-20.587737641111001</v>
      </c>
      <c r="AOF99" s="1">
        <v>-11.876534080169099</v>
      </c>
      <c r="AOG99" s="1">
        <v>-10.024425486655201</v>
      </c>
      <c r="AOH99" s="1">
        <v>-6.69930781147053</v>
      </c>
      <c r="AOI99" s="1">
        <v>-12.9926416512135</v>
      </c>
      <c r="AOJ99" s="1">
        <v>-19.100568738809802</v>
      </c>
      <c r="AOK99" s="1">
        <v>-4.3892091741862203</v>
      </c>
      <c r="AOL99" s="1">
        <v>-16.594279393333</v>
      </c>
      <c r="AOM99" s="1">
        <v>-11.9657128242333</v>
      </c>
      <c r="AON99" s="1">
        <v>-15.693877344481599</v>
      </c>
      <c r="AOO99" s="1">
        <v>-5.5418477111113598</v>
      </c>
      <c r="AOP99" s="1">
        <v>-19.761062793166001</v>
      </c>
      <c r="AOQ99" s="1">
        <v>-20.218258307827099</v>
      </c>
      <c r="AOR99" s="1">
        <v>-9.0667914631624207</v>
      </c>
      <c r="AOS99" s="1">
        <v>-8.3381396967672305</v>
      </c>
      <c r="AOT99" s="1">
        <v>-8.6866845944798001</v>
      </c>
      <c r="AOU99" s="1">
        <v>-13.6083847231957</v>
      </c>
      <c r="AOV99" s="1">
        <v>-11.445701063810599</v>
      </c>
      <c r="AOW99" s="1">
        <v>-7.6637469865420096</v>
      </c>
      <c r="AOX99" s="1">
        <v>-7.2867001939646299</v>
      </c>
      <c r="AOY99" s="1">
        <v>-10.122001635456501</v>
      </c>
      <c r="AOZ99" s="1">
        <v>-5.94137592724889</v>
      </c>
      <c r="APA99" s="1">
        <v>-6.74658563471721</v>
      </c>
      <c r="APB99" s="1">
        <v>-7.3384622318327501</v>
      </c>
      <c r="APC99" s="1">
        <v>-2.8249112218871599</v>
      </c>
      <c r="APD99" s="1">
        <v>-14.247668358407701</v>
      </c>
      <c r="APE99" s="1">
        <v>-6.1875900679434599</v>
      </c>
      <c r="APF99" s="1">
        <v>-10.0004445609725</v>
      </c>
      <c r="APG99" s="1">
        <v>-10.6360937702987</v>
      </c>
      <c r="APH99" s="1">
        <v>-20.6462406872724</v>
      </c>
      <c r="API99" s="1">
        <v>-20.289869958525301</v>
      </c>
      <c r="APJ99" s="1">
        <v>-6.8532683627175901</v>
      </c>
      <c r="APK99" s="1">
        <v>-11.7063609749765</v>
      </c>
      <c r="APL99" s="1">
        <v>-6.5837933908343604</v>
      </c>
      <c r="APM99" s="1">
        <v>-8.5385461925795596</v>
      </c>
      <c r="APN99" s="1">
        <v>-13.829824232525</v>
      </c>
      <c r="APO99" s="1">
        <v>-12.630660525007601</v>
      </c>
      <c r="APP99" s="1">
        <v>-14.0815657443408</v>
      </c>
      <c r="APQ99" s="1">
        <v>-6.3665605894358102</v>
      </c>
      <c r="APR99" s="1">
        <v>-9.6152959030141893</v>
      </c>
      <c r="APS99" s="1">
        <v>-14.237047494120301</v>
      </c>
      <c r="APT99" s="1">
        <v>-9.7776168518917608</v>
      </c>
      <c r="APU99" s="1">
        <v>-5.6577862508522703</v>
      </c>
      <c r="APV99" s="1">
        <v>-6.0154675891259899</v>
      </c>
      <c r="APW99" s="1">
        <v>-6.4282857554747501</v>
      </c>
      <c r="APX99" s="1">
        <v>-6.0177064216188096</v>
      </c>
      <c r="APY99" s="1">
        <v>-15.8489134433693</v>
      </c>
      <c r="APZ99" s="1">
        <v>-10.2081239893337</v>
      </c>
      <c r="AQA99" s="1">
        <v>-6.3597743275719303</v>
      </c>
      <c r="AQB99" s="1">
        <v>-18.879270916977902</v>
      </c>
      <c r="AQC99" s="1">
        <v>-21.212495325358699</v>
      </c>
      <c r="AQD99" s="1">
        <v>-5.6981381262660902</v>
      </c>
      <c r="AQE99" s="1">
        <v>-18.168325500419499</v>
      </c>
      <c r="AQF99" s="1">
        <v>-15.547835786933501</v>
      </c>
      <c r="AQG99" s="1">
        <v>-13.1917429193032</v>
      </c>
      <c r="AQH99" s="1">
        <v>-13.881743375860101</v>
      </c>
      <c r="AQI99" s="1">
        <v>-8.9537241279318796</v>
      </c>
      <c r="AQJ99" s="1">
        <v>-10.6444313663758</v>
      </c>
      <c r="AQK99" s="1">
        <v>-16.359910395599101</v>
      </c>
      <c r="AQL99" s="1">
        <v>-3.5183330172806699</v>
      </c>
      <c r="AQM99" s="1">
        <v>-7.1845509938622198</v>
      </c>
      <c r="AQN99" s="1">
        <v>-16.874450950811799</v>
      </c>
      <c r="AQO99" s="1">
        <v>-6.5109233632839798</v>
      </c>
      <c r="AQP99" s="1">
        <v>-8.9239086884010401</v>
      </c>
      <c r="AQQ99" s="1">
        <v>-10.2351562942934</v>
      </c>
      <c r="AQR99" s="1">
        <v>-3.2112361880174398</v>
      </c>
      <c r="AQS99" s="1">
        <v>-8.8583358940096009</v>
      </c>
      <c r="AQT99" s="1">
        <v>-5.2305795196593303</v>
      </c>
      <c r="AQU99" s="1">
        <v>-14.287437772859301</v>
      </c>
      <c r="AQV99" s="1">
        <v>-7.2617989374790604</v>
      </c>
      <c r="AQW99" s="1">
        <v>-26.113105939891899</v>
      </c>
      <c r="AQX99" s="1">
        <v>-13.083505324032</v>
      </c>
      <c r="AQY99" s="1">
        <v>-16.072077203058502</v>
      </c>
      <c r="AQZ99" s="1">
        <v>-8.7704612964763804</v>
      </c>
      <c r="ARA99" s="1">
        <v>-14.824424339051101</v>
      </c>
      <c r="ARB99" s="1">
        <v>-27.895313055782701</v>
      </c>
      <c r="ARC99" s="1">
        <v>-7.1898526439220198</v>
      </c>
      <c r="ARD99" s="1">
        <v>-7.6550464996316201</v>
      </c>
      <c r="ARE99" s="1">
        <v>-17.682395867220801</v>
      </c>
      <c r="ARF99" s="1">
        <v>-23.910446057738</v>
      </c>
      <c r="ARG99" s="1">
        <v>-21.568580121865502</v>
      </c>
      <c r="ARH99" s="1">
        <v>-10.640975548017099</v>
      </c>
      <c r="ARI99" s="1">
        <v>-17.181069461691699</v>
      </c>
      <c r="ARJ99" s="1">
        <v>-15.566795411648799</v>
      </c>
      <c r="ARK99" s="1">
        <v>-5.7658075587151796</v>
      </c>
      <c r="ARL99" s="1">
        <v>-8.2886528903645207</v>
      </c>
      <c r="ARM99" s="1">
        <v>-5.41776337640243</v>
      </c>
      <c r="ARN99" s="1">
        <v>-15.7466284516223</v>
      </c>
      <c r="ARO99" s="1">
        <v>-3.3605230143135101</v>
      </c>
      <c r="ARP99" s="1">
        <v>-6.8676473541375502</v>
      </c>
      <c r="ARQ99" s="1">
        <v>0</v>
      </c>
      <c r="ARR99" s="1">
        <v>-16.4907194079024</v>
      </c>
      <c r="ARS99" s="1">
        <v>-15.3664049564471</v>
      </c>
      <c r="ART99" s="1">
        <v>-6.2668861373624098</v>
      </c>
      <c r="ARU99" s="1">
        <v>-15.8908132748158</v>
      </c>
      <c r="ARV99" s="1">
        <v>-13.2771823739062</v>
      </c>
      <c r="ARW99" s="1">
        <v>-18.118370209359298</v>
      </c>
      <c r="ARX99" s="1">
        <v>-8.9553598486983503</v>
      </c>
      <c r="ARY99" s="1">
        <v>-24.012784587195899</v>
      </c>
      <c r="ARZ99" s="1">
        <v>-15.441428232988599</v>
      </c>
      <c r="ASA99" s="1">
        <v>-6.9173930707202702</v>
      </c>
      <c r="ASB99" s="1">
        <v>-12.128479790834801</v>
      </c>
      <c r="ASC99" s="1">
        <v>-5.2803669907917499</v>
      </c>
      <c r="ASD99" s="1">
        <v>-15.6158553165664</v>
      </c>
      <c r="ASE99" s="1">
        <v>-8.0695986365776395</v>
      </c>
      <c r="ASF99" s="1">
        <v>-6.7695703645969703</v>
      </c>
      <c r="ASG99" s="1">
        <v>-3.7140420543761401</v>
      </c>
      <c r="ASH99" s="1">
        <v>-7.3907006816711798</v>
      </c>
      <c r="ASI99" s="1">
        <v>-2.8078993609619798</v>
      </c>
      <c r="ASJ99" s="1">
        <v>-8.1764884277967305</v>
      </c>
      <c r="ASK99" s="1">
        <v>-4.44413416813103</v>
      </c>
      <c r="ASL99" s="1">
        <v>-13.582761451171701</v>
      </c>
      <c r="ASM99" s="1">
        <v>-11.434949261584499</v>
      </c>
      <c r="ASN99" s="1">
        <v>-8.7025707332945199</v>
      </c>
      <c r="ASO99" s="1">
        <v>-9.8208705048309604</v>
      </c>
      <c r="ASP99" s="1">
        <v>-2.46552356083623</v>
      </c>
      <c r="ASQ99" s="1">
        <v>-7.2859280332160701</v>
      </c>
      <c r="ASR99" s="1">
        <v>-11.142676737558901</v>
      </c>
      <c r="ASS99" s="1">
        <v>-19.255563678592001</v>
      </c>
      <c r="AST99" s="1">
        <v>-6.8674445808681801</v>
      </c>
      <c r="ASU99" s="1">
        <v>-6.4732176927765002</v>
      </c>
      <c r="ASV99" s="1">
        <v>-6.8843159254708999</v>
      </c>
      <c r="ASW99" s="1">
        <v>-10.8087421483347</v>
      </c>
      <c r="ASX99" s="1">
        <v>-10.7464444554693</v>
      </c>
      <c r="ASY99" s="1">
        <v>-13.999815115109699</v>
      </c>
      <c r="ASZ99" s="1">
        <v>-6.78458362983935</v>
      </c>
      <c r="ATA99" s="1">
        <v>-12.732305022994501</v>
      </c>
      <c r="ATB99" s="1">
        <v>-11.973185108949499</v>
      </c>
      <c r="ATC99" s="1">
        <v>-5.8742081560546602</v>
      </c>
      <c r="ATD99" s="1">
        <v>-20.237704142117199</v>
      </c>
      <c r="ATE99" s="1">
        <v>-5.2549725892959902</v>
      </c>
      <c r="ATF99" s="1">
        <v>-7.7097848016666202</v>
      </c>
      <c r="ATG99" s="1">
        <v>-11.6529416567155</v>
      </c>
      <c r="ATH99" s="1">
        <v>-7.8492887975143599</v>
      </c>
      <c r="ATI99" s="1">
        <v>-8.9035093139884207</v>
      </c>
      <c r="ATJ99" s="1">
        <v>-14.024650748508099</v>
      </c>
      <c r="ATK99" s="1">
        <v>-14.6958486896184</v>
      </c>
      <c r="ATL99" s="1">
        <v>-9.2005104622173004</v>
      </c>
      <c r="ATM99" s="1">
        <v>-8.1757187479384203</v>
      </c>
      <c r="ATN99" s="1">
        <v>-6.5788735250735</v>
      </c>
      <c r="ATO99" s="1">
        <v>-12.1350510253853</v>
      </c>
      <c r="ATP99" s="1">
        <v>-13.964472548715699</v>
      </c>
      <c r="ATQ99" s="1">
        <v>-11.5554069285583</v>
      </c>
      <c r="ATR99" s="1">
        <v>-19.272116500763101</v>
      </c>
      <c r="ATS99" s="1">
        <v>-7.4795171327724299</v>
      </c>
      <c r="ATT99" s="1">
        <v>-5.2062665881326504</v>
      </c>
      <c r="ATU99" s="1">
        <v>-7.5738752449826503</v>
      </c>
      <c r="ATV99" s="1">
        <v>-7.2730141845517</v>
      </c>
      <c r="ATW99" s="1">
        <v>-19.421148532495</v>
      </c>
      <c r="ATX99" s="1">
        <v>-15.777387200422501</v>
      </c>
      <c r="ATY99" s="1">
        <v>-3.6974096141166801</v>
      </c>
      <c r="ATZ99" s="1">
        <v>-12.9838548446521</v>
      </c>
      <c r="AUA99" s="1">
        <v>-14.557348464984701</v>
      </c>
      <c r="AUB99" s="1">
        <v>-11.7314876694657</v>
      </c>
      <c r="AUC99" s="1">
        <v>-4.31149574387263</v>
      </c>
      <c r="AUD99" s="1">
        <v>-11.6033650593531</v>
      </c>
      <c r="AUE99" s="1">
        <v>-14.2514627223039</v>
      </c>
      <c r="AUF99" s="1">
        <v>-5.2654130967534902</v>
      </c>
      <c r="AUG99" s="1">
        <v>-6.3483899192968396</v>
      </c>
      <c r="AUH99" s="1">
        <v>-10.056774220970899</v>
      </c>
      <c r="AUI99" s="1">
        <v>-9.2429920018009302</v>
      </c>
      <c r="AUJ99" s="1">
        <v>-10.9605139197292</v>
      </c>
      <c r="AUK99" s="1">
        <v>-5.4994323958760001</v>
      </c>
      <c r="AUL99" s="1">
        <v>-15.540265258169001</v>
      </c>
      <c r="AUM99" s="1">
        <v>-10.694536362193499</v>
      </c>
      <c r="AUN99" s="1">
        <v>-18.273983085364701</v>
      </c>
      <c r="AUO99" s="1">
        <v>-15.6463652614955</v>
      </c>
      <c r="AUP99" s="1">
        <v>-14.4495365313471</v>
      </c>
      <c r="AUQ99" s="1">
        <v>-9.25085999599529</v>
      </c>
      <c r="AUR99" s="1">
        <v>-10.3950758815373</v>
      </c>
      <c r="AUS99" s="1">
        <v>-23.154967262866698</v>
      </c>
      <c r="AUT99" s="1">
        <v>-12.439298926916701</v>
      </c>
      <c r="AUU99" s="1">
        <v>-7.9583219101640497</v>
      </c>
      <c r="AUV99" s="1">
        <v>-5.9042778099334603</v>
      </c>
      <c r="AUW99" s="1">
        <v>-7.8347255731046896</v>
      </c>
      <c r="AUX99" s="1">
        <v>-10.2834371142413</v>
      </c>
      <c r="AUY99" s="1">
        <v>-4.9166949278666197</v>
      </c>
      <c r="AUZ99" s="1">
        <v>-8.6373611385667992</v>
      </c>
      <c r="AVA99" s="1">
        <v>-8.0269462617183098</v>
      </c>
      <c r="AVB99" s="1">
        <v>-9.2544937183590399</v>
      </c>
      <c r="AVC99" s="1">
        <v>-16.075155432030598</v>
      </c>
      <c r="AVD99" s="1">
        <v>-7.5145019557500401</v>
      </c>
      <c r="AVE99" s="1">
        <v>-26.5444152390086</v>
      </c>
      <c r="AVF99" s="1">
        <v>-6.4454845972771002</v>
      </c>
      <c r="AVG99" s="1">
        <v>-12.0298032397616</v>
      </c>
      <c r="AVH99" s="1">
        <v>-10.785519284369901</v>
      </c>
      <c r="AVI99" s="1">
        <v>-13.850796627949499</v>
      </c>
      <c r="AVJ99" s="1">
        <v>-6.1097072820082001</v>
      </c>
      <c r="AVK99" s="1">
        <v>-7.34392219551947</v>
      </c>
      <c r="AVL99" s="1">
        <v>-9.4891043371484898</v>
      </c>
      <c r="AVM99" s="1">
        <v>-6.2162106188915196</v>
      </c>
      <c r="AVN99" s="1">
        <v>-10.0054535258224</v>
      </c>
      <c r="AVO99" s="1">
        <v>-21.736053898851502</v>
      </c>
      <c r="AVP99" s="1">
        <v>-8.2198832477597001</v>
      </c>
      <c r="AVQ99" s="1">
        <v>-13.704121271063499</v>
      </c>
      <c r="AVR99" s="1">
        <v>-9.1082544830800298</v>
      </c>
      <c r="AVS99" s="1">
        <v>-11.1865287428848</v>
      </c>
      <c r="AVT99" s="1">
        <v>-1.6185300046410001</v>
      </c>
      <c r="AVU99" s="1">
        <v>-9.4228911877965</v>
      </c>
      <c r="AVV99" s="1">
        <v>-4.80810976408236</v>
      </c>
      <c r="AVW99" s="1">
        <v>-9.8854498937415691</v>
      </c>
      <c r="AVX99" s="1">
        <v>-9.7112617306733</v>
      </c>
      <c r="AVY99" s="1">
        <v>-19.116090676479899</v>
      </c>
      <c r="AVZ99" s="1">
        <v>-8.4515758575791207</v>
      </c>
      <c r="AWA99" s="1">
        <v>-16.8477924492006</v>
      </c>
      <c r="AWB99" s="1">
        <v>-2.3264436278893199</v>
      </c>
      <c r="AWC99" s="1">
        <v>-10.703187395177601</v>
      </c>
      <c r="AWD99" s="1">
        <v>-19.335141266942799</v>
      </c>
      <c r="AWE99" s="1">
        <v>-26.5922217732092</v>
      </c>
      <c r="AWF99" s="1">
        <v>-6.5331554841139603</v>
      </c>
      <c r="AWG99" s="1">
        <v>-21.803978312038101</v>
      </c>
      <c r="AWH99" s="1">
        <v>-23.086677727864299</v>
      </c>
      <c r="AWI99" s="1">
        <v>-10.893287310046601</v>
      </c>
      <c r="AWJ99" s="1">
        <v>-17.4302147956734</v>
      </c>
      <c r="AWK99" s="1">
        <v>-10.339251624077299</v>
      </c>
      <c r="AWL99" s="1">
        <v>-12.483358601225101</v>
      </c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  <c r="BFZ99" s="1"/>
      <c r="BGA99" s="1"/>
      <c r="BGB99" s="1"/>
      <c r="BGC99" s="1"/>
      <c r="BGD99" s="1"/>
      <c r="BGE99" s="1"/>
      <c r="BGF99" s="1"/>
      <c r="BGG99" s="1"/>
      <c r="BGH99" s="1"/>
      <c r="BGI99" s="1"/>
      <c r="BGJ99" s="1"/>
      <c r="BGK99" s="1"/>
      <c r="BGL99" s="1"/>
      <c r="BGM99" s="1"/>
      <c r="BGN99" s="1"/>
      <c r="BGO99" s="1"/>
      <c r="BGP99" s="1"/>
      <c r="BGQ99" s="1"/>
      <c r="BGR99" s="1"/>
      <c r="BGS99" s="1"/>
      <c r="BGT99" s="1"/>
      <c r="BGU99" s="1"/>
      <c r="BGV99" s="1"/>
      <c r="BGW99" s="1"/>
      <c r="BGX99" s="1"/>
      <c r="BGY99" s="1"/>
      <c r="BGZ99" s="1"/>
      <c r="BHA99" s="1"/>
      <c r="BHB99" s="1"/>
      <c r="BHC99" s="1"/>
      <c r="BHD99" s="1"/>
      <c r="BHE99" s="1"/>
      <c r="BHF99" s="1"/>
      <c r="BHG99" s="1"/>
      <c r="BHH99" s="1"/>
      <c r="BHI99" s="1"/>
      <c r="BHJ99" s="1"/>
      <c r="BHK99" s="1"/>
      <c r="BHL99" s="1"/>
      <c r="BHM99" s="1"/>
      <c r="BHN99" s="1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/>
      <c r="BJN99" s="1"/>
      <c r="BJO99" s="1"/>
      <c r="BJP99" s="1"/>
      <c r="BJQ99" s="1"/>
      <c r="BJR99" s="1"/>
      <c r="BJS99" s="1"/>
      <c r="BJT99" s="1"/>
      <c r="BJU99" s="1"/>
      <c r="BJV99" s="1"/>
      <c r="BJW99" s="1"/>
      <c r="BJX99" s="1"/>
      <c r="BJY99" s="1"/>
      <c r="BJZ99" s="1"/>
      <c r="BKA99" s="1"/>
      <c r="BKB99" s="1"/>
      <c r="BKC99" s="1"/>
      <c r="BKD99" s="1"/>
      <c r="BKE99" s="1"/>
      <c r="BKF99" s="1"/>
      <c r="BKG99" s="1"/>
      <c r="BKH99" s="1"/>
      <c r="BKI99" s="1"/>
      <c r="BKJ99" s="1"/>
      <c r="BKK99" s="1"/>
      <c r="BKL99" s="1"/>
      <c r="BKM99" s="1"/>
      <c r="BKN99" s="1"/>
      <c r="BKO99" s="1"/>
      <c r="BKP99" s="1"/>
      <c r="BKQ99" s="1"/>
      <c r="BKR99" s="1"/>
      <c r="BKS99" s="1"/>
      <c r="BKT99" s="1"/>
      <c r="BKU99" s="1"/>
      <c r="BKV99" s="1"/>
      <c r="BKW99" s="1"/>
      <c r="BKX99" s="1"/>
      <c r="BKY99" s="1"/>
      <c r="BKZ99" s="1"/>
      <c r="BLA99" s="1"/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/>
      <c r="BMV99" s="1"/>
      <c r="BMW99" s="1"/>
      <c r="BMX99" s="1"/>
      <c r="BMY99" s="1"/>
      <c r="BMZ99" s="1"/>
      <c r="BNA99" s="1"/>
      <c r="BNB99" s="1"/>
      <c r="BNC99" s="1"/>
      <c r="BND99" s="1"/>
      <c r="BNE99" s="1"/>
      <c r="BNF99" s="1"/>
      <c r="BNG99" s="1"/>
      <c r="BNH99" s="1"/>
      <c r="BNI99" s="1"/>
      <c r="BNJ99" s="1"/>
      <c r="BNK99" s="1"/>
      <c r="BNL99" s="1"/>
      <c r="BNM99" s="1"/>
      <c r="BNN99" s="1"/>
      <c r="BNO99" s="1"/>
      <c r="BNP99" s="1"/>
      <c r="BNQ99" s="1"/>
      <c r="BNR99" s="1"/>
      <c r="BNS99" s="1"/>
      <c r="BNT99" s="1"/>
      <c r="BNU99" s="1"/>
      <c r="BNV99" s="1"/>
      <c r="BNW99" s="1"/>
      <c r="BNX99" s="1"/>
      <c r="BNY99" s="1"/>
      <c r="BNZ99" s="1"/>
      <c r="BOA99" s="1"/>
      <c r="BOB99" s="1"/>
      <c r="BOC99" s="1"/>
      <c r="BOD99" s="1"/>
      <c r="BOE99" s="1"/>
      <c r="BOF99" s="1"/>
      <c r="BOG99" s="1"/>
      <c r="BOH99" s="1"/>
      <c r="BOI99" s="1"/>
      <c r="BOJ99" s="1"/>
      <c r="BOK99" s="1"/>
      <c r="BOL99" s="1"/>
      <c r="BOM99" s="1"/>
      <c r="BON99" s="1"/>
      <c r="BOO99" s="1"/>
      <c r="BOP99" s="1"/>
      <c r="BOQ99" s="1"/>
      <c r="BOR99" s="1"/>
      <c r="BOS99" s="1"/>
      <c r="BOT99" s="1"/>
      <c r="BOU99" s="1"/>
      <c r="BOV99" s="1"/>
      <c r="BOW99" s="1"/>
      <c r="BOX99" s="1"/>
      <c r="BOY99" s="1"/>
      <c r="BOZ99" s="1"/>
      <c r="BPA99" s="1"/>
      <c r="BPB99" s="1"/>
      <c r="BPC99" s="1"/>
      <c r="BPD99" s="1"/>
      <c r="BPE99" s="1"/>
      <c r="BPF99" s="1"/>
      <c r="BPG99" s="1"/>
      <c r="BPH99" s="1"/>
      <c r="BPI99" s="1"/>
      <c r="BPJ99" s="1"/>
      <c r="BPK99" s="1"/>
      <c r="BPL99" s="1"/>
      <c r="BPM99" s="1"/>
      <c r="BPN99" s="1"/>
      <c r="BPO99" s="1"/>
      <c r="BPP99" s="1"/>
      <c r="BPQ99" s="1"/>
      <c r="BPR99" s="1"/>
      <c r="BPS99" s="1"/>
      <c r="BPT99" s="1"/>
      <c r="BPU99" s="1"/>
      <c r="BPV99" s="1"/>
      <c r="BPW99" s="1"/>
      <c r="BPX99" s="1"/>
      <c r="BPY99" s="1"/>
      <c r="BPZ99" s="1"/>
      <c r="BQA99" s="1"/>
      <c r="BQB99" s="1"/>
      <c r="BQC99" s="1"/>
      <c r="BQD99" s="1"/>
      <c r="BQE99" s="1"/>
      <c r="BQF99" s="1"/>
      <c r="BQG99" s="1"/>
      <c r="BQH99" s="1"/>
      <c r="BQI99" s="1"/>
      <c r="BQJ99" s="1"/>
      <c r="BQK99" s="1"/>
      <c r="BQL99" s="1"/>
      <c r="BQM99" s="1"/>
      <c r="BQN99" s="1"/>
      <c r="BQO99" s="1"/>
      <c r="BQP99" s="1"/>
      <c r="BQQ99" s="1"/>
      <c r="BQR99" s="1"/>
      <c r="BQS99" s="1"/>
      <c r="BQT99" s="1"/>
      <c r="BQU99" s="1"/>
      <c r="BQV99" s="1"/>
      <c r="BQW99" s="1"/>
      <c r="BQX99" s="1"/>
      <c r="BQY99" s="1"/>
      <c r="BQZ99" s="1"/>
      <c r="BRA99" s="1"/>
      <c r="BRB99" s="1"/>
      <c r="BRC99" s="1"/>
      <c r="BRD99" s="1"/>
      <c r="BRE99" s="1"/>
      <c r="BRF99" s="1"/>
      <c r="BRG99" s="1"/>
      <c r="BRH99" s="1"/>
      <c r="BRI99" s="1"/>
      <c r="BRJ99" s="1"/>
      <c r="BRK99" s="1"/>
      <c r="BRL99" s="1"/>
      <c r="BRM99" s="1"/>
      <c r="BRN99" s="1"/>
      <c r="BRO99" s="1"/>
      <c r="BRP99" s="1"/>
      <c r="BRQ99" s="1"/>
      <c r="BRR99" s="1"/>
      <c r="BRS99" s="1"/>
      <c r="BRT99" s="1"/>
      <c r="BRU99" s="1"/>
      <c r="BRV99" s="1"/>
      <c r="BRW99" s="1"/>
      <c r="BRX99" s="1"/>
      <c r="BRY99" s="1"/>
      <c r="BRZ99" s="1"/>
      <c r="BSA99" s="1"/>
      <c r="BSB99" s="1"/>
      <c r="BSC99" s="1"/>
      <c r="BSD99" s="1"/>
      <c r="BSE99" s="1"/>
      <c r="BSF99" s="1"/>
      <c r="BSG99" s="1"/>
      <c r="BSH99" s="1"/>
      <c r="BSI99" s="1"/>
      <c r="BSJ99" s="1"/>
      <c r="BSK99" s="1"/>
      <c r="BSL99" s="1"/>
      <c r="BSM99" s="1"/>
      <c r="BSN99" s="1"/>
      <c r="BSO99" s="1"/>
      <c r="BSP99" s="1"/>
      <c r="BSQ99" s="1"/>
      <c r="BSR99" s="1"/>
      <c r="BSS99" s="1"/>
      <c r="BST99" s="1"/>
      <c r="BSU99" s="1"/>
      <c r="BSV99" s="1"/>
      <c r="BSW99" s="1"/>
      <c r="BSX99" s="1"/>
      <c r="BSY99" s="1"/>
      <c r="BSZ99" s="1"/>
      <c r="BTA99" s="1"/>
      <c r="BTB99" s="1"/>
      <c r="BTC99" s="1"/>
      <c r="BTD99" s="1"/>
      <c r="BTE99" s="1"/>
      <c r="BTF99" s="1"/>
      <c r="BTG99" s="1"/>
      <c r="BTH99" s="1"/>
      <c r="BTI99" s="1"/>
      <c r="BTJ99" s="1"/>
      <c r="BTK99" s="1"/>
      <c r="BTL99" s="1"/>
      <c r="BTM99" s="1"/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/>
      <c r="BVW99" s="1"/>
      <c r="BVX99" s="1"/>
      <c r="BVY99" s="1"/>
      <c r="BVZ99" s="1"/>
      <c r="BWA99" s="1"/>
      <c r="BWB99" s="1"/>
      <c r="BWC99" s="1"/>
      <c r="BWD99" s="1"/>
      <c r="BWE99" s="1"/>
      <c r="BWF99" s="1"/>
      <c r="BWG99" s="1"/>
      <c r="BWH99" s="1"/>
      <c r="BWI99" s="1"/>
      <c r="BWJ99" s="1"/>
      <c r="BWK99" s="1"/>
      <c r="BWL99" s="1"/>
      <c r="BWM99" s="1"/>
      <c r="BWN99" s="1"/>
      <c r="BWO99" s="1"/>
      <c r="BWP99" s="1"/>
      <c r="BWQ99" s="1"/>
      <c r="BWR99" s="1"/>
      <c r="BWS99" s="1"/>
      <c r="BWT99" s="1"/>
      <c r="BWU99" s="1"/>
      <c r="BWV99" s="1"/>
      <c r="BWW99" s="1"/>
      <c r="BWX99" s="1"/>
      <c r="BWY99" s="1"/>
      <c r="BWZ99" s="1"/>
      <c r="BXA99" s="1"/>
      <c r="BXB99" s="1"/>
      <c r="BXC99" s="1"/>
      <c r="BXD99" s="1"/>
      <c r="BXE99" s="1"/>
      <c r="BXF99" s="1"/>
      <c r="BXG99" s="1"/>
      <c r="BXH99" s="1"/>
      <c r="BXI99" s="1"/>
      <c r="BXJ99" s="1"/>
      <c r="BXK99" s="1"/>
      <c r="BXL99" s="1"/>
      <c r="BXM99" s="1"/>
      <c r="BXN99" s="1"/>
      <c r="BXO99" s="1"/>
      <c r="BXP99" s="1"/>
      <c r="BXQ99" s="1"/>
      <c r="BXR99" s="1"/>
      <c r="BXS99" s="1"/>
      <c r="BXT99" s="1"/>
      <c r="BXU99" s="1"/>
      <c r="BXV99" s="1"/>
      <c r="BXW99" s="1"/>
      <c r="BXX99" s="1"/>
      <c r="BXY99" s="1"/>
      <c r="BXZ99" s="1"/>
      <c r="BYA99" s="1"/>
      <c r="BYB99" s="1"/>
      <c r="BYC99" s="1"/>
      <c r="BYD99" s="1"/>
      <c r="BYE99" s="1"/>
      <c r="BYF99" s="1"/>
      <c r="BYG99" s="1"/>
      <c r="BYH99" s="1"/>
      <c r="BYI99" s="1"/>
      <c r="BYJ99" s="1"/>
      <c r="BYK99" s="1"/>
      <c r="BYL99" s="1"/>
      <c r="BYM99" s="1"/>
      <c r="BYN99" s="1"/>
      <c r="BYO99" s="1"/>
      <c r="BYP99" s="1"/>
      <c r="BYQ99" s="1"/>
      <c r="BYR99" s="1"/>
      <c r="BYS99" s="1"/>
      <c r="BYT99" s="1"/>
      <c r="BYU99" s="1"/>
      <c r="BYV99" s="1"/>
      <c r="BYW99" s="1"/>
      <c r="BYX99" s="1"/>
      <c r="BYY99" s="1"/>
      <c r="BYZ99" s="1"/>
      <c r="BZA99" s="1"/>
      <c r="BZB99" s="1"/>
      <c r="BZC99" s="1"/>
      <c r="BZD99" s="1"/>
      <c r="BZE99" s="1"/>
      <c r="BZF99" s="1"/>
      <c r="BZG99" s="1"/>
      <c r="BZH99" s="1"/>
      <c r="BZI99" s="1"/>
      <c r="BZJ99" s="1"/>
      <c r="BZK99" s="1"/>
      <c r="BZL99" s="1"/>
      <c r="BZM99" s="1"/>
      <c r="BZN99" s="1"/>
      <c r="BZO99" s="1"/>
      <c r="BZP99" s="1"/>
      <c r="BZQ99" s="1"/>
      <c r="BZR99" s="1"/>
      <c r="BZS99" s="1"/>
      <c r="BZT99" s="1"/>
      <c r="BZU99" s="1"/>
      <c r="BZV99" s="1"/>
      <c r="BZW99" s="1"/>
      <c r="BZX99" s="1"/>
      <c r="BZY99" s="1"/>
    </row>
    <row r="100" spans="1:2053" x14ac:dyDescent="0.25">
      <c r="A100">
        <v>98</v>
      </c>
      <c r="B100">
        <v>1</v>
      </c>
      <c r="C100">
        <f t="shared" si="1"/>
        <v>1000</v>
      </c>
      <c r="D100">
        <v>-1</v>
      </c>
      <c r="E100">
        <v>5</v>
      </c>
      <c r="F100" s="1">
        <v>-10.8430353421611</v>
      </c>
      <c r="G100" s="1">
        <v>-7.5128754592937002</v>
      </c>
      <c r="H100" s="1">
        <v>-13.0707594932147</v>
      </c>
      <c r="I100" s="1">
        <v>-9.0656614763471204</v>
      </c>
      <c r="J100" s="1">
        <v>-6.0688063722299397</v>
      </c>
      <c r="K100" s="1">
        <v>-13.344363263459099</v>
      </c>
      <c r="L100" s="1">
        <v>-8.0197039710369893</v>
      </c>
      <c r="M100" s="1">
        <v>-17.903336105400399</v>
      </c>
      <c r="N100" s="1">
        <v>-11.128670137188699</v>
      </c>
      <c r="O100" s="1">
        <v>-12.9309183330738</v>
      </c>
      <c r="P100" s="1">
        <v>-3.14364188850496</v>
      </c>
      <c r="Q100" s="1">
        <v>-7.3150903233372997</v>
      </c>
      <c r="R100" s="1">
        <v>-5.7345170786866797</v>
      </c>
      <c r="S100" s="1">
        <v>-2.66846038843835</v>
      </c>
      <c r="T100" s="1">
        <v>-10.2836847428557</v>
      </c>
      <c r="U100" s="1">
        <v>-6.4316883834593996</v>
      </c>
      <c r="V100" s="1">
        <v>-5.7213395686081601</v>
      </c>
      <c r="W100" s="1">
        <v>-9.2901877969136102</v>
      </c>
      <c r="X100" s="1">
        <v>-8.3180951954423392</v>
      </c>
      <c r="Y100" s="1">
        <v>-9.8481644073066796</v>
      </c>
      <c r="Z100" s="1">
        <v>-7.8124820855568897</v>
      </c>
      <c r="AA100" s="1">
        <v>-10.7359360281659</v>
      </c>
      <c r="AB100" s="1">
        <v>-18.108452557472202</v>
      </c>
      <c r="AC100" s="1">
        <v>-21.2116930644722</v>
      </c>
      <c r="AD100" s="1">
        <v>-11.219750188949201</v>
      </c>
      <c r="AE100" s="1">
        <v>-14.532810674424899</v>
      </c>
      <c r="AF100" s="1">
        <v>-17.041822655095299</v>
      </c>
      <c r="AG100" s="1">
        <v>-9.9657611461684894</v>
      </c>
      <c r="AH100" s="1">
        <v>-8.0885023904245408</v>
      </c>
      <c r="AI100" s="1">
        <v>-11.785774663550299</v>
      </c>
      <c r="AJ100" s="1">
        <v>-10.3871693154582</v>
      </c>
      <c r="AK100" s="1">
        <v>-23.876258127033299</v>
      </c>
      <c r="AL100" s="1">
        <v>-9.5453103345271</v>
      </c>
      <c r="AM100" s="1">
        <v>-23.970093280630302</v>
      </c>
      <c r="AN100" s="1">
        <v>-14.636615392364901</v>
      </c>
      <c r="AO100" s="1">
        <v>-8.2806668333338092</v>
      </c>
      <c r="AP100" s="1">
        <v>-8.7523825182581696</v>
      </c>
      <c r="AQ100" s="1">
        <v>-11.3245771254952</v>
      </c>
      <c r="AR100" s="1">
        <v>-10.7560013219091</v>
      </c>
      <c r="AS100" s="1">
        <v>-7.7404616974649496</v>
      </c>
      <c r="AT100" s="1">
        <v>-5.8832163851780601</v>
      </c>
      <c r="AU100" s="1">
        <v>-13.740968847559801</v>
      </c>
      <c r="AV100" s="1">
        <v>-20.988747405814198</v>
      </c>
      <c r="AW100" s="1">
        <v>-11.904381552218601</v>
      </c>
      <c r="AX100" s="1">
        <v>-7.31146449316961</v>
      </c>
      <c r="AY100" s="1">
        <v>-29.292634234419999</v>
      </c>
      <c r="AZ100" s="1">
        <v>-6.4780434346274696</v>
      </c>
      <c r="BA100" s="1">
        <v>-14.807167230869601</v>
      </c>
      <c r="BB100" s="1">
        <v>-19.398125122660101</v>
      </c>
      <c r="BC100" s="1">
        <v>-3.8843722879945499</v>
      </c>
      <c r="BD100" s="1">
        <v>-7.8427253612755701</v>
      </c>
      <c r="BE100" s="1">
        <v>-13.2447814392475</v>
      </c>
      <c r="BF100" s="1">
        <v>-12.8104898398743</v>
      </c>
      <c r="BG100" s="1">
        <v>-5.8923727134509498</v>
      </c>
      <c r="BH100" s="1">
        <v>-11.1722407289974</v>
      </c>
      <c r="BI100" s="1">
        <v>-13.053414322866301</v>
      </c>
      <c r="BJ100" s="1">
        <v>-8.9262044320205707</v>
      </c>
      <c r="BK100" s="1">
        <v>-10.873420250713901</v>
      </c>
      <c r="BL100" s="1">
        <v>-1.6946925466884599</v>
      </c>
      <c r="BM100" s="1">
        <v>-4.9917578926684003</v>
      </c>
      <c r="BN100" s="1">
        <v>-32.114696998858498</v>
      </c>
      <c r="BO100" s="1">
        <v>-8.4517169029097694</v>
      </c>
      <c r="BP100" s="1">
        <v>-6.2625866569807398</v>
      </c>
      <c r="BQ100" s="1">
        <v>-11.115331757482901</v>
      </c>
      <c r="BR100" s="1">
        <v>-21.343721796118999</v>
      </c>
      <c r="BS100" s="1">
        <v>-15.5018321725438</v>
      </c>
      <c r="BT100" s="1">
        <v>-18.037603293657099</v>
      </c>
      <c r="BU100" s="1">
        <v>-5.1048248661410298</v>
      </c>
      <c r="BV100" s="1">
        <v>-8.0088918650489003</v>
      </c>
      <c r="BW100" s="1">
        <v>-12.4913348031022</v>
      </c>
      <c r="BX100" s="1">
        <v>-6.3580366093706902</v>
      </c>
      <c r="BY100" s="1">
        <v>-7.7824055882554397</v>
      </c>
      <c r="BZ100" s="1">
        <v>-15.5335283639858</v>
      </c>
      <c r="CA100" s="1">
        <v>-17.158344377744498</v>
      </c>
      <c r="CB100" s="1">
        <v>-5.6514144771273598</v>
      </c>
      <c r="CC100" s="1">
        <v>-6.3826788304470803</v>
      </c>
      <c r="CD100" s="1">
        <v>-34.338673962548299</v>
      </c>
      <c r="CE100" s="1">
        <v>-11.3145977176756</v>
      </c>
      <c r="CF100" s="1">
        <v>-13.1754931598024</v>
      </c>
      <c r="CG100" s="1">
        <v>-13.203556310948899</v>
      </c>
      <c r="CH100" s="1">
        <v>-9.5619774121735208</v>
      </c>
      <c r="CI100" s="1">
        <v>-6.6589921057187702</v>
      </c>
      <c r="CJ100" s="1">
        <v>-14.8933029125581</v>
      </c>
      <c r="CK100" s="1">
        <v>-15.6211568907204</v>
      </c>
      <c r="CL100" s="1">
        <v>-2.1945931868389699</v>
      </c>
      <c r="CM100" s="1">
        <v>-1.06209246270936</v>
      </c>
      <c r="CN100" s="1">
        <v>-8.11751472679342</v>
      </c>
      <c r="CO100" s="1">
        <v>-20.677985531999699</v>
      </c>
      <c r="CP100" s="1">
        <v>-12.9242925851494</v>
      </c>
      <c r="CQ100" s="1">
        <v>-14.8085015450232</v>
      </c>
      <c r="CR100" s="1">
        <v>-8.9688832428839493</v>
      </c>
      <c r="CS100" s="1">
        <v>-9.2934219925704404</v>
      </c>
      <c r="CT100" s="1">
        <v>-7.1154201873131599</v>
      </c>
      <c r="CU100" s="1">
        <v>-5.2796363010783098</v>
      </c>
      <c r="CV100" s="1">
        <v>-13.7939991321036</v>
      </c>
      <c r="CW100" s="1">
        <v>-10.858771628691599</v>
      </c>
      <c r="CX100" s="1">
        <v>-15.546385674932001</v>
      </c>
      <c r="CY100" s="1">
        <v>-12.637685120843701</v>
      </c>
      <c r="CZ100" s="1">
        <v>-5.6775800353482904</v>
      </c>
      <c r="DA100" s="1">
        <v>-18.6932527835441</v>
      </c>
      <c r="DB100" s="1">
        <v>-2.66296825397131</v>
      </c>
      <c r="DC100" s="1">
        <v>-9.3521227958041209</v>
      </c>
      <c r="DD100" s="1">
        <v>-11.006459641613599</v>
      </c>
      <c r="DE100" s="1">
        <v>-12.291582390251399</v>
      </c>
      <c r="DF100" s="1">
        <v>-10.2753923882669</v>
      </c>
      <c r="DG100" s="1">
        <v>-10.789904201467101</v>
      </c>
      <c r="DH100" s="1">
        <v>-3.9165214591919</v>
      </c>
      <c r="DI100" s="1">
        <v>-18.865852319126098</v>
      </c>
      <c r="DJ100" s="1">
        <v>-22.1030969354555</v>
      </c>
      <c r="DK100" s="1">
        <v>-5.0440868807478099</v>
      </c>
      <c r="DL100" s="1">
        <v>-3.0240019604110802</v>
      </c>
      <c r="DM100" s="1">
        <v>-7.3485199474463601</v>
      </c>
      <c r="DN100" s="1">
        <v>-9.4622958169182692</v>
      </c>
      <c r="DO100" s="1">
        <v>-20.530475446139</v>
      </c>
      <c r="DP100" s="1">
        <v>-10.1032820305948</v>
      </c>
      <c r="DQ100" s="1">
        <v>-9.5008860826036994</v>
      </c>
      <c r="DR100" s="1">
        <v>-13.054755112661599</v>
      </c>
      <c r="DS100" s="1">
        <v>-13.671027726973399</v>
      </c>
      <c r="DT100" s="1">
        <v>-6.1389398525641097</v>
      </c>
      <c r="DU100" s="1">
        <v>-7.8742287330725604</v>
      </c>
      <c r="DV100" s="1">
        <v>-17.418193682916002</v>
      </c>
      <c r="DW100" s="1">
        <v>-3.2238591442145199</v>
      </c>
      <c r="DX100" s="1">
        <v>-12.4494215245915</v>
      </c>
      <c r="DY100" s="1">
        <v>-17.412098235005899</v>
      </c>
      <c r="DZ100" s="1">
        <v>-28.518976695547199</v>
      </c>
      <c r="EA100" s="1">
        <v>-12.617855621592399</v>
      </c>
      <c r="EB100" s="1">
        <v>-18.154713306625698</v>
      </c>
      <c r="EC100" s="1">
        <v>-10.655277121278999</v>
      </c>
      <c r="ED100" s="1">
        <v>-3.73640254732828</v>
      </c>
      <c r="EE100" s="1">
        <v>-18.751769160242699</v>
      </c>
      <c r="EF100" s="1">
        <v>-2.6400297917652198</v>
      </c>
      <c r="EG100" s="1">
        <v>-6.5674237503912103</v>
      </c>
      <c r="EH100" s="1">
        <v>-8.9425441294330597</v>
      </c>
      <c r="EI100" s="1">
        <v>-2.7623548766552499</v>
      </c>
      <c r="EJ100" s="1">
        <v>-5.5386326979342204</v>
      </c>
      <c r="EK100" s="1">
        <v>-8.44702206536763</v>
      </c>
      <c r="EL100" s="1">
        <v>-7.1343758960905204</v>
      </c>
      <c r="EM100" s="1">
        <v>-12.0615135113182</v>
      </c>
      <c r="EN100" s="1">
        <v>-7.4577731126288702</v>
      </c>
      <c r="EO100" s="1">
        <v>-13.6870094394954</v>
      </c>
      <c r="EP100" s="1">
        <v>-15.4319056127551</v>
      </c>
      <c r="EQ100" s="1">
        <v>-10.8834850473934</v>
      </c>
      <c r="ER100" s="1">
        <v>-23.184227120559001</v>
      </c>
      <c r="ES100" s="1">
        <v>-9.0030594924950602</v>
      </c>
      <c r="ET100" s="1">
        <v>-14.442903448074199</v>
      </c>
      <c r="EU100" s="1">
        <v>-9.8892557279542892</v>
      </c>
      <c r="EV100" s="1">
        <v>-19.4600179995033</v>
      </c>
      <c r="EW100" s="1">
        <v>-6.35453513036268</v>
      </c>
      <c r="EX100" s="1">
        <v>-8.8603541729401893</v>
      </c>
      <c r="EY100" s="1">
        <v>-13.0511848961073</v>
      </c>
      <c r="EZ100" s="1">
        <v>-12.163654826380601</v>
      </c>
      <c r="FA100" s="1">
        <v>-31.318564502946799</v>
      </c>
      <c r="FB100" s="1">
        <v>-11.4935202457595</v>
      </c>
      <c r="FC100" s="1">
        <v>-4.5210470981960196</v>
      </c>
      <c r="FD100" s="1">
        <v>-2.4755666976991799</v>
      </c>
      <c r="FE100" s="1">
        <v>-3.6757337942453598</v>
      </c>
      <c r="FF100" s="1">
        <v>-9.1417528514722299</v>
      </c>
      <c r="FG100" s="1">
        <v>-10.0938939405955</v>
      </c>
      <c r="FH100" s="1">
        <v>-11.747319786614201</v>
      </c>
      <c r="FI100" s="1">
        <v>-8.7466346747602</v>
      </c>
      <c r="FJ100" s="1">
        <v>-19.8383870276874</v>
      </c>
      <c r="FK100" s="1">
        <v>-14.030739966697199</v>
      </c>
      <c r="FL100" s="1">
        <v>-10.1388723374811</v>
      </c>
      <c r="FM100" s="1">
        <v>-3.7408501271985699</v>
      </c>
      <c r="FN100" s="1">
        <v>-8.6300252673741795</v>
      </c>
      <c r="FO100" s="1">
        <v>-22.0806659468536</v>
      </c>
      <c r="FP100" s="1">
        <v>-4.1890946931112598</v>
      </c>
      <c r="FQ100" s="1">
        <v>-13.8015747485746</v>
      </c>
      <c r="FR100" s="1">
        <v>-10.9117668463585</v>
      </c>
      <c r="FS100" s="1">
        <v>-18.057209755142502</v>
      </c>
      <c r="FT100" s="1">
        <v>-7.5285346409178002</v>
      </c>
      <c r="FU100" s="1">
        <v>-17.5213597767554</v>
      </c>
      <c r="FV100" s="1">
        <v>-7.69997290389367</v>
      </c>
      <c r="FW100" s="1">
        <v>-17.185383144383401</v>
      </c>
      <c r="FX100" s="1">
        <v>-8.8754055934010392</v>
      </c>
      <c r="FY100" s="1">
        <v>-14.336641551404201</v>
      </c>
      <c r="FZ100" s="1">
        <v>-3.7950720267151898</v>
      </c>
      <c r="GA100" s="1">
        <v>-13.779119595826</v>
      </c>
      <c r="GB100" s="1">
        <v>-6.1863774334112502</v>
      </c>
      <c r="GC100" s="1">
        <v>-5.9108456422814903</v>
      </c>
      <c r="GD100" s="1">
        <v>-5.6212957737781704</v>
      </c>
      <c r="GE100" s="1">
        <v>-12.9431480118211</v>
      </c>
      <c r="GF100" s="1">
        <v>-9.3689366219363706</v>
      </c>
      <c r="GG100" s="1">
        <v>-12.527902826339901</v>
      </c>
      <c r="GH100" s="1">
        <v>-6.5920469204153003</v>
      </c>
      <c r="GI100" s="1">
        <v>-13.2747575197731</v>
      </c>
      <c r="GJ100" s="1">
        <v>-2.3925998106403799</v>
      </c>
      <c r="GK100" s="1">
        <v>-13.816880354330699</v>
      </c>
      <c r="GL100" s="1">
        <v>-6.7020467926284901</v>
      </c>
      <c r="GM100" s="1">
        <v>-19.760746319743099</v>
      </c>
      <c r="GN100" s="1">
        <v>-5.9095812378391503</v>
      </c>
      <c r="GO100" s="1">
        <v>-5.0466794138703497</v>
      </c>
      <c r="GP100" s="1">
        <v>-8.5995532347763799</v>
      </c>
      <c r="GQ100" s="1">
        <v>-5.2815530964983601</v>
      </c>
      <c r="GR100" s="1">
        <v>-3.2856729135749601</v>
      </c>
      <c r="GS100" s="1">
        <v>-2.7407294220673499</v>
      </c>
      <c r="GT100" s="1">
        <v>-8.7186715562730797</v>
      </c>
      <c r="GU100" s="1">
        <v>-6.2404104651027996</v>
      </c>
      <c r="GV100" s="1">
        <v>-10.0725250386668</v>
      </c>
      <c r="GW100" s="1">
        <v>-18.990360333218099</v>
      </c>
      <c r="GX100" s="1">
        <v>-15.0010740589133</v>
      </c>
      <c r="GY100" s="1">
        <v>-4.4763783340390804</v>
      </c>
      <c r="GZ100" s="1">
        <v>-21.333267068524702</v>
      </c>
      <c r="HA100" s="1">
        <v>-10.0640956729029</v>
      </c>
      <c r="HB100" s="1">
        <v>-10.8790803837752</v>
      </c>
      <c r="HC100" s="1">
        <v>-8.9460871860929707</v>
      </c>
      <c r="HD100" s="1">
        <v>-5.0328317659850397</v>
      </c>
      <c r="HE100" s="1">
        <v>-10.0577040909376</v>
      </c>
      <c r="HF100" s="1">
        <v>-8.3324021819682592</v>
      </c>
      <c r="HG100" s="1">
        <v>-12.781536418208599</v>
      </c>
      <c r="HH100" s="1">
        <v>-6.9514083223709804</v>
      </c>
      <c r="HI100" s="1">
        <v>-22.8290798013794</v>
      </c>
      <c r="HJ100" s="1">
        <v>-12.6817586102382</v>
      </c>
      <c r="HK100" s="1">
        <v>-10.147030887514401</v>
      </c>
      <c r="HL100" s="1">
        <v>-8.3417920074060401</v>
      </c>
      <c r="HM100" s="1">
        <v>-10.7966336415114</v>
      </c>
      <c r="HN100" s="1">
        <v>-2.9542163941240198</v>
      </c>
      <c r="HO100" s="1">
        <v>-14.7389244110945</v>
      </c>
      <c r="HP100" s="1">
        <v>-14.3242379307612</v>
      </c>
      <c r="HQ100" s="1">
        <v>-3.2881931476960098</v>
      </c>
      <c r="HR100" s="1">
        <v>-2.9039607353533099</v>
      </c>
      <c r="HS100" s="1">
        <v>-3.7063710963936098</v>
      </c>
      <c r="HT100" s="1">
        <v>-6.0659767986933302</v>
      </c>
      <c r="HU100" s="1">
        <v>-13.0825167450647</v>
      </c>
      <c r="HV100" s="1">
        <v>-8.5947926610893202</v>
      </c>
      <c r="HW100" s="1">
        <v>-5.7539467302112497</v>
      </c>
      <c r="HX100" s="1">
        <v>-9.2625830576974408</v>
      </c>
      <c r="HY100" s="1">
        <v>-8.3012969405726</v>
      </c>
      <c r="HZ100" s="1">
        <v>-15.0805901282944</v>
      </c>
      <c r="IA100" s="1">
        <v>-5.55576151337746</v>
      </c>
      <c r="IB100" s="1">
        <v>-9.4918732685513003</v>
      </c>
      <c r="IC100" s="1">
        <v>-12.4203381206156</v>
      </c>
      <c r="ID100" s="1">
        <v>-5.0640359397350201</v>
      </c>
      <c r="IE100" s="1">
        <v>-5.5186907879426901</v>
      </c>
      <c r="IF100" s="1">
        <v>-10.579673168129199</v>
      </c>
      <c r="IG100" s="1">
        <v>-18.386504216921701</v>
      </c>
      <c r="IH100" s="1">
        <v>-4.1113259269494904</v>
      </c>
      <c r="II100" s="1">
        <v>-14.7058644140163</v>
      </c>
      <c r="IJ100" s="1">
        <v>-8.9889977815292106</v>
      </c>
      <c r="IK100" s="1">
        <v>-10.964836835113299</v>
      </c>
      <c r="IL100" s="1">
        <v>-14.8356729016713</v>
      </c>
      <c r="IM100" s="1">
        <v>-13.011585614973701</v>
      </c>
      <c r="IN100" s="1">
        <v>-10.9464981356361</v>
      </c>
      <c r="IO100" s="1">
        <v>-3.85394378954848</v>
      </c>
      <c r="IP100" s="1">
        <v>-3.0932520928468001</v>
      </c>
      <c r="IQ100" s="1">
        <v>-18.6555115810106</v>
      </c>
      <c r="IR100" s="1">
        <v>-5.9527042403300401</v>
      </c>
      <c r="IS100" s="1">
        <v>-7.0390419964281001</v>
      </c>
      <c r="IT100" s="1">
        <v>-8.2160561348503904</v>
      </c>
      <c r="IU100" s="1">
        <v>-15.896151051263599</v>
      </c>
      <c r="IV100" s="1">
        <v>-9.9165379581540396</v>
      </c>
      <c r="IW100" s="1">
        <v>-12.5430475870035</v>
      </c>
      <c r="IX100" s="1">
        <v>-12.170463975572501</v>
      </c>
      <c r="IY100" s="1">
        <v>-8.2506180563176201</v>
      </c>
      <c r="IZ100" s="1">
        <v>-14.974965876050399</v>
      </c>
      <c r="JA100" s="1">
        <v>-3.61855759823393</v>
      </c>
      <c r="JB100" s="1">
        <v>-14.9717132217519</v>
      </c>
      <c r="JC100" s="1">
        <v>-6.7752115953410597</v>
      </c>
      <c r="JD100" s="1">
        <v>-7.7678272785939599</v>
      </c>
      <c r="JE100" s="1">
        <v>-6.8759159546709698</v>
      </c>
      <c r="JF100" s="1">
        <v>-6.9159015214432902</v>
      </c>
      <c r="JG100" s="1">
        <v>-8.8490047644089298</v>
      </c>
      <c r="JH100" s="1">
        <v>-15.899093798834899</v>
      </c>
      <c r="JI100" s="1">
        <v>-8.8724182925750501</v>
      </c>
      <c r="JJ100" s="1">
        <v>-4.3905268649134799</v>
      </c>
      <c r="JK100" s="1">
        <v>-10.109514755874599</v>
      </c>
      <c r="JL100" s="1">
        <v>-16.768088372266298</v>
      </c>
      <c r="JM100" s="1">
        <v>-10.7081803993258</v>
      </c>
      <c r="JN100" s="1">
        <v>-5.6670907957956702</v>
      </c>
      <c r="JO100" s="1">
        <v>-8.6929366059956692</v>
      </c>
      <c r="JP100" s="1">
        <v>-16.5825218361724</v>
      </c>
      <c r="JQ100" s="1">
        <v>-10.4802879046889</v>
      </c>
      <c r="JR100" s="1">
        <v>-8.1423066429851794</v>
      </c>
      <c r="JS100" s="1">
        <v>-7.55067409750185</v>
      </c>
      <c r="JT100" s="1">
        <v>-12.456696684422401</v>
      </c>
      <c r="JU100" s="1">
        <v>-18.3301050879926</v>
      </c>
      <c r="JV100" s="1">
        <v>-5.88629571918813</v>
      </c>
      <c r="JW100" s="1">
        <v>-6.9324438974339602</v>
      </c>
      <c r="JX100" s="1">
        <v>-10.4558146890265</v>
      </c>
      <c r="JY100" s="1">
        <v>-8.4693591559614791</v>
      </c>
      <c r="JZ100" s="1">
        <v>-5.0678797655165804</v>
      </c>
      <c r="KA100" s="1">
        <v>-16.726413867526801</v>
      </c>
      <c r="KB100" s="1">
        <v>-4.9273658032176098</v>
      </c>
      <c r="KC100" s="1">
        <v>-15.366150644539101</v>
      </c>
      <c r="KD100" s="1">
        <v>-4.0937269405413597</v>
      </c>
      <c r="KE100" s="1">
        <v>-7.3819126285323504</v>
      </c>
      <c r="KF100" s="1">
        <v>-7.3396218794268604</v>
      </c>
      <c r="KG100" s="1">
        <v>-14.7840503505039</v>
      </c>
      <c r="KH100" s="1">
        <v>-13.760188465850201</v>
      </c>
      <c r="KI100" s="1">
        <v>-15.9944163233223</v>
      </c>
      <c r="KJ100" s="1">
        <v>-6.5667332004216199</v>
      </c>
      <c r="KK100" s="1">
        <v>-12.4933138958994</v>
      </c>
      <c r="KL100" s="1">
        <v>-8.4559542925528905</v>
      </c>
      <c r="KM100" s="1">
        <v>-14.496963554348801</v>
      </c>
      <c r="KN100" s="1">
        <v>-8.6618963097895705</v>
      </c>
      <c r="KO100" s="1">
        <v>-9.6700404572284508</v>
      </c>
      <c r="KP100" s="1">
        <v>-13.8496587482209</v>
      </c>
      <c r="KQ100" s="1">
        <v>-16.5743313947487</v>
      </c>
      <c r="KR100" s="1">
        <v>-9.0183543108578306</v>
      </c>
      <c r="KS100" s="1">
        <v>-19.079478414983001</v>
      </c>
      <c r="KT100" s="1">
        <v>-4.4577150759990598</v>
      </c>
      <c r="KU100" s="1">
        <v>-10.7727132007818</v>
      </c>
      <c r="KV100" s="1">
        <v>-10.692006923323801</v>
      </c>
      <c r="KW100" s="1">
        <v>-16.831469671935199</v>
      </c>
      <c r="KX100" s="1">
        <v>-20.6667256892861</v>
      </c>
      <c r="KY100" s="1">
        <v>-11.9488432002275</v>
      </c>
      <c r="KZ100" s="1">
        <v>-13.052368377370399</v>
      </c>
      <c r="LA100" s="1">
        <v>-15.695281232570199</v>
      </c>
      <c r="LB100" s="1">
        <v>-5.8664208240533897</v>
      </c>
      <c r="LC100" s="1">
        <v>-4.8280471737047304</v>
      </c>
      <c r="LD100" s="1">
        <v>-9.2579527140596607</v>
      </c>
      <c r="LE100" s="1">
        <v>-6.7623244988132898</v>
      </c>
      <c r="LF100" s="1">
        <v>-18.720145255157401</v>
      </c>
      <c r="LG100" s="1">
        <v>-10.7708494694582</v>
      </c>
      <c r="LH100" s="1">
        <v>-16.985214541004002</v>
      </c>
      <c r="LI100" s="1">
        <v>-3.1793079556200001</v>
      </c>
      <c r="LJ100" s="1">
        <v>-8.5974714473586005</v>
      </c>
      <c r="LK100" s="1">
        <v>-4.0585612144088001</v>
      </c>
      <c r="LL100" s="1">
        <v>-10.1838069176855</v>
      </c>
      <c r="LM100" s="1">
        <v>-9.6109753749169595</v>
      </c>
      <c r="LN100" s="1">
        <v>0</v>
      </c>
      <c r="LO100" s="1">
        <v>-11.124725522345299</v>
      </c>
      <c r="LP100" s="1">
        <v>-10.681243646882599</v>
      </c>
      <c r="LQ100" s="1">
        <v>-7.3097459703969898</v>
      </c>
      <c r="LR100" s="1">
        <v>-13.0376880666182</v>
      </c>
      <c r="LS100" s="1">
        <v>-25.728356059546702</v>
      </c>
      <c r="LT100" s="1">
        <v>-37.399694154409602</v>
      </c>
      <c r="LU100" s="1">
        <v>-8.4641680094363796</v>
      </c>
      <c r="LV100" s="1">
        <v>-19.0796084636996</v>
      </c>
      <c r="LW100" s="1">
        <v>-5.06848613291959</v>
      </c>
      <c r="LX100" s="1">
        <v>-4.1236812503518401</v>
      </c>
      <c r="LY100" s="1">
        <v>-3.7709027350167301</v>
      </c>
      <c r="LZ100" s="1">
        <v>-0.921586105998358</v>
      </c>
      <c r="MA100" s="1">
        <v>-5.2406332432729199</v>
      </c>
      <c r="MB100" s="1">
        <v>-11.7465084846989</v>
      </c>
      <c r="MC100" s="1">
        <v>-11.1237508235699</v>
      </c>
      <c r="MD100" s="1">
        <v>-5.3099853900737601</v>
      </c>
      <c r="ME100" s="1">
        <v>-5.4904004718681296</v>
      </c>
      <c r="MF100" s="1">
        <v>-4.3672187983501898</v>
      </c>
      <c r="MG100" s="1">
        <v>-10.370348160372901</v>
      </c>
      <c r="MH100" s="1">
        <v>-7.5840467958655298</v>
      </c>
      <c r="MI100" s="1">
        <v>-6.5325522815367698</v>
      </c>
      <c r="MJ100" s="1">
        <v>-8.0016528378711804</v>
      </c>
      <c r="MK100" s="1">
        <v>-6.8413475540917004</v>
      </c>
      <c r="ML100" s="1">
        <v>-11.5166444961851</v>
      </c>
      <c r="MM100" s="1">
        <v>-7.9332308187576901</v>
      </c>
      <c r="MN100" s="1">
        <v>-8.7659826725925694</v>
      </c>
      <c r="MO100" s="1">
        <v>-0.73924775435560297</v>
      </c>
      <c r="MP100" s="1">
        <v>-7.62861304201863</v>
      </c>
      <c r="MQ100" s="1">
        <v>-16.547132622916202</v>
      </c>
      <c r="MR100" s="1">
        <v>-8.5720863090866999</v>
      </c>
      <c r="MS100" s="1">
        <v>-2.9087304966258798</v>
      </c>
      <c r="MT100" s="1">
        <v>-8.9653687251164307</v>
      </c>
      <c r="MU100" s="1">
        <v>-11.651279504793299</v>
      </c>
      <c r="MV100" s="1">
        <v>-10.2871058447201</v>
      </c>
      <c r="MW100" s="1">
        <v>-11.2767616873546</v>
      </c>
      <c r="MX100" s="1">
        <v>-4.4214043228910196</v>
      </c>
      <c r="MY100" s="1">
        <v>-7.44424457269304</v>
      </c>
      <c r="MZ100" s="1">
        <v>-2.9837694920251998</v>
      </c>
      <c r="NA100" s="1">
        <v>-8.5744211905406793</v>
      </c>
      <c r="NB100" s="1">
        <v>-9.1448583211371499</v>
      </c>
      <c r="NC100" s="1">
        <v>-6.6541619081227497</v>
      </c>
      <c r="ND100" s="1">
        <v>-5.8335900317067297</v>
      </c>
      <c r="NE100" s="1">
        <v>-10.3606984565332</v>
      </c>
      <c r="NF100" s="1">
        <v>-4.0317843901119703</v>
      </c>
      <c r="NG100" s="1">
        <v>-11.906210217516501</v>
      </c>
      <c r="NH100" s="1">
        <v>-8.8118732793534207</v>
      </c>
      <c r="NI100" s="1">
        <v>-14.6669246402135</v>
      </c>
      <c r="NJ100" s="1">
        <v>-7.5476039319648001</v>
      </c>
      <c r="NK100" s="1">
        <v>-12.0997373727132</v>
      </c>
      <c r="NL100" s="1">
        <v>-4.29998720765209</v>
      </c>
      <c r="NM100" s="1">
        <v>-7.8383749076838898</v>
      </c>
      <c r="NN100" s="1">
        <v>-12.324623076263601</v>
      </c>
      <c r="NO100" s="1">
        <v>-17.782900289647301</v>
      </c>
      <c r="NP100" s="1">
        <v>-11.2734635081276</v>
      </c>
      <c r="NQ100" s="1">
        <v>-3.8648010957464898</v>
      </c>
      <c r="NR100" s="1">
        <v>-8.7393063007909007</v>
      </c>
      <c r="NS100" s="1">
        <v>-15.2905676245905</v>
      </c>
      <c r="NT100" s="1">
        <v>-6.7297519492589402</v>
      </c>
      <c r="NU100" s="1">
        <v>-4.9843886664897896</v>
      </c>
      <c r="NV100" s="1">
        <v>-17.141142908692402</v>
      </c>
      <c r="NW100" s="1">
        <v>-18.036953460605801</v>
      </c>
      <c r="NX100" s="1">
        <v>-11.7240831701291</v>
      </c>
      <c r="NY100" s="1">
        <v>-23.954116549183201</v>
      </c>
      <c r="NZ100" s="1">
        <v>-7.3047024818445401</v>
      </c>
      <c r="OA100" s="1">
        <v>-11.6701911629715</v>
      </c>
      <c r="OB100" s="1">
        <v>-19.211804757679801</v>
      </c>
      <c r="OC100" s="1">
        <v>-5.0517394646454701</v>
      </c>
      <c r="OD100" s="1">
        <v>-5.1449339110641299</v>
      </c>
      <c r="OE100" s="1">
        <v>-16.146832766050402</v>
      </c>
      <c r="OF100" s="1">
        <v>-13.1746456300012</v>
      </c>
      <c r="OG100" s="1">
        <v>-18.6749910163471</v>
      </c>
      <c r="OH100" s="1">
        <v>-9.0745070644146004</v>
      </c>
      <c r="OI100" s="1">
        <v>-12.0593917999425</v>
      </c>
      <c r="OJ100" s="1">
        <v>-17.637892290768999</v>
      </c>
      <c r="OK100" s="1">
        <v>-8.6602952839698695</v>
      </c>
      <c r="OL100" s="1">
        <v>-8.8627537327455705</v>
      </c>
      <c r="OM100" s="1">
        <v>-6.4368495951863203</v>
      </c>
      <c r="ON100" s="1">
        <v>-19.087278094019801</v>
      </c>
      <c r="OO100" s="1">
        <v>-4.3995283126534499</v>
      </c>
      <c r="OP100" s="1">
        <v>-20.524696818771801</v>
      </c>
      <c r="OQ100" s="1">
        <v>-9.9931095962487309</v>
      </c>
      <c r="OR100" s="1">
        <v>-1.8619498646882799</v>
      </c>
      <c r="OS100" s="1">
        <v>-16.937491787362902</v>
      </c>
      <c r="OT100" s="1">
        <v>-9.1497960181313793</v>
      </c>
      <c r="OU100" s="1">
        <v>-8.5480120635471604</v>
      </c>
      <c r="OV100" s="1">
        <v>-17.390136762409401</v>
      </c>
      <c r="OW100" s="1">
        <v>-1.36957456735331</v>
      </c>
      <c r="OX100" s="1">
        <v>-18.193720749915901</v>
      </c>
      <c r="OY100" s="1">
        <v>-10.922549625120199</v>
      </c>
      <c r="OZ100" s="1">
        <v>-9.4338992688568606</v>
      </c>
      <c r="PA100" s="1">
        <v>-9.3753274827861599</v>
      </c>
      <c r="PB100" s="1">
        <v>-15.0347979373828</v>
      </c>
      <c r="PC100" s="1">
        <v>-5.9742311068123701</v>
      </c>
      <c r="PD100" s="1">
        <v>-10.067620374690399</v>
      </c>
      <c r="PE100" s="1">
        <v>-11.2774752306658</v>
      </c>
      <c r="PF100" s="1">
        <v>-4.9869507478780397</v>
      </c>
      <c r="PG100" s="1">
        <v>-6.7175606969165402</v>
      </c>
      <c r="PH100" s="1">
        <v>-9.7048610780044804</v>
      </c>
      <c r="PI100" s="1">
        <v>-0.31079779265479601</v>
      </c>
      <c r="PJ100" s="1">
        <v>-6.6261681120401796</v>
      </c>
      <c r="PK100" s="1">
        <v>-4.8328115370331099</v>
      </c>
      <c r="PL100" s="1">
        <v>-7.6319329240048699</v>
      </c>
      <c r="PM100" s="1">
        <v>-11.163521468947</v>
      </c>
      <c r="PN100" s="1">
        <v>-10.355178320592399</v>
      </c>
      <c r="PO100" s="1">
        <v>-10.550862041612399</v>
      </c>
      <c r="PP100" s="1">
        <v>-5.7972003109068204</v>
      </c>
      <c r="PQ100" s="1">
        <v>-7.5284076715922197</v>
      </c>
      <c r="PR100" s="1">
        <v>-3.30071942735339</v>
      </c>
      <c r="PS100" s="1">
        <v>-4.5324502987856796</v>
      </c>
      <c r="PT100" s="1">
        <v>-23.243366302247999</v>
      </c>
      <c r="PU100" s="1">
        <v>-11.2811144070188</v>
      </c>
      <c r="PV100" s="1">
        <v>-9.7907149932085797</v>
      </c>
      <c r="PW100" s="1">
        <v>-5.9484242422809404</v>
      </c>
      <c r="PX100" s="1">
        <v>-13.021378250912999</v>
      </c>
      <c r="PY100" s="1">
        <v>-8.3887859410581598</v>
      </c>
      <c r="PZ100" s="1">
        <v>-7.5098952292927397</v>
      </c>
      <c r="QA100" s="1">
        <v>-10.228083721520701</v>
      </c>
      <c r="QB100" s="1">
        <v>-9.41804633147507</v>
      </c>
      <c r="QC100" s="1">
        <v>-15.460651378476699</v>
      </c>
      <c r="QD100" s="1">
        <v>-16.8334397219169</v>
      </c>
      <c r="QE100" s="1">
        <v>-17.2561459819795</v>
      </c>
      <c r="QF100" s="1">
        <v>-11.494610260995399</v>
      </c>
      <c r="QG100" s="1">
        <v>-10.994612435262701</v>
      </c>
      <c r="QH100" s="1">
        <v>-14.029658011738199</v>
      </c>
      <c r="QI100" s="1">
        <v>-13.1899269274854</v>
      </c>
      <c r="QJ100" s="1">
        <v>-4.3362862335781402</v>
      </c>
      <c r="QK100" s="1">
        <v>-11.5388415833478</v>
      </c>
      <c r="QL100" s="1">
        <v>-5.5979567579543899</v>
      </c>
      <c r="QM100" s="1">
        <v>-12.3014446718696</v>
      </c>
      <c r="QN100" s="1">
        <v>-9.2961289719389395</v>
      </c>
      <c r="QO100" s="1">
        <v>-12.3419370798781</v>
      </c>
      <c r="QP100" s="1">
        <v>-9.31546087570519</v>
      </c>
      <c r="QQ100" s="1">
        <v>-7.04079509754391</v>
      </c>
      <c r="QR100" s="1">
        <v>-23.722820806515699</v>
      </c>
      <c r="QS100" s="1">
        <v>-17.064812232471699</v>
      </c>
      <c r="QT100" s="1">
        <v>-13.974401630913899</v>
      </c>
      <c r="QU100" s="1">
        <v>-5.7996882497454303</v>
      </c>
      <c r="QV100" s="1">
        <v>-10.595628901245</v>
      </c>
      <c r="QW100" s="1">
        <v>-23.3417231875539</v>
      </c>
      <c r="QX100" s="1">
        <v>-12.823803268988</v>
      </c>
      <c r="QY100" s="1">
        <v>-9.1136192146216501</v>
      </c>
      <c r="QZ100" s="1">
        <v>-10.069632089002001</v>
      </c>
      <c r="RA100" s="1">
        <v>-30.439587924214099</v>
      </c>
      <c r="RB100" s="1">
        <v>-7.7387968934367901</v>
      </c>
      <c r="RC100" s="1">
        <v>-22.888035481139902</v>
      </c>
      <c r="RD100" s="1">
        <v>-9.5882132879132804</v>
      </c>
      <c r="RE100" s="1">
        <v>-10.9444921722008</v>
      </c>
      <c r="RF100" s="1">
        <v>-13.6206868698118</v>
      </c>
      <c r="RG100" s="1">
        <v>-18.977469361297899</v>
      </c>
      <c r="RH100" s="1">
        <v>-8.8571716535460006</v>
      </c>
      <c r="RI100" s="1">
        <v>-1.14655785079003</v>
      </c>
      <c r="RJ100" s="1">
        <v>-16.142371387511002</v>
      </c>
      <c r="RK100" s="1">
        <v>-13.121230460962</v>
      </c>
      <c r="RL100" s="1">
        <v>-13.4060539447745</v>
      </c>
      <c r="RM100" s="1">
        <v>-9.4078571373612192</v>
      </c>
      <c r="RN100" s="1">
        <v>-9.3279563227903601</v>
      </c>
      <c r="RO100" s="1">
        <v>-7.9580754022930202</v>
      </c>
      <c r="RP100" s="1">
        <v>-8.8025480300208301</v>
      </c>
      <c r="RQ100" s="1">
        <v>-4.8749697191993002</v>
      </c>
      <c r="RR100" s="1">
        <v>-16.635455119458399</v>
      </c>
      <c r="RS100" s="1">
        <v>-5.8202786770558301</v>
      </c>
      <c r="RT100" s="1">
        <v>-11.495964757769</v>
      </c>
      <c r="RU100" s="1">
        <v>-8.3818384448071903</v>
      </c>
      <c r="RV100" s="1">
        <v>-13.219571504259401</v>
      </c>
      <c r="RW100" s="1">
        <v>-18.129887313140198</v>
      </c>
      <c r="RX100" s="1">
        <v>-39.950105309498198</v>
      </c>
      <c r="RY100" s="1">
        <v>-9.2879970137232402</v>
      </c>
      <c r="RZ100" s="1">
        <v>-5.9984934209000498</v>
      </c>
      <c r="SA100" s="1">
        <v>-24.902750866382</v>
      </c>
      <c r="SB100" s="1">
        <v>-10.3937518660768</v>
      </c>
      <c r="SC100" s="1">
        <v>-6.8176049247125299</v>
      </c>
      <c r="SD100" s="1">
        <v>-5.3150937931970903</v>
      </c>
      <c r="SE100" s="1">
        <v>-9.89796979748178</v>
      </c>
      <c r="SF100" s="1">
        <v>-10.8662454794658</v>
      </c>
      <c r="SG100" s="1">
        <v>-16.164716875634799</v>
      </c>
      <c r="SH100" s="1">
        <v>-4.4436601023148796</v>
      </c>
      <c r="SI100" s="1">
        <v>-8.1055977004251094</v>
      </c>
      <c r="SJ100" s="1">
        <v>-26.0334316381497</v>
      </c>
      <c r="SK100" s="1">
        <v>-4.0312433778355201</v>
      </c>
      <c r="SL100" s="1">
        <v>-15.1366582311803</v>
      </c>
      <c r="SM100" s="1">
        <v>-8.2058211777092502</v>
      </c>
      <c r="SN100" s="1">
        <v>-11.6697589872705</v>
      </c>
      <c r="SO100" s="1">
        <v>-16.9140412538326</v>
      </c>
      <c r="SP100" s="1">
        <v>-7.7726261211699601</v>
      </c>
      <c r="SQ100" s="1">
        <v>-2.9290290394887699</v>
      </c>
      <c r="SR100" s="1">
        <v>-12.697037283578601</v>
      </c>
      <c r="SS100" s="1">
        <v>-14.592220937977</v>
      </c>
      <c r="ST100" s="1">
        <v>-11.028430928935499</v>
      </c>
      <c r="SU100" s="1">
        <v>-24.264962985737601</v>
      </c>
      <c r="SV100" s="1">
        <v>-11.575984514040901</v>
      </c>
      <c r="SW100" s="1">
        <v>-0.96567975806706796</v>
      </c>
      <c r="SX100" s="1">
        <v>-4.9526945597006904</v>
      </c>
      <c r="SY100" s="1">
        <v>-16.117412874093201</v>
      </c>
      <c r="SZ100" s="1">
        <v>-6.7263439352239498</v>
      </c>
      <c r="TA100" s="1">
        <v>-8.5310612710049192</v>
      </c>
      <c r="TB100" s="1">
        <v>-7.0737787496098301</v>
      </c>
      <c r="TC100" s="1">
        <v>-7.2743975361879096</v>
      </c>
      <c r="TD100" s="1">
        <v>-25.122428327235401</v>
      </c>
      <c r="TE100" s="1">
        <v>-4.8208322159742103</v>
      </c>
      <c r="TF100" s="1">
        <v>-2.9303081555975701</v>
      </c>
      <c r="TG100" s="1">
        <v>-14.2207024253161</v>
      </c>
      <c r="TH100" s="1">
        <v>-10.2595435978801</v>
      </c>
      <c r="TI100" s="1">
        <v>-4.5277997533602603</v>
      </c>
      <c r="TJ100" s="1">
        <v>-8.7411847103204803</v>
      </c>
      <c r="TK100" s="1">
        <v>-1.4397891502718201</v>
      </c>
      <c r="TL100" s="1">
        <v>-8.8541017093029097</v>
      </c>
      <c r="TM100" s="1">
        <v>-7.82396733384161</v>
      </c>
      <c r="TN100" s="1">
        <v>-21.8899130070978</v>
      </c>
      <c r="TO100" s="1">
        <v>-12.813801698531799</v>
      </c>
      <c r="TP100" s="1">
        <v>-4.94813418160774</v>
      </c>
      <c r="TQ100" s="1">
        <v>-11.050081913783</v>
      </c>
      <c r="TR100" s="1">
        <v>-11.4528551907188</v>
      </c>
      <c r="TS100" s="1">
        <v>-9.0031392055045707</v>
      </c>
      <c r="TT100" s="1">
        <v>-6.9644823363608701</v>
      </c>
      <c r="TU100" s="1">
        <v>-21.7259681056773</v>
      </c>
      <c r="TV100" s="1">
        <v>-8.5090808162969704</v>
      </c>
      <c r="TW100" s="1">
        <v>-9.9151642619806601</v>
      </c>
      <c r="TX100" s="1">
        <v>-9.8638123208573099</v>
      </c>
      <c r="TY100" s="1">
        <v>-13.9738816250971</v>
      </c>
      <c r="TZ100" s="1">
        <v>-10.5098318115172</v>
      </c>
      <c r="UA100" s="1">
        <v>-8.5309952117714491</v>
      </c>
      <c r="UB100" s="1">
        <v>-12.2113418725892</v>
      </c>
      <c r="UC100" s="1">
        <v>-4.0357750436116699</v>
      </c>
      <c r="UD100" s="1">
        <v>-14.0449289162525</v>
      </c>
      <c r="UE100" s="1">
        <v>-21.611436537901302</v>
      </c>
      <c r="UF100" s="1">
        <v>-8.7928079271145201</v>
      </c>
      <c r="UG100" s="1">
        <v>-26.964320497283001</v>
      </c>
      <c r="UH100" s="1">
        <v>-12.526526167612801</v>
      </c>
      <c r="UI100" s="1">
        <v>-12.2072116292657</v>
      </c>
      <c r="UJ100" s="1">
        <v>-19.8781995593692</v>
      </c>
      <c r="UK100" s="1">
        <v>-6.5974853060027101</v>
      </c>
      <c r="UL100" s="1">
        <v>-7.1203912132459397</v>
      </c>
      <c r="UM100" s="1">
        <v>-7.4583572060192598</v>
      </c>
      <c r="UN100" s="1">
        <v>-3.7137766253780198</v>
      </c>
      <c r="UO100" s="1">
        <v>-6.1878510389152002</v>
      </c>
      <c r="UP100" s="1">
        <v>-5.2279131993772401</v>
      </c>
      <c r="UQ100" s="1">
        <v>-20.421193929568499</v>
      </c>
      <c r="UR100" s="1">
        <v>-11.9195670226371</v>
      </c>
      <c r="US100" s="1">
        <v>-3.4688364449556</v>
      </c>
      <c r="UT100" s="1">
        <v>-11.306910962327899</v>
      </c>
      <c r="UU100" s="1">
        <v>-13.2811731177616</v>
      </c>
      <c r="UV100" s="1">
        <v>-12.664511223059</v>
      </c>
      <c r="UW100" s="1">
        <v>-12.4421275211881</v>
      </c>
      <c r="UX100" s="1">
        <v>-9.4978239144097394</v>
      </c>
      <c r="UY100" s="1">
        <v>-8.9295548723373201</v>
      </c>
      <c r="UZ100" s="1">
        <v>-6.4727786018318296</v>
      </c>
      <c r="VA100" s="1">
        <v>-8.32152830697882</v>
      </c>
      <c r="VB100" s="1">
        <v>-10.314123311805099</v>
      </c>
      <c r="VC100" s="1">
        <v>-13.8104243353042</v>
      </c>
      <c r="VD100" s="1">
        <v>-13.8137855432183</v>
      </c>
      <c r="VE100" s="1">
        <v>-14.287801675057</v>
      </c>
      <c r="VF100" s="1">
        <v>-12.318413763749801</v>
      </c>
      <c r="VG100" s="1">
        <v>-6.50892318629408</v>
      </c>
      <c r="VH100" s="1">
        <v>-9.5533782869489094</v>
      </c>
      <c r="VI100" s="1">
        <v>-15.6476513067059</v>
      </c>
      <c r="VJ100" s="1">
        <v>-13.6074235770591</v>
      </c>
      <c r="VK100" s="1">
        <v>-10.1818582272558</v>
      </c>
      <c r="VL100" s="1">
        <v>-3.0340961124891002</v>
      </c>
      <c r="VM100" s="1">
        <v>-25.849659113863101</v>
      </c>
      <c r="VN100" s="1">
        <v>-14.7822511628271</v>
      </c>
      <c r="VO100" s="1">
        <v>-6.6153306833008401</v>
      </c>
      <c r="VP100" s="1">
        <v>-12.832919966721001</v>
      </c>
      <c r="VQ100" s="1">
        <v>-1.8434118766185199</v>
      </c>
      <c r="VR100" s="1">
        <v>-10.5593573129522</v>
      </c>
      <c r="VS100" s="1">
        <v>-13.360121575390499</v>
      </c>
      <c r="VT100" s="1">
        <v>-17.028770759620802</v>
      </c>
      <c r="VU100" s="1">
        <v>-8.5564936078738203</v>
      </c>
      <c r="VV100" s="1">
        <v>-15.4211579313528</v>
      </c>
      <c r="VW100" s="1">
        <v>-8.6267470203183301</v>
      </c>
      <c r="VX100" s="1">
        <v>-6.25384795761732</v>
      </c>
      <c r="VY100" s="1">
        <v>-10.0804768107397</v>
      </c>
      <c r="VZ100" s="1">
        <v>-9.3689178952467405</v>
      </c>
      <c r="WA100" s="1">
        <v>-19.682897165584698</v>
      </c>
      <c r="WB100" s="1">
        <v>-4.2043008822808803</v>
      </c>
      <c r="WC100" s="1">
        <v>-8.1708289528315898</v>
      </c>
      <c r="WD100" s="1">
        <v>-7.9771478657803803</v>
      </c>
      <c r="WE100" s="1">
        <v>-3.7647622361976398</v>
      </c>
      <c r="WF100" s="1">
        <v>-2.5788477664489999</v>
      </c>
      <c r="WG100" s="1">
        <v>-4.0073304607711897</v>
      </c>
      <c r="WH100" s="1">
        <v>-11.941040280931899</v>
      </c>
      <c r="WI100" s="1">
        <v>-1.4923531295977499</v>
      </c>
      <c r="WJ100" s="1">
        <v>-8.8959456741316707</v>
      </c>
      <c r="WK100" s="1">
        <v>-17.1768033244091</v>
      </c>
      <c r="WL100" s="1">
        <v>-4.6173948251410799</v>
      </c>
      <c r="WM100" s="1">
        <v>-17.6123564893356</v>
      </c>
      <c r="WN100" s="1">
        <v>-18.967118860501099</v>
      </c>
      <c r="WO100" s="1">
        <v>-16.0357170299826</v>
      </c>
      <c r="WP100" s="1">
        <v>-1.95497661556431</v>
      </c>
      <c r="WQ100" s="1">
        <v>-12.052362926514</v>
      </c>
      <c r="WR100" s="1">
        <v>-13.439920295789699</v>
      </c>
      <c r="WS100" s="1">
        <v>-8.2619919926733001</v>
      </c>
      <c r="WT100" s="1">
        <v>-16.553357335057299</v>
      </c>
      <c r="WU100" s="1">
        <v>-5.4464351904020099</v>
      </c>
      <c r="WV100" s="1">
        <v>-0.75487010913360597</v>
      </c>
      <c r="WW100" s="1">
        <v>-9.9781446447657096</v>
      </c>
      <c r="WX100" s="1">
        <v>-8.4032355486831403</v>
      </c>
      <c r="WY100" s="1">
        <v>-15.1851332624472</v>
      </c>
      <c r="WZ100" s="1">
        <v>-14.9224786780686</v>
      </c>
      <c r="XA100" s="1">
        <v>-13.5463880314735</v>
      </c>
      <c r="XB100" s="1">
        <v>-11.4738081351919</v>
      </c>
      <c r="XC100" s="1">
        <v>-11.9653204377557</v>
      </c>
      <c r="XD100" s="1">
        <v>-13.333883721827901</v>
      </c>
      <c r="XE100" s="1">
        <v>-5.7705578671402096</v>
      </c>
      <c r="XF100" s="1">
        <v>-7.8057932409558397</v>
      </c>
      <c r="XG100" s="1">
        <v>-5.8999744897894297</v>
      </c>
      <c r="XH100" s="1">
        <v>-13.6303229187161</v>
      </c>
      <c r="XI100" s="1">
        <v>-13.639215210575999</v>
      </c>
      <c r="XJ100" s="1">
        <v>-14.389608894014099</v>
      </c>
      <c r="XK100" s="1">
        <v>-25.494748669754799</v>
      </c>
      <c r="XL100" s="1">
        <v>-34.013601152739298</v>
      </c>
      <c r="XM100" s="1">
        <v>-14.243792422108299</v>
      </c>
      <c r="XN100" s="1">
        <v>-17.958762739661601</v>
      </c>
      <c r="XO100" s="1">
        <v>-9.94421619949674</v>
      </c>
      <c r="XP100" s="1">
        <v>-25.674778312663801</v>
      </c>
      <c r="XQ100" s="1">
        <v>-11.2970429687412</v>
      </c>
      <c r="XR100" s="1">
        <v>-7.9867938341348301</v>
      </c>
      <c r="XS100" s="1">
        <v>-12.646821829206701</v>
      </c>
      <c r="XT100" s="1">
        <v>-4.7494035420878298</v>
      </c>
      <c r="XU100" s="1">
        <v>-9.5596153596943605</v>
      </c>
      <c r="XV100" s="1">
        <v>-11.529593854540799</v>
      </c>
      <c r="XW100" s="1">
        <v>-5.1081401598675003</v>
      </c>
      <c r="XX100" s="1">
        <v>-4.7030134487728201</v>
      </c>
      <c r="XY100" s="1">
        <v>-11.760226834965099</v>
      </c>
      <c r="XZ100" s="1">
        <v>-5.2934819812005296</v>
      </c>
      <c r="YA100" s="1">
        <v>-18.5080844482994</v>
      </c>
      <c r="YB100" s="1">
        <v>-8.0318199213138808</v>
      </c>
      <c r="YC100" s="1">
        <v>-5.26804523552698</v>
      </c>
      <c r="YD100" s="1">
        <v>-0.15722690663821501</v>
      </c>
      <c r="YE100" s="1">
        <v>-10.429499757028299</v>
      </c>
      <c r="YF100" s="1">
        <v>-6.08174217612597</v>
      </c>
      <c r="YG100" s="1">
        <v>-12.1007746258643</v>
      </c>
      <c r="YH100" s="1">
        <v>-2.1900088667004498</v>
      </c>
      <c r="YI100" s="1">
        <v>-4.0134587568341802</v>
      </c>
      <c r="YJ100" s="1">
        <v>-16.787113327769401</v>
      </c>
      <c r="YK100" s="1">
        <v>-5.5185014598529003</v>
      </c>
      <c r="YL100" s="1">
        <v>-2.1146964210666699</v>
      </c>
      <c r="YM100" s="1">
        <v>-10.9743665683598</v>
      </c>
      <c r="YN100" s="1">
        <v>-10.9490396930992</v>
      </c>
      <c r="YO100" s="1">
        <v>-5.72030445018388</v>
      </c>
      <c r="YP100" s="1">
        <v>-10.897338839872999</v>
      </c>
      <c r="YQ100" s="1">
        <v>-15.630047762395</v>
      </c>
      <c r="YR100" s="1">
        <v>-9.5628445938055506</v>
      </c>
      <c r="YS100" s="1">
        <v>-5.5324627905894497</v>
      </c>
      <c r="YT100" s="1">
        <v>-8.0990721159546997</v>
      </c>
      <c r="YU100" s="1">
        <v>-9.5427721308838294</v>
      </c>
      <c r="YV100" s="1">
        <v>-15.853299824816499</v>
      </c>
      <c r="YW100" s="1">
        <v>-11.446932398894299</v>
      </c>
      <c r="YX100" s="1">
        <v>-10.870529403834199</v>
      </c>
      <c r="YY100" s="1">
        <v>-12.0714088609098</v>
      </c>
      <c r="YZ100" s="1">
        <v>-19.604950267260701</v>
      </c>
      <c r="ZA100" s="1">
        <v>-9.2541679133580601</v>
      </c>
      <c r="ZB100" s="1">
        <v>-4.3459468305409503</v>
      </c>
      <c r="ZC100" s="1">
        <v>-8.7479718818412096</v>
      </c>
      <c r="ZD100" s="1">
        <v>-8.22265101946493</v>
      </c>
      <c r="ZE100" s="1">
        <v>-10.6833896490967</v>
      </c>
      <c r="ZF100" s="1">
        <v>-8.85624607158835</v>
      </c>
      <c r="ZG100" s="1">
        <v>-13.317298212422999</v>
      </c>
      <c r="ZH100" s="1">
        <v>-23.2481744683442</v>
      </c>
      <c r="ZI100" s="1">
        <v>-7.0603868013622302</v>
      </c>
      <c r="ZJ100" s="1">
        <v>-12.3675105958612</v>
      </c>
      <c r="ZK100" s="1">
        <v>-28.697438552360801</v>
      </c>
      <c r="ZL100" s="1">
        <v>-14.533954822965301</v>
      </c>
      <c r="ZM100" s="1">
        <v>-15.955866689310501</v>
      </c>
      <c r="ZN100" s="1">
        <v>-12.9693661637078</v>
      </c>
      <c r="ZO100" s="1">
        <v>-9.5353536844190501</v>
      </c>
      <c r="ZP100" s="1">
        <v>-11.4968937005501</v>
      </c>
      <c r="ZQ100" s="1">
        <v>-8.2427825539284907</v>
      </c>
      <c r="ZR100" s="1">
        <v>-11.413018227963899</v>
      </c>
      <c r="ZS100" s="1">
        <v>-7.9043227442499502</v>
      </c>
      <c r="ZT100" s="1">
        <v>-8.3812228589248203</v>
      </c>
      <c r="ZU100" s="1">
        <v>-9.7990673817073706</v>
      </c>
      <c r="ZV100" s="1">
        <v>-17.314984864672901</v>
      </c>
      <c r="ZW100" s="1">
        <v>-27.938451189857801</v>
      </c>
      <c r="ZX100" s="1">
        <v>-10.336583731250601</v>
      </c>
      <c r="ZY100" s="1">
        <v>-10.5692617306039</v>
      </c>
      <c r="ZZ100" s="1">
        <v>-13.4215451615991</v>
      </c>
      <c r="AAA100" s="1">
        <v>-9.1681709794303003</v>
      </c>
      <c r="AAB100" s="1">
        <v>-4.2032508027394604</v>
      </c>
      <c r="AAC100" s="1">
        <v>-14.662682235683899</v>
      </c>
      <c r="AAD100" s="1">
        <v>-5.45030391523321</v>
      </c>
      <c r="AAE100" s="1">
        <v>-4.0161507630526199</v>
      </c>
      <c r="AAF100" s="1">
        <v>-10.160431153073199</v>
      </c>
      <c r="AAG100" s="1">
        <v>-12.072081791960199</v>
      </c>
      <c r="AAH100" s="1">
        <v>-13.058724182105699</v>
      </c>
      <c r="AAI100" s="1">
        <v>-3.6336594399584201</v>
      </c>
      <c r="AAJ100" s="1">
        <v>-5.4101039636957804</v>
      </c>
      <c r="AAK100" s="1">
        <v>-12.0123239807936</v>
      </c>
      <c r="AAL100" s="1">
        <v>-9.4182992717628107</v>
      </c>
      <c r="AAM100" s="1">
        <v>-12.3450073669104</v>
      </c>
      <c r="AAN100" s="1">
        <v>-7.76517533030378</v>
      </c>
      <c r="AAO100" s="1">
        <v>-3.7332521723654102</v>
      </c>
      <c r="AAP100" s="1">
        <v>-6.5236759455945101</v>
      </c>
      <c r="AAQ100" s="1">
        <v>-9.9065789505393393</v>
      </c>
      <c r="AAR100" s="1">
        <v>-6.2739282232518896</v>
      </c>
      <c r="AAS100" s="1">
        <v>-11.5066135156223</v>
      </c>
      <c r="AAT100" s="1">
        <v>-6.1088806486905298</v>
      </c>
      <c r="AAU100" s="1">
        <v>-13.520899809358401</v>
      </c>
      <c r="AAV100" s="1">
        <v>-1.1881814023574</v>
      </c>
      <c r="AAW100" s="1">
        <v>-7.8770486952153096</v>
      </c>
      <c r="AAX100" s="1">
        <v>-14.8254553561639</v>
      </c>
      <c r="AAY100" s="1">
        <v>-16.784593588595602</v>
      </c>
      <c r="AAZ100" s="1">
        <v>-9.5561137573589896</v>
      </c>
      <c r="ABA100" s="1">
        <v>-7.3103230216700297</v>
      </c>
      <c r="ABB100" s="1">
        <v>-11.195163748025999</v>
      </c>
      <c r="ABC100" s="1">
        <v>-6.7148219886843501</v>
      </c>
      <c r="ABD100" s="1">
        <v>-24.653019669041399</v>
      </c>
      <c r="ABE100" s="1">
        <v>-13.404858964694199</v>
      </c>
      <c r="ABF100" s="1">
        <v>-4.7592030469307103</v>
      </c>
      <c r="ABG100" s="1">
        <v>-11.1202252490602</v>
      </c>
      <c r="ABH100" s="1">
        <v>-6.4183716874370598</v>
      </c>
      <c r="ABI100" s="1">
        <v>-8.9003499769616194</v>
      </c>
      <c r="ABJ100" s="1">
        <v>-1.3659925881003401</v>
      </c>
      <c r="ABK100" s="1">
        <v>-25.957568062293898</v>
      </c>
      <c r="ABL100" s="1">
        <v>-5.7897787027522396</v>
      </c>
      <c r="ABM100" s="1">
        <v>-8.56215163287286</v>
      </c>
      <c r="ABN100" s="1">
        <v>-4.5106436464745903</v>
      </c>
      <c r="ABO100" s="1">
        <v>-10.4382591520242</v>
      </c>
      <c r="ABP100" s="1">
        <v>-17.295941576121798</v>
      </c>
      <c r="ABQ100" s="1">
        <v>-16.513204189814498</v>
      </c>
      <c r="ABR100" s="1">
        <v>-6.8637753140864701</v>
      </c>
      <c r="ABS100" s="1">
        <v>-5.9680742723115001</v>
      </c>
      <c r="ABT100" s="1">
        <v>-4.2836147436261998</v>
      </c>
      <c r="ABU100" s="1">
        <v>-6.7401812277631699</v>
      </c>
      <c r="ABV100" s="1">
        <v>-2.1941734705520402</v>
      </c>
      <c r="ABW100" s="1">
        <v>-11.6379349808965</v>
      </c>
      <c r="ABX100" s="1">
        <v>-10.242170093280199</v>
      </c>
      <c r="ABY100" s="1">
        <v>-7.1978971366035598</v>
      </c>
      <c r="ABZ100" s="1">
        <v>-9.1180645256775694</v>
      </c>
      <c r="ACA100" s="1">
        <v>-4.8058859803131497</v>
      </c>
      <c r="ACB100" s="1">
        <v>-27.361715649186699</v>
      </c>
      <c r="ACC100" s="1">
        <v>-14.5493702781423</v>
      </c>
      <c r="ACD100" s="1">
        <v>-7.7688566289616299</v>
      </c>
      <c r="ACE100" s="1">
        <v>-4.2462961281395097</v>
      </c>
      <c r="ACF100" s="1">
        <v>-7.4407535184966198</v>
      </c>
      <c r="ACG100" s="1">
        <v>-5.1855332225366597</v>
      </c>
      <c r="ACH100" s="1">
        <v>-12.8269868477805</v>
      </c>
      <c r="ACI100" s="1">
        <v>-16.244432926741698</v>
      </c>
      <c r="ACJ100" s="1">
        <v>-2.2367533171085898</v>
      </c>
      <c r="ACK100" s="1">
        <v>-4.6833363589128396</v>
      </c>
      <c r="ACL100" s="1">
        <v>-17.218352309934399</v>
      </c>
      <c r="ACM100" s="1">
        <v>-9.5300514397518707</v>
      </c>
      <c r="ACN100" s="1">
        <v>-8.3290909751887607</v>
      </c>
      <c r="ACO100" s="1">
        <v>-10.9503476001578</v>
      </c>
      <c r="ACP100" s="1">
        <v>-18.112532072230799</v>
      </c>
      <c r="ACQ100" s="1">
        <v>-6.4076485656692297</v>
      </c>
      <c r="ACR100" s="1">
        <v>-12.4741206510033</v>
      </c>
      <c r="ACS100" s="1">
        <v>-13.207851773927</v>
      </c>
      <c r="ACT100" s="1">
        <v>-4.6322877724181</v>
      </c>
      <c r="ACU100" s="1">
        <v>-16.140007659508299</v>
      </c>
      <c r="ACV100" s="1">
        <v>-19.291475257474499</v>
      </c>
      <c r="ACW100" s="1">
        <v>-14.395305926881701</v>
      </c>
      <c r="ACX100" s="1">
        <v>-12.506441877354</v>
      </c>
      <c r="ACY100" s="1">
        <v>-10.0079767734331</v>
      </c>
      <c r="ACZ100" s="1">
        <v>-10.4917107105962</v>
      </c>
      <c r="ADA100" s="1">
        <v>-3.0856184812332401</v>
      </c>
      <c r="ADB100" s="1">
        <v>-9.5376872153620393</v>
      </c>
      <c r="ADC100" s="1">
        <v>-9.8732927441410503</v>
      </c>
      <c r="ADD100" s="1">
        <v>-6.3975575681528802</v>
      </c>
      <c r="ADE100" s="1">
        <v>-6.4863224240014299</v>
      </c>
      <c r="ADF100" s="1">
        <v>-10.100360836824301</v>
      </c>
      <c r="ADG100" s="1">
        <v>-26.9214610678548</v>
      </c>
      <c r="ADH100" s="1">
        <v>-5.2702049529841304</v>
      </c>
      <c r="ADI100" s="1">
        <v>-9.0937927613127307</v>
      </c>
      <c r="ADJ100" s="1">
        <v>-13.0282649142687</v>
      </c>
      <c r="ADK100" s="1">
        <v>-9.0263058441670996</v>
      </c>
      <c r="ADL100" s="1">
        <v>-7.34590346309224</v>
      </c>
      <c r="ADM100" s="1">
        <v>-23.9822127622941</v>
      </c>
      <c r="ADN100" s="1">
        <v>-18.016064481263601</v>
      </c>
      <c r="ADO100" s="1">
        <v>-11.0304562632097</v>
      </c>
      <c r="ADP100" s="1">
        <v>-29.963564626712898</v>
      </c>
      <c r="ADQ100" s="1">
        <v>-9.9570244234006697</v>
      </c>
      <c r="ADR100" s="1">
        <v>-10.4978913137513</v>
      </c>
      <c r="ADS100" s="1">
        <v>-7.4488675386349703</v>
      </c>
      <c r="ADT100" s="1">
        <v>-8.8814549168881491</v>
      </c>
      <c r="ADU100" s="1">
        <v>-12.568022167827399</v>
      </c>
      <c r="ADV100" s="1">
        <v>-12.2238121210241</v>
      </c>
      <c r="ADW100" s="1">
        <v>-14.0033837863971</v>
      </c>
      <c r="ADX100" s="1">
        <v>-7.4050872457494599</v>
      </c>
      <c r="ADY100" s="1">
        <v>-21.489179386682999</v>
      </c>
      <c r="ADZ100" s="1">
        <v>-10.2333398932427</v>
      </c>
      <c r="AEA100" s="1">
        <v>-7.2164159286394103</v>
      </c>
      <c r="AEB100" s="1">
        <v>-19.078252664206602</v>
      </c>
      <c r="AEC100" s="1">
        <v>-9.65944945263257</v>
      </c>
      <c r="AED100" s="1">
        <v>-16.593951104995899</v>
      </c>
      <c r="AEE100" s="1">
        <v>-5.8251023709290202</v>
      </c>
      <c r="AEF100" s="1">
        <v>-3.9917608127154001</v>
      </c>
      <c r="AEG100" s="1">
        <v>-5.5068366446127497</v>
      </c>
      <c r="AEH100" s="1">
        <v>-22.574863897709399</v>
      </c>
      <c r="AEI100" s="1">
        <v>-16.8733307752819</v>
      </c>
      <c r="AEJ100" s="1">
        <v>-15.986589924232399</v>
      </c>
      <c r="AEK100" s="1">
        <v>-14.390893705963601</v>
      </c>
      <c r="AEL100" s="1">
        <v>-19.036982595450301</v>
      </c>
      <c r="AEM100" s="1">
        <v>-7.4815980662243904</v>
      </c>
      <c r="AEN100" s="1">
        <v>-5.8414665486244299</v>
      </c>
      <c r="AEO100" s="1">
        <v>-13.919656961264799</v>
      </c>
      <c r="AEP100" s="1">
        <v>-5.7654051169012099</v>
      </c>
      <c r="AEQ100" s="1">
        <v>-8.7315852069033308</v>
      </c>
      <c r="AER100" s="1">
        <v>-12.4232952119131</v>
      </c>
      <c r="AES100" s="1">
        <v>-9.2833601237945</v>
      </c>
      <c r="AET100" s="1">
        <v>-11.7777449377362</v>
      </c>
      <c r="AEU100" s="1">
        <v>-13.762042749593901</v>
      </c>
      <c r="AEV100" s="1">
        <v>-12.423082427238</v>
      </c>
      <c r="AEW100" s="1">
        <v>-2.6411227579924099</v>
      </c>
      <c r="AEX100" s="1">
        <v>-11.797701231267</v>
      </c>
      <c r="AEY100" s="1">
        <v>-7.7121163008131699</v>
      </c>
      <c r="AEZ100" s="1">
        <v>-12.7631241952386</v>
      </c>
      <c r="AFA100" s="1">
        <v>-8.0863798687619504</v>
      </c>
      <c r="AFB100" s="1">
        <v>-4.8958374787262899</v>
      </c>
      <c r="AFC100" s="1">
        <v>-10.122269521673701</v>
      </c>
      <c r="AFD100" s="1">
        <v>-8.1779121451646102</v>
      </c>
      <c r="AFE100" s="1">
        <v>-4.1382715576296798</v>
      </c>
      <c r="AFF100" s="1">
        <v>-15.4245064484493</v>
      </c>
      <c r="AFG100" s="1">
        <v>-12.817579844270901</v>
      </c>
      <c r="AFH100" s="1">
        <v>-10.7774976356305</v>
      </c>
      <c r="AFI100" s="1">
        <v>-9.3754707710699297</v>
      </c>
      <c r="AFJ100" s="1">
        <v>-11.199435430240399</v>
      </c>
      <c r="AFK100" s="1">
        <v>-3.2754635848317601</v>
      </c>
      <c r="AFL100" s="1">
        <v>-7.5038003119491901</v>
      </c>
      <c r="AFM100" s="1">
        <v>-6.0605992453393798</v>
      </c>
      <c r="AFN100" s="1">
        <v>-1.9511303906822901</v>
      </c>
      <c r="AFO100" s="1">
        <v>-6.27895393654362</v>
      </c>
      <c r="AFP100" s="1">
        <v>-21.8394039740846</v>
      </c>
      <c r="AFQ100" s="1">
        <v>-8.6261690034026195</v>
      </c>
      <c r="AFR100" s="1">
        <v>-12.1601416481548</v>
      </c>
      <c r="AFS100" s="1">
        <v>-19.0603005177428</v>
      </c>
      <c r="AFT100" s="1">
        <v>-12.6923106857072</v>
      </c>
      <c r="AFU100" s="1">
        <v>-7.8509752028604396</v>
      </c>
      <c r="AFV100" s="1">
        <v>-11.3689613636414</v>
      </c>
      <c r="AFW100" s="1">
        <v>-7.47731637946376</v>
      </c>
      <c r="AFX100" s="1">
        <v>-9.7818595704512994</v>
      </c>
      <c r="AFY100" s="1">
        <v>-17.681602667215898</v>
      </c>
      <c r="AFZ100" s="1">
        <v>-6.4430258190599501</v>
      </c>
      <c r="AGA100" s="1">
        <v>-3.71631719702444</v>
      </c>
      <c r="AGB100" s="1">
        <v>-11.6818263206174</v>
      </c>
      <c r="AGC100" s="1">
        <v>-13.646825876409</v>
      </c>
      <c r="AGD100" s="1">
        <v>-9.7782203841303801</v>
      </c>
      <c r="AGE100" s="1">
        <v>-7.0241092323224503</v>
      </c>
      <c r="AGF100" s="1">
        <v>-10.665469371908101</v>
      </c>
      <c r="AGG100" s="1">
        <v>-15.448595893854799</v>
      </c>
      <c r="AGH100" s="1">
        <v>-6.2184393883421798</v>
      </c>
      <c r="AGI100" s="1">
        <v>-6.5199026483290696</v>
      </c>
      <c r="AGJ100" s="1">
        <v>-2.7029196842468699</v>
      </c>
      <c r="AGK100" s="1">
        <v>-3.3652701460748902</v>
      </c>
      <c r="AGL100" s="1">
        <v>-5.3993228984707304</v>
      </c>
      <c r="AGM100" s="1">
        <v>-8.4178756946126594</v>
      </c>
      <c r="AGN100" s="1">
        <v>-22.819955208358799</v>
      </c>
      <c r="AGO100" s="1">
        <v>-9.5266403435653899</v>
      </c>
      <c r="AGP100" s="1">
        <v>-10.592586001200001</v>
      </c>
      <c r="AGQ100" s="1">
        <v>-13.9956275711587</v>
      </c>
      <c r="AGR100" s="1">
        <v>-20.317055978506801</v>
      </c>
      <c r="AGS100" s="1">
        <v>-11.3437439486706</v>
      </c>
      <c r="AGT100" s="1">
        <v>-12.920809555799501</v>
      </c>
      <c r="AGU100" s="1">
        <v>-16.337164445084401</v>
      </c>
      <c r="AGV100" s="1">
        <v>-6.9758423250190997</v>
      </c>
      <c r="AGW100" s="1">
        <v>-19.288774560818201</v>
      </c>
      <c r="AGX100" s="1">
        <v>-19.3107899118048</v>
      </c>
      <c r="AGY100" s="1">
        <v>-5.9336686024115304</v>
      </c>
      <c r="AGZ100" s="1">
        <v>-10.6413745640232</v>
      </c>
      <c r="AHA100" s="1">
        <v>-6.5072425934691296</v>
      </c>
      <c r="AHB100" s="1">
        <v>-18.6500297369568</v>
      </c>
      <c r="AHC100" s="1">
        <v>-8.0466359641912106</v>
      </c>
      <c r="AHD100" s="1">
        <v>-14.5463809658707</v>
      </c>
      <c r="AHE100" s="1">
        <v>-12.1273030039389</v>
      </c>
      <c r="AHF100" s="1">
        <v>-6.7542478703084301</v>
      </c>
      <c r="AHG100" s="1">
        <v>-17.233822505629298</v>
      </c>
      <c r="AHH100" s="1">
        <v>-9.5407528514836297</v>
      </c>
      <c r="AHI100" s="1">
        <v>-12.1091754428718</v>
      </c>
      <c r="AHJ100" s="1">
        <v>-6.0079752643530604</v>
      </c>
      <c r="AHK100" s="1">
        <v>-7.2061036195364396</v>
      </c>
      <c r="AHL100" s="1">
        <v>-9.88828633034964</v>
      </c>
      <c r="AHM100" s="1">
        <v>-15.0068582253489</v>
      </c>
      <c r="AHN100" s="1">
        <v>-18.635836873497801</v>
      </c>
      <c r="AHO100" s="1">
        <v>-10.3169521212583</v>
      </c>
      <c r="AHP100" s="1">
        <v>-3.4849252902580501</v>
      </c>
      <c r="AHQ100" s="1">
        <v>-3.4495922499591498</v>
      </c>
      <c r="AHR100" s="1">
        <v>-3.1595864127497202</v>
      </c>
      <c r="AHS100" s="1">
        <v>-8.5711255773422295</v>
      </c>
      <c r="AHT100" s="1">
        <v>-16.883324186392699</v>
      </c>
      <c r="AHU100" s="1">
        <v>-16.321984832412401</v>
      </c>
      <c r="AHV100" s="1">
        <v>-5.8763495741792697</v>
      </c>
      <c r="AHW100" s="1">
        <v>-5.3151411534583701</v>
      </c>
      <c r="AHX100" s="1">
        <v>-8.1748621927511103</v>
      </c>
      <c r="AHY100" s="1">
        <v>-8.5962534655340903</v>
      </c>
      <c r="AHZ100" s="1">
        <v>-13.2104972909642</v>
      </c>
      <c r="AIA100" s="1">
        <v>-1.7444019760004299</v>
      </c>
      <c r="AIB100" s="1">
        <v>-5.9743907344619602</v>
      </c>
      <c r="AIC100" s="1">
        <v>-14.7408550763035</v>
      </c>
      <c r="AID100" s="1">
        <v>-6.2318592773424699</v>
      </c>
      <c r="AIE100" s="1">
        <v>-20.117346266829699</v>
      </c>
      <c r="AIF100" s="1">
        <v>-17.2457208583157</v>
      </c>
      <c r="AIG100" s="1">
        <v>-11.2953384623156</v>
      </c>
      <c r="AIH100" s="1">
        <v>-7.5829878583593597</v>
      </c>
      <c r="AII100" s="1">
        <v>-12.9471158273608</v>
      </c>
      <c r="AIJ100" s="1">
        <v>-4.4508554123995303</v>
      </c>
      <c r="AIK100" s="1">
        <v>-7.1993592236269404</v>
      </c>
      <c r="AIL100" s="1">
        <v>-10.6461174661104</v>
      </c>
      <c r="AIM100" s="1">
        <v>-8.0507435242362799</v>
      </c>
      <c r="AIN100" s="1">
        <v>-20.438770696053499</v>
      </c>
      <c r="AIO100" s="1">
        <v>-6.4939207595549302</v>
      </c>
      <c r="AIP100" s="1">
        <v>-7.60499582439303</v>
      </c>
      <c r="AIQ100" s="1">
        <v>-5.1120626139183702</v>
      </c>
      <c r="AIR100" s="1">
        <v>-24.776343797833199</v>
      </c>
      <c r="AIS100" s="1">
        <v>-1.1898027081373399</v>
      </c>
      <c r="AIT100" s="1">
        <v>-6.2204681070222403</v>
      </c>
      <c r="AIU100" s="1">
        <v>-9.0903637167851592</v>
      </c>
      <c r="AIV100" s="1">
        <v>-8.6055023724577797</v>
      </c>
      <c r="AIW100" s="1">
        <v>-7.93418557580108</v>
      </c>
      <c r="AIX100" s="1">
        <v>-7.9695334729138096</v>
      </c>
      <c r="AIY100" s="1">
        <v>-11.862632331677499</v>
      </c>
      <c r="AIZ100" s="1">
        <v>-9.4933693717239898</v>
      </c>
      <c r="AJA100" s="1">
        <v>-7.0832944897096297</v>
      </c>
      <c r="AJB100" s="1">
        <v>-3.6906247422897702</v>
      </c>
      <c r="AJC100" s="1">
        <v>-10.5835770345422</v>
      </c>
      <c r="AJD100" s="1">
        <v>-10.0052916480939</v>
      </c>
      <c r="AJE100" s="1">
        <v>-10.7881162746332</v>
      </c>
      <c r="AJF100" s="1">
        <v>-9.5065940154400703</v>
      </c>
      <c r="AJG100" s="1">
        <v>-32.952994415459898</v>
      </c>
      <c r="AJH100" s="1">
        <v>-0.21062806788157201</v>
      </c>
      <c r="AJI100" s="1">
        <v>-6.1006673054492104</v>
      </c>
      <c r="AJJ100" s="1">
        <v>-5.9230833133457601</v>
      </c>
      <c r="AJK100" s="1">
        <v>-11.5344362281886</v>
      </c>
      <c r="AJL100" s="1">
        <v>-2.6709184060148901</v>
      </c>
      <c r="AJM100" s="1">
        <v>-4.7773171736975302</v>
      </c>
      <c r="AJN100" s="1">
        <v>-5.9674097301186997</v>
      </c>
      <c r="AJO100" s="1">
        <v>-4.9272365204354003</v>
      </c>
      <c r="AJP100" s="1">
        <v>-11.4743426713997</v>
      </c>
      <c r="AJQ100" s="1">
        <v>-9.9894043676004607</v>
      </c>
      <c r="AJR100" s="1">
        <v>-11.173852423733299</v>
      </c>
      <c r="AJS100" s="1">
        <v>-0.555970367787324</v>
      </c>
      <c r="AJT100" s="1">
        <v>-7.9926309462032403</v>
      </c>
      <c r="AJU100" s="1">
        <v>-8.3292027533483708</v>
      </c>
      <c r="AJV100" s="1">
        <v>-16.436359605875499</v>
      </c>
      <c r="AJW100" s="1">
        <v>-9.8673457708629506</v>
      </c>
      <c r="AJX100" s="1">
        <v>-4.3160384294432399</v>
      </c>
      <c r="AJY100" s="1">
        <v>-6.9702584858966601</v>
      </c>
      <c r="AJZ100" s="1">
        <v>-11.9893406883712</v>
      </c>
      <c r="AKA100" s="1">
        <v>-20.6484048122195</v>
      </c>
      <c r="AKB100" s="1">
        <v>-22.625952800104098</v>
      </c>
      <c r="AKC100" s="1">
        <v>-19.127493358346602</v>
      </c>
      <c r="AKD100" s="1">
        <v>-7.6560122820884304</v>
      </c>
      <c r="AKE100" s="1">
        <v>-6.9287102558788796</v>
      </c>
      <c r="AKF100" s="1">
        <v>-8.85338617956128</v>
      </c>
      <c r="AKG100" s="1">
        <v>-15.0176664296942</v>
      </c>
      <c r="AKH100" s="1">
        <v>-5.6182424601227297</v>
      </c>
      <c r="AKI100" s="1">
        <v>-12.1933237802834</v>
      </c>
      <c r="AKJ100" s="1">
        <v>-8.9280345091553404</v>
      </c>
      <c r="AKK100" s="1">
        <v>-11.0986764823864</v>
      </c>
      <c r="AKL100" s="1">
        <v>-12.7756442046036</v>
      </c>
      <c r="AKM100" s="1">
        <v>-6.6755788371170901</v>
      </c>
      <c r="AKN100" s="1">
        <v>-10.1590332211772</v>
      </c>
      <c r="AKO100" s="1">
        <v>-6.9565026097646401</v>
      </c>
      <c r="AKP100" s="1">
        <v>-4.6164317489119897</v>
      </c>
      <c r="AKQ100" s="1">
        <v>-6.9545988019104099</v>
      </c>
      <c r="AKR100" s="1">
        <v>-4.8222092998900603</v>
      </c>
      <c r="AKS100" s="1">
        <v>-11.2388149669058</v>
      </c>
      <c r="AKT100" s="1">
        <v>-19.696704086695799</v>
      </c>
      <c r="AKU100" s="1">
        <v>-8.2208726549846194</v>
      </c>
      <c r="AKV100" s="1">
        <v>-5.8478919454442799</v>
      </c>
      <c r="AKW100" s="1">
        <v>-13.280813786350301</v>
      </c>
      <c r="AKX100" s="1">
        <v>-12.345963035176</v>
      </c>
      <c r="AKY100" s="1">
        <v>-19.761391432735898</v>
      </c>
      <c r="AKZ100" s="1">
        <v>-4.8851924168631902</v>
      </c>
      <c r="ALA100" s="1">
        <v>-14.102489608052</v>
      </c>
      <c r="ALB100" s="1">
        <v>-12.4486437357781</v>
      </c>
      <c r="ALC100" s="1">
        <v>-11.3383431198145</v>
      </c>
      <c r="ALD100" s="1">
        <v>-15.6179058137986</v>
      </c>
      <c r="ALE100" s="1">
        <v>-11.791484262928099</v>
      </c>
      <c r="ALF100" s="1">
        <v>-26.8904798146635</v>
      </c>
      <c r="ALG100" s="1">
        <v>-3.7650738589283899</v>
      </c>
      <c r="ALH100" s="1">
        <v>-9.6991815077643704</v>
      </c>
      <c r="ALI100" s="1">
        <v>-21.857393069639599</v>
      </c>
      <c r="ALJ100" s="1">
        <v>-11.200273441397099</v>
      </c>
      <c r="ALK100" s="1">
        <v>-21.642073018629699</v>
      </c>
      <c r="ALL100" s="1">
        <v>-7.80875228906209</v>
      </c>
      <c r="ALM100" s="1">
        <v>-11.072565032478799</v>
      </c>
      <c r="ALN100" s="1">
        <v>-7.8598836121670397</v>
      </c>
      <c r="ALO100" s="1">
        <v>-4.2643634787147304</v>
      </c>
      <c r="ALP100" s="1">
        <v>-16.880576864299901</v>
      </c>
      <c r="ALQ100" s="1">
        <v>-10.570425052200401</v>
      </c>
      <c r="ALR100" s="1">
        <v>-9.1395606388741193</v>
      </c>
      <c r="ALS100" s="1">
        <v>-4.9614685930042102</v>
      </c>
      <c r="ALT100" s="1">
        <v>-7.7889804640173299</v>
      </c>
      <c r="ALU100" s="1">
        <v>-14.709363835171001</v>
      </c>
      <c r="ALV100" s="1">
        <v>-4.8294236408806599</v>
      </c>
      <c r="ALW100" s="1">
        <v>-8.7374072483866598</v>
      </c>
      <c r="ALX100" s="1">
        <v>-4.8515075667264398</v>
      </c>
      <c r="ALY100" s="1">
        <v>-13.146589576640499</v>
      </c>
      <c r="ALZ100" s="1">
        <v>-11.011065135161401</v>
      </c>
      <c r="AMA100" s="1">
        <v>-8.9522850269683492</v>
      </c>
      <c r="AMB100" s="1">
        <v>-10.5178219314448</v>
      </c>
      <c r="AMC100" s="1">
        <v>-9.6438271242680305</v>
      </c>
      <c r="AMD100" s="1">
        <v>-22.023788765576899</v>
      </c>
      <c r="AME100" s="1">
        <v>-14.014684980273</v>
      </c>
      <c r="AMF100" s="1">
        <v>-9.3261790725829599</v>
      </c>
      <c r="AMG100" s="1">
        <v>-16.815791925050899</v>
      </c>
      <c r="AMH100" s="1">
        <v>-10.189134266006601</v>
      </c>
      <c r="AMI100" s="1">
        <v>-10.6614009204641</v>
      </c>
      <c r="AMJ100" s="1">
        <v>-7.96375868471267</v>
      </c>
      <c r="AMK100" s="1">
        <v>-5.6737845857316804</v>
      </c>
      <c r="AML100" s="1">
        <v>-8.2644746388353703</v>
      </c>
      <c r="AMM100" s="1">
        <v>-8.9276182828241097</v>
      </c>
      <c r="AMN100" s="1">
        <v>-26.0004345948836</v>
      </c>
      <c r="AMO100" s="1">
        <v>-4.4775275314634104</v>
      </c>
      <c r="AMP100" s="1">
        <v>-8.3227398321524202</v>
      </c>
      <c r="AMQ100" s="1">
        <v>-21.0996130904634</v>
      </c>
      <c r="AMR100" s="1">
        <v>-7.8707068669331207E-2</v>
      </c>
      <c r="AMS100" s="1">
        <v>-10.0876323274461</v>
      </c>
      <c r="AMT100" s="1">
        <v>-8.6601929208821105</v>
      </c>
      <c r="AMU100" s="1">
        <v>-7.2078757940712403</v>
      </c>
      <c r="AMV100" s="1">
        <v>-6.6669776292116296</v>
      </c>
      <c r="AMW100" s="1">
        <v>-18.804087042988201</v>
      </c>
      <c r="AMX100" s="1">
        <v>-11.4631092107188</v>
      </c>
      <c r="AMY100" s="1">
        <v>-10.2372906484204</v>
      </c>
      <c r="AMZ100" s="1">
        <v>-4.6364449145169999</v>
      </c>
      <c r="ANA100" s="1">
        <v>-8.1428779823005808</v>
      </c>
      <c r="ANB100" s="1">
        <v>-7.5728563919227003</v>
      </c>
      <c r="ANC100" s="1">
        <v>-9.7225674892457601</v>
      </c>
      <c r="AND100" s="1">
        <v>-9.3662378350586799</v>
      </c>
      <c r="ANE100" s="1">
        <v>-10.060080912293399</v>
      </c>
      <c r="ANF100" s="1">
        <v>-10.0362768999408</v>
      </c>
      <c r="ANG100" s="1">
        <v>-2.4517188462944302</v>
      </c>
      <c r="ANH100" s="1">
        <v>-10.8905634836286</v>
      </c>
      <c r="ANI100" s="1">
        <v>-3.0684253700526698</v>
      </c>
      <c r="ANJ100" s="1">
        <v>-15.0360961063306</v>
      </c>
      <c r="ANK100" s="1">
        <v>-4.9948217961864696</v>
      </c>
      <c r="ANL100" s="1">
        <v>-10.3163754652342</v>
      </c>
      <c r="ANM100" s="1">
        <v>-9.5897402010157293</v>
      </c>
      <c r="ANN100" s="1">
        <v>-4.21762715905811</v>
      </c>
      <c r="ANO100" s="1">
        <v>-7.7868295461920001</v>
      </c>
      <c r="ANP100" s="1">
        <v>-11.831255069104101</v>
      </c>
      <c r="ANQ100" s="1">
        <v>-13.5682899982723</v>
      </c>
      <c r="ANR100" s="1">
        <v>-12.1131052711723</v>
      </c>
      <c r="ANS100" s="1">
        <v>-9.4720163243368596</v>
      </c>
      <c r="ANT100" s="1">
        <v>-17.455288056597499</v>
      </c>
      <c r="ANU100" s="1">
        <v>-13.7367307724019</v>
      </c>
      <c r="ANV100" s="1">
        <v>-1.4215140244284601</v>
      </c>
      <c r="ANW100" s="1">
        <v>-4.3778091746928904</v>
      </c>
      <c r="ANX100" s="1">
        <v>-8.2387652841276005</v>
      </c>
      <c r="ANY100" s="1">
        <v>-6.6760846125448596</v>
      </c>
      <c r="ANZ100" s="1">
        <v>-11.8895188674349</v>
      </c>
      <c r="AOA100" s="1">
        <v>-15.2084225689877</v>
      </c>
      <c r="AOB100" s="1">
        <v>-3.5470912555999501</v>
      </c>
      <c r="AOC100" s="1">
        <v>-10.8788887508224</v>
      </c>
      <c r="AOD100" s="1">
        <v>-7.7736309165076696</v>
      </c>
      <c r="AOE100" s="1">
        <v>-6.0291880210087099</v>
      </c>
      <c r="AOF100" s="1">
        <v>-11.3644415911912</v>
      </c>
      <c r="AOG100" s="1">
        <v>-13.4152809681012</v>
      </c>
      <c r="AOH100" s="1">
        <v>-7.7064412025441698</v>
      </c>
      <c r="AOI100" s="1">
        <v>-9.485548897028</v>
      </c>
      <c r="AOJ100" s="1">
        <v>-8.8067467575139098</v>
      </c>
      <c r="AOK100" s="1">
        <v>-12.3267036972829</v>
      </c>
      <c r="AOL100" s="1">
        <v>-14.792105218130001</v>
      </c>
      <c r="AOM100" s="1">
        <v>-4.6695791075186701</v>
      </c>
      <c r="AON100" s="1">
        <v>-13.4941483862581</v>
      </c>
      <c r="AOO100" s="1">
        <v>-7.2681376084497904</v>
      </c>
      <c r="AOP100" s="1">
        <v>-4.7873151602227297</v>
      </c>
      <c r="AOQ100" s="1">
        <v>-8.7501372543675906</v>
      </c>
      <c r="AOR100" s="1">
        <v>-7.8910854101357897</v>
      </c>
      <c r="AOS100" s="1">
        <v>-9.7634951160420709</v>
      </c>
      <c r="AOT100" s="1">
        <v>-2.7937203665005899</v>
      </c>
      <c r="AOU100" s="1">
        <v>-13.475837890214301</v>
      </c>
      <c r="AOV100" s="1">
        <v>-30.271570543757001</v>
      </c>
      <c r="AOW100" s="1">
        <v>-13.1502108131518</v>
      </c>
      <c r="AOX100" s="1">
        <v>-6.4336187726809202</v>
      </c>
      <c r="AOY100" s="1">
        <v>-6.8021830185348104</v>
      </c>
      <c r="AOZ100" s="1">
        <v>-6.68207200419317</v>
      </c>
      <c r="APA100" s="1">
        <v>-7.6273064226668597</v>
      </c>
      <c r="APB100" s="1">
        <v>-7.5329841349273803</v>
      </c>
      <c r="APC100" s="1">
        <v>-10.3329032161234</v>
      </c>
      <c r="APD100" s="1">
        <v>-16.330954019120298</v>
      </c>
      <c r="APE100" s="1">
        <v>-12.5787801300658</v>
      </c>
      <c r="APF100" s="1">
        <v>-6.6973070149838101</v>
      </c>
      <c r="APG100" s="1">
        <v>-9.2793107045386005</v>
      </c>
      <c r="APH100" s="1">
        <v>-22.2756699578627</v>
      </c>
      <c r="API100" s="1">
        <v>-10.943241244285799</v>
      </c>
      <c r="APJ100" s="1">
        <v>-5.0101865414854103</v>
      </c>
      <c r="APK100" s="1">
        <v>-15.5695852287602</v>
      </c>
      <c r="APL100" s="1">
        <v>-8.3488032153205403</v>
      </c>
      <c r="APM100" s="1">
        <v>-10.556788477639801</v>
      </c>
      <c r="APN100" s="1">
        <v>-9.6726251118022102</v>
      </c>
      <c r="APO100" s="1">
        <v>-5.0443252927976001</v>
      </c>
      <c r="APP100" s="1">
        <v>-5.3561131517963396</v>
      </c>
      <c r="APQ100" s="1">
        <v>-3.9195675701312802</v>
      </c>
      <c r="APR100" s="1">
        <v>-6.7148910541562801</v>
      </c>
      <c r="APS100" s="1">
        <v>-0.79431910449713405</v>
      </c>
      <c r="APT100" s="1">
        <v>-9.7294444445715005</v>
      </c>
      <c r="APU100" s="1">
        <v>-22.678978544593502</v>
      </c>
      <c r="APV100" s="1">
        <v>-5.7405728868614903</v>
      </c>
      <c r="APW100" s="1">
        <v>-15.5604060030998</v>
      </c>
      <c r="APX100" s="1">
        <v>-8.6272913235451707</v>
      </c>
      <c r="APY100" s="1">
        <v>-9.5166427935483604</v>
      </c>
      <c r="APZ100" s="1">
        <v>-3.64282576246777</v>
      </c>
      <c r="AQA100" s="1">
        <v>-17.738525467381599</v>
      </c>
      <c r="AQB100" s="1">
        <v>-9.4924750491646801</v>
      </c>
      <c r="AQC100" s="1">
        <v>-12.2112272864366</v>
      </c>
      <c r="AQD100" s="1">
        <v>-4.5242415259708402</v>
      </c>
      <c r="AQE100" s="1">
        <v>-9.7132314317119004</v>
      </c>
      <c r="AQF100" s="1">
        <v>-6.4915744758105003</v>
      </c>
      <c r="AQG100" s="1">
        <v>-25.628399006156901</v>
      </c>
      <c r="AQH100" s="1">
        <v>-16.170803637808302</v>
      </c>
      <c r="AQI100" s="1">
        <v>-8.1648153521728393</v>
      </c>
      <c r="AQJ100" s="1">
        <v>-4.3978682879512396</v>
      </c>
      <c r="AQK100" s="1">
        <v>-5.7645818285135704</v>
      </c>
      <c r="AQL100" s="1">
        <v>-11.380282578486</v>
      </c>
      <c r="AQM100" s="1">
        <v>-9.8150170243528994</v>
      </c>
      <c r="AQN100" s="1">
        <v>-6.3546055051304799</v>
      </c>
      <c r="AQO100" s="1">
        <v>-5.9677796432335999</v>
      </c>
      <c r="AQP100" s="1">
        <v>-8.7445430508462305</v>
      </c>
      <c r="AQQ100" s="1">
        <v>-20.3370479257688</v>
      </c>
      <c r="AQR100" s="1">
        <v>-2.9302758398758</v>
      </c>
      <c r="AQS100" s="1">
        <v>-4.2621381456730196</v>
      </c>
      <c r="AQT100" s="1">
        <v>-7.0148008238644799</v>
      </c>
      <c r="AQU100" s="1">
        <v>-22.052819332907202</v>
      </c>
      <c r="AQV100" s="1">
        <v>-4.5490433118563098</v>
      </c>
      <c r="AQW100" s="1">
        <v>-4.21766834560401</v>
      </c>
      <c r="AQX100" s="1">
        <v>-14.6549268959487</v>
      </c>
      <c r="AQY100" s="1">
        <v>-10.013763904115301</v>
      </c>
      <c r="AQZ100" s="1">
        <v>-11.961332793000601</v>
      </c>
      <c r="ARA100" s="1">
        <v>-8.0674165303204308</v>
      </c>
      <c r="ARB100" s="1">
        <v>-4.2920593816550401</v>
      </c>
      <c r="ARC100" s="1">
        <v>-3.3906547109480698</v>
      </c>
      <c r="ARD100" s="1">
        <v>-1.4041283555314401</v>
      </c>
      <c r="ARE100" s="1">
        <v>-6.6937720847376703</v>
      </c>
      <c r="ARF100" s="1">
        <v>-15.2803695354716</v>
      </c>
      <c r="ARG100" s="1">
        <v>-7.4605488254401298</v>
      </c>
      <c r="ARH100" s="1">
        <v>-12.9207095812195</v>
      </c>
      <c r="ARI100" s="1">
        <v>-5.6530336014721199</v>
      </c>
      <c r="ARJ100" s="1">
        <v>-11.1736893035314</v>
      </c>
      <c r="ARK100" s="1">
        <v>-3.7894147680830201</v>
      </c>
      <c r="ARL100" s="1">
        <v>-15.0679178732726</v>
      </c>
      <c r="ARM100" s="1">
        <v>-10.0213566463744</v>
      </c>
      <c r="ARN100" s="1">
        <v>-4.2946182309816603</v>
      </c>
      <c r="ARO100" s="1">
        <v>-18.903491973734099</v>
      </c>
      <c r="ARP100" s="1">
        <v>-2.9072142880334302</v>
      </c>
      <c r="ARQ100" s="1">
        <v>-9.1957136614942705</v>
      </c>
      <c r="ARR100" s="1">
        <v>-6.0794640358138903</v>
      </c>
      <c r="ARS100" s="1">
        <v>-7.5906437306780097</v>
      </c>
      <c r="ART100" s="1">
        <v>-15.6432432187082</v>
      </c>
      <c r="ARU100" s="1">
        <v>-7.8306601498435402</v>
      </c>
      <c r="ARV100" s="1">
        <v>-10.5896648737401</v>
      </c>
      <c r="ARW100" s="1">
        <v>-16.448210553635001</v>
      </c>
      <c r="ARX100" s="1">
        <v>-10.488669500938199</v>
      </c>
      <c r="ARY100" s="1">
        <v>-14.982807528153</v>
      </c>
      <c r="ARZ100" s="1">
        <v>-9.7215476770014693</v>
      </c>
      <c r="ASA100" s="1">
        <v>-5.5740897923616597</v>
      </c>
      <c r="ASB100" s="1">
        <v>-21.520893884525901</v>
      </c>
      <c r="ASC100" s="1">
        <v>-6.9675655426860601</v>
      </c>
      <c r="ASD100" s="1">
        <v>-17.3464001653381</v>
      </c>
      <c r="ASE100" s="1">
        <v>-4.0363071805389596</v>
      </c>
      <c r="ASF100" s="1">
        <v>-19.083333453562801</v>
      </c>
      <c r="ASG100" s="1">
        <v>-16.3388117327065</v>
      </c>
      <c r="ASH100" s="1">
        <v>-8.1874598164476708</v>
      </c>
      <c r="ASI100" s="1">
        <v>-7.1402680779830501</v>
      </c>
      <c r="ASJ100" s="1">
        <v>-8.40402809308282</v>
      </c>
      <c r="ASK100" s="1">
        <v>-12.3043238714348</v>
      </c>
      <c r="ASL100" s="1">
        <v>-7.0503941651440698</v>
      </c>
      <c r="ASM100" s="1">
        <v>-11.828785197852101</v>
      </c>
      <c r="ASN100" s="1">
        <v>-6.5104787226624703</v>
      </c>
      <c r="ASO100" s="1">
        <v>-8.9005142983247705</v>
      </c>
      <c r="ASP100" s="1">
        <v>-12.060316005701599</v>
      </c>
      <c r="ASQ100" s="1">
        <v>-21.3775461255862</v>
      </c>
      <c r="ASR100" s="1">
        <v>-13.9244977206911</v>
      </c>
      <c r="ASS100" s="1">
        <v>-5.9007530351380204</v>
      </c>
      <c r="AST100" s="1">
        <v>-15.8308289096849</v>
      </c>
      <c r="ASU100" s="1">
        <v>-8.4951404885082695</v>
      </c>
      <c r="ASV100" s="1">
        <v>-12.837433586986799</v>
      </c>
      <c r="ASW100" s="1">
        <v>-11.9566754586758</v>
      </c>
      <c r="ASX100" s="1">
        <v>-10.6296500128409</v>
      </c>
      <c r="ASY100" s="1">
        <v>-13.6454664901245</v>
      </c>
      <c r="ASZ100" s="1">
        <v>-13.398441168134999</v>
      </c>
      <c r="ATA100" s="1">
        <v>-15.5846828657817</v>
      </c>
      <c r="ATB100" s="1">
        <v>-17.4028131515533</v>
      </c>
      <c r="ATC100" s="1">
        <v>-14.617961722075201</v>
      </c>
      <c r="ATD100" s="1">
        <v>-18.675495623743501</v>
      </c>
      <c r="ATE100" s="1">
        <v>-11.7042938264812</v>
      </c>
      <c r="ATF100" s="1">
        <v>-7.8915825469890102</v>
      </c>
      <c r="ATG100" s="1">
        <v>-5.8290930165835304</v>
      </c>
      <c r="ATH100" s="1">
        <v>-4.25290178561775</v>
      </c>
      <c r="ATI100" s="1">
        <v>-6.4555150344262699</v>
      </c>
      <c r="ATJ100" s="1">
        <v>-10.688103880475399</v>
      </c>
      <c r="ATK100" s="1">
        <v>-17.739442635120501</v>
      </c>
      <c r="ATL100" s="1">
        <v>-2.1655350522655699</v>
      </c>
      <c r="ATM100" s="1">
        <v>-3.59432053105161</v>
      </c>
      <c r="ATN100" s="1">
        <v>-10.9538773833179</v>
      </c>
      <c r="ATO100" s="1">
        <v>-3.3728969867197498</v>
      </c>
      <c r="ATP100" s="1">
        <v>-12.119836793672199</v>
      </c>
      <c r="ATQ100" s="1">
        <v>-4.8151168467368599</v>
      </c>
      <c r="ATR100" s="1">
        <v>-41.6505603592516</v>
      </c>
      <c r="ATS100" s="1">
        <v>-13.042098332442601</v>
      </c>
      <c r="ATT100" s="1">
        <v>-3.1971404262131098</v>
      </c>
      <c r="ATU100" s="1">
        <v>-6.8213174781722898</v>
      </c>
      <c r="ATV100" s="1">
        <v>-11.7119982322689</v>
      </c>
      <c r="ATW100" s="1">
        <v>-17.530095051057899</v>
      </c>
      <c r="ATX100" s="1">
        <v>-7.3542847013865202</v>
      </c>
      <c r="ATY100" s="1">
        <v>-11.3342549154665</v>
      </c>
      <c r="ATZ100" s="1">
        <v>-12.9487746038093</v>
      </c>
      <c r="AUA100" s="1">
        <v>-8.1283125860360901</v>
      </c>
      <c r="AUB100" s="1">
        <v>-15.029182635507899</v>
      </c>
      <c r="AUC100" s="1">
        <v>-10.664847847181401</v>
      </c>
      <c r="AUD100" s="1">
        <v>-12.647671807283199</v>
      </c>
      <c r="AUE100" s="1">
        <v>-13.5085640042288</v>
      </c>
      <c r="AUF100" s="1">
        <v>-16.5064308626844</v>
      </c>
      <c r="AUG100" s="1">
        <v>-12.929512936736</v>
      </c>
      <c r="AUH100" s="1">
        <v>-9.1655189489514708</v>
      </c>
      <c r="AUI100" s="1">
        <v>-13.1099133191923</v>
      </c>
      <c r="AUJ100" s="1">
        <v>-5.5272605674913402</v>
      </c>
      <c r="AUK100" s="1">
        <v>-11.0471783851475</v>
      </c>
      <c r="AUL100" s="1">
        <v>-8.7698606787138509</v>
      </c>
      <c r="AUM100" s="1">
        <v>-30.445706419510199</v>
      </c>
      <c r="AUN100" s="1">
        <v>-13.691474780657</v>
      </c>
      <c r="AUO100" s="1">
        <v>-18.996736220288</v>
      </c>
      <c r="AUP100" s="1">
        <v>-5.79104615393328</v>
      </c>
      <c r="AUQ100" s="1">
        <v>-9.97566220472876</v>
      </c>
      <c r="AUR100" s="1">
        <v>-5.1543866416421604</v>
      </c>
      <c r="AUS100" s="1">
        <v>-10.326848619591701</v>
      </c>
      <c r="AUT100" s="1">
        <v>-4.7891469416988501</v>
      </c>
      <c r="AUU100" s="1">
        <v>-13.968853991850301</v>
      </c>
      <c r="AUV100" s="1">
        <v>-10.712753995212701</v>
      </c>
      <c r="AUW100" s="1">
        <v>-15.8310064792694</v>
      </c>
      <c r="AUX100" s="1">
        <v>-5.6561518616412298</v>
      </c>
      <c r="AUY100" s="1">
        <v>-8.7593760799412603</v>
      </c>
      <c r="AUZ100" s="1">
        <v>-11.040060250293401</v>
      </c>
      <c r="AVA100" s="1">
        <v>-7.5924295771280601</v>
      </c>
      <c r="AVB100" s="1">
        <v>-25.394963966549401</v>
      </c>
      <c r="AVC100" s="1">
        <v>-6.6397643794357801</v>
      </c>
      <c r="AVD100" s="1">
        <v>-10.562567752336699</v>
      </c>
      <c r="AVE100" s="1">
        <v>-3.9311673789163999</v>
      </c>
      <c r="AVF100" s="1">
        <v>-8.7008705755759497</v>
      </c>
      <c r="AVG100" s="1">
        <v>-20.7389121300745</v>
      </c>
      <c r="AVH100" s="1">
        <v>-9.5989409612442405</v>
      </c>
      <c r="AVI100" s="1">
        <v>-9.0794773200168493</v>
      </c>
      <c r="AVJ100" s="1">
        <v>-12.8467247528627</v>
      </c>
      <c r="AVK100" s="1">
        <v>-5.4354215529405998</v>
      </c>
      <c r="AVL100" s="1">
        <v>-8.6513923250235791</v>
      </c>
      <c r="AVM100" s="1">
        <v>-13.359568874366699</v>
      </c>
      <c r="AVN100" s="1">
        <v>-4.8178977882157303</v>
      </c>
      <c r="AVO100" s="1">
        <v>-6.8755549033255896</v>
      </c>
      <c r="AVP100" s="1">
        <v>-11.3908992638447</v>
      </c>
      <c r="AVQ100" s="1">
        <v>-10.964699208941299</v>
      </c>
      <c r="AVR100" s="1">
        <v>-17.113839016112699</v>
      </c>
      <c r="AVS100" s="1">
        <v>-18.2372049881496</v>
      </c>
      <c r="AVT100" s="1">
        <v>-15.8512299284588</v>
      </c>
      <c r="AVU100" s="1">
        <v>-9.0676317432839806</v>
      </c>
      <c r="AVV100" s="1">
        <v>-12.5491931527877</v>
      </c>
      <c r="AVW100" s="1">
        <v>-3.54406185646496</v>
      </c>
      <c r="AVX100" s="1">
        <v>-7.2020360390339402</v>
      </c>
      <c r="AVY100" s="1">
        <v>-13.608145419705499</v>
      </c>
      <c r="AVZ100" s="1">
        <v>-12.5787746967438</v>
      </c>
      <c r="AWA100" s="1">
        <v>-19.2822886437798</v>
      </c>
      <c r="AWB100" s="1">
        <v>-19.042112595486699</v>
      </c>
      <c r="AWC100" s="1">
        <v>-14.334868141849901</v>
      </c>
      <c r="AWD100" s="1">
        <v>-10.850183815527901</v>
      </c>
      <c r="AWE100" s="1">
        <v>-11.0369295718248</v>
      </c>
      <c r="AWF100" s="1">
        <v>-12.2351067103841</v>
      </c>
      <c r="AWG100" s="1">
        <v>-11.698737503428299</v>
      </c>
      <c r="AWH100" s="1">
        <v>-9.14422963424812</v>
      </c>
      <c r="AWI100" s="1">
        <v>-12.958671943138899</v>
      </c>
      <c r="AWJ100" s="1">
        <v>-16.240797896577298</v>
      </c>
      <c r="AWK100" s="1">
        <v>-13.708801901798401</v>
      </c>
      <c r="AWL100" s="1">
        <v>-21.882204084931502</v>
      </c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  <c r="BFZ100" s="1"/>
      <c r="BGA100" s="1"/>
      <c r="BGB100" s="1"/>
      <c r="BGC100" s="1"/>
      <c r="BGD100" s="1"/>
      <c r="BGE100" s="1"/>
      <c r="BGF100" s="1"/>
      <c r="BGG100" s="1"/>
      <c r="BGH100" s="1"/>
      <c r="BGI100" s="1"/>
      <c r="BGJ100" s="1"/>
      <c r="BGK100" s="1"/>
      <c r="BGL100" s="1"/>
      <c r="BGM100" s="1"/>
      <c r="BGN100" s="1"/>
      <c r="BGO100" s="1"/>
      <c r="BGP100" s="1"/>
      <c r="BGQ100" s="1"/>
      <c r="BGR100" s="1"/>
      <c r="BGS100" s="1"/>
      <c r="BGT100" s="1"/>
      <c r="BGU100" s="1"/>
      <c r="BGV100" s="1"/>
      <c r="BGW100" s="1"/>
      <c r="BGX100" s="1"/>
      <c r="BGY100" s="1"/>
      <c r="BGZ100" s="1"/>
      <c r="BHA100" s="1"/>
      <c r="BHB100" s="1"/>
      <c r="BHC100" s="1"/>
      <c r="BHD100" s="1"/>
      <c r="BHE100" s="1"/>
      <c r="BHF100" s="1"/>
      <c r="BHG100" s="1"/>
      <c r="BHH100" s="1"/>
      <c r="BHI100" s="1"/>
      <c r="BHJ100" s="1"/>
      <c r="BHK100" s="1"/>
      <c r="BHL100" s="1"/>
      <c r="BHM100" s="1"/>
      <c r="BHN100" s="1"/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/>
      <c r="BJN100" s="1"/>
      <c r="BJO100" s="1"/>
      <c r="BJP100" s="1"/>
      <c r="BJQ100" s="1"/>
      <c r="BJR100" s="1"/>
      <c r="BJS100" s="1"/>
      <c r="BJT100" s="1"/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/>
      <c r="BKJ100" s="1"/>
      <c r="BKK100" s="1"/>
      <c r="BKL100" s="1"/>
      <c r="BKM100" s="1"/>
      <c r="BKN100" s="1"/>
      <c r="BKO100" s="1"/>
      <c r="BKP100" s="1"/>
      <c r="BKQ100" s="1"/>
      <c r="BKR100" s="1"/>
      <c r="BKS100" s="1"/>
      <c r="BKT100" s="1"/>
      <c r="BKU100" s="1"/>
      <c r="BKV100" s="1"/>
      <c r="BKW100" s="1"/>
      <c r="BKX100" s="1"/>
      <c r="BKY100" s="1"/>
      <c r="BKZ100" s="1"/>
      <c r="BLA100" s="1"/>
      <c r="BLB100" s="1"/>
      <c r="BLC100" s="1"/>
      <c r="BLD100" s="1"/>
      <c r="BLE100" s="1"/>
      <c r="BLF100" s="1"/>
      <c r="BLG100" s="1"/>
      <c r="BLH100" s="1"/>
      <c r="BLI100" s="1"/>
      <c r="BLJ100" s="1"/>
      <c r="BLK100" s="1"/>
      <c r="BLL100" s="1"/>
      <c r="BLM100" s="1"/>
      <c r="BLN100" s="1"/>
      <c r="BLO100" s="1"/>
      <c r="BLP100" s="1"/>
      <c r="BLQ100" s="1"/>
      <c r="BLR100" s="1"/>
      <c r="BLS100" s="1"/>
      <c r="BLT100" s="1"/>
      <c r="BLU100" s="1"/>
      <c r="BLV100" s="1"/>
      <c r="BLW100" s="1"/>
      <c r="BLX100" s="1"/>
      <c r="BLY100" s="1"/>
      <c r="BLZ100" s="1"/>
      <c r="BMA100" s="1"/>
      <c r="BMB100" s="1"/>
      <c r="BMC100" s="1"/>
      <c r="BMD100" s="1"/>
      <c r="BME100" s="1"/>
      <c r="BMF100" s="1"/>
      <c r="BMG100" s="1"/>
      <c r="BMH100" s="1"/>
      <c r="BMI100" s="1"/>
      <c r="BMJ100" s="1"/>
      <c r="BMK100" s="1"/>
      <c r="BML100" s="1"/>
      <c r="BMM100" s="1"/>
      <c r="BMN100" s="1"/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  <c r="BOH100" s="1"/>
      <c r="BOI100" s="1"/>
      <c r="BOJ100" s="1"/>
      <c r="BOK100" s="1"/>
      <c r="BOL100" s="1"/>
      <c r="BOM100" s="1"/>
      <c r="BON100" s="1"/>
      <c r="BOO100" s="1"/>
      <c r="BOP100" s="1"/>
      <c r="BOQ100" s="1"/>
      <c r="BOR100" s="1"/>
      <c r="BOS100" s="1"/>
      <c r="BOT100" s="1"/>
      <c r="BOU100" s="1"/>
      <c r="BOV100" s="1"/>
      <c r="BOW100" s="1"/>
      <c r="BOX100" s="1"/>
      <c r="BOY100" s="1"/>
      <c r="BOZ100" s="1"/>
      <c r="BPA100" s="1"/>
      <c r="BPB100" s="1"/>
      <c r="BPC100" s="1"/>
      <c r="BPD100" s="1"/>
      <c r="BPE100" s="1"/>
      <c r="BPF100" s="1"/>
      <c r="BPG100" s="1"/>
      <c r="BPH100" s="1"/>
      <c r="BPI100" s="1"/>
      <c r="BPJ100" s="1"/>
      <c r="BPK100" s="1"/>
      <c r="BPL100" s="1"/>
      <c r="BPM100" s="1"/>
      <c r="BPN100" s="1"/>
      <c r="BPO100" s="1"/>
      <c r="BPP100" s="1"/>
      <c r="BPQ100" s="1"/>
      <c r="BPR100" s="1"/>
      <c r="BPS100" s="1"/>
      <c r="BPT100" s="1"/>
      <c r="BPU100" s="1"/>
      <c r="BPV100" s="1"/>
      <c r="BPW100" s="1"/>
      <c r="BPX100" s="1"/>
      <c r="BPY100" s="1"/>
      <c r="BPZ100" s="1"/>
      <c r="BQA100" s="1"/>
      <c r="BQB100" s="1"/>
      <c r="BQC100" s="1"/>
      <c r="BQD100" s="1"/>
      <c r="BQE100" s="1"/>
      <c r="BQF100" s="1"/>
      <c r="BQG100" s="1"/>
      <c r="BQH100" s="1"/>
      <c r="BQI100" s="1"/>
      <c r="BQJ100" s="1"/>
      <c r="BQK100" s="1"/>
      <c r="BQL100" s="1"/>
      <c r="BQM100" s="1"/>
      <c r="BQN100" s="1"/>
      <c r="BQO100" s="1"/>
      <c r="BQP100" s="1"/>
      <c r="BQQ100" s="1"/>
      <c r="BQR100" s="1"/>
      <c r="BQS100" s="1"/>
      <c r="BQT100" s="1"/>
      <c r="BQU100" s="1"/>
      <c r="BQV100" s="1"/>
      <c r="BQW100" s="1"/>
      <c r="BQX100" s="1"/>
      <c r="BQY100" s="1"/>
      <c r="BQZ100" s="1"/>
      <c r="BRA100" s="1"/>
      <c r="BRB100" s="1"/>
      <c r="BRC100" s="1"/>
      <c r="BRD100" s="1"/>
      <c r="BRE100" s="1"/>
      <c r="BRF100" s="1"/>
      <c r="BRG100" s="1"/>
      <c r="BRH100" s="1"/>
      <c r="BRI100" s="1"/>
      <c r="BRJ100" s="1"/>
      <c r="BRK100" s="1"/>
      <c r="BRL100" s="1"/>
      <c r="BRM100" s="1"/>
      <c r="BRN100" s="1"/>
      <c r="BRO100" s="1"/>
      <c r="BRP100" s="1"/>
      <c r="BRQ100" s="1"/>
      <c r="BRR100" s="1"/>
      <c r="BRS100" s="1"/>
      <c r="BRT100" s="1"/>
      <c r="BRU100" s="1"/>
      <c r="BRV100" s="1"/>
      <c r="BRW100" s="1"/>
      <c r="BRX100" s="1"/>
      <c r="BRY100" s="1"/>
      <c r="BRZ100" s="1"/>
      <c r="BSA100" s="1"/>
      <c r="BSB100" s="1"/>
      <c r="BSC100" s="1"/>
      <c r="BSD100" s="1"/>
      <c r="BSE100" s="1"/>
      <c r="BSF100" s="1"/>
      <c r="BSG100" s="1"/>
      <c r="BSH100" s="1"/>
      <c r="BSI100" s="1"/>
      <c r="BSJ100" s="1"/>
      <c r="BSK100" s="1"/>
      <c r="BSL100" s="1"/>
      <c r="BSM100" s="1"/>
      <c r="BSN100" s="1"/>
      <c r="BSO100" s="1"/>
      <c r="BSP100" s="1"/>
      <c r="BSQ100" s="1"/>
      <c r="BSR100" s="1"/>
      <c r="BSS100" s="1"/>
      <c r="BST100" s="1"/>
      <c r="BSU100" s="1"/>
      <c r="BSV100" s="1"/>
      <c r="BSW100" s="1"/>
      <c r="BSX100" s="1"/>
      <c r="BSY100" s="1"/>
      <c r="BSZ100" s="1"/>
      <c r="BTA100" s="1"/>
      <c r="BTB100" s="1"/>
      <c r="BTC100" s="1"/>
      <c r="BTD100" s="1"/>
      <c r="BTE100" s="1"/>
      <c r="BTF100" s="1"/>
      <c r="BTG100" s="1"/>
      <c r="BTH100" s="1"/>
      <c r="BTI100" s="1"/>
      <c r="BTJ100" s="1"/>
      <c r="BTK100" s="1"/>
      <c r="BTL100" s="1"/>
      <c r="BTM100" s="1"/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/>
      <c r="BUG100" s="1"/>
      <c r="BUH100" s="1"/>
      <c r="BUI100" s="1"/>
      <c r="BUJ100" s="1"/>
      <c r="BUK100" s="1"/>
      <c r="BUL100" s="1"/>
      <c r="BUM100" s="1"/>
      <c r="BUN100" s="1"/>
      <c r="BUO100" s="1"/>
      <c r="BUP100" s="1"/>
      <c r="BUQ100" s="1"/>
      <c r="BUR100" s="1"/>
      <c r="BUS100" s="1"/>
      <c r="BUT100" s="1"/>
      <c r="BUU100" s="1"/>
      <c r="BUV100" s="1"/>
      <c r="BUW100" s="1"/>
      <c r="BUX100" s="1"/>
      <c r="BUY100" s="1"/>
      <c r="BUZ100" s="1"/>
      <c r="BVA100" s="1"/>
      <c r="BVB100" s="1"/>
      <c r="BVC100" s="1"/>
      <c r="BVD100" s="1"/>
      <c r="BVE100" s="1"/>
      <c r="BVF100" s="1"/>
      <c r="BVG100" s="1"/>
      <c r="BVH100" s="1"/>
      <c r="BVI100" s="1"/>
      <c r="BVJ100" s="1"/>
      <c r="BVK100" s="1"/>
      <c r="BVL100" s="1"/>
      <c r="BVM100" s="1"/>
      <c r="BVN100" s="1"/>
      <c r="BVO100" s="1"/>
      <c r="BVP100" s="1"/>
      <c r="BVQ100" s="1"/>
      <c r="BVR100" s="1"/>
      <c r="BVS100" s="1"/>
      <c r="BVT100" s="1"/>
      <c r="BVU100" s="1"/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  <c r="BXH100" s="1"/>
      <c r="BXI100" s="1"/>
      <c r="BXJ100" s="1"/>
      <c r="BXK100" s="1"/>
      <c r="BXL100" s="1"/>
      <c r="BXM100" s="1"/>
      <c r="BXN100" s="1"/>
      <c r="BXO100" s="1"/>
      <c r="BXP100" s="1"/>
      <c r="BXQ100" s="1"/>
      <c r="BXR100" s="1"/>
      <c r="BXS100" s="1"/>
      <c r="BXT100" s="1"/>
      <c r="BXU100" s="1"/>
      <c r="BXV100" s="1"/>
      <c r="BXW100" s="1"/>
      <c r="BXX100" s="1"/>
      <c r="BXY100" s="1"/>
      <c r="BXZ100" s="1"/>
      <c r="BYA100" s="1"/>
      <c r="BYB100" s="1"/>
      <c r="BYC100" s="1"/>
      <c r="BYD100" s="1"/>
      <c r="BYE100" s="1"/>
      <c r="BYF100" s="1"/>
      <c r="BYG100" s="1"/>
      <c r="BYH100" s="1"/>
      <c r="BYI100" s="1"/>
      <c r="BYJ100" s="1"/>
      <c r="BYK100" s="1"/>
      <c r="BYL100" s="1"/>
      <c r="BYM100" s="1"/>
      <c r="BYN100" s="1"/>
      <c r="BYO100" s="1"/>
      <c r="BYP100" s="1"/>
      <c r="BYQ100" s="1"/>
      <c r="BYR100" s="1"/>
      <c r="BYS100" s="1"/>
      <c r="BYT100" s="1"/>
      <c r="BYU100" s="1"/>
      <c r="BYV100" s="1"/>
      <c r="BYW100" s="1"/>
      <c r="BYX100" s="1"/>
      <c r="BYY100" s="1"/>
      <c r="BYZ100" s="1"/>
      <c r="BZA100" s="1"/>
      <c r="BZB100" s="1"/>
      <c r="BZC100" s="1"/>
      <c r="BZD100" s="1"/>
      <c r="BZE100" s="1"/>
      <c r="BZF100" s="1"/>
      <c r="BZG100" s="1"/>
      <c r="BZH100" s="1"/>
      <c r="BZI100" s="1"/>
      <c r="BZJ100" s="1"/>
      <c r="BZK100" s="1"/>
      <c r="BZL100" s="1"/>
      <c r="BZM100" s="1"/>
      <c r="BZN100" s="1"/>
      <c r="BZO100" s="1"/>
      <c r="BZP100" s="1"/>
      <c r="BZQ100" s="1"/>
      <c r="BZR100" s="1"/>
      <c r="BZS100" s="1"/>
      <c r="BZT100" s="1"/>
      <c r="BZU100" s="1"/>
      <c r="BZV100" s="1"/>
      <c r="BZW100" s="1"/>
      <c r="BZX100" s="1"/>
      <c r="BZY100" s="1"/>
    </row>
    <row r="101" spans="1:2053" x14ac:dyDescent="0.25">
      <c r="A101">
        <v>99</v>
      </c>
      <c r="B101">
        <v>1</v>
      </c>
      <c r="C101">
        <f t="shared" si="1"/>
        <v>1000</v>
      </c>
      <c r="D101">
        <v>-1</v>
      </c>
      <c r="E101">
        <v>5</v>
      </c>
      <c r="F101" s="1">
        <v>-8.2741250540590308</v>
      </c>
      <c r="G101" s="1">
        <v>-12.1840754214466</v>
      </c>
      <c r="H101" s="1">
        <v>-14.1595939050093</v>
      </c>
      <c r="I101" s="1">
        <v>-21.245194744789799</v>
      </c>
      <c r="J101" s="1">
        <v>-15.144684239292999</v>
      </c>
      <c r="K101" s="1">
        <v>-6.5071229721968704</v>
      </c>
      <c r="L101" s="1">
        <v>-29.9502395400445</v>
      </c>
      <c r="M101" s="1">
        <v>-7.42298842357508</v>
      </c>
      <c r="N101" s="1">
        <v>-7.0654197776108303</v>
      </c>
      <c r="O101" s="1">
        <v>-8.5154567517802509</v>
      </c>
      <c r="P101" s="1">
        <v>-13.3833030286398</v>
      </c>
      <c r="Q101" s="1">
        <v>-18.186300811629099</v>
      </c>
      <c r="R101" s="1">
        <v>-16.395636019647501</v>
      </c>
      <c r="S101" s="1">
        <v>-10.646437944642001</v>
      </c>
      <c r="T101" s="1">
        <v>-11.7299800588836</v>
      </c>
      <c r="U101" s="1">
        <v>-10.212232553793999</v>
      </c>
      <c r="V101" s="1">
        <v>-8.7102566096760707</v>
      </c>
      <c r="W101" s="1">
        <v>-10.535802334902099</v>
      </c>
      <c r="X101" s="1">
        <v>-9.6969805251452499</v>
      </c>
      <c r="Y101" s="1">
        <v>-15.4211251653568</v>
      </c>
      <c r="Z101" s="1">
        <v>-8.6480234465786303</v>
      </c>
      <c r="AA101" s="1">
        <v>-12.6810468824852</v>
      </c>
      <c r="AB101" s="1">
        <v>-9.6923311611149607</v>
      </c>
      <c r="AC101" s="1">
        <v>-8.2324253363976005</v>
      </c>
      <c r="AD101" s="1">
        <v>-10.462054264553901</v>
      </c>
      <c r="AE101" s="1">
        <v>-8.7584402249799496</v>
      </c>
      <c r="AF101" s="1">
        <v>-18.257356362479499</v>
      </c>
      <c r="AG101" s="1">
        <v>-18.067594343973202</v>
      </c>
      <c r="AH101" s="1">
        <v>-10.1460699584238</v>
      </c>
      <c r="AI101" s="1">
        <v>-19.1280741870554</v>
      </c>
      <c r="AJ101" s="1">
        <v>-10.6148526651279</v>
      </c>
      <c r="AK101" s="1">
        <v>-13.4643430774656</v>
      </c>
      <c r="AL101" s="1">
        <v>-14.7941332749874</v>
      </c>
      <c r="AM101" s="1">
        <v>-12.187348033521801</v>
      </c>
      <c r="AN101" s="1">
        <v>-4.4040770401516598</v>
      </c>
      <c r="AO101" s="1">
        <v>-12.199865368398701</v>
      </c>
      <c r="AP101" s="1">
        <v>-9.1079368805684506</v>
      </c>
      <c r="AQ101" s="1">
        <v>-22.967546970189598</v>
      </c>
      <c r="AR101" s="1">
        <v>-16.059520045886501</v>
      </c>
      <c r="AS101" s="1">
        <v>-24.899330696547199</v>
      </c>
      <c r="AT101" s="1">
        <v>-9.9981310609863705</v>
      </c>
      <c r="AU101" s="1">
        <v>-9.5495911760589305</v>
      </c>
      <c r="AV101" s="1">
        <v>-9.3968884649338005</v>
      </c>
      <c r="AW101" s="1">
        <v>-15.893364560677</v>
      </c>
      <c r="AX101" s="1">
        <v>-11.3328003256999</v>
      </c>
      <c r="AY101" s="1">
        <v>-12.972163306870501</v>
      </c>
      <c r="AZ101" s="1">
        <v>-11.5360808788977</v>
      </c>
      <c r="BA101" s="1">
        <v>-7.93300531682294</v>
      </c>
      <c r="BB101" s="1">
        <v>-7.3905206224140203</v>
      </c>
      <c r="BC101" s="1">
        <v>-10.8510414283109</v>
      </c>
      <c r="BD101" s="1">
        <v>-41.667269511607103</v>
      </c>
      <c r="BE101" s="1">
        <v>-10.5187013013373</v>
      </c>
      <c r="BF101" s="1">
        <v>-14.154490662867801</v>
      </c>
      <c r="BG101" s="1">
        <v>-14.916235965903301</v>
      </c>
      <c r="BH101" s="1">
        <v>-8.9813487829619891</v>
      </c>
      <c r="BI101" s="1">
        <v>-14.3314230181211</v>
      </c>
      <c r="BJ101" s="1">
        <v>-8.3337178116109403</v>
      </c>
      <c r="BK101" s="1">
        <v>-7.9608305916047204</v>
      </c>
      <c r="BL101" s="1">
        <v>-10.030793232665999</v>
      </c>
      <c r="BM101" s="1">
        <v>-5.0628511118769701</v>
      </c>
      <c r="BN101" s="1">
        <v>-12.1811832487739</v>
      </c>
      <c r="BO101" s="1">
        <v>-13.558779592143701</v>
      </c>
      <c r="BP101" s="1">
        <v>-14.915186003609399</v>
      </c>
      <c r="BQ101" s="1">
        <v>-10.714646156451201</v>
      </c>
      <c r="BR101" s="1">
        <v>-6.3912695412116696</v>
      </c>
      <c r="BS101" s="1">
        <v>-19.0933452739093</v>
      </c>
      <c r="BT101" s="1">
        <v>-13.7510851671657</v>
      </c>
      <c r="BU101" s="1">
        <v>-4.8611748888987503</v>
      </c>
      <c r="BV101" s="1">
        <v>-15.511727606921699</v>
      </c>
      <c r="BW101" s="1">
        <v>-31.041082409839799</v>
      </c>
      <c r="BX101" s="1">
        <v>-11.414103334913399</v>
      </c>
      <c r="BY101" s="1">
        <v>-10.2370264443634</v>
      </c>
      <c r="BZ101" s="1">
        <v>-8.1426362572347308</v>
      </c>
      <c r="CA101" s="1">
        <v>-8.7661744115564808</v>
      </c>
      <c r="CB101" s="1">
        <v>-8.1429321252918196</v>
      </c>
      <c r="CC101" s="1">
        <v>-16.3665351350155</v>
      </c>
      <c r="CD101" s="1">
        <v>-11.862602234681299</v>
      </c>
      <c r="CE101" s="1">
        <v>-8.9033150278470696</v>
      </c>
      <c r="CF101" s="1">
        <v>-14.399685949403301</v>
      </c>
      <c r="CG101" s="1">
        <v>-13.6854227588962</v>
      </c>
      <c r="CH101" s="1">
        <v>-7.6420322355227501</v>
      </c>
      <c r="CI101" s="1">
        <v>-6.4698704558133198</v>
      </c>
      <c r="CJ101" s="1">
        <v>-11.6524918512482</v>
      </c>
      <c r="CK101" s="1">
        <v>-5.7097151424060799</v>
      </c>
      <c r="CL101" s="1">
        <v>-17.291231832305801</v>
      </c>
      <c r="CM101" s="1">
        <v>-10.9934416229682</v>
      </c>
      <c r="CN101" s="1">
        <v>-6.8422194731838601</v>
      </c>
      <c r="CO101" s="1">
        <v>-13.1152694873581</v>
      </c>
      <c r="CP101" s="1">
        <v>-12.5803557134477</v>
      </c>
      <c r="CQ101" s="1">
        <v>-11.399389894173799</v>
      </c>
      <c r="CR101" s="1">
        <v>-18.108681772757699</v>
      </c>
      <c r="CS101" s="1">
        <v>-10.0552517160324</v>
      </c>
      <c r="CT101" s="1">
        <v>-12.820632445087201</v>
      </c>
      <c r="CU101" s="1">
        <v>-24.616184776458599</v>
      </c>
      <c r="CV101" s="1">
        <v>-11.212269419703301</v>
      </c>
      <c r="CW101" s="1">
        <v>-5.7162849055798999</v>
      </c>
      <c r="CX101" s="1">
        <v>-9.1078970713112994</v>
      </c>
      <c r="CY101" s="1">
        <v>-16.724401180734599</v>
      </c>
      <c r="CZ101" s="1">
        <v>-9.2923986806875103</v>
      </c>
      <c r="DA101" s="1">
        <v>-12.2445480408969</v>
      </c>
      <c r="DB101" s="1">
        <v>-3.8440016454218</v>
      </c>
      <c r="DC101" s="1">
        <v>-9.8460860448677199</v>
      </c>
      <c r="DD101" s="1">
        <v>-9.7689179248064892</v>
      </c>
      <c r="DE101" s="1">
        <v>-7.6080670756312303</v>
      </c>
      <c r="DF101" s="1">
        <v>-6.2122407901278498</v>
      </c>
      <c r="DG101" s="1">
        <v>-21.0037395514656</v>
      </c>
      <c r="DH101" s="1">
        <v>-26.363391342175898</v>
      </c>
      <c r="DI101" s="1">
        <v>-9.7011302954809704</v>
      </c>
      <c r="DJ101" s="1">
        <v>-9.2166526380647191</v>
      </c>
      <c r="DK101" s="1">
        <v>-11.96233252106</v>
      </c>
      <c r="DL101" s="1">
        <v>-19.387997281762299</v>
      </c>
      <c r="DM101" s="1">
        <v>-27.697285136321799</v>
      </c>
      <c r="DN101" s="1">
        <v>-14.7861143861107</v>
      </c>
      <c r="DO101" s="1">
        <v>-16.9573649531123</v>
      </c>
      <c r="DP101" s="1">
        <v>-15.105365646930601</v>
      </c>
      <c r="DQ101" s="1">
        <v>-14.694223472988901</v>
      </c>
      <c r="DR101" s="1">
        <v>-4.0159513108050398</v>
      </c>
      <c r="DS101" s="1">
        <v>-12.6463768060667</v>
      </c>
      <c r="DT101" s="1">
        <v>-12.3977591540561</v>
      </c>
      <c r="DU101" s="1">
        <v>-11.4033619140673</v>
      </c>
      <c r="DV101" s="1">
        <v>-3.4217711304633802</v>
      </c>
      <c r="DW101" s="1">
        <v>-25.178842141744699</v>
      </c>
      <c r="DX101" s="1">
        <v>-11.282981183630399</v>
      </c>
      <c r="DY101" s="1">
        <v>-12.993216873316999</v>
      </c>
      <c r="DZ101" s="1">
        <v>-12.2387331830365</v>
      </c>
      <c r="EA101" s="1">
        <v>-13.796822268221</v>
      </c>
      <c r="EB101" s="1">
        <v>-15.564447382877299</v>
      </c>
      <c r="EC101" s="1">
        <v>-10.2476536805825</v>
      </c>
      <c r="ED101" s="1">
        <v>-9.6500552936349209</v>
      </c>
      <c r="EE101" s="1">
        <v>-9.88342181504248</v>
      </c>
      <c r="EF101" s="1">
        <v>-8.5903963942539292</v>
      </c>
      <c r="EG101" s="1">
        <v>-9.4261561963695595</v>
      </c>
      <c r="EH101" s="1">
        <v>-6.7204880861374097</v>
      </c>
      <c r="EI101" s="1">
        <v>-9.0902190068404103</v>
      </c>
      <c r="EJ101" s="1">
        <v>-5.3846124283990697</v>
      </c>
      <c r="EK101" s="1">
        <v>-6.5385140230331196</v>
      </c>
      <c r="EL101" s="1">
        <v>-19.160624193112302</v>
      </c>
      <c r="EM101" s="1">
        <v>-15.7853921253342</v>
      </c>
      <c r="EN101" s="1">
        <v>-12.1612488691375</v>
      </c>
      <c r="EO101" s="1">
        <v>-18.5191914412264</v>
      </c>
      <c r="EP101" s="1">
        <v>-23.3710921312721</v>
      </c>
      <c r="EQ101" s="1">
        <v>-5.0798552761235696</v>
      </c>
      <c r="ER101" s="1">
        <v>-11.0311800473352</v>
      </c>
      <c r="ES101" s="1">
        <v>-15.493173659149701</v>
      </c>
      <c r="ET101" s="1">
        <v>-7.2888218119427401</v>
      </c>
      <c r="EU101" s="1">
        <v>-18.1799405407614</v>
      </c>
      <c r="EV101" s="1">
        <v>-7.1241967109748696</v>
      </c>
      <c r="EW101" s="1">
        <v>-20.222882220943099</v>
      </c>
      <c r="EX101" s="1">
        <v>-17.4407878835692</v>
      </c>
      <c r="EY101" s="1">
        <v>-9.0667783772726693</v>
      </c>
      <c r="EZ101" s="1">
        <v>-12.8870057386269</v>
      </c>
      <c r="FA101" s="1">
        <v>-10.3119188625829</v>
      </c>
      <c r="FB101" s="1">
        <v>-11.766004284984399</v>
      </c>
      <c r="FC101" s="1">
        <v>-12.062337901794701</v>
      </c>
      <c r="FD101" s="1">
        <v>-5.3493512163963199</v>
      </c>
      <c r="FE101" s="1">
        <v>-4.61374904229453</v>
      </c>
      <c r="FF101" s="1">
        <v>-11.062364009352301</v>
      </c>
      <c r="FG101" s="1">
        <v>-8.2871410228510207</v>
      </c>
      <c r="FH101" s="1">
        <v>-10.019135550988899</v>
      </c>
      <c r="FI101" s="1">
        <v>-21.1611525065221</v>
      </c>
      <c r="FJ101" s="1">
        <v>-11.000024693236799</v>
      </c>
      <c r="FK101" s="1">
        <v>-8.8445942365956398</v>
      </c>
      <c r="FL101" s="1">
        <v>-16.656737261781299</v>
      </c>
      <c r="FM101" s="1">
        <v>-9.9202914752842197</v>
      </c>
      <c r="FN101" s="1">
        <v>-9.4153653637429198</v>
      </c>
      <c r="FO101" s="1">
        <v>-14.306453553259001</v>
      </c>
      <c r="FP101" s="1">
        <v>-14.8671205113359</v>
      </c>
      <c r="FQ101" s="1">
        <v>-5.9857074081154202</v>
      </c>
      <c r="FR101" s="1">
        <v>-10.7933102765345</v>
      </c>
      <c r="FS101" s="1">
        <v>-13.9988065255453</v>
      </c>
      <c r="FT101" s="1">
        <v>-6.4906286158542299</v>
      </c>
      <c r="FU101" s="1">
        <v>-9.4179190638532493</v>
      </c>
      <c r="FV101" s="1">
        <v>-8.4351308660789108</v>
      </c>
      <c r="FW101" s="1">
        <v>-20.239610470074101</v>
      </c>
      <c r="FX101" s="1">
        <v>-10.223009363119001</v>
      </c>
      <c r="FY101" s="1">
        <v>-7.3969550821447001</v>
      </c>
      <c r="FZ101" s="1">
        <v>-9.1529670341659504</v>
      </c>
      <c r="GA101" s="1">
        <v>-8.2956826567598796</v>
      </c>
      <c r="GB101" s="1">
        <v>-10.4682694332704</v>
      </c>
      <c r="GC101" s="1">
        <v>-24.3472610565425</v>
      </c>
      <c r="GD101" s="1">
        <v>-15.1874228936425</v>
      </c>
      <c r="GE101" s="1">
        <v>-13.4239539947586</v>
      </c>
      <c r="GF101" s="1">
        <v>-9.6192264066889699</v>
      </c>
      <c r="GG101" s="1">
        <v>-11.7295417300354</v>
      </c>
      <c r="GH101" s="1">
        <v>-10.023861487304501</v>
      </c>
      <c r="GI101" s="1">
        <v>-15.5063343784152</v>
      </c>
      <c r="GJ101" s="1">
        <v>-14.445555345761299</v>
      </c>
      <c r="GK101" s="1">
        <v>-13.908101869382101</v>
      </c>
      <c r="GL101" s="1">
        <v>-8.3882825812074202</v>
      </c>
      <c r="GM101" s="1">
        <v>-22.0402761651969</v>
      </c>
      <c r="GN101" s="1">
        <v>-7.8380565482914601</v>
      </c>
      <c r="GO101" s="1">
        <v>-9.35774226226488</v>
      </c>
      <c r="GP101" s="1">
        <v>-7.9408035974125299</v>
      </c>
      <c r="GQ101" s="1">
        <v>-4.9977360660918801</v>
      </c>
      <c r="GR101" s="1">
        <v>-16.964594576022801</v>
      </c>
      <c r="GS101" s="1">
        <v>-19.655134669229898</v>
      </c>
      <c r="GT101" s="1">
        <v>-7.9926658077079402</v>
      </c>
      <c r="GU101" s="1">
        <v>-8.8651234885795702</v>
      </c>
      <c r="GV101" s="1">
        <v>-16.365343234402001</v>
      </c>
      <c r="GW101" s="1">
        <v>-17.346490727972199</v>
      </c>
      <c r="GX101" s="1">
        <v>-24.091911230809199</v>
      </c>
      <c r="GY101" s="1">
        <v>-9.9043875762071707</v>
      </c>
      <c r="GZ101" s="1">
        <v>-22.924836138214499</v>
      </c>
      <c r="HA101" s="1">
        <v>-9.5186754303664394</v>
      </c>
      <c r="HB101" s="1">
        <v>-6.9355203620254997</v>
      </c>
      <c r="HC101" s="1">
        <v>-7.4402779041750797</v>
      </c>
      <c r="HD101" s="1">
        <v>-14.0165464452776</v>
      </c>
      <c r="HE101" s="1">
        <v>-19.574959158913099</v>
      </c>
      <c r="HF101" s="1">
        <v>-14.2181499233</v>
      </c>
      <c r="HG101" s="1">
        <v>-8.2759186018182103</v>
      </c>
      <c r="HH101" s="1">
        <v>-14.063778262722099</v>
      </c>
      <c r="HI101" s="1">
        <v>-14.7509010006615</v>
      </c>
      <c r="HJ101" s="1">
        <v>-7.5187841213487996</v>
      </c>
      <c r="HK101" s="1">
        <v>-7.4786576626111998</v>
      </c>
      <c r="HL101" s="1">
        <v>-16.387745533182901</v>
      </c>
      <c r="HM101" s="1">
        <v>-16.089158671899501</v>
      </c>
      <c r="HN101" s="1">
        <v>-6.44782346041021</v>
      </c>
      <c r="HO101" s="1">
        <v>-17.984672648090999</v>
      </c>
      <c r="HP101" s="1">
        <v>-4.9496867850816404</v>
      </c>
      <c r="HQ101" s="1">
        <v>-6.2022150820211603</v>
      </c>
      <c r="HR101" s="1">
        <v>-15.3331467017093</v>
      </c>
      <c r="HS101" s="1">
        <v>-20.725884215969099</v>
      </c>
      <c r="HT101" s="1">
        <v>-7.73493837927629</v>
      </c>
      <c r="HU101" s="1">
        <v>-22.4006576554067</v>
      </c>
      <c r="HV101" s="1">
        <v>-7.0428166889201096</v>
      </c>
      <c r="HW101" s="1">
        <v>-10.1186374097136</v>
      </c>
      <c r="HX101" s="1">
        <v>-8.1722531528630196</v>
      </c>
      <c r="HY101" s="1">
        <v>-17.4802332265857</v>
      </c>
      <c r="HZ101" s="1">
        <v>-7.8670786609502299</v>
      </c>
      <c r="IA101" s="1">
        <v>-9.4245974547740694</v>
      </c>
      <c r="IB101" s="1">
        <v>-15.0397323180919</v>
      </c>
      <c r="IC101" s="1">
        <v>-11.383797753336401</v>
      </c>
      <c r="ID101" s="1">
        <v>-22.2533007317159</v>
      </c>
      <c r="IE101" s="1">
        <v>-19.8085751513511</v>
      </c>
      <c r="IF101" s="1">
        <v>-24.715825003142601</v>
      </c>
      <c r="IG101" s="1">
        <v>-14.4717455856463</v>
      </c>
      <c r="IH101" s="1">
        <v>-10.9143753656346</v>
      </c>
      <c r="II101" s="1">
        <v>-12.4984597205979</v>
      </c>
      <c r="IJ101" s="1">
        <v>-17.5505355919809</v>
      </c>
      <c r="IK101" s="1">
        <v>-19.744552692773102</v>
      </c>
      <c r="IL101" s="1">
        <v>-15.411635075686201</v>
      </c>
      <c r="IM101" s="1">
        <v>-19.347306636650199</v>
      </c>
      <c r="IN101" s="1">
        <v>-9.8211442045641792</v>
      </c>
      <c r="IO101" s="1">
        <v>-11.3422693051459</v>
      </c>
      <c r="IP101" s="1">
        <v>-6.6916096844415502</v>
      </c>
      <c r="IQ101" s="1">
        <v>-6.9415203040797504</v>
      </c>
      <c r="IR101" s="1">
        <v>-5.9730037297939598</v>
      </c>
      <c r="IS101" s="1">
        <v>-12.829448647818101</v>
      </c>
      <c r="IT101" s="1">
        <v>-8.1045654265618907</v>
      </c>
      <c r="IU101" s="1">
        <v>-12.296185681201999</v>
      </c>
      <c r="IV101" s="1">
        <v>-6.3196215703526404</v>
      </c>
      <c r="IW101" s="1">
        <v>-8.2814705805855091</v>
      </c>
      <c r="IX101" s="1">
        <v>-10.2537503228329</v>
      </c>
      <c r="IY101" s="1">
        <v>-12.0733588012125</v>
      </c>
      <c r="IZ101" s="1">
        <v>-2.6788925082790098</v>
      </c>
      <c r="JA101" s="1">
        <v>-13.731501100792601</v>
      </c>
      <c r="JB101" s="1">
        <v>-6.4937558165968596</v>
      </c>
      <c r="JC101" s="1">
        <v>-9.0227713422056599</v>
      </c>
      <c r="JD101" s="1">
        <v>-12.295850477688999</v>
      </c>
      <c r="JE101" s="1">
        <v>-6.2250439330416301</v>
      </c>
      <c r="JF101" s="1">
        <v>-2.7492810934359402</v>
      </c>
      <c r="JG101" s="1">
        <v>-12.7775343553357</v>
      </c>
      <c r="JH101" s="1">
        <v>-21.138448665481999</v>
      </c>
      <c r="JI101" s="1">
        <v>-11.911436053983801</v>
      </c>
      <c r="JJ101" s="1">
        <v>-10.8309578085006</v>
      </c>
      <c r="JK101" s="1">
        <v>-9.0274834221232307</v>
      </c>
      <c r="JL101" s="1">
        <v>-14.825999474611899</v>
      </c>
      <c r="JM101" s="1">
        <v>-5.0531158618597702</v>
      </c>
      <c r="JN101" s="1">
        <v>-10.636380328247199</v>
      </c>
      <c r="JO101" s="1">
        <v>-7.0821804248990397</v>
      </c>
      <c r="JP101" s="1">
        <v>-10.692801187314901</v>
      </c>
      <c r="JQ101" s="1">
        <v>-14.509578156611401</v>
      </c>
      <c r="JR101" s="1">
        <v>-9.8474378795686199</v>
      </c>
      <c r="JS101" s="1">
        <v>-8.8717803525819701</v>
      </c>
      <c r="JT101" s="1">
        <v>-11.379454493322999</v>
      </c>
      <c r="JU101" s="1">
        <v>-13.662877714780601</v>
      </c>
      <c r="JV101" s="1">
        <v>-8.4600797165243193</v>
      </c>
      <c r="JW101" s="1">
        <v>-17.698741874183401</v>
      </c>
      <c r="JX101" s="1">
        <v>-16.599744742590399</v>
      </c>
      <c r="JY101" s="1">
        <v>-7.1765992221560602</v>
      </c>
      <c r="JZ101" s="1">
        <v>-7.7889533727283702</v>
      </c>
      <c r="KA101" s="1">
        <v>-9.9937310486149293</v>
      </c>
      <c r="KB101" s="1">
        <v>-6.3330745024578299</v>
      </c>
      <c r="KC101" s="1">
        <v>-7.1845608591485499</v>
      </c>
      <c r="KD101" s="1">
        <v>-8.5226759529919605</v>
      </c>
      <c r="KE101" s="1">
        <v>-11.6564970627471</v>
      </c>
      <c r="KF101" s="1">
        <v>-9.1398852111043407</v>
      </c>
      <c r="KG101" s="1">
        <v>-5.0960260453736899</v>
      </c>
      <c r="KH101" s="1">
        <v>-10.8040713809511</v>
      </c>
      <c r="KI101" s="1">
        <v>-9.2931130817012804</v>
      </c>
      <c r="KJ101" s="1">
        <v>-16.748871080684602</v>
      </c>
      <c r="KK101" s="1">
        <v>-5.3058516723448603</v>
      </c>
      <c r="KL101" s="1">
        <v>-10.9005414417402</v>
      </c>
      <c r="KM101" s="1">
        <v>-19.7716385059686</v>
      </c>
      <c r="KN101" s="1">
        <v>-9.2232537136335999</v>
      </c>
      <c r="KO101" s="1">
        <v>-10.646612654610999</v>
      </c>
      <c r="KP101" s="1">
        <v>-11.1698690024398</v>
      </c>
      <c r="KQ101" s="1">
        <v>-8.5380015738302308</v>
      </c>
      <c r="KR101" s="1">
        <v>-11.6755544122871</v>
      </c>
      <c r="KS101" s="1">
        <v>-5.1271783960464203</v>
      </c>
      <c r="KT101" s="1">
        <v>-7.4760557404281904</v>
      </c>
      <c r="KU101" s="1">
        <v>-16.826870185043401</v>
      </c>
      <c r="KV101" s="1">
        <v>-8.2209547518061807</v>
      </c>
      <c r="KW101" s="1">
        <v>-8.2098900014597707</v>
      </c>
      <c r="KX101" s="1">
        <v>-13.125345538006</v>
      </c>
      <c r="KY101" s="1">
        <v>-8.8028312873170798</v>
      </c>
      <c r="KZ101" s="1">
        <v>-7.5626007721820896</v>
      </c>
      <c r="LA101" s="1">
        <v>-10.373090856785</v>
      </c>
      <c r="LB101" s="1">
        <v>-15.713471458694</v>
      </c>
      <c r="LC101" s="1">
        <v>-15.009729358393701</v>
      </c>
      <c r="LD101" s="1">
        <v>-18.8063184762619</v>
      </c>
      <c r="LE101" s="1">
        <v>-10.2953514229846</v>
      </c>
      <c r="LF101" s="1">
        <v>-18.217649650057201</v>
      </c>
      <c r="LG101" s="1">
        <v>-11.993499482895499</v>
      </c>
      <c r="LH101" s="1">
        <v>-11.517100079499199</v>
      </c>
      <c r="LI101" s="1">
        <v>-31.5469383221191</v>
      </c>
      <c r="LJ101" s="1">
        <v>-8.0518645861240508</v>
      </c>
      <c r="LK101" s="1">
        <v>-18.661917252956599</v>
      </c>
      <c r="LL101" s="1">
        <v>-9.1747817082805305</v>
      </c>
      <c r="LM101" s="1">
        <v>-13.204811002175299</v>
      </c>
      <c r="LN101" s="1">
        <v>-8.3752370169996198</v>
      </c>
      <c r="LO101" s="1">
        <v>-11.3843544986405</v>
      </c>
      <c r="LP101" s="1">
        <v>-5.7318348922678997</v>
      </c>
      <c r="LQ101" s="1">
        <v>-8.3228767029416399</v>
      </c>
      <c r="LR101" s="1">
        <v>-5.0330045415953801</v>
      </c>
      <c r="LS101" s="1">
        <v>-25.599033155661999</v>
      </c>
      <c r="LT101" s="1">
        <v>-10.8989044488464</v>
      </c>
      <c r="LU101" s="1">
        <v>-6.9510185023014497</v>
      </c>
      <c r="LV101" s="1">
        <v>-11.174051644393799</v>
      </c>
      <c r="LW101" s="1">
        <v>-11.240618425012601</v>
      </c>
      <c r="LX101" s="1">
        <v>-4.5823630110725704</v>
      </c>
      <c r="LY101" s="1">
        <v>-13.233934582605499</v>
      </c>
      <c r="LZ101" s="1">
        <v>-11.2241986010992</v>
      </c>
      <c r="MA101" s="1">
        <v>-12.802158392751201</v>
      </c>
      <c r="MB101" s="1">
        <v>-13.199113212756799</v>
      </c>
      <c r="MC101" s="1">
        <v>-8.5446285149196495</v>
      </c>
      <c r="MD101" s="1">
        <v>-7.1652393481517702</v>
      </c>
      <c r="ME101" s="1">
        <v>-19.726169701848999</v>
      </c>
      <c r="MF101" s="1">
        <v>-9.7556555020335907</v>
      </c>
      <c r="MG101" s="1">
        <v>-3.49854882374078</v>
      </c>
      <c r="MH101" s="1">
        <v>-9.7168786904154807</v>
      </c>
      <c r="MI101" s="1">
        <v>-30.313034172128798</v>
      </c>
      <c r="MJ101" s="1">
        <v>-9.4054150657955802</v>
      </c>
      <c r="MK101" s="1">
        <v>-5.9063738545009699</v>
      </c>
      <c r="ML101" s="1">
        <v>-3.69407843667818</v>
      </c>
      <c r="MM101" s="1">
        <v>-13.0519178369922</v>
      </c>
      <c r="MN101" s="1">
        <v>-17.364965262074598</v>
      </c>
      <c r="MO101" s="1">
        <v>-17.771677520890201</v>
      </c>
      <c r="MP101" s="1">
        <v>-7.8601909499565199</v>
      </c>
      <c r="MQ101" s="1">
        <v>-13.4735175328703</v>
      </c>
      <c r="MR101" s="1">
        <v>-6.6019998474720296</v>
      </c>
      <c r="MS101" s="1">
        <v>-12.349719739743399</v>
      </c>
      <c r="MT101" s="1">
        <v>-15.160297321702799</v>
      </c>
      <c r="MU101" s="1">
        <v>-23.6533378338085</v>
      </c>
      <c r="MV101" s="1">
        <v>-23.785062677405499</v>
      </c>
      <c r="MW101" s="1">
        <v>-15.4735338101891</v>
      </c>
      <c r="MX101" s="1">
        <v>-4.1085784570521504</v>
      </c>
      <c r="MY101" s="1">
        <v>-16.391981758802601</v>
      </c>
      <c r="MZ101" s="1">
        <v>-26.903658588359999</v>
      </c>
      <c r="NA101" s="1">
        <v>-16.4316408575365</v>
      </c>
      <c r="NB101" s="1">
        <v>-17.754316483460801</v>
      </c>
      <c r="NC101" s="1">
        <v>-22.1948174850375</v>
      </c>
      <c r="ND101" s="1">
        <v>-12.174800287005</v>
      </c>
      <c r="NE101" s="1">
        <v>-3.86939997008685</v>
      </c>
      <c r="NF101" s="1">
        <v>-13.8271408200696</v>
      </c>
      <c r="NG101" s="1">
        <v>-19.615169195072699</v>
      </c>
      <c r="NH101" s="1">
        <v>-8.7850540297909596</v>
      </c>
      <c r="NI101" s="1">
        <v>-24.008831900537398</v>
      </c>
      <c r="NJ101" s="1">
        <v>-8.6241287364289008</v>
      </c>
      <c r="NK101" s="1">
        <v>-8.7401799568204108</v>
      </c>
      <c r="NL101" s="1">
        <v>-4.8140340750341597</v>
      </c>
      <c r="NM101" s="1">
        <v>-16.8152720670418</v>
      </c>
      <c r="NN101" s="1">
        <v>-3.0464473856261001</v>
      </c>
      <c r="NO101" s="1">
        <v>-14.860468965861701</v>
      </c>
      <c r="NP101" s="1">
        <v>-6.1243992473945603</v>
      </c>
      <c r="NQ101" s="1">
        <v>-7.4654087649266199</v>
      </c>
      <c r="NR101" s="1">
        <v>-11.2832443399758</v>
      </c>
      <c r="NS101" s="1">
        <v>-24.850425702233299</v>
      </c>
      <c r="NT101" s="1">
        <v>-4.5624850477046799</v>
      </c>
      <c r="NU101" s="1">
        <v>-16.0886046550585</v>
      </c>
      <c r="NV101" s="1">
        <v>-8.0175658552656408</v>
      </c>
      <c r="NW101" s="1">
        <v>-22.455270687644202</v>
      </c>
      <c r="NX101" s="1">
        <v>-14.4201287299621</v>
      </c>
      <c r="NY101" s="1">
        <v>-6.8285858962325996</v>
      </c>
      <c r="NZ101" s="1">
        <v>-18.1745662425045</v>
      </c>
      <c r="OA101" s="1">
        <v>-14.9126475304693</v>
      </c>
      <c r="OB101" s="1">
        <v>-7.6687217532954204</v>
      </c>
      <c r="OC101" s="1">
        <v>-8.0534341967547505</v>
      </c>
      <c r="OD101" s="1">
        <v>-12.579370549707299</v>
      </c>
      <c r="OE101" s="1">
        <v>-25.995409810902199</v>
      </c>
      <c r="OF101" s="1">
        <v>-10.376744469742199</v>
      </c>
      <c r="OG101" s="1">
        <v>-17.145600006810302</v>
      </c>
      <c r="OH101" s="1">
        <v>-17.179126789223901</v>
      </c>
      <c r="OI101" s="1">
        <v>-22.363036412861099</v>
      </c>
      <c r="OJ101" s="1">
        <v>-8.4987964046119409</v>
      </c>
      <c r="OK101" s="1">
        <v>-11.762768956171501</v>
      </c>
      <c r="OL101" s="1">
        <v>-16.953646359633701</v>
      </c>
      <c r="OM101" s="1">
        <v>-15.157996673705799</v>
      </c>
      <c r="ON101" s="1">
        <v>-9.3399122690315401</v>
      </c>
      <c r="OO101" s="1">
        <v>-7.9849640329938696</v>
      </c>
      <c r="OP101" s="1">
        <v>-10.063819175111901</v>
      </c>
      <c r="OQ101" s="1">
        <v>-4.0565694703590198</v>
      </c>
      <c r="OR101" s="1">
        <v>-13.026320242370099</v>
      </c>
      <c r="OS101" s="1">
        <v>-9.0145734845309597</v>
      </c>
      <c r="OT101" s="1">
        <v>-9.1562863061247395</v>
      </c>
      <c r="OU101" s="1">
        <v>-8.8951170402217503</v>
      </c>
      <c r="OV101" s="1">
        <v>-7.5353009564805697</v>
      </c>
      <c r="OW101" s="1">
        <v>-10.809433272072701</v>
      </c>
      <c r="OX101" s="1">
        <v>-18.487692800313098</v>
      </c>
      <c r="OY101" s="1">
        <v>-11.832709497608199</v>
      </c>
      <c r="OZ101" s="1">
        <v>-11.0236125425251</v>
      </c>
      <c r="PA101" s="1">
        <v>-11.5719547444691</v>
      </c>
      <c r="PB101" s="1">
        <v>-13.3752537631278</v>
      </c>
      <c r="PC101" s="1">
        <v>-17.524250352859202</v>
      </c>
      <c r="PD101" s="1">
        <v>-10.1406058110564</v>
      </c>
      <c r="PE101" s="1">
        <v>-6.5067881112531198</v>
      </c>
      <c r="PF101" s="1">
        <v>-17.589490193757701</v>
      </c>
      <c r="PG101" s="1">
        <v>-13.0601220204051</v>
      </c>
      <c r="PH101" s="1">
        <v>-11.6178224854444</v>
      </c>
      <c r="PI101" s="1">
        <v>-8.7509825758019097</v>
      </c>
      <c r="PJ101" s="1">
        <v>-17.675930942180099</v>
      </c>
      <c r="PK101" s="1">
        <v>-11.8753898023155</v>
      </c>
      <c r="PL101" s="1">
        <v>-15.3003672593294</v>
      </c>
      <c r="PM101" s="1">
        <v>-4.4608644420742998</v>
      </c>
      <c r="PN101" s="1">
        <v>-11.761022051882</v>
      </c>
      <c r="PO101" s="1">
        <v>-15.273680238823699</v>
      </c>
      <c r="PP101" s="1">
        <v>-8.6945881694570399</v>
      </c>
      <c r="PQ101" s="1">
        <v>-7.9885184119513299</v>
      </c>
      <c r="PR101" s="1">
        <v>-12.963608627532199</v>
      </c>
      <c r="PS101" s="1">
        <v>-4.5813113260762801</v>
      </c>
      <c r="PT101" s="1">
        <v>-5.5676879544480196</v>
      </c>
      <c r="PU101" s="1">
        <v>-5.2400836487013001</v>
      </c>
      <c r="PV101" s="1">
        <v>-12.3095635717082</v>
      </c>
      <c r="PW101" s="1">
        <v>-4.2417665408780199</v>
      </c>
      <c r="PX101" s="1">
        <v>-8.3513416579415001</v>
      </c>
      <c r="PY101" s="1">
        <v>-15.4928797675894</v>
      </c>
      <c r="PZ101" s="1">
        <v>-16.525924039905899</v>
      </c>
      <c r="QA101" s="1">
        <v>-9.3406144306948704</v>
      </c>
      <c r="QB101" s="1">
        <v>-19.908288527770502</v>
      </c>
      <c r="QC101" s="1">
        <v>-6.5764669502600004</v>
      </c>
      <c r="QD101" s="1">
        <v>-9.3238146797279704</v>
      </c>
      <c r="QE101" s="1">
        <v>-2.8960052522203599</v>
      </c>
      <c r="QF101" s="1">
        <v>-13.841975548384401</v>
      </c>
      <c r="QG101" s="1">
        <v>-9.3050066066692505</v>
      </c>
      <c r="QH101" s="1">
        <v>-6.1099835133515503</v>
      </c>
      <c r="QI101" s="1">
        <v>-9.7699474729792009</v>
      </c>
      <c r="QJ101" s="1">
        <v>-14.5843730567212</v>
      </c>
      <c r="QK101" s="1">
        <v>-8.9392530361812401</v>
      </c>
      <c r="QL101" s="1">
        <v>-34.960003490494401</v>
      </c>
      <c r="QM101" s="1">
        <v>-12.1230406116096</v>
      </c>
      <c r="QN101" s="1">
        <v>-14.456964920402401</v>
      </c>
      <c r="QO101" s="1">
        <v>-4.1153973896067004</v>
      </c>
      <c r="QP101" s="1">
        <v>-14.690943071123099</v>
      </c>
      <c r="QQ101" s="1">
        <v>-13.6905705135249</v>
      </c>
      <c r="QR101" s="1">
        <v>-14.7038922901367</v>
      </c>
      <c r="QS101" s="1">
        <v>-11.5567829107575</v>
      </c>
      <c r="QT101" s="1">
        <v>-9.1903039117808891</v>
      </c>
      <c r="QU101" s="1">
        <v>-10.057067905519</v>
      </c>
      <c r="QV101" s="1">
        <v>-10.4187569902533</v>
      </c>
      <c r="QW101" s="1">
        <v>-11.604357697860699</v>
      </c>
      <c r="QX101" s="1">
        <v>-10.883711523196901</v>
      </c>
      <c r="QY101" s="1">
        <v>-9.6399753741875092</v>
      </c>
      <c r="QZ101" s="1">
        <v>-12.9401464541015</v>
      </c>
      <c r="RA101" s="1">
        <v>-15.229118278945499</v>
      </c>
      <c r="RB101" s="1">
        <v>-10.3445261446074</v>
      </c>
      <c r="RC101" s="1">
        <v>-11.9486635076557</v>
      </c>
      <c r="RD101" s="1">
        <v>-12.559083335616601</v>
      </c>
      <c r="RE101" s="1">
        <v>-19.280600207127101</v>
      </c>
      <c r="RF101" s="1">
        <v>-7.3735124626632302</v>
      </c>
      <c r="RG101" s="1">
        <v>-13.717902853415</v>
      </c>
      <c r="RH101" s="1">
        <v>-7.1018890104415098</v>
      </c>
      <c r="RI101" s="1">
        <v>-4.4854742808391297</v>
      </c>
      <c r="RJ101" s="1">
        <v>-20.2765041088294</v>
      </c>
      <c r="RK101" s="1">
        <v>-10.7197623917897</v>
      </c>
      <c r="RL101" s="1">
        <v>-10.366712774962201</v>
      </c>
      <c r="RM101" s="1">
        <v>-13.409073302609199</v>
      </c>
      <c r="RN101" s="1">
        <v>-4.8887680957128898</v>
      </c>
      <c r="RO101" s="1">
        <v>-6.7400848890995597</v>
      </c>
      <c r="RP101" s="1">
        <v>-9.3305072629410404</v>
      </c>
      <c r="RQ101" s="1">
        <v>-5.2466643856573096</v>
      </c>
      <c r="RR101" s="1">
        <v>-10.168534959612799</v>
      </c>
      <c r="RS101" s="1">
        <v>-8.1188751724588997</v>
      </c>
      <c r="RT101" s="1">
        <v>-8.5827472556475808</v>
      </c>
      <c r="RU101" s="1">
        <v>-16.435310351151099</v>
      </c>
      <c r="RV101" s="1">
        <v>-8.2167496574923593</v>
      </c>
      <c r="RW101" s="1">
        <v>-12.448981684532299</v>
      </c>
      <c r="RX101" s="1">
        <v>-16.362757554834801</v>
      </c>
      <c r="RY101" s="1">
        <v>-16.723130301215701</v>
      </c>
      <c r="RZ101" s="1">
        <v>-11.747722740222001</v>
      </c>
      <c r="SA101" s="1">
        <v>-14.99540725634</v>
      </c>
      <c r="SB101" s="1">
        <v>-8.4404407584390793</v>
      </c>
      <c r="SC101" s="1">
        <v>-18.612866157212402</v>
      </c>
      <c r="SD101" s="1">
        <v>-7.8699775478602296</v>
      </c>
      <c r="SE101" s="1">
        <v>-9.6812065048291895</v>
      </c>
      <c r="SF101" s="1">
        <v>-11.451813856751199</v>
      </c>
      <c r="SG101" s="1">
        <v>-11.086108228739899</v>
      </c>
      <c r="SH101" s="1">
        <v>-9.3007100330997901</v>
      </c>
      <c r="SI101" s="1">
        <v>-8.75535658848864</v>
      </c>
      <c r="SJ101" s="1">
        <v>-16.335330424545798</v>
      </c>
      <c r="SK101" s="1">
        <v>-16.140905828608499</v>
      </c>
      <c r="SL101" s="1">
        <v>-17.439296424251001</v>
      </c>
      <c r="SM101" s="1">
        <v>-5.7075841770660301</v>
      </c>
      <c r="SN101" s="1">
        <v>-7.4546275319864002</v>
      </c>
      <c r="SO101" s="1">
        <v>-10.7266176350441</v>
      </c>
      <c r="SP101" s="1">
        <v>-13.7072585994188</v>
      </c>
      <c r="SQ101" s="1">
        <v>-7.8003325454567696</v>
      </c>
      <c r="SR101" s="1">
        <v>-13.127743892337</v>
      </c>
      <c r="SS101" s="1">
        <v>-16.250905765671899</v>
      </c>
      <c r="ST101" s="1">
        <v>-14.0042784469052</v>
      </c>
      <c r="SU101" s="1">
        <v>-10.6196748719785</v>
      </c>
      <c r="SV101" s="1">
        <v>-15.2532094531566</v>
      </c>
      <c r="SW101" s="1">
        <v>-4.9476985392828396</v>
      </c>
      <c r="SX101" s="1">
        <v>-9.3680719723352901</v>
      </c>
      <c r="SY101" s="1">
        <v>-13.7291189934715</v>
      </c>
      <c r="SZ101" s="1">
        <v>-10.4444268283473</v>
      </c>
      <c r="TA101" s="1">
        <v>-19.8993040584011</v>
      </c>
      <c r="TB101" s="1">
        <v>-9.4904418390546503</v>
      </c>
      <c r="TC101" s="1">
        <v>-9.4854661366959796</v>
      </c>
      <c r="TD101" s="1">
        <v>-7.8199368468131896</v>
      </c>
      <c r="TE101" s="1">
        <v>-9.9166342348621601</v>
      </c>
      <c r="TF101" s="1">
        <v>-13.695890718463801</v>
      </c>
      <c r="TG101" s="1">
        <v>-9.0938429811959907</v>
      </c>
      <c r="TH101" s="1">
        <v>-9.3868556978304092</v>
      </c>
      <c r="TI101" s="1">
        <v>-29.4199912303033</v>
      </c>
      <c r="TJ101" s="1">
        <v>-13.3541458494262</v>
      </c>
      <c r="TK101" s="1">
        <v>-11.718562571098699</v>
      </c>
      <c r="TL101" s="1">
        <v>-8.95136283312854</v>
      </c>
      <c r="TM101" s="1">
        <v>-18.796754934668702</v>
      </c>
      <c r="TN101" s="1">
        <v>-16.7564215272639</v>
      </c>
      <c r="TO101" s="1">
        <v>-8.2834435104873307</v>
      </c>
      <c r="TP101" s="1">
        <v>-8.3666484596321293</v>
      </c>
      <c r="TQ101" s="1">
        <v>-11.482870297326</v>
      </c>
      <c r="TR101" s="1">
        <v>-7.4456123793922604</v>
      </c>
      <c r="TS101" s="1">
        <v>-15.242075898455299</v>
      </c>
      <c r="TT101" s="1">
        <v>-9.8035604260765901</v>
      </c>
      <c r="TU101" s="1">
        <v>-11.300383967375</v>
      </c>
      <c r="TV101" s="1">
        <v>-15.0571929708416</v>
      </c>
      <c r="TW101" s="1">
        <v>-15.386166534442401</v>
      </c>
      <c r="TX101" s="1">
        <v>-8.9035708682582104</v>
      </c>
      <c r="TY101" s="1">
        <v>-15.0887406285993</v>
      </c>
      <c r="TZ101" s="1">
        <v>-9.4096182985415204</v>
      </c>
      <c r="UA101" s="1">
        <v>-10.1013974827932</v>
      </c>
      <c r="UB101" s="1">
        <v>-9.4836868709025701</v>
      </c>
      <c r="UC101" s="1">
        <v>-9.7820034149847306</v>
      </c>
      <c r="UD101" s="1">
        <v>-17.180521258659802</v>
      </c>
      <c r="UE101" s="1">
        <v>-17.2475936780389</v>
      </c>
      <c r="UF101" s="1">
        <v>-8.1258543765602003</v>
      </c>
      <c r="UG101" s="1">
        <v>-13.482537374075999</v>
      </c>
      <c r="UH101" s="1">
        <v>-23.5234141917941</v>
      </c>
      <c r="UI101" s="1">
        <v>-21.7618268450688</v>
      </c>
      <c r="UJ101" s="1">
        <v>-11.9657714826595</v>
      </c>
      <c r="UK101" s="1">
        <v>-4.0795188703932599</v>
      </c>
      <c r="UL101" s="1">
        <v>-14.049073410294</v>
      </c>
      <c r="UM101" s="1">
        <v>-10.348497923988001</v>
      </c>
      <c r="UN101" s="1">
        <v>-15.167043984700999</v>
      </c>
      <c r="UO101" s="1">
        <v>-17.963979140659202</v>
      </c>
      <c r="UP101" s="1">
        <v>-16.9959510371264</v>
      </c>
      <c r="UQ101" s="1">
        <v>-18.4693380914179</v>
      </c>
      <c r="UR101" s="1">
        <v>-6.6793582094316299</v>
      </c>
      <c r="US101" s="1">
        <v>-15.5029831459346</v>
      </c>
      <c r="UT101" s="1">
        <v>-17.686685416915601</v>
      </c>
      <c r="UU101" s="1">
        <v>-8.8909009879501806</v>
      </c>
      <c r="UV101" s="1">
        <v>-21.997529615105599</v>
      </c>
      <c r="UW101" s="1">
        <v>-3.81248164380077</v>
      </c>
      <c r="UX101" s="1">
        <v>-17.031472473618599</v>
      </c>
      <c r="UY101" s="1">
        <v>-2.2234809156837501</v>
      </c>
      <c r="UZ101" s="1">
        <v>-15.014799079971599</v>
      </c>
      <c r="VA101" s="1">
        <v>-7.7012484813275801</v>
      </c>
      <c r="VB101" s="1">
        <v>-9.2460124512853401</v>
      </c>
      <c r="VC101" s="1">
        <v>-10.043574186227699</v>
      </c>
      <c r="VD101" s="1">
        <v>-16.632119684793299</v>
      </c>
      <c r="VE101" s="1">
        <v>-3.33103180293261</v>
      </c>
      <c r="VF101" s="1">
        <v>-6.8860709576261998</v>
      </c>
      <c r="VG101" s="1">
        <v>-9.5267347529252806</v>
      </c>
      <c r="VH101" s="1">
        <v>-3.25916991963103</v>
      </c>
      <c r="VI101" s="1">
        <v>-12.5434337956574</v>
      </c>
      <c r="VJ101" s="1">
        <v>-28.471176978421699</v>
      </c>
      <c r="VK101" s="1">
        <v>-27.442673645141699</v>
      </c>
      <c r="VL101" s="1">
        <v>-7.2295918811627997</v>
      </c>
      <c r="VM101" s="1">
        <v>-15.0799631415632</v>
      </c>
      <c r="VN101" s="1">
        <v>-15.1745836177234</v>
      </c>
      <c r="VO101" s="1">
        <v>-13.422077521719901</v>
      </c>
      <c r="VP101" s="1">
        <v>-10.2054508664399</v>
      </c>
      <c r="VQ101" s="1">
        <v>-11.0084715365959</v>
      </c>
      <c r="VR101" s="1">
        <v>-9.7114086664718098</v>
      </c>
      <c r="VS101" s="1">
        <v>-21.101328077032399</v>
      </c>
      <c r="VT101" s="1">
        <v>-9.7425159049400403</v>
      </c>
      <c r="VU101" s="1">
        <v>-14.9264886698683</v>
      </c>
      <c r="VV101" s="1">
        <v>-23.818077733107</v>
      </c>
      <c r="VW101" s="1">
        <v>-14.3341012811151</v>
      </c>
      <c r="VX101" s="1">
        <v>-12.6054059197941</v>
      </c>
      <c r="VY101" s="1">
        <v>-11.2981059432369</v>
      </c>
      <c r="VZ101" s="1">
        <v>-7.3077851101630502</v>
      </c>
      <c r="WA101" s="1">
        <v>-22.1440450175343</v>
      </c>
      <c r="WB101" s="1">
        <v>-16.512260907848901</v>
      </c>
      <c r="WC101" s="1">
        <v>-14.9941876183756</v>
      </c>
      <c r="WD101" s="1">
        <v>-11.2372939038694</v>
      </c>
      <c r="WE101" s="1">
        <v>-8.4469142278025</v>
      </c>
      <c r="WF101" s="1">
        <v>-8.5507207776054504</v>
      </c>
      <c r="WG101" s="1">
        <v>-10.555239036930301</v>
      </c>
      <c r="WH101" s="1">
        <v>-11.9457605447049</v>
      </c>
      <c r="WI101" s="1">
        <v>-9.8720577863896306</v>
      </c>
      <c r="WJ101" s="1">
        <v>-13.5478091638786</v>
      </c>
      <c r="WK101" s="1">
        <v>-11.0044611721927</v>
      </c>
      <c r="WL101" s="1">
        <v>-21.6459969428162</v>
      </c>
      <c r="WM101" s="1">
        <v>-10.2325386800585</v>
      </c>
      <c r="WN101" s="1">
        <v>-11.2977070018751</v>
      </c>
      <c r="WO101" s="1">
        <v>-14.7180114719551</v>
      </c>
      <c r="WP101" s="1">
        <v>-11.4627027807955</v>
      </c>
      <c r="WQ101" s="1">
        <v>-25.800215473565199</v>
      </c>
      <c r="WR101" s="1">
        <v>-8.4922922611556295</v>
      </c>
      <c r="WS101" s="1">
        <v>-15.998076351785899</v>
      </c>
      <c r="WT101" s="1">
        <v>-12.265497510102399</v>
      </c>
      <c r="WU101" s="1">
        <v>-10.090415954776599</v>
      </c>
      <c r="WV101" s="1">
        <v>-9.5502056024858497</v>
      </c>
      <c r="WW101" s="1">
        <v>-15.548536194266701</v>
      </c>
      <c r="WX101" s="1">
        <v>-5.4784565979500703</v>
      </c>
      <c r="WY101" s="1">
        <v>-9.0981645466567898</v>
      </c>
      <c r="WZ101" s="1">
        <v>-11.8495934128889</v>
      </c>
      <c r="XA101" s="1">
        <v>-6.2257822857332297</v>
      </c>
      <c r="XB101" s="1">
        <v>-12.080141236689499</v>
      </c>
      <c r="XC101" s="1">
        <v>-11.065441989229001</v>
      </c>
      <c r="XD101" s="1">
        <v>-13.686537048283601</v>
      </c>
      <c r="XE101" s="1">
        <v>-5.8288600289698103</v>
      </c>
      <c r="XF101" s="1">
        <v>-16.160747111629501</v>
      </c>
      <c r="XG101" s="1">
        <v>-13.018659620990899</v>
      </c>
      <c r="XH101" s="1">
        <v>-15.696147283500499</v>
      </c>
      <c r="XI101" s="1">
        <v>-13.437399894960899</v>
      </c>
      <c r="XJ101" s="1">
        <v>-3.3192203075161899</v>
      </c>
      <c r="XK101" s="1">
        <v>-9.6003099091070396</v>
      </c>
      <c r="XL101" s="1">
        <v>-4.5231622039983996</v>
      </c>
      <c r="XM101" s="1">
        <v>-8.7616295932045603</v>
      </c>
      <c r="XN101" s="1">
        <v>-10.6123073365859</v>
      </c>
      <c r="XO101" s="1">
        <v>-7.1998089088227202</v>
      </c>
      <c r="XP101" s="1">
        <v>-7.1397501275772299</v>
      </c>
      <c r="XQ101" s="1">
        <v>-14.712092134891501</v>
      </c>
      <c r="XR101" s="1">
        <v>-10.9707983013893</v>
      </c>
      <c r="XS101" s="1">
        <v>-5.1532641938944401</v>
      </c>
      <c r="XT101" s="1">
        <v>-13.519494330426999</v>
      </c>
      <c r="XU101" s="1">
        <v>-9.9988326134631809</v>
      </c>
      <c r="XV101" s="1">
        <v>-13.520207657444001</v>
      </c>
      <c r="XW101" s="1">
        <v>-10.353382538378099</v>
      </c>
      <c r="XX101" s="1">
        <v>-12.457133977759201</v>
      </c>
      <c r="XY101" s="1">
        <v>-6.3776884597180903</v>
      </c>
      <c r="XZ101" s="1">
        <v>-5.9373443602976597</v>
      </c>
      <c r="YA101" s="1">
        <v>-20.729965137023999</v>
      </c>
      <c r="YB101" s="1">
        <v>-11.376236805134299</v>
      </c>
      <c r="YC101" s="1">
        <v>-20.821112701055501</v>
      </c>
      <c r="YD101" s="1">
        <v>-10.340631674983401</v>
      </c>
      <c r="YE101" s="1">
        <v>-3.9017342293537101</v>
      </c>
      <c r="YF101" s="1">
        <v>-10.1452037561157</v>
      </c>
      <c r="YG101" s="1">
        <v>-15.4026151915395</v>
      </c>
      <c r="YH101" s="1">
        <v>-15.476940291672401</v>
      </c>
      <c r="YI101" s="1">
        <v>-4.8079362590652899</v>
      </c>
      <c r="YJ101" s="1">
        <v>-11.407546506034199</v>
      </c>
      <c r="YK101" s="1">
        <v>-16.749287044696398</v>
      </c>
      <c r="YL101" s="1">
        <v>-12.723786441862201</v>
      </c>
      <c r="YM101" s="1">
        <v>-8.9680470896248305</v>
      </c>
      <c r="YN101" s="1">
        <v>-13.144028517073901</v>
      </c>
      <c r="YO101" s="1">
        <v>-12.864376683299501</v>
      </c>
      <c r="YP101" s="1">
        <v>-25.573186275751802</v>
      </c>
      <c r="YQ101" s="1">
        <v>-36.868577637689697</v>
      </c>
      <c r="YR101" s="1">
        <v>-13.7634465869232</v>
      </c>
      <c r="YS101" s="1">
        <v>-2.8556231209766199</v>
      </c>
      <c r="YT101" s="1">
        <v>-10.971094046471</v>
      </c>
      <c r="YU101" s="1">
        <v>-9.2320814780275704</v>
      </c>
      <c r="YV101" s="1">
        <v>-13.190327754592101</v>
      </c>
      <c r="YW101" s="1">
        <v>-21.125315604693501</v>
      </c>
      <c r="YX101" s="1">
        <v>-8.2940400876076392</v>
      </c>
      <c r="YY101" s="1">
        <v>-8.6704529411354105</v>
      </c>
      <c r="YZ101" s="1">
        <v>-15.120111975286299</v>
      </c>
      <c r="ZA101" s="1">
        <v>-5.8295563148779799</v>
      </c>
      <c r="ZB101" s="1">
        <v>-7.7883377705422001</v>
      </c>
      <c r="ZC101" s="1">
        <v>-4.1101391811648096</v>
      </c>
      <c r="ZD101" s="1">
        <v>-11.78216349711</v>
      </c>
      <c r="ZE101" s="1">
        <v>-11.4966394672017</v>
      </c>
      <c r="ZF101" s="1">
        <v>-13.9280439023588</v>
      </c>
      <c r="ZG101" s="1">
        <v>-20.2632705955387</v>
      </c>
      <c r="ZH101" s="1">
        <v>-19.056823292954899</v>
      </c>
      <c r="ZI101" s="1">
        <v>-2.9345286100672801</v>
      </c>
      <c r="ZJ101" s="1">
        <v>-18.0005132265442</v>
      </c>
      <c r="ZK101" s="1">
        <v>-7.1988422821262601</v>
      </c>
      <c r="ZL101" s="1">
        <v>-14.346417370548201</v>
      </c>
      <c r="ZM101" s="1">
        <v>-9.3419500588764794</v>
      </c>
      <c r="ZN101" s="1">
        <v>-12.240572502489799</v>
      </c>
      <c r="ZO101" s="1">
        <v>-15.845564852917301</v>
      </c>
      <c r="ZP101" s="1">
        <v>-3.0305024114700001</v>
      </c>
      <c r="ZQ101" s="1">
        <v>-11.624040156980399</v>
      </c>
      <c r="ZR101" s="1">
        <v>-21.521249266635401</v>
      </c>
      <c r="ZS101" s="1">
        <v>-16.027063528682898</v>
      </c>
      <c r="ZT101" s="1">
        <v>-7.2929749865164704</v>
      </c>
      <c r="ZU101" s="1">
        <v>-3.4410748157504498</v>
      </c>
      <c r="ZV101" s="1">
        <v>-18.028201280592501</v>
      </c>
      <c r="ZW101" s="1">
        <v>-17.322132337086099</v>
      </c>
      <c r="ZX101" s="1">
        <v>-15.100315781221401</v>
      </c>
      <c r="ZY101" s="1">
        <v>-7.7762792652466199</v>
      </c>
      <c r="ZZ101" s="1">
        <v>-10.349613949502499</v>
      </c>
      <c r="AAA101" s="1">
        <v>-15.7610691575942</v>
      </c>
      <c r="AAB101" s="1">
        <v>-12.152909438688599</v>
      </c>
      <c r="AAC101" s="1">
        <v>-7.3436518171942602</v>
      </c>
      <c r="AAD101" s="1">
        <v>-14.323480845292</v>
      </c>
      <c r="AAE101" s="1">
        <v>-3.9743158736980302</v>
      </c>
      <c r="AAF101" s="1">
        <v>-12.449494057100001</v>
      </c>
      <c r="AAG101" s="1">
        <v>-12.0445279925409</v>
      </c>
      <c r="AAH101" s="1">
        <v>-8.9169560379542698</v>
      </c>
      <c r="AAI101" s="1">
        <v>-8.7770983176809008</v>
      </c>
      <c r="AAJ101" s="1">
        <v>-12.174575299849399</v>
      </c>
      <c r="AAK101" s="1">
        <v>-14.776043591141301</v>
      </c>
      <c r="AAL101" s="1">
        <v>-8.3634423685660408</v>
      </c>
      <c r="AAM101" s="1">
        <v>-9.7537652484791693</v>
      </c>
      <c r="AAN101" s="1">
        <v>-9.9126416251374696</v>
      </c>
      <c r="AAO101" s="1">
        <v>-6.0612384759237701</v>
      </c>
      <c r="AAP101" s="1">
        <v>-8.1514751781586501</v>
      </c>
      <c r="AAQ101" s="1">
        <v>-8.3626971618826094</v>
      </c>
      <c r="AAR101" s="1">
        <v>-21.670342602211701</v>
      </c>
      <c r="AAS101" s="1">
        <v>-14.056880235998401</v>
      </c>
      <c r="AAT101" s="1">
        <v>-9.6580033432996402</v>
      </c>
      <c r="AAU101" s="1">
        <v>-9.3357903602733394</v>
      </c>
      <c r="AAV101" s="1">
        <v>-11.223412908142301</v>
      </c>
      <c r="AAW101" s="1">
        <v>-5.7184035029150699</v>
      </c>
      <c r="AAX101" s="1">
        <v>-6.6868838373795301</v>
      </c>
      <c r="AAY101" s="1">
        <v>-19.090021185182898</v>
      </c>
      <c r="AAZ101" s="1">
        <v>-12.291094058474</v>
      </c>
      <c r="ABA101" s="1">
        <v>-19.865652056187201</v>
      </c>
      <c r="ABB101" s="1">
        <v>-12.9737464972045</v>
      </c>
      <c r="ABC101" s="1">
        <v>-14.8624102888264</v>
      </c>
      <c r="ABD101" s="1">
        <v>-17.590755073436998</v>
      </c>
      <c r="ABE101" s="1">
        <v>-12.863829641203701</v>
      </c>
      <c r="ABF101" s="1">
        <v>-9.3371223892019106</v>
      </c>
      <c r="ABG101" s="1">
        <v>-3.6062854500537802</v>
      </c>
      <c r="ABH101" s="1">
        <v>-17.622453569278001</v>
      </c>
      <c r="ABI101" s="1">
        <v>-16.9622403702386</v>
      </c>
      <c r="ABJ101" s="1">
        <v>-4.8183884026141204</v>
      </c>
      <c r="ABK101" s="1">
        <v>-4.5180226457373998</v>
      </c>
      <c r="ABL101" s="1">
        <v>-15.6420834779322</v>
      </c>
      <c r="ABM101" s="1">
        <v>-4.8280493953364498</v>
      </c>
      <c r="ABN101" s="1">
        <v>-16.6623213108372</v>
      </c>
      <c r="ABO101" s="1">
        <v>-10.5914073979172</v>
      </c>
      <c r="ABP101" s="1">
        <v>-9.0061410450273094</v>
      </c>
      <c r="ABQ101" s="1">
        <v>-11.544235895845199</v>
      </c>
      <c r="ABR101" s="1">
        <v>-5.4700988289926604</v>
      </c>
      <c r="ABS101" s="1">
        <v>-12.0075087320887</v>
      </c>
      <c r="ABT101" s="1">
        <v>-7.9183279355775404</v>
      </c>
      <c r="ABU101" s="1">
        <v>-21.322872107337901</v>
      </c>
      <c r="ABV101" s="1">
        <v>-7.6711473162510204</v>
      </c>
      <c r="ABW101" s="1">
        <v>-14.8405583710386</v>
      </c>
      <c r="ABX101" s="1">
        <v>-11.4316617375543</v>
      </c>
      <c r="ABY101" s="1">
        <v>-14.088954359355199</v>
      </c>
      <c r="ABZ101" s="1">
        <v>-16.480386530875101</v>
      </c>
      <c r="ACA101" s="1">
        <v>-8.0202594331516401</v>
      </c>
      <c r="ACB101" s="1">
        <v>-10.4049577853971</v>
      </c>
      <c r="ACC101" s="1">
        <v>-16.647100763060099</v>
      </c>
      <c r="ACD101" s="1">
        <v>-9.3621133026402408</v>
      </c>
      <c r="ACE101" s="1">
        <v>-15.3519093498491</v>
      </c>
      <c r="ACF101" s="1">
        <v>-12.1718304081454</v>
      </c>
      <c r="ACG101" s="1">
        <v>-14.0201516262547</v>
      </c>
      <c r="ACH101" s="1">
        <v>-2.2297910732990802</v>
      </c>
      <c r="ACI101" s="1">
        <v>-10.0933235783091</v>
      </c>
      <c r="ACJ101" s="1">
        <v>-8.8277902187255695</v>
      </c>
      <c r="ACK101" s="1">
        <v>-10.6930006550083</v>
      </c>
      <c r="ACL101" s="1">
        <v>-9.6347927427283899</v>
      </c>
      <c r="ACM101" s="1">
        <v>-7.9367677170815503</v>
      </c>
      <c r="ACN101" s="1">
        <v>-8.4146373418652392</v>
      </c>
      <c r="ACO101" s="1">
        <v>-8.2419408187065493</v>
      </c>
      <c r="ACP101" s="1">
        <v>-14.723486501136801</v>
      </c>
      <c r="ACQ101" s="1">
        <v>-7.0930014982565401</v>
      </c>
      <c r="ACR101" s="1">
        <v>-7.0728006047008298</v>
      </c>
      <c r="ACS101" s="1">
        <v>-20.8117569152352</v>
      </c>
      <c r="ACT101" s="1">
        <v>-9.4681780014579395</v>
      </c>
      <c r="ACU101" s="1">
        <v>-15.316245576666701</v>
      </c>
      <c r="ACV101" s="1">
        <v>-11.063968403789801</v>
      </c>
      <c r="ACW101" s="1">
        <v>-12.865474514406801</v>
      </c>
      <c r="ACX101" s="1">
        <v>-13.8303596700038</v>
      </c>
      <c r="ACY101" s="1">
        <v>-13.827955826604001</v>
      </c>
      <c r="ACZ101" s="1">
        <v>-25.180904748218101</v>
      </c>
      <c r="ADA101" s="1">
        <v>-12.744425929422</v>
      </c>
      <c r="ADB101" s="1">
        <v>-7.2737293984040399</v>
      </c>
      <c r="ADC101" s="1">
        <v>-12.5578803611249</v>
      </c>
      <c r="ADD101" s="1">
        <v>-14.184121995552101</v>
      </c>
      <c r="ADE101" s="1">
        <v>-14.6154636886411</v>
      </c>
      <c r="ADF101" s="1">
        <v>-5.1680622086031498</v>
      </c>
      <c r="ADG101" s="1">
        <v>-10.46545291322</v>
      </c>
      <c r="ADH101" s="1">
        <v>-7.58443167905941</v>
      </c>
      <c r="ADI101" s="1">
        <v>-18.166031900794199</v>
      </c>
      <c r="ADJ101" s="1">
        <v>-8.2044551695263692</v>
      </c>
      <c r="ADK101" s="1">
        <v>-11.783726118167101</v>
      </c>
      <c r="ADL101" s="1">
        <v>-10.9196245294075</v>
      </c>
      <c r="ADM101" s="1">
        <v>-9.9123343189739295</v>
      </c>
      <c r="ADN101" s="1">
        <v>-9.4793124479670894</v>
      </c>
      <c r="ADO101" s="1">
        <v>-16.6253744948113</v>
      </c>
      <c r="ADP101" s="1">
        <v>-4.7724946010290203</v>
      </c>
      <c r="ADQ101" s="1">
        <v>-17.906966937665999</v>
      </c>
      <c r="ADR101" s="1">
        <v>-21.9133562037321</v>
      </c>
      <c r="ADS101" s="1">
        <v>-17.683295599653299</v>
      </c>
      <c r="ADT101" s="1">
        <v>-7.6311365481117797</v>
      </c>
      <c r="ADU101" s="1">
        <v>-11.8018927196619</v>
      </c>
      <c r="ADV101" s="1">
        <v>-8.8330198922517393</v>
      </c>
      <c r="ADW101" s="1">
        <v>-3.8341930856789199</v>
      </c>
      <c r="ADX101" s="1">
        <v>-10.7489699118562</v>
      </c>
      <c r="ADY101" s="1">
        <v>-6.1458185351330599</v>
      </c>
      <c r="ADZ101" s="1">
        <v>-20.0226042766487</v>
      </c>
      <c r="AEA101" s="1">
        <v>-5.8482047848770602</v>
      </c>
      <c r="AEB101" s="1">
        <v>-24.9109923556666</v>
      </c>
      <c r="AEC101" s="1">
        <v>-16.890245813609699</v>
      </c>
      <c r="AED101" s="1">
        <v>-10.364799609794099</v>
      </c>
      <c r="AEE101" s="1">
        <v>-9.1842052901692206</v>
      </c>
      <c r="AEF101" s="1">
        <v>-5.0952010743445202</v>
      </c>
      <c r="AEG101" s="1">
        <v>-6.7597291952598404</v>
      </c>
      <c r="AEH101" s="1">
        <v>-9.2702194732415304</v>
      </c>
      <c r="AEI101" s="1">
        <v>-10.1796000800396</v>
      </c>
      <c r="AEJ101" s="1">
        <v>-15.502565857490699</v>
      </c>
      <c r="AEK101" s="1">
        <v>-7.3274765846590002</v>
      </c>
      <c r="AEL101" s="1">
        <v>-22.133327728289</v>
      </c>
      <c r="AEM101" s="1">
        <v>-4.0022182296618203</v>
      </c>
      <c r="AEN101" s="1">
        <v>-7.5087611647093997</v>
      </c>
      <c r="AEO101" s="1">
        <v>-32.425203013679202</v>
      </c>
      <c r="AEP101" s="1">
        <v>-3.8188326213472998</v>
      </c>
      <c r="AEQ101" s="1">
        <v>-7.7106318968363299</v>
      </c>
      <c r="AER101" s="1">
        <v>-6.03573059599319</v>
      </c>
      <c r="AES101" s="1">
        <v>-12.881832408317999</v>
      </c>
      <c r="AET101" s="1">
        <v>-14.141837716674999</v>
      </c>
      <c r="AEU101" s="1">
        <v>-6.8339919055129004</v>
      </c>
      <c r="AEV101" s="1">
        <v>-9.2863138371782004</v>
      </c>
      <c r="AEW101" s="1">
        <v>-21.926164360589901</v>
      </c>
      <c r="AEX101" s="1">
        <v>-6.6382789255630401</v>
      </c>
      <c r="AEY101" s="1">
        <v>-9.7427515292412803</v>
      </c>
      <c r="AEZ101" s="1">
        <v>-18.952163798130801</v>
      </c>
      <c r="AFA101" s="1">
        <v>-8.2185659900110295</v>
      </c>
      <c r="AFB101" s="1">
        <v>-8.74868225252672</v>
      </c>
      <c r="AFC101" s="1">
        <v>-7.7185417633434099</v>
      </c>
      <c r="AFD101" s="1">
        <v>-16.598267313926801</v>
      </c>
      <c r="AFE101" s="1">
        <v>-2.8872526363487898</v>
      </c>
      <c r="AFF101" s="1">
        <v>-7.598016324154</v>
      </c>
      <c r="AFG101" s="1">
        <v>-8.9387151116159203</v>
      </c>
      <c r="AFH101" s="1">
        <v>-5.68942391830549</v>
      </c>
      <c r="AFI101" s="1">
        <v>-5.3155747541221698</v>
      </c>
      <c r="AFJ101" s="1">
        <v>-8.0890827215259602</v>
      </c>
      <c r="AFK101" s="1">
        <v>-5.9340297265816302</v>
      </c>
      <c r="AFL101" s="1">
        <v>-8.9440405572408395</v>
      </c>
      <c r="AFM101" s="1">
        <v>-10.354727911026499</v>
      </c>
      <c r="AFN101" s="1">
        <v>-7.9946997475303796</v>
      </c>
      <c r="AFO101" s="1">
        <v>-9.0604044404111299</v>
      </c>
      <c r="AFP101" s="1">
        <v>-18.061655957653599</v>
      </c>
      <c r="AFQ101" s="1">
        <v>-6.3315854835279302</v>
      </c>
      <c r="AFR101" s="1">
        <v>-8.9785205324394308</v>
      </c>
      <c r="AFS101" s="1">
        <v>-3.4267038382658401</v>
      </c>
      <c r="AFT101" s="1">
        <v>-10.385020493207101</v>
      </c>
      <c r="AFU101" s="1">
        <v>-10.2027384195988</v>
      </c>
      <c r="AFV101" s="1">
        <v>-7.3487176622273003</v>
      </c>
      <c r="AFW101" s="1">
        <v>-11.2449658884595</v>
      </c>
      <c r="AFX101" s="1">
        <v>-5.4125077916455702</v>
      </c>
      <c r="AFY101" s="1">
        <v>-8.4492442519566602</v>
      </c>
      <c r="AFZ101" s="1">
        <v>-16.091976002317701</v>
      </c>
      <c r="AGA101" s="1">
        <v>-4.9716252311731397</v>
      </c>
      <c r="AGB101" s="1">
        <v>-13.679746619883799</v>
      </c>
      <c r="AGC101" s="1">
        <v>-9.1121566790850999</v>
      </c>
      <c r="AGD101" s="1">
        <v>-14.8359268868605</v>
      </c>
      <c r="AGE101" s="1">
        <v>-11.5804580753273</v>
      </c>
      <c r="AGF101" s="1">
        <v>-19.2041927951832</v>
      </c>
      <c r="AGG101" s="1">
        <v>-9.3793502294944897</v>
      </c>
      <c r="AGH101" s="1">
        <v>-5.8960016060436802</v>
      </c>
      <c r="AGI101" s="1">
        <v>-7.5177226438183</v>
      </c>
      <c r="AGJ101" s="1">
        <v>-30.048756225916499</v>
      </c>
      <c r="AGK101" s="1">
        <v>-13.3491621293165</v>
      </c>
      <c r="AGL101" s="1">
        <v>-17.181415762344599</v>
      </c>
      <c r="AGM101" s="1">
        <v>-8.8469457352452991</v>
      </c>
      <c r="AGN101" s="1">
        <v>-19.395386031642399</v>
      </c>
      <c r="AGO101" s="1">
        <v>-20.0750582346367</v>
      </c>
      <c r="AGP101" s="1">
        <v>-5.2516614801574004</v>
      </c>
      <c r="AGQ101" s="1">
        <v>-22.433705002169699</v>
      </c>
      <c r="AGR101" s="1">
        <v>-30.170657646837402</v>
      </c>
      <c r="AGS101" s="1">
        <v>-8.1450229253855806</v>
      </c>
      <c r="AGT101" s="1">
        <v>-12.6896468773388</v>
      </c>
      <c r="AGU101" s="1">
        <v>-17.4801572493229</v>
      </c>
      <c r="AGV101" s="1">
        <v>-20.091020983568399</v>
      </c>
      <c r="AGW101" s="1">
        <v>-5.7959053704478301</v>
      </c>
      <c r="AGX101" s="1">
        <v>-11.177748169198599</v>
      </c>
      <c r="AGY101" s="1">
        <v>-4.5224613609705697</v>
      </c>
      <c r="AGZ101" s="1">
        <v>-9.6356948518068997</v>
      </c>
      <c r="AHA101" s="1">
        <v>-12.7236497777044</v>
      </c>
      <c r="AHB101" s="1">
        <v>-18.004971286815</v>
      </c>
      <c r="AHC101" s="1">
        <v>-11.348030891059899</v>
      </c>
      <c r="AHD101" s="1">
        <v>-8.8433161202639798</v>
      </c>
      <c r="AHE101" s="1">
        <v>-7.7393442996578603</v>
      </c>
      <c r="AHF101" s="1">
        <v>-8.6423539660456203</v>
      </c>
      <c r="AHG101" s="1">
        <v>-6.11223204377157</v>
      </c>
      <c r="AHH101" s="1">
        <v>-7.93654124627869</v>
      </c>
      <c r="AHI101" s="1">
        <v>-19.748394832834499</v>
      </c>
      <c r="AHJ101" s="1">
        <v>-17.0849272817537</v>
      </c>
      <c r="AHK101" s="1">
        <v>-17.8306424908472</v>
      </c>
      <c r="AHL101" s="1">
        <v>-7.9303518166462696</v>
      </c>
      <c r="AHM101" s="1">
        <v>-15.8482720631834</v>
      </c>
      <c r="AHN101" s="1">
        <v>-3.5952938549087299</v>
      </c>
      <c r="AHO101" s="1">
        <v>-15.2322694462688</v>
      </c>
      <c r="AHP101" s="1">
        <v>-23.816423000263899</v>
      </c>
      <c r="AHQ101" s="1">
        <v>-7.6388725642190698</v>
      </c>
      <c r="AHR101" s="1">
        <v>-9.2555893382348096</v>
      </c>
      <c r="AHS101" s="1">
        <v>-14.7651307210356</v>
      </c>
      <c r="AHT101" s="1">
        <v>-6.8835672967813704</v>
      </c>
      <c r="AHU101" s="1">
        <v>-7.0783435169292401</v>
      </c>
      <c r="AHV101" s="1">
        <v>-12.925113488150799</v>
      </c>
      <c r="AHW101" s="1">
        <v>-6.3400426126360099</v>
      </c>
      <c r="AHX101" s="1">
        <v>-10.761814889623199</v>
      </c>
      <c r="AHY101" s="1">
        <v>-12.0303255028543</v>
      </c>
      <c r="AHZ101" s="1">
        <v>-2.42363285880421</v>
      </c>
      <c r="AIA101" s="1">
        <v>-5.7854564905481096</v>
      </c>
      <c r="AIB101" s="1">
        <v>0</v>
      </c>
      <c r="AIC101" s="1">
        <v>-6.3774105735855597</v>
      </c>
      <c r="AID101" s="1">
        <v>-8.7122134616023192</v>
      </c>
      <c r="AIE101" s="1">
        <v>-14.4372979015351</v>
      </c>
      <c r="AIF101" s="1">
        <v>-19.344800196816202</v>
      </c>
      <c r="AIG101" s="1">
        <v>-11.8733523970342</v>
      </c>
      <c r="AIH101" s="1">
        <v>-9.9797183429837695</v>
      </c>
      <c r="AII101" s="1">
        <v>-10.9594592582201</v>
      </c>
      <c r="AIJ101" s="1">
        <v>-8.1447141041480808</v>
      </c>
      <c r="AIK101" s="1">
        <v>-6.6200758676096996</v>
      </c>
      <c r="AIL101" s="1">
        <v>-11.497372972058599</v>
      </c>
      <c r="AIM101" s="1">
        <v>-12.7938154190643</v>
      </c>
      <c r="AIN101" s="1">
        <v>-7.5558729291190296</v>
      </c>
      <c r="AIO101" s="1">
        <v>-10.4222386142982</v>
      </c>
      <c r="AIP101" s="1">
        <v>-23.558684159682301</v>
      </c>
      <c r="AIQ101" s="1">
        <v>-12.6189043874259</v>
      </c>
      <c r="AIR101" s="1">
        <v>-16.419806372514</v>
      </c>
      <c r="AIS101" s="1">
        <v>-6.6716050906275903</v>
      </c>
      <c r="AIT101" s="1">
        <v>-5.93024338949684</v>
      </c>
      <c r="AIU101" s="1">
        <v>-20.894720907428301</v>
      </c>
      <c r="AIV101" s="1">
        <v>-20.428681146404202</v>
      </c>
      <c r="AIW101" s="1">
        <v>-15.5166203224298</v>
      </c>
      <c r="AIX101" s="1">
        <v>-17.7911482216042</v>
      </c>
      <c r="AIY101" s="1">
        <v>-4.5432753451271699</v>
      </c>
      <c r="AIZ101" s="1">
        <v>-2.5683091267263198</v>
      </c>
      <c r="AJA101" s="1">
        <v>-8.1392463866300808</v>
      </c>
      <c r="AJB101" s="1">
        <v>-13.8913051819194</v>
      </c>
      <c r="AJC101" s="1">
        <v>-13.1257069277322</v>
      </c>
      <c r="AJD101" s="1">
        <v>-6.4022185848880904</v>
      </c>
      <c r="AJE101" s="1">
        <v>-18.869252769735699</v>
      </c>
      <c r="AJF101" s="1">
        <v>-9.56729177683488</v>
      </c>
      <c r="AJG101" s="1">
        <v>-7.0527406515314199</v>
      </c>
      <c r="AJH101" s="1">
        <v>-7.2984128017008603</v>
      </c>
      <c r="AJI101" s="1">
        <v>-16.734181510852</v>
      </c>
      <c r="AJJ101" s="1">
        <v>-6.6154457110931197</v>
      </c>
      <c r="AJK101" s="1">
        <v>-10.353822928014999</v>
      </c>
      <c r="AJL101" s="1">
        <v>-16.831944547089499</v>
      </c>
      <c r="AJM101" s="1">
        <v>-14.590771758500599</v>
      </c>
      <c r="AJN101" s="1">
        <v>-12.582148439043101</v>
      </c>
      <c r="AJO101" s="1">
        <v>-5.5651799825749304</v>
      </c>
      <c r="AJP101" s="1">
        <v>-8.1704389763849594</v>
      </c>
      <c r="AJQ101" s="1">
        <v>-6.2721997480565799</v>
      </c>
      <c r="AJR101" s="1">
        <v>-17.373829304747701</v>
      </c>
      <c r="AJS101" s="1">
        <v>-14.924699944375501</v>
      </c>
      <c r="AJT101" s="1">
        <v>-18.0902545553453</v>
      </c>
      <c r="AJU101" s="1">
        <v>-6.9099730746488603</v>
      </c>
      <c r="AJV101" s="1">
        <v>-14.624272398852799</v>
      </c>
      <c r="AJW101" s="1">
        <v>-19.659373831971902</v>
      </c>
      <c r="AJX101" s="1">
        <v>-13.333691068401</v>
      </c>
      <c r="AJY101" s="1">
        <v>-11.375116046354499</v>
      </c>
      <c r="AJZ101" s="1">
        <v>-17.686537611244301</v>
      </c>
      <c r="AKA101" s="1">
        <v>-7.9876420972100597</v>
      </c>
      <c r="AKB101" s="1">
        <v>-14.0317252395227</v>
      </c>
      <c r="AKC101" s="1">
        <v>-8.9334874939256395</v>
      </c>
      <c r="AKD101" s="1">
        <v>-4.84239820380796</v>
      </c>
      <c r="AKE101" s="1">
        <v>-3.5428528963248</v>
      </c>
      <c r="AKF101" s="1">
        <v>-7.54203045445289</v>
      </c>
      <c r="AKG101" s="1">
        <v>-9.2944890472869606</v>
      </c>
      <c r="AKH101" s="1">
        <v>-18.2327470100353</v>
      </c>
      <c r="AKI101" s="1">
        <v>-9.9426090478451403</v>
      </c>
      <c r="AKJ101" s="1">
        <v>-6.7137157953436901</v>
      </c>
      <c r="AKK101" s="1">
        <v>-5.9011190702516698</v>
      </c>
      <c r="AKL101" s="1">
        <v>-18.6040762833271</v>
      </c>
      <c r="AKM101" s="1">
        <v>-29.8702669509806</v>
      </c>
      <c r="AKN101" s="1">
        <v>-14.2720892024235</v>
      </c>
      <c r="AKO101" s="1">
        <v>-15.263948830096799</v>
      </c>
      <c r="AKP101" s="1">
        <v>-4.4065187515631097</v>
      </c>
      <c r="AKQ101" s="1">
        <v>-12.020336327813</v>
      </c>
      <c r="AKR101" s="1">
        <v>-6.5696931994209802</v>
      </c>
      <c r="AKS101" s="1">
        <v>-11.730574013146599</v>
      </c>
      <c r="AKT101" s="1">
        <v>-7.1758558251328601</v>
      </c>
      <c r="AKU101" s="1">
        <v>-11.479270013107699</v>
      </c>
      <c r="AKV101" s="1">
        <v>-10.449258632081101</v>
      </c>
      <c r="AKW101" s="1">
        <v>-6.9334749753271003</v>
      </c>
      <c r="AKX101" s="1">
        <v>-11.4084339386003</v>
      </c>
      <c r="AKY101" s="1">
        <v>-28.0666153939958</v>
      </c>
      <c r="AKZ101" s="1">
        <v>-8.4793724911255595</v>
      </c>
      <c r="ALA101" s="1">
        <v>-3.5882314018735699</v>
      </c>
      <c r="ALB101" s="1">
        <v>-5.0926044571162699</v>
      </c>
      <c r="ALC101" s="1">
        <v>-13.2825601260786</v>
      </c>
      <c r="ALD101" s="1">
        <v>-1.67874181405844</v>
      </c>
      <c r="ALE101" s="1">
        <v>-19.769679633965701</v>
      </c>
      <c r="ALF101" s="1">
        <v>-20.9019457916725</v>
      </c>
      <c r="ALG101" s="1">
        <v>-21.947455772442702</v>
      </c>
      <c r="ALH101" s="1">
        <v>-15.117609724023801</v>
      </c>
      <c r="ALI101" s="1">
        <v>-17.621003712033499</v>
      </c>
      <c r="ALJ101" s="1">
        <v>-23.1286680440247</v>
      </c>
      <c r="ALK101" s="1">
        <v>-13.3687597504829</v>
      </c>
      <c r="ALL101" s="1">
        <v>-9.1175572899903408</v>
      </c>
      <c r="ALM101" s="1">
        <v>-3.50473781571253</v>
      </c>
      <c r="ALN101" s="1">
        <v>-6.1077798752148702</v>
      </c>
      <c r="ALO101" s="1">
        <v>-8.9511633222957698</v>
      </c>
      <c r="ALP101" s="1">
        <v>-24.429606928755799</v>
      </c>
      <c r="ALQ101" s="1">
        <v>-8.7223509666147798</v>
      </c>
      <c r="ALR101" s="1">
        <v>-7.4257051047929101</v>
      </c>
      <c r="ALS101" s="1">
        <v>-13.4646662086882</v>
      </c>
      <c r="ALT101" s="1">
        <v>-13.691142598107</v>
      </c>
      <c r="ALU101" s="1">
        <v>-9.8596424795083504</v>
      </c>
      <c r="ALV101" s="1">
        <v>-5.3446159107261302</v>
      </c>
      <c r="ALW101" s="1">
        <v>-10.5065592249681</v>
      </c>
      <c r="ALX101" s="1">
        <v>-10.8546920397315</v>
      </c>
      <c r="ALY101" s="1">
        <v>-14.4871391671029</v>
      </c>
      <c r="ALZ101" s="1">
        <v>-23.835986590879401</v>
      </c>
      <c r="AMA101" s="1">
        <v>-13.1035031949661</v>
      </c>
      <c r="AMB101" s="1">
        <v>-7.3394971630918597</v>
      </c>
      <c r="AMC101" s="1">
        <v>-11.2454671031179</v>
      </c>
      <c r="AMD101" s="1">
        <v>-22.648123551905002</v>
      </c>
      <c r="AME101" s="1">
        <v>-13.0438310876762</v>
      </c>
      <c r="AMF101" s="1">
        <v>-6.4934319589192198</v>
      </c>
      <c r="AMG101" s="1">
        <v>-8.7327294311624293</v>
      </c>
      <c r="AMH101" s="1">
        <v>-10.227476754999699</v>
      </c>
      <c r="AMI101" s="1">
        <v>-12.250023622493501</v>
      </c>
      <c r="AMJ101" s="1">
        <v>-12.2649181327925</v>
      </c>
      <c r="AMK101" s="1">
        <v>-5.2911167177443899</v>
      </c>
      <c r="AML101" s="1">
        <v>-8.3489388832339806</v>
      </c>
      <c r="AMM101" s="1">
        <v>-6.5173534145997101</v>
      </c>
      <c r="AMN101" s="1">
        <v>-7.6958381404493297</v>
      </c>
      <c r="AMO101" s="1">
        <v>-4.4548557185793802</v>
      </c>
      <c r="AMP101" s="1">
        <v>-17.378031846136</v>
      </c>
      <c r="AMQ101" s="1">
        <v>-6.6418914371301101</v>
      </c>
      <c r="AMR101" s="1">
        <v>-17.196821959574599</v>
      </c>
      <c r="AMS101" s="1">
        <v>-8.3164662307179906</v>
      </c>
      <c r="AMT101" s="1">
        <v>-19.5953278470319</v>
      </c>
      <c r="AMU101" s="1">
        <v>-9.7688164771273005</v>
      </c>
      <c r="AMV101" s="1">
        <v>-6.5133842009861702</v>
      </c>
      <c r="AMW101" s="1">
        <v>-10.1496809154762</v>
      </c>
      <c r="AMX101" s="1">
        <v>-4.1076509330711097</v>
      </c>
      <c r="AMY101" s="1">
        <v>-6.8975099173824796</v>
      </c>
      <c r="AMZ101" s="1">
        <v>-9.2402080745726494</v>
      </c>
      <c r="ANA101" s="1">
        <v>-3.9763189676000401</v>
      </c>
      <c r="ANB101" s="1">
        <v>-9.8705765035239796</v>
      </c>
      <c r="ANC101" s="1">
        <v>-12.8986512310913</v>
      </c>
      <c r="AND101" s="1">
        <v>-6.3267884475186804</v>
      </c>
      <c r="ANE101" s="1">
        <v>-6.9381005319848201</v>
      </c>
      <c r="ANF101" s="1">
        <v>-15.4522101220472</v>
      </c>
      <c r="ANG101" s="1">
        <v>-7.2704881316349503</v>
      </c>
      <c r="ANH101" s="1">
        <v>-6.8923902061686704</v>
      </c>
      <c r="ANI101" s="1">
        <v>-9.7785044112023094</v>
      </c>
      <c r="ANJ101" s="1">
        <v>-14.5323410848156</v>
      </c>
      <c r="ANK101" s="1">
        <v>-13.385517529667499</v>
      </c>
      <c r="ANL101" s="1">
        <v>-9.3869309287919105</v>
      </c>
      <c r="ANM101" s="1">
        <v>-13.740024898442201</v>
      </c>
      <c r="ANN101" s="1">
        <v>-5.4072833942709302</v>
      </c>
      <c r="ANO101" s="1">
        <v>-16.114758046618199</v>
      </c>
      <c r="ANP101" s="1">
        <v>-23.976582569743002</v>
      </c>
      <c r="ANQ101" s="1">
        <v>-9.8479602838242499</v>
      </c>
      <c r="ANR101" s="1">
        <v>-6.9511171415836701</v>
      </c>
      <c r="ANS101" s="1">
        <v>-7.5092499391943797</v>
      </c>
      <c r="ANT101" s="1">
        <v>-17.388791489269501</v>
      </c>
      <c r="ANU101" s="1">
        <v>-12.992367758931699</v>
      </c>
      <c r="ANV101" s="1">
        <v>-7.0289641986545597</v>
      </c>
      <c r="ANW101" s="1">
        <v>-3.5251670699620901</v>
      </c>
      <c r="ANX101" s="1">
        <v>-11.995406927605799</v>
      </c>
      <c r="ANY101" s="1">
        <v>-12.1605936665218</v>
      </c>
      <c r="ANZ101" s="1">
        <v>-5.9119512612547904</v>
      </c>
      <c r="AOA101" s="1">
        <v>-13.3421657249629</v>
      </c>
      <c r="AOB101" s="1">
        <v>-7.1458740700872996</v>
      </c>
      <c r="AOC101" s="1">
        <v>-16.598065722130201</v>
      </c>
      <c r="AOD101" s="1">
        <v>-5.6915802081063598</v>
      </c>
      <c r="AOE101" s="1">
        <v>-8.9387830673930502</v>
      </c>
      <c r="AOF101" s="1">
        <v>-3.2909228838998099</v>
      </c>
      <c r="AOG101" s="1">
        <v>-14.873985876685101</v>
      </c>
      <c r="AOH101" s="1">
        <v>-15.380610950513701</v>
      </c>
      <c r="AOI101" s="1">
        <v>-16.408093333368502</v>
      </c>
      <c r="AOJ101" s="1">
        <v>-13.551355965642299</v>
      </c>
      <c r="AOK101" s="1">
        <v>-5.86606599961718</v>
      </c>
      <c r="AOL101" s="1">
        <v>-2.08007615956791</v>
      </c>
      <c r="AOM101" s="1">
        <v>-7.2773501436256796</v>
      </c>
      <c r="AON101" s="1">
        <v>-2.92758056569062</v>
      </c>
      <c r="AOO101" s="1">
        <v>-10.4344649290073</v>
      </c>
      <c r="AOP101" s="1">
        <v>-9.4559055321570007</v>
      </c>
      <c r="AOQ101" s="1">
        <v>-11.2272916019321</v>
      </c>
      <c r="AOR101" s="1">
        <v>-8.1155129295045807</v>
      </c>
      <c r="AOS101" s="1">
        <v>-11.777518198534899</v>
      </c>
      <c r="AOT101" s="1">
        <v>-12.3357684176408</v>
      </c>
      <c r="AOU101" s="1">
        <v>-15.412591234648101</v>
      </c>
      <c r="AOV101" s="1">
        <v>-15.3883713033291</v>
      </c>
      <c r="AOW101" s="1">
        <v>-8.7443020743803306</v>
      </c>
      <c r="AOX101" s="1">
        <v>-8.8635589206858505</v>
      </c>
      <c r="AOY101" s="1">
        <v>-11.756632134207701</v>
      </c>
      <c r="AOZ101" s="1">
        <v>-8.0267756595413005</v>
      </c>
      <c r="APA101" s="1">
        <v>-5.2626824383170296</v>
      </c>
      <c r="APB101" s="1">
        <v>-7.5966230539215802</v>
      </c>
      <c r="APC101" s="1">
        <v>-7.5439569420505004</v>
      </c>
      <c r="APD101" s="1">
        <v>-8.9133858038085201</v>
      </c>
      <c r="APE101" s="1">
        <v>-5.4423366890034099</v>
      </c>
      <c r="APF101" s="1">
        <v>-8.3385911045383807</v>
      </c>
      <c r="APG101" s="1">
        <v>-8.3838624343641808</v>
      </c>
      <c r="APH101" s="1">
        <v>-27.170934357873598</v>
      </c>
      <c r="API101" s="1">
        <v>-8.6342484657147907</v>
      </c>
      <c r="APJ101" s="1">
        <v>-5.67260539447122</v>
      </c>
      <c r="APK101" s="1">
        <v>-6.0863975738991201</v>
      </c>
      <c r="APL101" s="1">
        <v>-11.9624453261436</v>
      </c>
      <c r="APM101" s="1">
        <v>-23.386974137000401</v>
      </c>
      <c r="APN101" s="1">
        <v>-11.422790764910999</v>
      </c>
      <c r="APO101" s="1">
        <v>-9.2275407197011496</v>
      </c>
      <c r="APP101" s="1">
        <v>-13.705678575453099</v>
      </c>
      <c r="APQ101" s="1">
        <v>-8.2630564964102309</v>
      </c>
      <c r="APR101" s="1">
        <v>-6.0407702271197898</v>
      </c>
      <c r="APS101" s="1">
        <v>-9.1822696189534003</v>
      </c>
      <c r="APT101" s="1">
        <v>-16.7440493584031</v>
      </c>
      <c r="APU101" s="1">
        <v>-11.953566439723399</v>
      </c>
      <c r="APV101" s="1">
        <v>-14.2263586343889</v>
      </c>
      <c r="APW101" s="1">
        <v>-14.4867560204802</v>
      </c>
      <c r="APX101" s="1">
        <v>-10.256413575480201</v>
      </c>
      <c r="APY101" s="1">
        <v>-12.544219777158601</v>
      </c>
      <c r="APZ101" s="1">
        <v>-10.2727464220998</v>
      </c>
      <c r="AQA101" s="1">
        <v>-11.0193038824045</v>
      </c>
      <c r="AQB101" s="1">
        <v>-12.844796272995</v>
      </c>
      <c r="AQC101" s="1">
        <v>-17.939056118685802</v>
      </c>
      <c r="AQD101" s="1">
        <v>-7.8136769465962201</v>
      </c>
      <c r="AQE101" s="1">
        <v>-16.062723240426699</v>
      </c>
      <c r="AQF101" s="1">
        <v>-24.905057644440699</v>
      </c>
      <c r="AQG101" s="1">
        <v>-8.7079164021806204</v>
      </c>
      <c r="AQH101" s="1">
        <v>-14.835966331653299</v>
      </c>
      <c r="AQI101" s="1">
        <v>-11.5833964470818</v>
      </c>
      <c r="AQJ101" s="1">
        <v>-6.6281982901252299</v>
      </c>
      <c r="AQK101" s="1">
        <v>-7.9406391617187104</v>
      </c>
      <c r="AQL101" s="1">
        <v>-6.3818970765933596</v>
      </c>
      <c r="AQM101" s="1">
        <v>-10.2732789191659</v>
      </c>
      <c r="AQN101" s="1">
        <v>-11.861455979374</v>
      </c>
      <c r="AQO101" s="1">
        <v>-11.2727127068536</v>
      </c>
      <c r="AQP101" s="1">
        <v>-17.004342448561601</v>
      </c>
      <c r="AQQ101" s="1">
        <v>-14.7897581830445</v>
      </c>
      <c r="AQR101" s="1">
        <v>-17.128061050240301</v>
      </c>
      <c r="AQS101" s="1">
        <v>-8.5431166033217796</v>
      </c>
      <c r="AQT101" s="1">
        <v>-13.4316160137327</v>
      </c>
      <c r="AQU101" s="1">
        <v>-14.2838705631414</v>
      </c>
      <c r="AQV101" s="1">
        <v>-14.698282325573199</v>
      </c>
      <c r="AQW101" s="1">
        <v>-19.5478770706269</v>
      </c>
      <c r="AQX101" s="1">
        <v>-11.700228139369599</v>
      </c>
      <c r="AQY101" s="1">
        <v>-7.6425312972222299</v>
      </c>
      <c r="AQZ101" s="1">
        <v>-6.06693629160947</v>
      </c>
      <c r="ARA101" s="1">
        <v>-9.8108942202576408</v>
      </c>
      <c r="ARB101" s="1">
        <v>-6.4515371994036199</v>
      </c>
      <c r="ARC101" s="1">
        <v>-10.1045687713147</v>
      </c>
      <c r="ARD101" s="1">
        <v>-13.977161340666999</v>
      </c>
      <c r="ARE101" s="1">
        <v>-15.169380780281699</v>
      </c>
      <c r="ARF101" s="1">
        <v>-9.6389642892099801</v>
      </c>
      <c r="ARG101" s="1">
        <v>-13.0096143689029</v>
      </c>
      <c r="ARH101" s="1">
        <v>-6.0730153210528499</v>
      </c>
      <c r="ARI101" s="1">
        <v>-15.3104631043994</v>
      </c>
      <c r="ARJ101" s="1">
        <v>-15.0799281746284</v>
      </c>
      <c r="ARK101" s="1">
        <v>-4.1626744501577999</v>
      </c>
      <c r="ARL101" s="1">
        <v>-13.3355241362533</v>
      </c>
      <c r="ARM101" s="1">
        <v>-10.1600617694261</v>
      </c>
      <c r="ARN101" s="1">
        <v>-10.6464590405994</v>
      </c>
      <c r="ARO101" s="1">
        <v>-9.4491373453084595</v>
      </c>
      <c r="ARP101" s="1">
        <v>-2.6055585963110599</v>
      </c>
      <c r="ARQ101" s="1">
        <v>-7.3073083086690103</v>
      </c>
      <c r="ARR101" s="1">
        <v>-16.607175879842199</v>
      </c>
      <c r="ARS101" s="1">
        <v>-8.3418809140968104</v>
      </c>
      <c r="ART101" s="1">
        <v>-18.390864056680801</v>
      </c>
      <c r="ARU101" s="1">
        <v>-9.1352055834150292</v>
      </c>
      <c r="ARV101" s="1">
        <v>-7.1873777973029602</v>
      </c>
      <c r="ARW101" s="1">
        <v>-13.5530866248004</v>
      </c>
      <c r="ARX101" s="1">
        <v>-13.0423056342777</v>
      </c>
      <c r="ARY101" s="1">
        <v>-10.7432695186214</v>
      </c>
      <c r="ARZ101" s="1">
        <v>-12.581438575135801</v>
      </c>
      <c r="ASA101" s="1">
        <v>-6.5057687015391803</v>
      </c>
      <c r="ASB101" s="1">
        <v>-5.9209526419741998</v>
      </c>
      <c r="ASC101" s="1">
        <v>-10.1392855607815</v>
      </c>
      <c r="ASD101" s="1">
        <v>-7.7282935279112301</v>
      </c>
      <c r="ASE101" s="1">
        <v>-5.5729702016106399</v>
      </c>
      <c r="ASF101" s="1">
        <v>-8.3502384973823798</v>
      </c>
      <c r="ASG101" s="1">
        <v>-8.0016381821870901</v>
      </c>
      <c r="ASH101" s="1">
        <v>-15.5645719353984</v>
      </c>
      <c r="ASI101" s="1">
        <v>-7.7324359017628099</v>
      </c>
      <c r="ASJ101" s="1">
        <v>-8.5902885913445992</v>
      </c>
      <c r="ASK101" s="1">
        <v>-3.83584172588598</v>
      </c>
      <c r="ASL101" s="1">
        <v>-4.7358259600349601</v>
      </c>
      <c r="ASM101" s="1">
        <v>-15.292038464126099</v>
      </c>
      <c r="ASN101" s="1">
        <v>-14.3941901702393</v>
      </c>
      <c r="ASO101" s="1">
        <v>-15.4626918991206</v>
      </c>
      <c r="ASP101" s="1">
        <v>-10.2214908149418</v>
      </c>
      <c r="ASQ101" s="1">
        <v>-18.909178863500301</v>
      </c>
      <c r="ASR101" s="1">
        <v>-8.8605565789134708</v>
      </c>
      <c r="ASS101" s="1">
        <v>-2.7167941231655801</v>
      </c>
      <c r="AST101" s="1">
        <v>-14.175191579299501</v>
      </c>
      <c r="ASU101" s="1">
        <v>-11.369055282397699</v>
      </c>
      <c r="ASV101" s="1">
        <v>-10.294280713514601</v>
      </c>
      <c r="ASW101" s="1">
        <v>-24.543389916781699</v>
      </c>
      <c r="ASX101" s="1">
        <v>-7.9723464274131901</v>
      </c>
      <c r="ASY101" s="1">
        <v>-7.7618626801647999</v>
      </c>
      <c r="ASZ101" s="1">
        <v>-11.4739272177806</v>
      </c>
      <c r="ATA101" s="1">
        <v>-12.6262499843498</v>
      </c>
      <c r="ATB101" s="1">
        <v>-7.2670152711040696</v>
      </c>
      <c r="ATC101" s="1">
        <v>-10.6610038727038</v>
      </c>
      <c r="ATD101" s="1">
        <v>-16.962745834661099</v>
      </c>
      <c r="ATE101" s="1">
        <v>-6.7623159210689598</v>
      </c>
      <c r="ATF101" s="1">
        <v>-6.8358807034376499</v>
      </c>
      <c r="ATG101" s="1">
        <v>-9.9668298842388499</v>
      </c>
      <c r="ATH101" s="1">
        <v>-15.664802103914401</v>
      </c>
      <c r="ATI101" s="1">
        <v>-5.5534997986143804</v>
      </c>
      <c r="ATJ101" s="1">
        <v>-21.879505232036699</v>
      </c>
      <c r="ATK101" s="1">
        <v>-19.274453813516299</v>
      </c>
      <c r="ATL101" s="1">
        <v>-12.4319253997524</v>
      </c>
      <c r="ATM101" s="1">
        <v>-11.000296562242999</v>
      </c>
      <c r="ATN101" s="1">
        <v>-11.0393888470729</v>
      </c>
      <c r="ATO101" s="1">
        <v>-8.78880450800375</v>
      </c>
      <c r="ATP101" s="1">
        <v>-9.6714116300796</v>
      </c>
      <c r="ATQ101" s="1">
        <v>-8.9789189444496191</v>
      </c>
      <c r="ATR101" s="1">
        <v>-10.697612902489899</v>
      </c>
      <c r="ATS101" s="1">
        <v>-9.0614341922703794</v>
      </c>
      <c r="ATT101" s="1">
        <v>-14.594660525644001</v>
      </c>
      <c r="ATU101" s="1">
        <v>-20.4914784769269</v>
      </c>
      <c r="ATV101" s="1">
        <v>-15.1522079629215</v>
      </c>
      <c r="ATW101" s="1">
        <v>-10.4064084776667</v>
      </c>
      <c r="ATX101" s="1">
        <v>-12.6634615233906</v>
      </c>
      <c r="ATY101" s="1">
        <v>-15.2990627353619</v>
      </c>
      <c r="ATZ101" s="1">
        <v>-17.7336453183825</v>
      </c>
      <c r="AUA101" s="1">
        <v>-8.3505644096802598</v>
      </c>
      <c r="AUB101" s="1">
        <v>-11.5486850281101</v>
      </c>
      <c r="AUC101" s="1">
        <v>-9.0764637806342705</v>
      </c>
      <c r="AUD101" s="1">
        <v>-15.7810428215983</v>
      </c>
      <c r="AUE101" s="1">
        <v>-7.1435293567785401</v>
      </c>
      <c r="AUF101" s="1">
        <v>-5.4463363370814504</v>
      </c>
      <c r="AUG101" s="1">
        <v>-10.047706947989999</v>
      </c>
      <c r="AUH101" s="1">
        <v>-14.593793915286501</v>
      </c>
      <c r="AUI101" s="1">
        <v>-14.9342456520972</v>
      </c>
      <c r="AUJ101" s="1">
        <v>-10.130736439135299</v>
      </c>
      <c r="AUK101" s="1">
        <v>-17.153088787613999</v>
      </c>
      <c r="AUL101" s="1">
        <v>-28.388312119480101</v>
      </c>
      <c r="AUM101" s="1">
        <v>-6.15645129595333</v>
      </c>
      <c r="AUN101" s="1">
        <v>-10.130048229224601</v>
      </c>
      <c r="AUO101" s="1">
        <v>-17.923498635291999</v>
      </c>
      <c r="AUP101" s="1">
        <v>-15.9006324690748</v>
      </c>
      <c r="AUQ101" s="1">
        <v>-5.1572236302833696</v>
      </c>
      <c r="AUR101" s="1">
        <v>-9.8626314230074303</v>
      </c>
      <c r="AUS101" s="1">
        <v>-8.2339688048798205</v>
      </c>
      <c r="AUT101" s="1">
        <v>-9.2619583672035901</v>
      </c>
      <c r="AUU101" s="1">
        <v>-13.016083350692799</v>
      </c>
      <c r="AUV101" s="1">
        <v>-8.7835644695458708</v>
      </c>
      <c r="AUW101" s="1">
        <v>-2.2489938012029702</v>
      </c>
      <c r="AUX101" s="1">
        <v>-20.383602705025599</v>
      </c>
      <c r="AUY101" s="1">
        <v>-14.9995304545631</v>
      </c>
      <c r="AUZ101" s="1">
        <v>-12.888385620152601</v>
      </c>
      <c r="AVA101" s="1">
        <v>-13.6982293370409</v>
      </c>
      <c r="AVB101" s="1">
        <v>-8.1516603364500799</v>
      </c>
      <c r="AVC101" s="1">
        <v>-17.1065011864528</v>
      </c>
      <c r="AVD101" s="1">
        <v>-27.576518795863102</v>
      </c>
      <c r="AVE101" s="1">
        <v>-8.4077265709717608</v>
      </c>
      <c r="AVF101" s="1">
        <v>-10.8913527794997</v>
      </c>
      <c r="AVG101" s="1">
        <v>-13.578546549318601</v>
      </c>
      <c r="AVH101" s="1">
        <v>-4.81213130369773</v>
      </c>
      <c r="AVI101" s="1">
        <v>-13.592234509300701</v>
      </c>
      <c r="AVJ101" s="1">
        <v>-12.935549451076</v>
      </c>
      <c r="AVK101" s="1">
        <v>-12.2441751715211</v>
      </c>
      <c r="AVL101" s="1">
        <v>-13.113391953934901</v>
      </c>
      <c r="AVM101" s="1">
        <v>-11.5397790742976</v>
      </c>
      <c r="AVN101" s="1">
        <v>-10.693909242603199</v>
      </c>
      <c r="AVO101" s="1">
        <v>-13.6601297001689</v>
      </c>
      <c r="AVP101" s="1">
        <v>-11.5199356786795</v>
      </c>
      <c r="AVQ101" s="1">
        <v>-16.904721786977301</v>
      </c>
      <c r="AVR101" s="1">
        <v>-19.910537017889599</v>
      </c>
      <c r="AVS101" s="1">
        <v>-7.9968627703827302</v>
      </c>
      <c r="AVT101" s="1">
        <v>-7.0393747114643501</v>
      </c>
      <c r="AVU101" s="1">
        <v>-7.14631535693331</v>
      </c>
      <c r="AVV101" s="1">
        <v>-9.4323179400735704</v>
      </c>
      <c r="AVW101" s="1">
        <v>-19.414212234412599</v>
      </c>
      <c r="AVX101" s="1">
        <v>-12.3509603875655</v>
      </c>
      <c r="AVY101" s="1">
        <v>-10.5136886764198</v>
      </c>
      <c r="AVZ101" s="1">
        <v>-22.840751158273701</v>
      </c>
      <c r="AWA101" s="1">
        <v>-13.1024698253062</v>
      </c>
      <c r="AWB101" s="1">
        <v>-18.361925021679699</v>
      </c>
      <c r="AWC101" s="1">
        <v>-15.2922020160067</v>
      </c>
      <c r="AWD101" s="1">
        <v>-14.810629546883501</v>
      </c>
      <c r="AWE101" s="1">
        <v>-15.043796606437599</v>
      </c>
      <c r="AWF101" s="1">
        <v>-7.68288320304893</v>
      </c>
      <c r="AWG101" s="1">
        <v>-7.64182218405998</v>
      </c>
      <c r="AWH101" s="1">
        <v>-4.1124652631273797</v>
      </c>
      <c r="AWI101" s="1">
        <v>-9.1477837419539902</v>
      </c>
      <c r="AWJ101" s="1">
        <v>-22.2391138729954</v>
      </c>
      <c r="AWK101" s="1">
        <v>-9.5261229427888505</v>
      </c>
      <c r="AWL101" s="1">
        <v>-9.2721531991697095</v>
      </c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</row>
    <row r="102" spans="1:2053" x14ac:dyDescent="0.25">
      <c r="A102">
        <v>100</v>
      </c>
      <c r="B102">
        <v>1</v>
      </c>
      <c r="C102">
        <f t="shared" si="1"/>
        <v>1000</v>
      </c>
      <c r="D102">
        <v>-1</v>
      </c>
      <c r="E102">
        <v>5</v>
      </c>
      <c r="F102" s="1">
        <v>-12.0256461486308</v>
      </c>
      <c r="G102" s="1">
        <v>-31.381381617050401</v>
      </c>
      <c r="H102" s="1">
        <v>-12.672589797828699</v>
      </c>
      <c r="I102" s="1">
        <v>-6.4229432631918</v>
      </c>
      <c r="J102" s="1">
        <v>-7.7884182501287604</v>
      </c>
      <c r="K102" s="1">
        <v>-4.8249505087524698</v>
      </c>
      <c r="L102" s="1">
        <v>-8.7456892938820392</v>
      </c>
      <c r="M102" s="1">
        <v>-13.746145437651</v>
      </c>
      <c r="N102" s="1">
        <v>-8.0292693004155602</v>
      </c>
      <c r="O102" s="1">
        <v>-5.59243888709904</v>
      </c>
      <c r="P102" s="1">
        <v>-3.8423754328220499</v>
      </c>
      <c r="Q102" s="1">
        <v>-7.6186843205013002</v>
      </c>
      <c r="R102" s="1">
        <v>-10.788810387798501</v>
      </c>
      <c r="S102" s="1">
        <v>-31.764047822281199</v>
      </c>
      <c r="T102" s="1">
        <v>-2.6523503429292798</v>
      </c>
      <c r="U102" s="1">
        <v>-9.5544858981865008</v>
      </c>
      <c r="V102" s="1">
        <v>-7.9552521131581999</v>
      </c>
      <c r="W102" s="1">
        <v>-11.633230637123001</v>
      </c>
      <c r="X102" s="1">
        <v>-9.7814227048858697</v>
      </c>
      <c r="Y102" s="1">
        <v>-7.8466904943322202</v>
      </c>
      <c r="Z102" s="1">
        <v>-17.059102384463898</v>
      </c>
      <c r="AA102" s="1">
        <v>-9.4507606984965999</v>
      </c>
      <c r="AB102" s="1">
        <v>-8.1777010535784296</v>
      </c>
      <c r="AC102" s="1">
        <v>-17.445906869021002</v>
      </c>
      <c r="AD102" s="1">
        <v>-6.7743733144456799</v>
      </c>
      <c r="AE102" s="1">
        <v>-2.3147769206498801</v>
      </c>
      <c r="AF102" s="1">
        <v>-9.2752822390199299</v>
      </c>
      <c r="AG102" s="1">
        <v>-19.769452405153899</v>
      </c>
      <c r="AH102" s="1">
        <v>-18.754691290601201</v>
      </c>
      <c r="AI102" s="1">
        <v>-15.016827215091601</v>
      </c>
      <c r="AJ102" s="1">
        <v>-20.499836264937201</v>
      </c>
      <c r="AK102" s="1">
        <v>-10.047502714086701</v>
      </c>
      <c r="AL102" s="1">
        <v>-1.30427060114033</v>
      </c>
      <c r="AM102" s="1">
        <v>-7.55649550972913</v>
      </c>
      <c r="AN102" s="1">
        <v>-13.492055271106</v>
      </c>
      <c r="AO102" s="1">
        <v>-4.0213203225242999</v>
      </c>
      <c r="AP102" s="1">
        <v>-7.0434890276757196</v>
      </c>
      <c r="AQ102" s="1">
        <v>-9.9886379269526309</v>
      </c>
      <c r="AR102" s="1">
        <v>-4.72341952779243</v>
      </c>
      <c r="AS102" s="1">
        <v>-8.0718988926148505</v>
      </c>
      <c r="AT102" s="1">
        <v>-10.7460276895871</v>
      </c>
      <c r="AU102" s="1">
        <v>-15.860311340702101</v>
      </c>
      <c r="AV102" s="1">
        <v>-18.994001265128102</v>
      </c>
      <c r="AW102" s="1">
        <v>-16.0914764599781</v>
      </c>
      <c r="AX102" s="1">
        <v>-4.7324093473092397</v>
      </c>
      <c r="AY102" s="1">
        <v>-5.0347888509411396</v>
      </c>
      <c r="AZ102" s="1">
        <v>-11.596088585632099</v>
      </c>
      <c r="BA102" s="1">
        <v>-15.6797012993467</v>
      </c>
      <c r="BB102" s="1">
        <v>-13.987387051190399</v>
      </c>
      <c r="BC102" s="1">
        <v>-8.9106520006994607</v>
      </c>
      <c r="BD102" s="1">
        <v>-4.9097966014097096</v>
      </c>
      <c r="BE102" s="1">
        <v>-9.4937417034659308</v>
      </c>
      <c r="BF102" s="1">
        <v>-14.0015124035924</v>
      </c>
      <c r="BG102" s="1">
        <v>-8.5811857160613805</v>
      </c>
      <c r="BH102" s="1">
        <v>-12.8129853670883</v>
      </c>
      <c r="BI102" s="1">
        <v>-6.5566256292562501</v>
      </c>
      <c r="BJ102" s="1">
        <v>-8.7870295743296403</v>
      </c>
      <c r="BK102" s="1">
        <v>-10.721756034802</v>
      </c>
      <c r="BL102" s="1">
        <v>-7.6276213450353199</v>
      </c>
      <c r="BM102" s="1">
        <v>-12.155523695885099</v>
      </c>
      <c r="BN102" s="1">
        <v>-8.2341980390507103</v>
      </c>
      <c r="BO102" s="1">
        <v>-10.2170052178937</v>
      </c>
      <c r="BP102" s="1">
        <v>-10.628454372818601</v>
      </c>
      <c r="BQ102" s="1">
        <v>-9.8427669769482407</v>
      </c>
      <c r="BR102" s="1">
        <v>-5.4505799271718702</v>
      </c>
      <c r="BS102" s="1">
        <v>-9.6238823616996001</v>
      </c>
      <c r="BT102" s="1">
        <v>-6.0014745519884496</v>
      </c>
      <c r="BU102" s="1">
        <v>-4.6083899561332098</v>
      </c>
      <c r="BV102" s="1">
        <v>-4.1464489730571996</v>
      </c>
      <c r="BW102" s="1">
        <v>-10.2715430001666</v>
      </c>
      <c r="BX102" s="1">
        <v>-20.081572301991699</v>
      </c>
      <c r="BY102" s="1">
        <v>-10.9289706390568</v>
      </c>
      <c r="BZ102" s="1">
        <v>-11.0378351655178</v>
      </c>
      <c r="CA102" s="1">
        <v>-9.9387810341160296</v>
      </c>
      <c r="CB102" s="1">
        <v>-10.293093795790201</v>
      </c>
      <c r="CC102" s="1">
        <v>-12.283726772188301</v>
      </c>
      <c r="CD102" s="1">
        <v>-13.090014565977</v>
      </c>
      <c r="CE102" s="1">
        <v>-10.2806660156138</v>
      </c>
      <c r="CF102" s="1">
        <v>-5.8144576026373596</v>
      </c>
      <c r="CG102" s="1">
        <v>-6.0616195288879497</v>
      </c>
      <c r="CH102" s="1">
        <v>-1.9896130823876499</v>
      </c>
      <c r="CI102" s="1">
        <v>-32.6477784404522</v>
      </c>
      <c r="CJ102" s="1">
        <v>-5.70574280651803</v>
      </c>
      <c r="CK102" s="1">
        <v>-9.1663571840395601</v>
      </c>
      <c r="CL102" s="1">
        <v>-14.653925579067201</v>
      </c>
      <c r="CM102" s="1">
        <v>-11.777110516995201</v>
      </c>
      <c r="CN102" s="1">
        <v>-14.391012577580801</v>
      </c>
      <c r="CO102" s="1">
        <v>-13.7404180596453</v>
      </c>
      <c r="CP102" s="1">
        <v>-8.9380147277108808</v>
      </c>
      <c r="CQ102" s="1">
        <v>-9.2348989713064196</v>
      </c>
      <c r="CR102" s="1">
        <v>-3.9148494773229698</v>
      </c>
      <c r="CS102" s="1">
        <v>-10.832192520084799</v>
      </c>
      <c r="CT102" s="1">
        <v>-19.864456003963198</v>
      </c>
      <c r="CU102" s="1">
        <v>-4.4702299996575903</v>
      </c>
      <c r="CV102" s="1">
        <v>-31.101684936251299</v>
      </c>
      <c r="CW102" s="1">
        <v>-3.4576866635310899</v>
      </c>
      <c r="CX102" s="1">
        <v>-13.5563757476662</v>
      </c>
      <c r="CY102" s="1">
        <v>-5.1793987515047499</v>
      </c>
      <c r="CZ102" s="1">
        <v>-11.6984601769335</v>
      </c>
      <c r="DA102" s="1">
        <v>-6.8836433440373197</v>
      </c>
      <c r="DB102" s="1">
        <v>-8.8509152793640702</v>
      </c>
      <c r="DC102" s="1">
        <v>-11.2812975072226</v>
      </c>
      <c r="DD102" s="1">
        <v>-3.8862120737506398</v>
      </c>
      <c r="DE102" s="1">
        <v>-7.0817505283480999</v>
      </c>
      <c r="DF102" s="1">
        <v>-7.4720727535533298</v>
      </c>
      <c r="DG102" s="1">
        <v>-4.7109321963472404</v>
      </c>
      <c r="DH102" s="1">
        <v>-12.885868690124299</v>
      </c>
      <c r="DI102" s="1">
        <v>-9.1091175600401808</v>
      </c>
      <c r="DJ102" s="1">
        <v>-17.427691524757702</v>
      </c>
      <c r="DK102" s="1">
        <v>-20.0783389718368</v>
      </c>
      <c r="DL102" s="1">
        <v>-1.4125685492063</v>
      </c>
      <c r="DM102" s="1">
        <v>-7.8376867956199003</v>
      </c>
      <c r="DN102" s="1">
        <v>-19.837347187520098</v>
      </c>
      <c r="DO102" s="1">
        <v>-10.2531960286366</v>
      </c>
      <c r="DP102" s="1">
        <v>-14.6928964060189</v>
      </c>
      <c r="DQ102" s="1">
        <v>-5.8430165135805199</v>
      </c>
      <c r="DR102" s="1">
        <v>-5.9930162890952401</v>
      </c>
      <c r="DS102" s="1">
        <v>-27.285350650663101</v>
      </c>
      <c r="DT102" s="1">
        <v>-20.2194940241815</v>
      </c>
      <c r="DU102" s="1">
        <v>-8.8059022346356208</v>
      </c>
      <c r="DV102" s="1">
        <v>-10.997676585733901</v>
      </c>
      <c r="DW102" s="1">
        <v>-9.7229567971462298</v>
      </c>
      <c r="DX102" s="1">
        <v>-12.9684453076671</v>
      </c>
      <c r="DY102" s="1">
        <v>-4.37396489060552</v>
      </c>
      <c r="DZ102" s="1">
        <v>-10.3088059060851</v>
      </c>
      <c r="EA102" s="1">
        <v>-4.29545226088152</v>
      </c>
      <c r="EB102" s="1">
        <v>-18.572074765793602</v>
      </c>
      <c r="EC102" s="1">
        <v>-10.701215422802299</v>
      </c>
      <c r="ED102" s="1">
        <v>-20.7732979460236</v>
      </c>
      <c r="EE102" s="1">
        <v>-4.0433882609063998</v>
      </c>
      <c r="EF102" s="1">
        <v>-10.6113787503081</v>
      </c>
      <c r="EG102" s="1">
        <v>-10.9948435176885</v>
      </c>
      <c r="EH102" s="1">
        <v>-12.1146427221815</v>
      </c>
      <c r="EI102" s="1">
        <v>-1.44673248388938</v>
      </c>
      <c r="EJ102" s="1">
        <v>-10.318383426692501</v>
      </c>
      <c r="EK102" s="1">
        <v>-26.864618627703599</v>
      </c>
      <c r="EL102" s="1">
        <v>-27.785295132410699</v>
      </c>
      <c r="EM102" s="1">
        <v>-4.8805128512548501</v>
      </c>
      <c r="EN102" s="1">
        <v>-7.6774037695242301</v>
      </c>
      <c r="EO102" s="1">
        <v>-4.8940652704337104</v>
      </c>
      <c r="EP102" s="1">
        <v>-16.041334004993601</v>
      </c>
      <c r="EQ102" s="1">
        <v>-3.50411121452714</v>
      </c>
      <c r="ER102" s="1">
        <v>-9.5863241968235702</v>
      </c>
      <c r="ES102" s="1">
        <v>-7.7802624910447404</v>
      </c>
      <c r="ET102" s="1">
        <v>-7.4548997162716004</v>
      </c>
      <c r="EU102" s="1">
        <v>-5.2406916560356098</v>
      </c>
      <c r="EV102" s="1">
        <v>-7.9583331987935004</v>
      </c>
      <c r="EW102" s="1">
        <v>-7.9868375850732898</v>
      </c>
      <c r="EX102" s="1">
        <v>-13.1753535199105</v>
      </c>
      <c r="EY102" s="1">
        <v>-3.1751173766166101</v>
      </c>
      <c r="EZ102" s="1">
        <v>-8.2933017204827895</v>
      </c>
      <c r="FA102" s="1">
        <v>-16.562669044708901</v>
      </c>
      <c r="FB102" s="1">
        <v>-4.7470609733788898</v>
      </c>
      <c r="FC102" s="1">
        <v>-7.6265458355713402</v>
      </c>
      <c r="FD102" s="1">
        <v>-6.4536592259470398</v>
      </c>
      <c r="FE102" s="1">
        <v>-22.1368331181081</v>
      </c>
      <c r="FF102" s="1">
        <v>-13.405426457032201</v>
      </c>
      <c r="FG102" s="1">
        <v>-10.9052412322413</v>
      </c>
      <c r="FH102" s="1">
        <v>-9.8026463216476696</v>
      </c>
      <c r="FI102" s="1">
        <v>-19.323449929449598</v>
      </c>
      <c r="FJ102" s="1">
        <v>-10.274120468521399</v>
      </c>
      <c r="FK102" s="1">
        <v>-6.5774656533936602</v>
      </c>
      <c r="FL102" s="1">
        <v>-9.4796795800890301</v>
      </c>
      <c r="FM102" s="1">
        <v>-3.5527043428912801</v>
      </c>
      <c r="FN102" s="1">
        <v>-13.7673122021864</v>
      </c>
      <c r="FO102" s="1">
        <v>-8.0740761149751901</v>
      </c>
      <c r="FP102" s="1">
        <v>-6.5570679177922404</v>
      </c>
      <c r="FQ102" s="1">
        <v>-11.6269907750769</v>
      </c>
      <c r="FR102" s="1">
        <v>-7.9947867488982904</v>
      </c>
      <c r="FS102" s="1">
        <v>-11.380876189107701</v>
      </c>
      <c r="FT102" s="1">
        <v>-6.6465666333640199</v>
      </c>
      <c r="FU102" s="1">
        <v>-14.401786918790799</v>
      </c>
      <c r="FV102" s="1">
        <v>-5.5841777857719697</v>
      </c>
      <c r="FW102" s="1">
        <v>-11.599804166220901</v>
      </c>
      <c r="FX102" s="1">
        <v>-4.8533653459891797</v>
      </c>
      <c r="FY102" s="1">
        <v>-8.6095155234573308</v>
      </c>
      <c r="FZ102" s="1">
        <v>-11.4416299304589</v>
      </c>
      <c r="GA102" s="1">
        <v>-8.1541505305422408</v>
      </c>
      <c r="GB102" s="1">
        <v>-8.2400535825109102</v>
      </c>
      <c r="GC102" s="1">
        <v>-4.3593384875818799</v>
      </c>
      <c r="GD102" s="1">
        <v>-9.9963934340147205</v>
      </c>
      <c r="GE102" s="1">
        <v>-6.6164091193323902</v>
      </c>
      <c r="GF102" s="1">
        <v>-8.5690221810052698</v>
      </c>
      <c r="GG102" s="1">
        <v>-6.40057878543203</v>
      </c>
      <c r="GH102" s="1">
        <v>-16.416544214049399</v>
      </c>
      <c r="GI102" s="1">
        <v>-17.951525270352899</v>
      </c>
      <c r="GJ102" s="1">
        <v>-7.7431489180907302</v>
      </c>
      <c r="GK102" s="1">
        <v>-4.90740480726868</v>
      </c>
      <c r="GL102" s="1">
        <v>-10.993338211168499</v>
      </c>
      <c r="GM102" s="1">
        <v>-7.7365244193120999</v>
      </c>
      <c r="GN102" s="1">
        <v>-8.6615186643771302</v>
      </c>
      <c r="GO102" s="1">
        <v>-4.4879658371713704</v>
      </c>
      <c r="GP102" s="1">
        <v>-9.7036212756713702</v>
      </c>
      <c r="GQ102" s="1">
        <v>-13.159294694337801</v>
      </c>
      <c r="GR102" s="1">
        <v>-21.8040693284083</v>
      </c>
      <c r="GS102" s="1">
        <v>-3.7650185670607099</v>
      </c>
      <c r="GT102" s="1">
        <v>-6.4266681960429004</v>
      </c>
      <c r="GU102" s="1">
        <v>-8.7985552880493305</v>
      </c>
      <c r="GV102" s="1">
        <v>-7.2943787634602</v>
      </c>
      <c r="GW102" s="1">
        <v>-4.4694107441214896</v>
      </c>
      <c r="GX102" s="1">
        <v>-13.0166023095704</v>
      </c>
      <c r="GY102" s="1">
        <v>-5.3076023710136404</v>
      </c>
      <c r="GZ102" s="1">
        <v>-12.347496630347299</v>
      </c>
      <c r="HA102" s="1">
        <v>-8.0406760116126996</v>
      </c>
      <c r="HB102" s="1">
        <v>-13.467512996688701</v>
      </c>
      <c r="HC102" s="1">
        <v>-14.2389936879992</v>
      </c>
      <c r="HD102" s="1">
        <v>-12.6513940279837</v>
      </c>
      <c r="HE102" s="1">
        <v>-6.5538089330256399</v>
      </c>
      <c r="HF102" s="1">
        <v>-2.1755241017469</v>
      </c>
      <c r="HG102" s="1">
        <v>-3.2289913703878601</v>
      </c>
      <c r="HH102" s="1">
        <v>-6.1535957164069304</v>
      </c>
      <c r="HI102" s="1">
        <v>-18.898906550150201</v>
      </c>
      <c r="HJ102" s="1">
        <v>-5.9764950968424602</v>
      </c>
      <c r="HK102" s="1">
        <v>-18.5232308170972</v>
      </c>
      <c r="HL102" s="1">
        <v>-5.0525349350562303</v>
      </c>
      <c r="HM102" s="1">
        <v>-10.883666909049399</v>
      </c>
      <c r="HN102" s="1">
        <v>-10.4547983809292</v>
      </c>
      <c r="HO102" s="1">
        <v>-10.3829083401353</v>
      </c>
      <c r="HP102" s="1">
        <v>-20.412122669189799</v>
      </c>
      <c r="HQ102" s="1">
        <v>-6.4327645169339904</v>
      </c>
      <c r="HR102" s="1">
        <v>-9.2368092878565502</v>
      </c>
      <c r="HS102" s="1">
        <v>-9.4828924607757603</v>
      </c>
      <c r="HT102" s="1">
        <v>-4.0735393916576204</v>
      </c>
      <c r="HU102" s="1">
        <v>-2.9681286318447402</v>
      </c>
      <c r="HV102" s="1">
        <v>-11.802853973748199</v>
      </c>
      <c r="HW102" s="1">
        <v>-2.9532321955285599</v>
      </c>
      <c r="HX102" s="1">
        <v>-12.3801308249536</v>
      </c>
      <c r="HY102" s="1">
        <v>-7.2580854451216803</v>
      </c>
      <c r="HZ102" s="1">
        <v>-11.6093719898806</v>
      </c>
      <c r="IA102" s="1">
        <v>-13.4743499725899</v>
      </c>
      <c r="IB102" s="1">
        <v>-4.8269531246306796</v>
      </c>
      <c r="IC102" s="1">
        <v>-10.1678813495787</v>
      </c>
      <c r="ID102" s="1">
        <v>-1.48261955849102</v>
      </c>
      <c r="IE102" s="1">
        <v>-19.172928246713401</v>
      </c>
      <c r="IF102" s="1">
        <v>-6.0551644106998301</v>
      </c>
      <c r="IG102" s="1">
        <v>-14.0774347207715</v>
      </c>
      <c r="IH102" s="1">
        <v>-6.38755818751173</v>
      </c>
      <c r="II102" s="1">
        <v>-4.3703772125682603</v>
      </c>
      <c r="IJ102" s="1">
        <v>-11.5529383774415</v>
      </c>
      <c r="IK102" s="1">
        <v>-13.2969684523898</v>
      </c>
      <c r="IL102" s="1">
        <v>-11.5872083751802</v>
      </c>
      <c r="IM102" s="1">
        <v>-7.6294016993904901</v>
      </c>
      <c r="IN102" s="1">
        <v>-29.116874695400298</v>
      </c>
      <c r="IO102" s="1">
        <v>-6.5034336501882697</v>
      </c>
      <c r="IP102" s="1">
        <v>-9.65097009190095</v>
      </c>
      <c r="IQ102" s="1">
        <v>-5.4980884220341899</v>
      </c>
      <c r="IR102" s="1">
        <v>-7.8447650902869004</v>
      </c>
      <c r="IS102" s="1">
        <v>-2.9273412600323101</v>
      </c>
      <c r="IT102" s="1">
        <v>-9.6506107758695805</v>
      </c>
      <c r="IU102" s="1">
        <v>-8.8606978236113605</v>
      </c>
      <c r="IV102" s="1">
        <v>-3.5892904043382101</v>
      </c>
      <c r="IW102" s="1">
        <v>-6.9780527990475898</v>
      </c>
      <c r="IX102" s="1">
        <v>-3.1114192889719998</v>
      </c>
      <c r="IY102" s="1">
        <v>-6.2615874636088602</v>
      </c>
      <c r="IZ102" s="1">
        <v>-19.1649270769941</v>
      </c>
      <c r="JA102" s="1">
        <v>-8.4332507674023098</v>
      </c>
      <c r="JB102" s="1">
        <v>-7.6689339871059001</v>
      </c>
      <c r="JC102" s="1">
        <v>-6.8405081741244702</v>
      </c>
      <c r="JD102" s="1">
        <v>-4.8596200427730301</v>
      </c>
      <c r="JE102" s="1">
        <v>-15.905359970553199</v>
      </c>
      <c r="JF102" s="1">
        <v>-10.7200603931419</v>
      </c>
      <c r="JG102" s="1">
        <v>-5.4213934253965599</v>
      </c>
      <c r="JH102" s="1">
        <v>-6.1928544865284598</v>
      </c>
      <c r="JI102" s="1">
        <v>-15.2975442873778</v>
      </c>
      <c r="JJ102" s="1">
        <v>-12.0793618705024</v>
      </c>
      <c r="JK102" s="1">
        <v>-12.074435491384801</v>
      </c>
      <c r="JL102" s="1">
        <v>-14.297785734654299</v>
      </c>
      <c r="JM102" s="1">
        <v>-14.138652532843899</v>
      </c>
      <c r="JN102" s="1">
        <v>-3.0100442681526798</v>
      </c>
      <c r="JO102" s="1">
        <v>-12.956473466677799</v>
      </c>
      <c r="JP102" s="1">
        <v>-9.2641107534388407</v>
      </c>
      <c r="JQ102" s="1">
        <v>-7.2137986724303298</v>
      </c>
      <c r="JR102" s="1">
        <v>-14.2231095471945</v>
      </c>
      <c r="JS102" s="1">
        <v>-16.9431633638522</v>
      </c>
      <c r="JT102" s="1">
        <v>-17.441655966242401</v>
      </c>
      <c r="JU102" s="1">
        <v>-7.0249556903926003</v>
      </c>
      <c r="JV102" s="1">
        <v>-9.2102907739948101</v>
      </c>
      <c r="JW102" s="1">
        <v>-14.5769536414015</v>
      </c>
      <c r="JX102" s="1">
        <v>-4.9563953208203202</v>
      </c>
      <c r="JY102" s="1">
        <v>-10.8806458767456</v>
      </c>
      <c r="JZ102" s="1">
        <v>-20.018981646500301</v>
      </c>
      <c r="KA102" s="1">
        <v>-5.15760527527795</v>
      </c>
      <c r="KB102" s="1">
        <v>-15.077142343045701</v>
      </c>
      <c r="KC102" s="1">
        <v>-5.9412425063176801</v>
      </c>
      <c r="KD102" s="1">
        <v>-16.718333354159402</v>
      </c>
      <c r="KE102" s="1">
        <v>-15.472706863981299</v>
      </c>
      <c r="KF102" s="1">
        <v>-14.5956325114009</v>
      </c>
      <c r="KG102" s="1">
        <v>-0.84103160877202798</v>
      </c>
      <c r="KH102" s="1">
        <v>-2.9296847859760602</v>
      </c>
      <c r="KI102" s="1">
        <v>-35.778447231125099</v>
      </c>
      <c r="KJ102" s="1">
        <v>-10.267198603066401</v>
      </c>
      <c r="KK102" s="1">
        <v>-8.6760238862810297</v>
      </c>
      <c r="KL102" s="1">
        <v>-10.986459856902499</v>
      </c>
      <c r="KM102" s="1">
        <v>-4.1306112075332599</v>
      </c>
      <c r="KN102" s="1">
        <v>-17.4263108919112</v>
      </c>
      <c r="KO102" s="1">
        <v>-6.9233320637152396</v>
      </c>
      <c r="KP102" s="1">
        <v>-9.6806551700097998</v>
      </c>
      <c r="KQ102" s="1">
        <v>-15.9567246640853</v>
      </c>
      <c r="KR102" s="1">
        <v>-4.6328041913919797</v>
      </c>
      <c r="KS102" s="1">
        <v>-7.6042078537074396</v>
      </c>
      <c r="KT102" s="1">
        <v>-10.667698234112001</v>
      </c>
      <c r="KU102" s="1">
        <v>-6.90565026452777</v>
      </c>
      <c r="KV102" s="1">
        <v>-5.4205689541025199</v>
      </c>
      <c r="KW102" s="1">
        <v>-13.3804847463523</v>
      </c>
      <c r="KX102" s="1">
        <v>-6.2579552937323202</v>
      </c>
      <c r="KY102" s="1">
        <v>-8.3871420865642108</v>
      </c>
      <c r="KZ102" s="1">
        <v>-7.68978757880092</v>
      </c>
      <c r="LA102" s="1">
        <v>-12.7602276678029</v>
      </c>
      <c r="LB102" s="1">
        <v>-19.676520869653501</v>
      </c>
      <c r="LC102" s="1">
        <v>-7.5652346035637397</v>
      </c>
      <c r="LD102" s="1">
        <v>-13.0722688199494</v>
      </c>
      <c r="LE102" s="1">
        <v>-6.75467772386944</v>
      </c>
      <c r="LF102" s="1">
        <v>-7.5287176723965699</v>
      </c>
      <c r="LG102" s="1">
        <v>-3.8616809707556898</v>
      </c>
      <c r="LH102" s="1">
        <v>-4.1740927457137502</v>
      </c>
      <c r="LI102" s="1">
        <v>-6.9278460240709601</v>
      </c>
      <c r="LJ102" s="1">
        <v>-11.7177757986142</v>
      </c>
      <c r="LK102" s="1">
        <v>-1.6900166056285</v>
      </c>
      <c r="LL102" s="1">
        <v>-6.6745263911767001</v>
      </c>
      <c r="LM102" s="1">
        <v>-1.0548637103801199</v>
      </c>
      <c r="LN102" s="1">
        <v>-14.163922417997201</v>
      </c>
      <c r="LO102" s="1">
        <v>-3.86491538068395</v>
      </c>
      <c r="LP102" s="1">
        <v>-21.5211841391795</v>
      </c>
      <c r="LQ102" s="1">
        <v>-13.702494611209101</v>
      </c>
      <c r="LR102" s="1">
        <v>-9.9053117485798303</v>
      </c>
      <c r="LS102" s="1">
        <v>-6.6536692801280397</v>
      </c>
      <c r="LT102" s="1">
        <v>-10.735122139267601</v>
      </c>
      <c r="LU102" s="1">
        <v>-14.3014187658703</v>
      </c>
      <c r="LV102" s="1">
        <v>-7.1870255116330402</v>
      </c>
      <c r="LW102" s="1">
        <v>-4.3107961496879996</v>
      </c>
      <c r="LX102" s="1">
        <v>-22.726878776807698</v>
      </c>
      <c r="LY102" s="1">
        <v>-33.093413752550802</v>
      </c>
      <c r="LZ102" s="1">
        <v>-12.331970613847201</v>
      </c>
      <c r="MA102" s="1">
        <v>-10.692491849112001</v>
      </c>
      <c r="MB102" s="1">
        <v>-3.6282968060693599</v>
      </c>
      <c r="MC102" s="1">
        <v>-22.765310904224901</v>
      </c>
      <c r="MD102" s="1">
        <v>-10.645710032405299</v>
      </c>
      <c r="ME102" s="1">
        <v>-9.5157782574986793</v>
      </c>
      <c r="MF102" s="1">
        <v>-9.68078976870604</v>
      </c>
      <c r="MG102" s="1">
        <v>-21.0429693140156</v>
      </c>
      <c r="MH102" s="1">
        <v>-12.427501466286699</v>
      </c>
      <c r="MI102" s="1">
        <v>-24.597120117374999</v>
      </c>
      <c r="MJ102" s="1">
        <v>-9.7510205710911197</v>
      </c>
      <c r="MK102" s="1">
        <v>-4.5845394442877696</v>
      </c>
      <c r="ML102" s="1">
        <v>-14.385851562393</v>
      </c>
      <c r="MM102" s="1">
        <v>-9.9502664802851903</v>
      </c>
      <c r="MN102" s="1">
        <v>-9.4127340615759802</v>
      </c>
      <c r="MO102" s="1">
        <v>-5.1695249956010203</v>
      </c>
      <c r="MP102" s="1">
        <v>-11.677726878263501</v>
      </c>
      <c r="MQ102" s="1">
        <v>-5.27121403491142</v>
      </c>
      <c r="MR102" s="1">
        <v>-3.8574306095455899</v>
      </c>
      <c r="MS102" s="1">
        <v>-23.1714701314284</v>
      </c>
      <c r="MT102" s="1">
        <v>-6.2800385934195901</v>
      </c>
      <c r="MU102" s="1">
        <v>-7.9325171501416198</v>
      </c>
      <c r="MV102" s="1">
        <v>-15.435685248835</v>
      </c>
      <c r="MW102" s="1">
        <v>-13.290922442759999</v>
      </c>
      <c r="MX102" s="1">
        <v>-5.88906365614287</v>
      </c>
      <c r="MY102" s="1">
        <v>-9.4153915452543195</v>
      </c>
      <c r="MZ102" s="1">
        <v>-13.6582970084075</v>
      </c>
      <c r="NA102" s="1">
        <v>-3.2100301730874601</v>
      </c>
      <c r="NB102" s="1">
        <v>-13.4021189741035</v>
      </c>
      <c r="NC102" s="1">
        <v>-1.4587132427685401</v>
      </c>
      <c r="ND102" s="1">
        <v>-18.1077252097433</v>
      </c>
      <c r="NE102" s="1">
        <v>-2.28909759001743</v>
      </c>
      <c r="NF102" s="1">
        <v>-19.121737003403101</v>
      </c>
      <c r="NG102" s="1">
        <v>-7.7332243174968802</v>
      </c>
      <c r="NH102" s="1">
        <v>-15.8829545868875</v>
      </c>
      <c r="NI102" s="1">
        <v>-7.9475224336482002</v>
      </c>
      <c r="NJ102" s="1">
        <v>-11.337532953171401</v>
      </c>
      <c r="NK102" s="1">
        <v>-11.977349626217</v>
      </c>
      <c r="NL102" s="1">
        <v>-2.1230979724936399</v>
      </c>
      <c r="NM102" s="1">
        <v>-3.0007792527711699</v>
      </c>
      <c r="NN102" s="1">
        <v>-7.9480497845667104</v>
      </c>
      <c r="NO102" s="1">
        <v>-19.115190471746502</v>
      </c>
      <c r="NP102" s="1">
        <v>-2.2168826297553301</v>
      </c>
      <c r="NQ102" s="1">
        <v>-8.8261027134466605</v>
      </c>
      <c r="NR102" s="1">
        <v>-7.53484791757091</v>
      </c>
      <c r="NS102" s="1">
        <v>-4.0597120454348197</v>
      </c>
      <c r="NT102" s="1">
        <v>-8.4292405369617107</v>
      </c>
      <c r="NU102" s="1">
        <v>-9.8321720634586107</v>
      </c>
      <c r="NV102" s="1">
        <v>-13.8485049295405</v>
      </c>
      <c r="NW102" s="1">
        <v>-3.1621551608460301</v>
      </c>
      <c r="NX102" s="1">
        <v>-6.1945028535792499</v>
      </c>
      <c r="NY102" s="1">
        <v>-8.0490589565541502</v>
      </c>
      <c r="NZ102" s="1">
        <v>-4.8458181745844504</v>
      </c>
      <c r="OA102" s="1">
        <v>-12.513880833632699</v>
      </c>
      <c r="OB102" s="1">
        <v>-9.1486575301109401</v>
      </c>
      <c r="OC102" s="1">
        <v>-10.9160849880627</v>
      </c>
      <c r="OD102" s="1">
        <v>-14.0554784474886</v>
      </c>
      <c r="OE102" s="1">
        <v>-5.6563063825703601</v>
      </c>
      <c r="OF102" s="1">
        <v>-3.9853603901153698</v>
      </c>
      <c r="OG102" s="1">
        <v>-8.2414831782087408</v>
      </c>
      <c r="OH102" s="1">
        <v>-26.424951785332201</v>
      </c>
      <c r="OI102" s="1">
        <v>-6.38236814016651</v>
      </c>
      <c r="OJ102" s="1">
        <v>-11.2432991178544</v>
      </c>
      <c r="OK102" s="1">
        <v>-4.5456698456654303</v>
      </c>
      <c r="OL102" s="1">
        <v>-6.6915568092015301</v>
      </c>
      <c r="OM102" s="1">
        <v>-15.0684513471657</v>
      </c>
      <c r="ON102" s="1">
        <v>-20.799988038004301</v>
      </c>
      <c r="OO102" s="1">
        <v>-4.4951117382372301</v>
      </c>
      <c r="OP102" s="1">
        <v>-15.308545816353099</v>
      </c>
      <c r="OQ102" s="1">
        <v>-7.4997856507791596</v>
      </c>
      <c r="OR102" s="1">
        <v>-5.2011180705872597</v>
      </c>
      <c r="OS102" s="1">
        <v>-6.1360932590214396</v>
      </c>
      <c r="OT102" s="1">
        <v>-5.1621379631780302</v>
      </c>
      <c r="OU102" s="1">
        <v>-4.0231920077550001</v>
      </c>
      <c r="OV102" s="1">
        <v>-15.564037685469801</v>
      </c>
      <c r="OW102" s="1">
        <v>-5.28807493770816</v>
      </c>
      <c r="OX102" s="1">
        <v>-1.4297704656574399</v>
      </c>
      <c r="OY102" s="1">
        <v>-0.73401475167449404</v>
      </c>
      <c r="OZ102" s="1">
        <v>-11.5386660683942</v>
      </c>
      <c r="PA102" s="1">
        <v>-10.757637720398201</v>
      </c>
      <c r="PB102" s="1">
        <v>-9.1423538335546706</v>
      </c>
      <c r="PC102" s="1">
        <v>-8.9112920921777192</v>
      </c>
      <c r="PD102" s="1">
        <v>-11.354479349366599</v>
      </c>
      <c r="PE102" s="1">
        <v>-19.9345208384795</v>
      </c>
      <c r="PF102" s="1">
        <v>-23.047207533657499</v>
      </c>
      <c r="PG102" s="1">
        <v>-4.0598459281513604</v>
      </c>
      <c r="PH102" s="1">
        <v>-4.8653174147567304</v>
      </c>
      <c r="PI102" s="1">
        <v>-17.523579071884701</v>
      </c>
      <c r="PJ102" s="1">
        <v>-18.0739084063208</v>
      </c>
      <c r="PK102" s="1">
        <v>-1.18583662408776</v>
      </c>
      <c r="PL102" s="1">
        <v>-12.644099596569299</v>
      </c>
      <c r="PM102" s="1">
        <v>-3.2960312935311999</v>
      </c>
      <c r="PN102" s="1">
        <v>-9.4822833185550603</v>
      </c>
      <c r="PO102" s="1">
        <v>-9.06462462585068</v>
      </c>
      <c r="PP102" s="1">
        <v>-5.1580387594583499</v>
      </c>
      <c r="PQ102" s="1">
        <v>-14.2281119407945</v>
      </c>
      <c r="PR102" s="1">
        <v>-25.845130576458999</v>
      </c>
      <c r="PS102" s="1">
        <v>-24.3587088861388</v>
      </c>
      <c r="PT102" s="1">
        <v>-5.7504743599431603</v>
      </c>
      <c r="PU102" s="1">
        <v>-16.265795004577701</v>
      </c>
      <c r="PV102" s="1">
        <v>-3.5465534261393801</v>
      </c>
      <c r="PW102" s="1">
        <v>-6.4600011368775698</v>
      </c>
      <c r="PX102" s="1">
        <v>-12.828045790253601</v>
      </c>
      <c r="PY102" s="1">
        <v>-15.117723100687</v>
      </c>
      <c r="PZ102" s="1">
        <v>-18.007065689402001</v>
      </c>
      <c r="QA102" s="1">
        <v>-2.5431645670937799</v>
      </c>
      <c r="QB102" s="1">
        <v>-9.8845709140842892</v>
      </c>
      <c r="QC102" s="1">
        <v>-8.8745613478791103</v>
      </c>
      <c r="QD102" s="1">
        <v>-9.8112023416071299</v>
      </c>
      <c r="QE102" s="1">
        <v>-15.4826487001781</v>
      </c>
      <c r="QF102" s="1">
        <v>-9.2053819678548603</v>
      </c>
      <c r="QG102" s="1">
        <v>-0.64211725602859804</v>
      </c>
      <c r="QH102" s="1">
        <v>-8.85993554499845</v>
      </c>
      <c r="QI102" s="1">
        <v>-4.3909716722207603</v>
      </c>
      <c r="QJ102" s="1">
        <v>-3.5018983387693101</v>
      </c>
      <c r="QK102" s="1">
        <v>-10.749638836558599</v>
      </c>
      <c r="QL102" s="1">
        <v>-6.5245573718150398</v>
      </c>
      <c r="QM102" s="1">
        <v>-30.683670727087499</v>
      </c>
      <c r="QN102" s="1">
        <v>-6.2750291595293399</v>
      </c>
      <c r="QO102" s="1">
        <v>-6.0058024708532702</v>
      </c>
      <c r="QP102" s="1">
        <v>-1.9321389161831299</v>
      </c>
      <c r="QQ102" s="1">
        <v>-16.7560265741709</v>
      </c>
      <c r="QR102" s="1">
        <v>-10.560770359454301</v>
      </c>
      <c r="QS102" s="1">
        <v>-2.8374951373542099</v>
      </c>
      <c r="QT102" s="1">
        <v>-5.5032219455431699</v>
      </c>
      <c r="QU102" s="1">
        <v>-7.0952976166400399</v>
      </c>
      <c r="QV102" s="1">
        <v>-6.1642595940371097</v>
      </c>
      <c r="QW102" s="1">
        <v>-9.8464821079796803</v>
      </c>
      <c r="QX102" s="1">
        <v>-9.3422274461702006</v>
      </c>
      <c r="QY102" s="1">
        <v>-10.222186846075299</v>
      </c>
      <c r="QZ102" s="1">
        <v>-1.9550169120686001</v>
      </c>
      <c r="RA102" s="1">
        <v>-10.6144667737021</v>
      </c>
      <c r="RB102" s="1">
        <v>-6.8134221397347101</v>
      </c>
      <c r="RC102" s="1">
        <v>-6.1763836533132803</v>
      </c>
      <c r="RD102" s="1">
        <v>-8.9338988343213295</v>
      </c>
      <c r="RE102" s="1">
        <v>-14.0576553500066</v>
      </c>
      <c r="RF102" s="1">
        <v>-3.3082836043854802</v>
      </c>
      <c r="RG102" s="1">
        <v>-5.14503580222285</v>
      </c>
      <c r="RH102" s="1">
        <v>-6.6203331564846302</v>
      </c>
      <c r="RI102" s="1">
        <v>-7.88509874458029</v>
      </c>
      <c r="RJ102" s="1">
        <v>-16.496662558362399</v>
      </c>
      <c r="RK102" s="1">
        <v>-6.8023214834496502</v>
      </c>
      <c r="RL102" s="1">
        <v>-11.626268518100501</v>
      </c>
      <c r="RM102" s="1">
        <v>-7.0929922046335596</v>
      </c>
      <c r="RN102" s="1">
        <v>-10.090452854493</v>
      </c>
      <c r="RO102" s="1">
        <v>-10.115437176557601</v>
      </c>
      <c r="RP102" s="1">
        <v>-11.1694368180958</v>
      </c>
      <c r="RQ102" s="1">
        <v>-2.7591006577299</v>
      </c>
      <c r="RR102" s="1">
        <v>-13.5513659710615</v>
      </c>
      <c r="RS102" s="1">
        <v>-6.6780015613872798</v>
      </c>
      <c r="RT102" s="1">
        <v>-13.804375919285899</v>
      </c>
      <c r="RU102" s="1">
        <v>-10.2761118078037</v>
      </c>
      <c r="RV102" s="1">
        <v>-8.4281477007240806</v>
      </c>
      <c r="RW102" s="1">
        <v>-5.3983271500722196</v>
      </c>
      <c r="RX102" s="1">
        <v>-7.5098095700195104</v>
      </c>
      <c r="RY102" s="1">
        <v>-11.328291102929599</v>
      </c>
      <c r="RZ102" s="1">
        <v>-11.4332178409084</v>
      </c>
      <c r="SA102" s="1">
        <v>-7.4996756931634003</v>
      </c>
      <c r="SB102" s="1">
        <v>-18.515515708546602</v>
      </c>
      <c r="SC102" s="1">
        <v>-10.5081046769594</v>
      </c>
      <c r="SD102" s="1">
        <v>-9.1853536141088608</v>
      </c>
      <c r="SE102" s="1">
        <v>-11.4467363040091</v>
      </c>
      <c r="SF102" s="1">
        <v>-19.721064651039502</v>
      </c>
      <c r="SG102" s="1">
        <v>-4.9793268701340603</v>
      </c>
      <c r="SH102" s="1">
        <v>-11.353345151275001</v>
      </c>
      <c r="SI102" s="1">
        <v>-6.6952196286836196</v>
      </c>
      <c r="SJ102" s="1">
        <v>-8.2037914331006601</v>
      </c>
      <c r="SK102" s="1">
        <v>-7.9776833537977696</v>
      </c>
      <c r="SL102" s="1">
        <v>-6.1838817657334202</v>
      </c>
      <c r="SM102" s="1">
        <v>-3.4963701691817199</v>
      </c>
      <c r="SN102" s="1">
        <v>-25.422372399002501</v>
      </c>
      <c r="SO102" s="1">
        <v>-8.6270527534876198</v>
      </c>
      <c r="SP102" s="1">
        <v>-14.4094270220584</v>
      </c>
      <c r="SQ102" s="1">
        <v>-4.7840542075281904</v>
      </c>
      <c r="SR102" s="1">
        <v>-4.7372372434196599</v>
      </c>
      <c r="SS102" s="1">
        <v>-3.4244839093528898</v>
      </c>
      <c r="ST102" s="1">
        <v>-8.7146807637428498</v>
      </c>
      <c r="SU102" s="1">
        <v>-4.52427568406228</v>
      </c>
      <c r="SV102" s="1">
        <v>-13.1435637976374</v>
      </c>
      <c r="SW102" s="1">
        <v>-10.842195778831</v>
      </c>
      <c r="SX102" s="1">
        <v>-14.7030147728256</v>
      </c>
      <c r="SY102" s="1">
        <v>-5.4319818032222704</v>
      </c>
      <c r="SZ102" s="1">
        <v>-8.5656302265803692</v>
      </c>
      <c r="TA102" s="1">
        <v>-16.332317821517801</v>
      </c>
      <c r="TB102" s="1">
        <v>-10.2258356098243</v>
      </c>
      <c r="TC102" s="1">
        <v>-13.566714661972901</v>
      </c>
      <c r="TD102" s="1">
        <v>-5.7891429344994396</v>
      </c>
      <c r="TE102" s="1">
        <v>-11.409868175124799</v>
      </c>
      <c r="TF102" s="1">
        <v>-7.3367398761884903</v>
      </c>
      <c r="TG102" s="1">
        <v>-13.8199117580702</v>
      </c>
      <c r="TH102" s="1">
        <v>-8.5361948933956509</v>
      </c>
      <c r="TI102" s="1">
        <v>-6.0183261117253402</v>
      </c>
      <c r="TJ102" s="1">
        <v>-6.4558593308869696</v>
      </c>
      <c r="TK102" s="1">
        <v>-7.6581515144643202</v>
      </c>
      <c r="TL102" s="1">
        <v>-8.2085556288683996</v>
      </c>
      <c r="TM102" s="1">
        <v>-5.7700609971277901</v>
      </c>
      <c r="TN102" s="1">
        <v>-10.2064645197063</v>
      </c>
      <c r="TO102" s="1">
        <v>-19.390353910283</v>
      </c>
      <c r="TP102" s="1">
        <v>-5.7305114010731302</v>
      </c>
      <c r="TQ102" s="1">
        <v>-10.615136293740999</v>
      </c>
      <c r="TR102" s="1">
        <v>-18.488977248227901</v>
      </c>
      <c r="TS102" s="1">
        <v>-7.6487912181643498</v>
      </c>
      <c r="TT102" s="1">
        <v>-4.94103676271396</v>
      </c>
      <c r="TU102" s="1">
        <v>-10.9213879432323</v>
      </c>
      <c r="TV102" s="1">
        <v>-23.9552544959496</v>
      </c>
      <c r="TW102" s="1">
        <v>-17.2117212204267</v>
      </c>
      <c r="TX102" s="1">
        <v>-9.8199516352185903</v>
      </c>
      <c r="TY102" s="1">
        <v>-21.403048090229898</v>
      </c>
      <c r="TZ102" s="1">
        <v>-3.39277590892195</v>
      </c>
      <c r="UA102" s="1">
        <v>-7.29431348157385</v>
      </c>
      <c r="UB102" s="1">
        <v>-8.6987473019505597</v>
      </c>
      <c r="UC102" s="1">
        <v>-4.4417285259710297</v>
      </c>
      <c r="UD102" s="1">
        <v>-0.69547014731446699</v>
      </c>
      <c r="UE102" s="1">
        <v>-1.8770536782016101</v>
      </c>
      <c r="UF102" s="1">
        <v>-7.4114989770912398</v>
      </c>
      <c r="UG102" s="1">
        <v>-2.9765509203524498</v>
      </c>
      <c r="UH102" s="1">
        <v>-6.49806048538903</v>
      </c>
      <c r="UI102" s="1">
        <v>-1.66146338622795</v>
      </c>
      <c r="UJ102" s="1">
        <v>-11.1255552242554</v>
      </c>
      <c r="UK102" s="1">
        <v>-9.2394169910635107</v>
      </c>
      <c r="UL102" s="1">
        <v>-21.187252812312799</v>
      </c>
      <c r="UM102" s="1">
        <v>-18.180645787646402</v>
      </c>
      <c r="UN102" s="1">
        <v>-4.7034063789516303</v>
      </c>
      <c r="UO102" s="1">
        <v>-5.30469647754646</v>
      </c>
      <c r="UP102" s="1">
        <v>-16.123342767226699</v>
      </c>
      <c r="UQ102" s="1">
        <v>-10.881911429731201</v>
      </c>
      <c r="UR102" s="1">
        <v>-9.8976776007932301</v>
      </c>
      <c r="US102" s="1">
        <v>-3.63115893769336</v>
      </c>
      <c r="UT102" s="1">
        <v>-1.07024046707812</v>
      </c>
      <c r="UU102" s="1">
        <v>-8.8861416011665693</v>
      </c>
      <c r="UV102" s="1">
        <v>-4.3328834815994197</v>
      </c>
      <c r="UW102" s="1">
        <v>-11.1386686912525</v>
      </c>
      <c r="UX102" s="1">
        <v>-14.5908344669899</v>
      </c>
      <c r="UY102" s="1">
        <v>-25.762143086477298</v>
      </c>
      <c r="UZ102" s="1">
        <v>-11.5775613511569</v>
      </c>
      <c r="VA102" s="1">
        <v>-5.1798319953523499</v>
      </c>
      <c r="VB102" s="1">
        <v>-9.5353942515882899</v>
      </c>
      <c r="VC102" s="1">
        <v>-8.2022759729315506</v>
      </c>
      <c r="VD102" s="1">
        <v>-10.4485651437406</v>
      </c>
      <c r="VE102" s="1">
        <v>-4.5386151547572204</v>
      </c>
      <c r="VF102" s="1">
        <v>-8.5053620209977794</v>
      </c>
      <c r="VG102" s="1">
        <v>-9.3090086896905895</v>
      </c>
      <c r="VH102" s="1">
        <v>-8.1461637729545107</v>
      </c>
      <c r="VI102" s="1">
        <v>-14.5595996400706</v>
      </c>
      <c r="VJ102" s="1">
        <v>-2.8624864803122101</v>
      </c>
      <c r="VK102" s="1">
        <v>-9.7909470809011108</v>
      </c>
      <c r="VL102" s="1">
        <v>-7.1328873852841896</v>
      </c>
      <c r="VM102" s="1">
        <v>-4.8543867283587998</v>
      </c>
      <c r="VN102" s="1">
        <v>-11.8162224126017</v>
      </c>
      <c r="VO102" s="1">
        <v>-3.1177875077734698</v>
      </c>
      <c r="VP102" s="1">
        <v>-13.563622173710799</v>
      </c>
      <c r="VQ102" s="1">
        <v>-12.1795133830061</v>
      </c>
      <c r="VR102" s="1">
        <v>-2.8207242502860801</v>
      </c>
      <c r="VS102" s="1">
        <v>-10.296504281407699</v>
      </c>
      <c r="VT102" s="1">
        <v>-6.5592407120271901</v>
      </c>
      <c r="VU102" s="1">
        <v>-4.2057569974377298</v>
      </c>
      <c r="VV102" s="1">
        <v>-1.2158501568634399</v>
      </c>
      <c r="VW102" s="1">
        <v>-8.0747717536237094</v>
      </c>
      <c r="VX102" s="1">
        <v>-11.469057897498301</v>
      </c>
      <c r="VY102" s="1">
        <v>-8.5125152159841395</v>
      </c>
      <c r="VZ102" s="1">
        <v>-6.4057762430201404</v>
      </c>
      <c r="WA102" s="1">
        <v>-12.8852264707426</v>
      </c>
      <c r="WB102" s="1">
        <v>-7.7690439774137898</v>
      </c>
      <c r="WC102" s="1">
        <v>-5.53949558924631</v>
      </c>
      <c r="WD102" s="1">
        <v>-8.5084170978724405</v>
      </c>
      <c r="WE102" s="1">
        <v>-1.71664696588152</v>
      </c>
      <c r="WF102" s="1">
        <v>-9.2049632276066404</v>
      </c>
      <c r="WG102" s="1">
        <v>-11.147373282000601</v>
      </c>
      <c r="WH102" s="1">
        <v>-3.5374172729542002</v>
      </c>
      <c r="WI102" s="1">
        <v>-12.690448366479799</v>
      </c>
      <c r="WJ102" s="1">
        <v>-9.6697521248431997</v>
      </c>
      <c r="WK102" s="1">
        <v>-13.5019353613121</v>
      </c>
      <c r="WL102" s="1">
        <v>-14.219109057659599</v>
      </c>
      <c r="WM102" s="1">
        <v>-9.3877973699597099</v>
      </c>
      <c r="WN102" s="1">
        <v>-10.717961313457399</v>
      </c>
      <c r="WO102" s="1">
        <v>-9.0333564226612602</v>
      </c>
      <c r="WP102" s="1">
        <v>-13.776295010759499</v>
      </c>
      <c r="WQ102" s="1">
        <v>-2.5689972815528699</v>
      </c>
      <c r="WR102" s="1">
        <v>-9.9925821684540193</v>
      </c>
      <c r="WS102" s="1">
        <v>-4.7707867388876899</v>
      </c>
      <c r="WT102" s="1">
        <v>-2.8758849491265401</v>
      </c>
      <c r="WU102" s="1">
        <v>-43.348741269651498</v>
      </c>
      <c r="WV102" s="1">
        <v>-11.8164971793187</v>
      </c>
      <c r="WW102" s="1">
        <v>-3.1704647447008099</v>
      </c>
      <c r="WX102" s="1">
        <v>-17.271947489654099</v>
      </c>
      <c r="WY102" s="1">
        <v>-25.271494382624901</v>
      </c>
      <c r="WZ102" s="1">
        <v>-20.079571734080201</v>
      </c>
      <c r="XA102" s="1">
        <v>-11.842935645758599</v>
      </c>
      <c r="XB102" s="1">
        <v>-9.2972837583304209</v>
      </c>
      <c r="XC102" s="1">
        <v>-12.9384552373627</v>
      </c>
      <c r="XD102" s="1">
        <v>-8.6433931498356191</v>
      </c>
      <c r="XE102" s="1">
        <v>-9.4465362791294201</v>
      </c>
      <c r="XF102" s="1">
        <v>-14.1317176617081</v>
      </c>
      <c r="XG102" s="1">
        <v>-10.3452985866574</v>
      </c>
      <c r="XH102" s="1">
        <v>-4.5950252764105199</v>
      </c>
      <c r="XI102" s="1">
        <v>-10.0572515567804</v>
      </c>
      <c r="XJ102" s="1">
        <v>-9.6314769096791508</v>
      </c>
      <c r="XK102" s="1">
        <v>-2.4040888870739798</v>
      </c>
      <c r="XL102" s="1">
        <v>-6.4106005998814304</v>
      </c>
      <c r="XM102" s="1">
        <v>-12.967339266104</v>
      </c>
      <c r="XN102" s="1">
        <v>-6.8261378489407303</v>
      </c>
      <c r="XO102" s="1">
        <v>-9.3013583698166808</v>
      </c>
      <c r="XP102" s="1">
        <v>-8.3424267146575097</v>
      </c>
      <c r="XQ102" s="1">
        <v>-6.8715916311987497</v>
      </c>
      <c r="XR102" s="1">
        <v>-5.4234738991219196</v>
      </c>
      <c r="XS102" s="1">
        <v>-7.05912683935406</v>
      </c>
      <c r="XT102" s="1">
        <v>-6.2760967443206299</v>
      </c>
      <c r="XU102" s="1">
        <v>-5.5286738259718504</v>
      </c>
      <c r="XV102" s="1">
        <v>-8.0636173737947594</v>
      </c>
      <c r="XW102" s="1">
        <v>-7.7723545286298199</v>
      </c>
      <c r="XX102" s="1">
        <v>-14.3577847093795</v>
      </c>
      <c r="XY102" s="1">
        <v>-14.6334453556534</v>
      </c>
      <c r="XZ102" s="1">
        <v>-16.758686868260099</v>
      </c>
      <c r="YA102" s="1">
        <v>-35.526882944142599</v>
      </c>
      <c r="YB102" s="1">
        <v>-14.1793618005836</v>
      </c>
      <c r="YC102" s="1">
        <v>-5.3118130923758704</v>
      </c>
      <c r="YD102" s="1">
        <v>-6.5062260677200596</v>
      </c>
      <c r="YE102" s="1">
        <v>-10.4392427905328</v>
      </c>
      <c r="YF102" s="1">
        <v>-7.4168509805433001</v>
      </c>
      <c r="YG102" s="1">
        <v>-11.061507154483699</v>
      </c>
      <c r="YH102" s="1">
        <v>-5.5681219601481997</v>
      </c>
      <c r="YI102" s="1">
        <v>-9.2981242570360205</v>
      </c>
      <c r="YJ102" s="1">
        <v>-5.1238210549043997</v>
      </c>
      <c r="YK102" s="1">
        <v>-29.899075559301899</v>
      </c>
      <c r="YL102" s="1">
        <v>-8.9532683688696899</v>
      </c>
      <c r="YM102" s="1">
        <v>-3.18188016518633</v>
      </c>
      <c r="YN102" s="1">
        <v>-2.5610840157043002</v>
      </c>
      <c r="YO102" s="1">
        <v>-4.6432462573288804</v>
      </c>
      <c r="YP102" s="1">
        <v>-2.3347610796143399</v>
      </c>
      <c r="YQ102" s="1">
        <v>-7.4510263829873802</v>
      </c>
      <c r="YR102" s="1">
        <v>-7.3291355425729696</v>
      </c>
      <c r="YS102" s="1">
        <v>-13.2910841843809</v>
      </c>
      <c r="YT102" s="1">
        <v>-9.3974364241883901</v>
      </c>
      <c r="YU102" s="1">
        <v>-13.034431516777399</v>
      </c>
      <c r="YV102" s="1">
        <v>-16.291593025685401</v>
      </c>
      <c r="YW102" s="1">
        <v>-18.724374962980502</v>
      </c>
      <c r="YX102" s="1">
        <v>-4.5910299044745697</v>
      </c>
      <c r="YY102" s="1">
        <v>-11.4219730605145</v>
      </c>
      <c r="YZ102" s="1">
        <v>-14.2681441897362</v>
      </c>
      <c r="ZA102" s="1">
        <v>-7.2720822259209399</v>
      </c>
      <c r="ZB102" s="1">
        <v>-3.42350351688515</v>
      </c>
      <c r="ZC102" s="1">
        <v>-20.1675296992317</v>
      </c>
      <c r="ZD102" s="1">
        <v>-8.1205987860998299</v>
      </c>
      <c r="ZE102" s="1">
        <v>-13.958973744984901</v>
      </c>
      <c r="ZF102" s="1">
        <v>-9.7170272005819793</v>
      </c>
      <c r="ZG102" s="1">
        <v>-13.1079683946191</v>
      </c>
      <c r="ZH102" s="1">
        <v>-15.880528542258199</v>
      </c>
      <c r="ZI102" s="1">
        <v>-9.4316958079651005</v>
      </c>
      <c r="ZJ102" s="1">
        <v>-10.9997720063815</v>
      </c>
      <c r="ZK102" s="1">
        <v>-4.1453807935845397</v>
      </c>
      <c r="ZL102" s="1">
        <v>-3.7421884782130199</v>
      </c>
      <c r="ZM102" s="1">
        <v>-3.3980792295163602</v>
      </c>
      <c r="ZN102" s="1">
        <v>-12.667638555067301</v>
      </c>
      <c r="ZO102" s="1">
        <v>-6.93125155271093</v>
      </c>
      <c r="ZP102" s="1">
        <v>-16.712474549327101</v>
      </c>
      <c r="ZQ102" s="1">
        <v>-9.2326045799660807</v>
      </c>
      <c r="ZR102" s="1">
        <v>-2.0394074576205998</v>
      </c>
      <c r="ZS102" s="1">
        <v>-12.990663285988299</v>
      </c>
      <c r="ZT102" s="1">
        <v>-0.709028382614321</v>
      </c>
      <c r="ZU102" s="1">
        <v>-9.2147180653942105</v>
      </c>
      <c r="ZV102" s="1">
        <v>-8.2895310717208304</v>
      </c>
      <c r="ZW102" s="1">
        <v>-6.6746068758393502</v>
      </c>
      <c r="ZX102" s="1">
        <v>-14.433959868466101</v>
      </c>
      <c r="ZY102" s="1">
        <v>-4.23505743117303</v>
      </c>
      <c r="ZZ102" s="1">
        <v>-8.8116496073936901</v>
      </c>
      <c r="AAA102" s="1">
        <v>-10.7665554991839</v>
      </c>
      <c r="AAB102" s="1">
        <v>-5.1737702440225899</v>
      </c>
      <c r="AAC102" s="1">
        <v>-13.7771081929817</v>
      </c>
      <c r="AAD102" s="1">
        <v>-12.663467367745101</v>
      </c>
      <c r="AAE102" s="1">
        <v>-7.77343105294318</v>
      </c>
      <c r="AAF102" s="1">
        <v>-20.553526184904801</v>
      </c>
      <c r="AAG102" s="1">
        <v>-6.0274442480967396</v>
      </c>
      <c r="AAH102" s="1">
        <v>-7.8244029216142801</v>
      </c>
      <c r="AAI102" s="1">
        <v>-4.9712708362300502</v>
      </c>
      <c r="AAJ102" s="1">
        <v>-4.0833434668119297</v>
      </c>
      <c r="AAK102" s="1">
        <v>-6.0802849423354797</v>
      </c>
      <c r="AAL102" s="1">
        <v>-4.1793458103726397</v>
      </c>
      <c r="AAM102" s="1">
        <v>-8.4425650348523202</v>
      </c>
      <c r="AAN102" s="1">
        <v>-10.947994081713899</v>
      </c>
      <c r="AAO102" s="1">
        <v>-8.8145237264782903</v>
      </c>
      <c r="AAP102" s="1">
        <v>-14.5201010455445</v>
      </c>
      <c r="AAQ102" s="1">
        <v>-10.186102811146901</v>
      </c>
      <c r="AAR102" s="1">
        <v>-14.514986459275899</v>
      </c>
      <c r="AAS102" s="1">
        <v>-9.7711269187759093</v>
      </c>
      <c r="AAT102" s="1">
        <v>-18.158060296775201</v>
      </c>
      <c r="AAU102" s="1">
        <v>-4.3946334394453901</v>
      </c>
      <c r="AAV102" s="1">
        <v>-15.1349148378787</v>
      </c>
      <c r="AAW102" s="1">
        <v>-4.1741349964266297</v>
      </c>
      <c r="AAX102" s="1">
        <v>-12.1398340562342</v>
      </c>
      <c r="AAY102" s="1">
        <v>-7.9884221580830701</v>
      </c>
      <c r="AAZ102" s="1">
        <v>-16.199508129315799</v>
      </c>
      <c r="ABA102" s="1">
        <v>-6.7421381721730702</v>
      </c>
      <c r="ABB102" s="1">
        <v>-8.8410236934642494</v>
      </c>
      <c r="ABC102" s="1">
        <v>-6.7197069834101901</v>
      </c>
      <c r="ABD102" s="1">
        <v>-9.3821515267439395</v>
      </c>
      <c r="ABE102" s="1">
        <v>-7.3862208884723701</v>
      </c>
      <c r="ABF102" s="1">
        <v>-14.782287969429699</v>
      </c>
      <c r="ABG102" s="1">
        <v>-9.2668539034260409</v>
      </c>
      <c r="ABH102" s="1">
        <v>-19.1998357826164</v>
      </c>
      <c r="ABI102" s="1">
        <v>-5.0325827292933196</v>
      </c>
      <c r="ABJ102" s="1">
        <v>-13.302441220081</v>
      </c>
      <c r="ABK102" s="1">
        <v>-17.3191314455173</v>
      </c>
      <c r="ABL102" s="1">
        <v>-20.8902486547147</v>
      </c>
      <c r="ABM102" s="1">
        <v>-13.927267018503001</v>
      </c>
      <c r="ABN102" s="1">
        <v>-13.223757417724</v>
      </c>
      <c r="ABO102" s="1">
        <v>-12.164540052465499</v>
      </c>
      <c r="ABP102" s="1">
        <v>-10.3768635819915</v>
      </c>
      <c r="ABQ102" s="1">
        <v>-11.700913932600701</v>
      </c>
      <c r="ABR102" s="1">
        <v>-18.324135063295302</v>
      </c>
      <c r="ABS102" s="1">
        <v>-4.8515937633329704</v>
      </c>
      <c r="ABT102" s="1">
        <v>-7.0000634318921904</v>
      </c>
      <c r="ABU102" s="1">
        <v>-2.2323769854758102</v>
      </c>
      <c r="ABV102" s="1">
        <v>-4.3275767227739603</v>
      </c>
      <c r="ABW102" s="1">
        <v>-17.4474683844144</v>
      </c>
      <c r="ABX102" s="1">
        <v>-10.203257321119899</v>
      </c>
      <c r="ABY102" s="1">
        <v>-9.4084879321969801</v>
      </c>
      <c r="ABZ102" s="1">
        <v>-3.8187875149519401</v>
      </c>
      <c r="ACA102" s="1">
        <v>-7.8420884124439603</v>
      </c>
      <c r="ACB102" s="1">
        <v>-10.976174957772599</v>
      </c>
      <c r="ACC102" s="1">
        <v>-11.8619027112788</v>
      </c>
      <c r="ACD102" s="1">
        <v>-4.1586648744645904</v>
      </c>
      <c r="ACE102" s="1">
        <v>-9.1384731683994893</v>
      </c>
      <c r="ACF102" s="1">
        <v>-19.6674419475845</v>
      </c>
      <c r="ACG102" s="1">
        <v>-4.8942889602887201</v>
      </c>
      <c r="ACH102" s="1">
        <v>-8.3549182747541995</v>
      </c>
      <c r="ACI102" s="1">
        <v>-7.7058206257884798</v>
      </c>
      <c r="ACJ102" s="1">
        <v>-11.3365805628728</v>
      </c>
      <c r="ACK102" s="1">
        <v>-7.6409347037036399</v>
      </c>
      <c r="ACL102" s="1">
        <v>-8.4341880472512099</v>
      </c>
      <c r="ACM102" s="1">
        <v>-8.0659024294070605</v>
      </c>
      <c r="ACN102" s="1">
        <v>-6.3409118209356201</v>
      </c>
      <c r="ACO102" s="1">
        <v>-6.0543436161170003</v>
      </c>
      <c r="ACP102" s="1">
        <v>-10.3562677906062</v>
      </c>
      <c r="ACQ102" s="1">
        <v>-11.4655359372967</v>
      </c>
      <c r="ACR102" s="1">
        <v>-17.0221661574158</v>
      </c>
      <c r="ACS102" s="1">
        <v>-4.9391799640881704</v>
      </c>
      <c r="ACT102" s="1">
        <v>-16.590583483319801</v>
      </c>
      <c r="ACU102" s="1">
        <v>-4.47544549555482</v>
      </c>
      <c r="ACV102" s="1">
        <v>-4.1310414806010298</v>
      </c>
      <c r="ACW102" s="1">
        <v>-15.268307033893301</v>
      </c>
      <c r="ACX102" s="1">
        <v>-26.009938117232299</v>
      </c>
      <c r="ACY102" s="1">
        <v>-6.8869054018118501</v>
      </c>
      <c r="ACZ102" s="1">
        <v>-7.7977484846699703</v>
      </c>
      <c r="ADA102" s="1">
        <v>-10.4027603800455</v>
      </c>
      <c r="ADB102" s="1">
        <v>-10.6338023058312</v>
      </c>
      <c r="ADC102" s="1">
        <v>-7.24383277406349</v>
      </c>
      <c r="ADD102" s="1">
        <v>-13.2727305961636</v>
      </c>
      <c r="ADE102" s="1">
        <v>-8.7918796570397699</v>
      </c>
      <c r="ADF102" s="1">
        <v>-13.1909950399957</v>
      </c>
      <c r="ADG102" s="1">
        <v>-7.3937804367302498</v>
      </c>
      <c r="ADH102" s="1">
        <v>-18.028445603245899</v>
      </c>
      <c r="ADI102" s="1">
        <v>-6.1263227776568998</v>
      </c>
      <c r="ADJ102" s="1">
        <v>-14.811071624845701</v>
      </c>
      <c r="ADK102" s="1">
        <v>-6.26795289798872</v>
      </c>
      <c r="ADL102" s="1">
        <v>-2.1112396110929401</v>
      </c>
      <c r="ADM102" s="1">
        <v>-5.9967680825373</v>
      </c>
      <c r="ADN102" s="1">
        <v>-9.9463509853586896</v>
      </c>
      <c r="ADO102" s="1">
        <v>-9.5682669644306504</v>
      </c>
      <c r="ADP102" s="1">
        <v>-10.0860197963432</v>
      </c>
      <c r="ADQ102" s="1">
        <v>-12.799671955951499</v>
      </c>
      <c r="ADR102" s="1">
        <v>-10.6845727919175</v>
      </c>
      <c r="ADS102" s="1">
        <v>-7.7237849470252797</v>
      </c>
      <c r="ADT102" s="1">
        <v>-4.1144409095472803</v>
      </c>
      <c r="ADU102" s="1">
        <v>-18.6836185550181</v>
      </c>
      <c r="ADV102" s="1">
        <v>-5.38559789954832</v>
      </c>
      <c r="ADW102" s="1">
        <v>-8.5622570368614994</v>
      </c>
      <c r="ADX102" s="1">
        <v>-0.18038074313386701</v>
      </c>
      <c r="ADY102" s="1">
        <v>-6.4052818026820004</v>
      </c>
      <c r="ADZ102" s="1">
        <v>-7.1995527691690597</v>
      </c>
      <c r="AEA102" s="1">
        <v>-6.3232446924837999</v>
      </c>
      <c r="AEB102" s="1">
        <v>-13.714111906151899</v>
      </c>
      <c r="AEC102" s="1">
        <v>-9.8270414104169994</v>
      </c>
      <c r="AED102" s="1">
        <v>-5.6133516304490501</v>
      </c>
      <c r="AEE102" s="1">
        <v>-16.059166133359501</v>
      </c>
      <c r="AEF102" s="1">
        <v>-8.1776431937239202</v>
      </c>
      <c r="AEG102" s="1">
        <v>-3.2035589167401501</v>
      </c>
      <c r="AEH102" s="1">
        <v>-15.0672803149888</v>
      </c>
      <c r="AEI102" s="1">
        <v>-7.7217386662634304</v>
      </c>
      <c r="AEJ102" s="1">
        <v>-5.2741602826132503</v>
      </c>
      <c r="AEK102" s="1">
        <v>-11.319121409471199</v>
      </c>
      <c r="AEL102" s="1">
        <v>-6.8156611524380297</v>
      </c>
      <c r="AEM102" s="1">
        <v>-14.6042304171627</v>
      </c>
      <c r="AEN102" s="1">
        <v>-13.715166586166401</v>
      </c>
      <c r="AEO102" s="1">
        <v>-12.055361652706001</v>
      </c>
      <c r="AEP102" s="1">
        <v>-12.406943572849199</v>
      </c>
      <c r="AEQ102" s="1">
        <v>-5.1856188496564597</v>
      </c>
      <c r="AER102" s="1">
        <v>-5.2372660781751401</v>
      </c>
      <c r="AES102" s="1">
        <v>-12.067522417958299</v>
      </c>
      <c r="AET102" s="1">
        <v>-15.0724893693084</v>
      </c>
      <c r="AEU102" s="1">
        <v>-5.1571560716058098</v>
      </c>
      <c r="AEV102" s="1">
        <v>-6.6599589338723</v>
      </c>
      <c r="AEW102" s="1">
        <v>-6.0170683321680896</v>
      </c>
      <c r="AEX102" s="1">
        <v>-8.7344799778269895</v>
      </c>
      <c r="AEY102" s="1">
        <v>-7.1406257487369702</v>
      </c>
      <c r="AEZ102" s="1">
        <v>-10.1947394742004</v>
      </c>
      <c r="AFA102" s="1">
        <v>-9.4881606086734696</v>
      </c>
      <c r="AFB102" s="1">
        <v>-8.4567622761213403</v>
      </c>
      <c r="AFC102" s="1">
        <v>-8.4387923494101393</v>
      </c>
      <c r="AFD102" s="1">
        <v>-7.1197865530286304</v>
      </c>
      <c r="AFE102" s="1">
        <v>-21.889237030902901</v>
      </c>
      <c r="AFF102" s="1">
        <v>-7.2460304060968204</v>
      </c>
      <c r="AFG102" s="1">
        <v>-15.103988998093101</v>
      </c>
      <c r="AFH102" s="1">
        <v>-11.141603135150101</v>
      </c>
      <c r="AFI102" s="1">
        <v>-5.1690226768513101</v>
      </c>
      <c r="AFJ102" s="1">
        <v>-13.213409220183699</v>
      </c>
      <c r="AFK102" s="1">
        <v>-4.8306314485775204</v>
      </c>
      <c r="AFL102" s="1">
        <v>-8.3563022034527101</v>
      </c>
      <c r="AFM102" s="1">
        <v>-18.1015280737588</v>
      </c>
      <c r="AFN102" s="1">
        <v>-14.2417143225607</v>
      </c>
      <c r="AFO102" s="1">
        <v>-17.6550875357552</v>
      </c>
      <c r="AFP102" s="1">
        <v>-4.6351599188063801</v>
      </c>
      <c r="AFQ102" s="1">
        <v>-5.6894128008840399</v>
      </c>
      <c r="AFR102" s="1">
        <v>-4.14425277381235</v>
      </c>
      <c r="AFS102" s="1">
        <v>-11.3472325863066</v>
      </c>
      <c r="AFT102" s="1">
        <v>-16.189403185295401</v>
      </c>
      <c r="AFU102" s="1">
        <v>-2.1842114016896002</v>
      </c>
      <c r="AFV102" s="1">
        <v>-6.6709667724871098</v>
      </c>
      <c r="AFW102" s="1">
        <v>-4.5025803560784796</v>
      </c>
      <c r="AFX102" s="1">
        <v>-10.147293614667101</v>
      </c>
      <c r="AFY102" s="1">
        <v>-11.6746397604955</v>
      </c>
      <c r="AFZ102" s="1">
        <v>-7.1896721866331497</v>
      </c>
      <c r="AGA102" s="1">
        <v>-8.5281782972342608</v>
      </c>
      <c r="AGB102" s="1">
        <v>-12.021275240622799</v>
      </c>
      <c r="AGC102" s="1">
        <v>-10.454246647227899</v>
      </c>
      <c r="AGD102" s="1">
        <v>-9.1694784257224509</v>
      </c>
      <c r="AGE102" s="1">
        <v>-9.2330711402265404</v>
      </c>
      <c r="AGF102" s="1">
        <v>-14.4076928919889</v>
      </c>
      <c r="AGG102" s="1">
        <v>-9.9470952651220195</v>
      </c>
      <c r="AGH102" s="1">
        <v>-9.0012259243048902</v>
      </c>
      <c r="AGI102" s="1">
        <v>-4.2146920471384997</v>
      </c>
      <c r="AGJ102" s="1">
        <v>-8.1008111135344603</v>
      </c>
      <c r="AGK102" s="1">
        <v>-6.3132642980680496</v>
      </c>
      <c r="AGL102" s="1">
        <v>-7.1386811420820804</v>
      </c>
      <c r="AGM102" s="1">
        <v>-11.052015094275401</v>
      </c>
      <c r="AGN102" s="1">
        <v>-0.68038412408569104</v>
      </c>
      <c r="AGO102" s="1">
        <v>-7.2832998005763701</v>
      </c>
      <c r="AGP102" s="1">
        <v>-7.7259485744063996</v>
      </c>
      <c r="AGQ102" s="1">
        <v>-16.925899299958399</v>
      </c>
      <c r="AGR102" s="1">
        <v>-9.9080333645141305</v>
      </c>
      <c r="AGS102" s="1">
        <v>-13.6117441474973</v>
      </c>
      <c r="AGT102" s="1">
        <v>-3.8101771028364899</v>
      </c>
      <c r="AGU102" s="1">
        <v>-8.92114489523766</v>
      </c>
      <c r="AGV102" s="1">
        <v>-10.779060861836699</v>
      </c>
      <c r="AGW102" s="1">
        <v>-16.681072014597699</v>
      </c>
      <c r="AGX102" s="1">
        <v>-11.6550154632268</v>
      </c>
      <c r="AGY102" s="1">
        <v>-13.777114550021899</v>
      </c>
      <c r="AGZ102" s="1">
        <v>-9.9465480333419993</v>
      </c>
      <c r="AHA102" s="1">
        <v>-5.8216535003049596</v>
      </c>
      <c r="AHB102" s="1">
        <v>-8.0893574862413704</v>
      </c>
      <c r="AHC102" s="1">
        <v>-13.813620127205199</v>
      </c>
      <c r="AHD102" s="1">
        <v>-7.1763308278650602</v>
      </c>
      <c r="AHE102" s="1">
        <v>-12.1514147127022</v>
      </c>
      <c r="AHF102" s="1">
        <v>-10.0765868544519</v>
      </c>
      <c r="AHG102" s="1">
        <v>-11.4878937027904</v>
      </c>
      <c r="AHH102" s="1">
        <v>-8.4793029688553592</v>
      </c>
      <c r="AHI102" s="1">
        <v>-5.8569587235586198</v>
      </c>
      <c r="AHJ102" s="1">
        <v>-8.6636550731906805</v>
      </c>
      <c r="AHK102" s="1">
        <v>-2.71984160498863</v>
      </c>
      <c r="AHL102" s="1">
        <v>-4.23689396257521</v>
      </c>
      <c r="AHM102" s="1">
        <v>-12.394209034671</v>
      </c>
      <c r="AHN102" s="1">
        <v>-9.0213532042299995</v>
      </c>
      <c r="AHO102" s="1">
        <v>-18.253351811355799</v>
      </c>
      <c r="AHP102" s="1">
        <v>-10.713612802496099</v>
      </c>
      <c r="AHQ102" s="1">
        <v>-12.3989875726232</v>
      </c>
      <c r="AHR102" s="1">
        <v>-5.5330200811144401</v>
      </c>
      <c r="AHS102" s="1">
        <v>-2.7953157973367699</v>
      </c>
      <c r="AHT102" s="1">
        <v>-2.82581009342596</v>
      </c>
      <c r="AHU102" s="1">
        <v>-20.557291516549199</v>
      </c>
      <c r="AHV102" s="1">
        <v>-8.3929892003722806</v>
      </c>
      <c r="AHW102" s="1">
        <v>-8.67797165805516</v>
      </c>
      <c r="AHX102" s="1">
        <v>-10.102067367302199</v>
      </c>
      <c r="AHY102" s="1">
        <v>-13.492525838852901</v>
      </c>
      <c r="AHZ102" s="1">
        <v>-10.8544749219725</v>
      </c>
      <c r="AIA102" s="1">
        <v>-2.4118893389580802</v>
      </c>
      <c r="AIB102" s="1">
        <v>-7.6319194317066801</v>
      </c>
      <c r="AIC102" s="1">
        <v>-4.8028069960530804</v>
      </c>
      <c r="AID102" s="1">
        <v>-13.6666929181785</v>
      </c>
      <c r="AIE102" s="1">
        <v>-11.970370860000299</v>
      </c>
      <c r="AIF102" s="1">
        <v>-8.9262777236627109</v>
      </c>
      <c r="AIG102" s="1">
        <v>-10.2685636512483</v>
      </c>
      <c r="AIH102" s="1">
        <v>-10.4728183341253</v>
      </c>
      <c r="AII102" s="1">
        <v>-2.9804624012213901</v>
      </c>
      <c r="AIJ102" s="1">
        <v>-7.6585551546302204</v>
      </c>
      <c r="AIK102" s="1">
        <v>-8.7455114869759392</v>
      </c>
      <c r="AIL102" s="1">
        <v>-9.4449641173337398</v>
      </c>
      <c r="AIM102" s="1">
        <v>-17.625293803555</v>
      </c>
      <c r="AIN102" s="1">
        <v>-12.4729534930715</v>
      </c>
      <c r="AIO102" s="1">
        <v>-8.5083757575886505</v>
      </c>
      <c r="AIP102" s="1">
        <v>-10.0659813235287</v>
      </c>
      <c r="AIQ102" s="1">
        <v>-5.12553010919311</v>
      </c>
      <c r="AIR102" s="1">
        <v>-25.292737749911801</v>
      </c>
      <c r="AIS102" s="1">
        <v>-10.445031509924499</v>
      </c>
      <c r="AIT102" s="1">
        <v>-7.8752568855871301</v>
      </c>
      <c r="AIU102" s="1">
        <v>-13.255929689611399</v>
      </c>
      <c r="AIV102" s="1">
        <v>-12.4393927575174</v>
      </c>
      <c r="AIW102" s="1">
        <v>-10.7114707930699</v>
      </c>
      <c r="AIX102" s="1">
        <v>-7.7909453965705504</v>
      </c>
      <c r="AIY102" s="1">
        <v>-11.776037597161</v>
      </c>
      <c r="AIZ102" s="1">
        <v>-14.9876896340838</v>
      </c>
      <c r="AJA102" s="1">
        <v>-4.9784673493898</v>
      </c>
      <c r="AJB102" s="1">
        <v>-12.193030212763199</v>
      </c>
      <c r="AJC102" s="1">
        <v>-13.0170105206646</v>
      </c>
      <c r="AJD102" s="1">
        <v>-5.9246730942852803</v>
      </c>
      <c r="AJE102" s="1">
        <v>-2.47025672940305</v>
      </c>
      <c r="AJF102" s="1">
        <v>-12.0024551360865</v>
      </c>
      <c r="AJG102" s="1">
        <v>-10.848383058220699</v>
      </c>
      <c r="AJH102" s="1">
        <v>-17.994997588038601</v>
      </c>
      <c r="AJI102" s="1">
        <v>-13.037702386492599</v>
      </c>
      <c r="AJJ102" s="1">
        <v>-4.5352158054860796</v>
      </c>
      <c r="AJK102" s="1">
        <v>-6.8675870854173704</v>
      </c>
      <c r="AJL102" s="1">
        <v>-12.1715648798057</v>
      </c>
      <c r="AJM102" s="1">
        <v>-16.001002671007601</v>
      </c>
      <c r="AJN102" s="1">
        <v>-15.257722438150701</v>
      </c>
      <c r="AJO102" s="1">
        <v>-7.0826877713949399</v>
      </c>
      <c r="AJP102" s="1">
        <v>-6.3292983590490604</v>
      </c>
      <c r="AJQ102" s="1">
        <v>-6.9338959975428303</v>
      </c>
      <c r="AJR102" s="1">
        <v>-7.0910419963449298</v>
      </c>
      <c r="AJS102" s="1">
        <v>-15.902533564497601</v>
      </c>
      <c r="AJT102" s="1">
        <v>-17.048389688256201</v>
      </c>
      <c r="AJU102" s="1">
        <v>-6.7539795517302803</v>
      </c>
      <c r="AJV102" s="1">
        <v>-6.5739041485490803</v>
      </c>
      <c r="AJW102" s="1">
        <v>-1.3866261366708299</v>
      </c>
      <c r="AJX102" s="1">
        <v>-12.561752218485999</v>
      </c>
      <c r="AJY102" s="1">
        <v>-5.8074989196224998</v>
      </c>
      <c r="AJZ102" s="1">
        <v>-6.1460339264591504</v>
      </c>
      <c r="AKA102" s="1">
        <v>-6.9527768564539398</v>
      </c>
      <c r="AKB102" s="1">
        <v>-4.1583359174777597</v>
      </c>
      <c r="AKC102" s="1">
        <v>-2.90927417339566</v>
      </c>
      <c r="AKD102" s="1">
        <v>-2.9838017090169999</v>
      </c>
      <c r="AKE102" s="1">
        <v>-8.4037168518802101</v>
      </c>
      <c r="AKF102" s="1">
        <v>-19.999270148767899</v>
      </c>
      <c r="AKG102" s="1">
        <v>-11.323951028751599</v>
      </c>
      <c r="AKH102" s="1">
        <v>-21.019422126300999</v>
      </c>
      <c r="AKI102" s="1">
        <v>-6.0804823717444698</v>
      </c>
      <c r="AKJ102" s="1">
        <v>-4.9674894156313201</v>
      </c>
      <c r="AKK102" s="1">
        <v>-24.512437038372099</v>
      </c>
      <c r="AKL102" s="1">
        <v>-10.0625043677222</v>
      </c>
      <c r="AKM102" s="1">
        <v>-16.7753095489178</v>
      </c>
      <c r="AKN102" s="1">
        <v>-10.803649856540501</v>
      </c>
      <c r="AKO102" s="1">
        <v>-9.6510113494499592</v>
      </c>
      <c r="AKP102" s="1">
        <v>-5.9080222096951296</v>
      </c>
      <c r="AKQ102" s="1">
        <v>-4.9878503451980096</v>
      </c>
      <c r="AKR102" s="1">
        <v>-14.3282828956415</v>
      </c>
      <c r="AKS102" s="1">
        <v>-21.453357497075</v>
      </c>
      <c r="AKT102" s="1">
        <v>-15.7086557033512</v>
      </c>
      <c r="AKU102" s="1">
        <v>-8.0816408944185696</v>
      </c>
      <c r="AKV102" s="1">
        <v>-10.458234704142701</v>
      </c>
      <c r="AKW102" s="1">
        <v>-12.861436558804201</v>
      </c>
      <c r="AKX102" s="1">
        <v>-4.4141124024745304</v>
      </c>
      <c r="AKY102" s="1">
        <v>-23.505626172319801</v>
      </c>
      <c r="AKZ102" s="1">
        <v>-11.866309847694399</v>
      </c>
      <c r="ALA102" s="1">
        <v>-8.9236563892067995</v>
      </c>
      <c r="ALB102" s="1">
        <v>-2.1298495239676098</v>
      </c>
      <c r="ALC102" s="1">
        <v>-7.6470406867040301</v>
      </c>
      <c r="ALD102" s="1">
        <v>-20.528268271257499</v>
      </c>
      <c r="ALE102" s="1">
        <v>-12.783218924972701</v>
      </c>
      <c r="ALF102" s="1">
        <v>-5.3681285269860597</v>
      </c>
      <c r="ALG102" s="1">
        <v>-7.3385626398157102</v>
      </c>
      <c r="ALH102" s="1">
        <v>-10.8882940168759</v>
      </c>
      <c r="ALI102" s="1">
        <v>-8.60797631723187</v>
      </c>
      <c r="ALJ102" s="1">
        <v>-4.5777526299806404</v>
      </c>
      <c r="ALK102" s="1">
        <v>-7.6851785610624903</v>
      </c>
      <c r="ALL102" s="1">
        <v>-3.2384765400052502</v>
      </c>
      <c r="ALM102" s="1">
        <v>-13.9144394050667</v>
      </c>
      <c r="ALN102" s="1">
        <v>-8.3585283511697206</v>
      </c>
      <c r="ALO102" s="1">
        <v>-12.6367872355407</v>
      </c>
      <c r="ALP102" s="1">
        <v>-5.6980508258107498</v>
      </c>
      <c r="ALQ102" s="1">
        <v>-15.607500359677999</v>
      </c>
      <c r="ALR102" s="1">
        <v>-4.3281775390648001</v>
      </c>
      <c r="ALS102" s="1">
        <v>-2.5612861784246701</v>
      </c>
      <c r="ALT102" s="1">
        <v>-11.2788107706634</v>
      </c>
      <c r="ALU102" s="1">
        <v>-17.1869162992894</v>
      </c>
      <c r="ALV102" s="1">
        <v>-10.4901596512072</v>
      </c>
      <c r="ALW102" s="1">
        <v>-1.93464279509701</v>
      </c>
      <c r="ALX102" s="1">
        <v>-5.4761233251166699</v>
      </c>
      <c r="ALY102" s="1">
        <v>-9.1333139558762504</v>
      </c>
      <c r="ALZ102" s="1">
        <v>-8.7942753981788808</v>
      </c>
      <c r="AMA102" s="1">
        <v>-7.8560447598760303</v>
      </c>
      <c r="AMB102" s="1">
        <v>-16.180854463449499</v>
      </c>
      <c r="AMC102" s="1">
        <v>-6.403299701381</v>
      </c>
      <c r="AMD102" s="1">
        <v>-17.3880735500233</v>
      </c>
      <c r="AME102" s="1">
        <v>-20.736722429903001</v>
      </c>
      <c r="AMF102" s="1">
        <v>-4.4295408904505402</v>
      </c>
      <c r="AMG102" s="1">
        <v>-7.4990039596997402</v>
      </c>
      <c r="AMH102" s="1">
        <v>-8.8174796896706198</v>
      </c>
      <c r="AMI102" s="1">
        <v>-4.5892206560670603</v>
      </c>
      <c r="AMJ102" s="1">
        <v>-11.9363702227479</v>
      </c>
      <c r="AMK102" s="1">
        <v>-5.9624133487461997</v>
      </c>
      <c r="AML102" s="1">
        <v>-3.1971663095112302</v>
      </c>
      <c r="AMM102" s="1">
        <v>-12.3491132109537</v>
      </c>
      <c r="AMN102" s="1">
        <v>-10.257955511229801</v>
      </c>
      <c r="AMO102" s="1">
        <v>-11.716588795489301</v>
      </c>
      <c r="AMP102" s="1">
        <v>-3.4781537901604298</v>
      </c>
      <c r="AMQ102" s="1">
        <v>-7.8331655126617701</v>
      </c>
      <c r="AMR102" s="1">
        <v>-8.8218708433858009</v>
      </c>
      <c r="AMS102" s="1">
        <v>-11.1954159861422</v>
      </c>
      <c r="AMT102" s="1">
        <v>-6.8550482113701898</v>
      </c>
      <c r="AMU102" s="1">
        <v>-11.881911463661099</v>
      </c>
      <c r="AMV102" s="1">
        <v>-3.2674923305209802</v>
      </c>
      <c r="AMW102" s="1">
        <v>-10.7328995066852</v>
      </c>
      <c r="AMX102" s="1">
        <v>-5.3324731783992796</v>
      </c>
      <c r="AMY102" s="1">
        <v>-12.430298305060001</v>
      </c>
      <c r="AMZ102" s="1">
        <v>-7.2482588532921604</v>
      </c>
      <c r="ANA102" s="1">
        <v>-18.639395212708301</v>
      </c>
      <c r="ANB102" s="1">
        <v>-12.5683191268991</v>
      </c>
      <c r="ANC102" s="1">
        <v>-11.812170607475201</v>
      </c>
      <c r="AND102" s="1">
        <v>-9.73642636833228</v>
      </c>
      <c r="ANE102" s="1">
        <v>-3.4822142011281598</v>
      </c>
      <c r="ANF102" s="1">
        <v>-9.12660019884839</v>
      </c>
      <c r="ANG102" s="1">
        <v>-19.329908472177902</v>
      </c>
      <c r="ANH102" s="1">
        <v>-7.28397861002097</v>
      </c>
      <c r="ANI102" s="1">
        <v>-4.2031295709844603</v>
      </c>
      <c r="ANJ102" s="1">
        <v>-12.5027420686326</v>
      </c>
      <c r="ANK102" s="1">
        <v>-9.7103923455818197</v>
      </c>
      <c r="ANL102" s="1">
        <v>-11.828619305316399</v>
      </c>
      <c r="ANM102" s="1">
        <v>-9.2318963055210208</v>
      </c>
      <c r="ANN102" s="1">
        <v>-9.8887179665582003</v>
      </c>
      <c r="ANO102" s="1">
        <v>-11.4800854632499</v>
      </c>
      <c r="ANP102" s="1">
        <v>-9.4658985959496498</v>
      </c>
      <c r="ANQ102" s="1">
        <v>-10.505971353023099</v>
      </c>
      <c r="ANR102" s="1">
        <v>-12.6371209731163</v>
      </c>
      <c r="ANS102" s="1">
        <v>-8.2589328640269706</v>
      </c>
      <c r="ANT102" s="1">
        <v>-14.0706002886054</v>
      </c>
      <c r="ANU102" s="1">
        <v>-14.3641171841338</v>
      </c>
      <c r="ANV102" s="1">
        <v>-7.7852124074731002</v>
      </c>
      <c r="ANW102" s="1">
        <v>-4.1255308165364699</v>
      </c>
      <c r="ANX102" s="1">
        <v>-15.8522715298793</v>
      </c>
      <c r="ANY102" s="1">
        <v>-0.27504121527351799</v>
      </c>
      <c r="ANZ102" s="1">
        <v>-17.488942524695901</v>
      </c>
      <c r="AOA102" s="1">
        <v>-15.7266197685486</v>
      </c>
      <c r="AOB102" s="1">
        <v>-12.2840635839213</v>
      </c>
      <c r="AOC102" s="1">
        <v>-7.4078852538580104</v>
      </c>
      <c r="AOD102" s="1">
        <v>-20.114575867965399</v>
      </c>
      <c r="AOE102" s="1">
        <v>-13.7094232693505</v>
      </c>
      <c r="AOF102" s="1">
        <v>-11.896196544180601</v>
      </c>
      <c r="AOG102" s="1">
        <v>-18.401304127464002</v>
      </c>
      <c r="AOH102" s="1">
        <v>-9.9438810583593806</v>
      </c>
      <c r="AOI102" s="1">
        <v>-19.962889454491702</v>
      </c>
      <c r="AOJ102" s="1">
        <v>-7.3076258705314698</v>
      </c>
      <c r="AOK102" s="1">
        <v>-10.717186294777401</v>
      </c>
      <c r="AOL102" s="1">
        <v>-11.236053450979799</v>
      </c>
      <c r="AOM102" s="1">
        <v>-6.31298439039199</v>
      </c>
      <c r="AON102" s="1">
        <v>-15.7777165705341</v>
      </c>
      <c r="AOO102" s="1">
        <v>-10.1934108378403</v>
      </c>
      <c r="AOP102" s="1">
        <v>-12.231205635571101</v>
      </c>
      <c r="AOQ102" s="1">
        <v>-21.221220579527099</v>
      </c>
      <c r="AOR102" s="1">
        <v>-12.257844793585001</v>
      </c>
      <c r="AOS102" s="1">
        <v>-11.3832383612603</v>
      </c>
      <c r="AOT102" s="1">
        <v>-6.0775516296117802</v>
      </c>
      <c r="AOU102" s="1">
        <v>-13.3516810936847</v>
      </c>
      <c r="AOV102" s="1">
        <v>-5.4621282985746697</v>
      </c>
      <c r="AOW102" s="1">
        <v>-14.7017266591408</v>
      </c>
      <c r="AOX102" s="1">
        <v>-13.281264227490199</v>
      </c>
      <c r="AOY102" s="1">
        <v>-3.66537450898318</v>
      </c>
      <c r="AOZ102" s="1">
        <v>-7.3744743323004496</v>
      </c>
      <c r="APA102" s="1">
        <v>-6.8738073731634</v>
      </c>
      <c r="APB102" s="1">
        <v>-13.283611887303801</v>
      </c>
      <c r="APC102" s="1">
        <v>-13.1616701509479</v>
      </c>
      <c r="APD102" s="1">
        <v>-5.74924853675404</v>
      </c>
      <c r="APE102" s="1">
        <v>-5.6165713790457001</v>
      </c>
      <c r="APF102" s="1">
        <v>-12.338002881557999</v>
      </c>
      <c r="APG102" s="1">
        <v>-15.211771353875299</v>
      </c>
      <c r="APH102" s="1">
        <v>-3.9709752373391898</v>
      </c>
      <c r="API102" s="1">
        <v>-3.9097524427935202</v>
      </c>
      <c r="APJ102" s="1">
        <v>-18.6043960936248</v>
      </c>
      <c r="APK102" s="1">
        <v>-17.9459106695532</v>
      </c>
      <c r="APL102" s="1">
        <v>-13.7306337702507</v>
      </c>
      <c r="APM102" s="1">
        <v>-7.15568701506007</v>
      </c>
      <c r="APN102" s="1">
        <v>-15.3648056272439</v>
      </c>
      <c r="APO102" s="1">
        <v>-0.66525882463230401</v>
      </c>
      <c r="APP102" s="1">
        <v>-4.5180640036118103</v>
      </c>
      <c r="APQ102" s="1">
        <v>-4.4480570434716098</v>
      </c>
      <c r="APR102" s="1">
        <v>-5.8008018694461301</v>
      </c>
      <c r="APS102" s="1">
        <v>-10.8574065377161</v>
      </c>
      <c r="APT102" s="1">
        <v>-12.3996717149288</v>
      </c>
      <c r="APU102" s="1">
        <v>-3.4431839342385002</v>
      </c>
      <c r="APV102" s="1">
        <v>-3.5855464510198098</v>
      </c>
      <c r="APW102" s="1">
        <v>-8.0350911897023103</v>
      </c>
      <c r="APX102" s="1">
        <v>-8.0799812638267099</v>
      </c>
      <c r="APY102" s="1">
        <v>-12.0241586272998</v>
      </c>
      <c r="APZ102" s="1">
        <v>-22.7713783364213</v>
      </c>
      <c r="AQA102" s="1">
        <v>-7.8936285486979898</v>
      </c>
      <c r="AQB102" s="1">
        <v>-6.1856283587435996</v>
      </c>
      <c r="AQC102" s="1">
        <v>-11.760879406321701</v>
      </c>
      <c r="AQD102" s="1">
        <v>-8.7326456779731494</v>
      </c>
      <c r="AQE102" s="1">
        <v>-8.4224367037825498</v>
      </c>
      <c r="AQF102" s="1">
        <v>-5.6053024846927997</v>
      </c>
      <c r="AQG102" s="1">
        <v>-6.4794466174154204</v>
      </c>
      <c r="AQH102" s="1">
        <v>-11.677578088587</v>
      </c>
      <c r="AQI102" s="1">
        <v>-16.552191286467</v>
      </c>
      <c r="AQJ102" s="1">
        <v>-11.342132418987701</v>
      </c>
      <c r="AQK102" s="1">
        <v>-8.0247575364335599</v>
      </c>
      <c r="AQL102" s="1">
        <v>-11.708373951965999</v>
      </c>
      <c r="AQM102" s="1">
        <v>-3.9292822199031998</v>
      </c>
      <c r="AQN102" s="1">
        <v>-7.2230349246290197</v>
      </c>
      <c r="AQO102" s="1">
        <v>-6.85974775372995</v>
      </c>
      <c r="AQP102" s="1">
        <v>-3.2949191511081599</v>
      </c>
      <c r="AQQ102" s="1">
        <v>-1.9335986307417601</v>
      </c>
      <c r="AQR102" s="1">
        <v>-8.0197427208624106</v>
      </c>
      <c r="AQS102" s="1">
        <v>-11.5718935731163</v>
      </c>
      <c r="AQT102" s="1">
        <v>-11.737698169987899</v>
      </c>
      <c r="AQU102" s="1">
        <v>-25.065223483582098</v>
      </c>
      <c r="AQV102" s="1">
        <v>-10.6447202065317</v>
      </c>
      <c r="AQW102" s="1">
        <v>-6.8497456449112004</v>
      </c>
      <c r="AQX102" s="1">
        <v>-8.4615646536223608</v>
      </c>
      <c r="AQY102" s="1">
        <v>-6.7961939978135897</v>
      </c>
      <c r="AQZ102" s="1">
        <v>-14.6993128966523</v>
      </c>
      <c r="ARA102" s="1">
        <v>-15.225473519014599</v>
      </c>
      <c r="ARB102" s="1">
        <v>-3.00547676114883</v>
      </c>
      <c r="ARC102" s="1">
        <v>-12.7157603084034</v>
      </c>
      <c r="ARD102" s="1">
        <v>-17.1199921665531</v>
      </c>
      <c r="ARE102" s="1">
        <v>-3.5204596160674</v>
      </c>
      <c r="ARF102" s="1">
        <v>-6.3131721376097998</v>
      </c>
      <c r="ARG102" s="1">
        <v>-3.3261185621373399</v>
      </c>
      <c r="ARH102" s="1">
        <v>-7.9934382558603296</v>
      </c>
      <c r="ARI102" s="1">
        <v>-17.952760003389599</v>
      </c>
      <c r="ARJ102" s="1">
        <v>-6.9770338143069397</v>
      </c>
      <c r="ARK102" s="1">
        <v>-5.0492374252631897</v>
      </c>
      <c r="ARL102" s="1">
        <v>-5.7154352503496897</v>
      </c>
      <c r="ARM102" s="1">
        <v>-11.364450392051401</v>
      </c>
      <c r="ARN102" s="1">
        <v>-9.6477510882565092</v>
      </c>
      <c r="ARO102" s="1">
        <v>-15.884048236071999</v>
      </c>
      <c r="ARP102" s="1">
        <v>-16.810567585669101</v>
      </c>
      <c r="ARQ102" s="1">
        <v>-25.4136002839521</v>
      </c>
      <c r="ARR102" s="1">
        <v>-10.798326943052899</v>
      </c>
      <c r="ARS102" s="1">
        <v>-4.8361051665005199</v>
      </c>
      <c r="ART102" s="1">
        <v>-5.4830719892912603</v>
      </c>
      <c r="ARU102" s="1">
        <v>-5.5370590168262197</v>
      </c>
      <c r="ARV102" s="1">
        <v>-7.6277300628319704</v>
      </c>
      <c r="ARW102" s="1">
        <v>-2.9323252902020398</v>
      </c>
      <c r="ARX102" s="1">
        <v>-8.5649957833179808</v>
      </c>
      <c r="ARY102" s="1">
        <v>-4.6805816444079102</v>
      </c>
      <c r="ARZ102" s="1">
        <v>-13.518331478415201</v>
      </c>
      <c r="ASA102" s="1">
        <v>-7.7186554086912098</v>
      </c>
      <c r="ASB102" s="1">
        <v>-3.7407145138711302</v>
      </c>
      <c r="ASC102" s="1">
        <v>-9.0798739206387609</v>
      </c>
      <c r="ASD102" s="1">
        <v>-5.4940778970906496</v>
      </c>
      <c r="ASE102" s="1">
        <v>-1.0124775210650201</v>
      </c>
      <c r="ASF102" s="1">
        <v>-8.2166267313710897</v>
      </c>
      <c r="ASG102" s="1">
        <v>-6.79370138607635</v>
      </c>
      <c r="ASH102" s="1">
        <v>-18.800468325183399</v>
      </c>
      <c r="ASI102" s="1">
        <v>-20.671908902765502</v>
      </c>
      <c r="ASJ102" s="1">
        <v>0</v>
      </c>
      <c r="ASK102" s="1">
        <v>-4.4342436564386398</v>
      </c>
      <c r="ASL102" s="1">
        <v>-6.5119996283496002</v>
      </c>
      <c r="ASM102" s="1">
        <v>-5.3165797146359104</v>
      </c>
      <c r="ASN102" s="1">
        <v>-3.3112805979109798</v>
      </c>
      <c r="ASO102" s="1">
        <v>-8.1888814903356302</v>
      </c>
      <c r="ASP102" s="1">
        <v>-8.4951171640270502</v>
      </c>
      <c r="ASQ102" s="1">
        <v>-8.0405152477430004</v>
      </c>
      <c r="ASR102" s="1">
        <v>-8.0686470561788592</v>
      </c>
      <c r="ASS102" s="1">
        <v>-19.009123930272001</v>
      </c>
      <c r="AST102" s="1">
        <v>-21.978135094684699</v>
      </c>
      <c r="ASU102" s="1">
        <v>-5.4759157053526097</v>
      </c>
      <c r="ASV102" s="1">
        <v>-6.8063443401877102</v>
      </c>
      <c r="ASW102" s="1">
        <v>-9.3371285261377999</v>
      </c>
      <c r="ASX102" s="1">
        <v>-3.5897686634577601</v>
      </c>
      <c r="ASY102" s="1">
        <v>-8.4377746639744693</v>
      </c>
      <c r="ASZ102" s="1">
        <v>-8.5381977257735908</v>
      </c>
      <c r="ATA102" s="1">
        <v>-10.7439002224116</v>
      </c>
      <c r="ATB102" s="1">
        <v>-5.7903535383574898</v>
      </c>
      <c r="ATC102" s="1">
        <v>-2.5492518977274901</v>
      </c>
      <c r="ATD102" s="1">
        <v>-13.2323428468495</v>
      </c>
      <c r="ATE102" s="1">
        <v>-7.86988334044909</v>
      </c>
      <c r="ATF102" s="1">
        <v>-7.9293494591293596</v>
      </c>
      <c r="ATG102" s="1">
        <v>-12.433869363088199</v>
      </c>
      <c r="ATH102" s="1">
        <v>-12.991820308839101</v>
      </c>
      <c r="ATI102" s="1">
        <v>-15.183138691696</v>
      </c>
      <c r="ATJ102" s="1">
        <v>-1.6053980872735001</v>
      </c>
      <c r="ATK102" s="1">
        <v>-3.7157173669882</v>
      </c>
      <c r="ATL102" s="1">
        <v>-8.4913431817994098</v>
      </c>
      <c r="ATM102" s="1">
        <v>-8.9396843116015301</v>
      </c>
      <c r="ATN102" s="1">
        <v>-11.2118328387961</v>
      </c>
      <c r="ATO102" s="1">
        <v>-3.8063255221449599</v>
      </c>
      <c r="ATP102" s="1">
        <v>-8.1455534338215596</v>
      </c>
      <c r="ATQ102" s="1">
        <v>-6.5625602667071199</v>
      </c>
      <c r="ATR102" s="1">
        <v>-14.045043722809201</v>
      </c>
      <c r="ATS102" s="1">
        <v>-4.3698523598135903</v>
      </c>
      <c r="ATT102" s="1">
        <v>-15.200829957109701</v>
      </c>
      <c r="ATU102" s="1">
        <v>-12.255127597820699</v>
      </c>
      <c r="ATV102" s="1">
        <v>-5.07931376648094</v>
      </c>
      <c r="ATW102" s="1">
        <v>-7.6908186505449097</v>
      </c>
      <c r="ATX102" s="1">
        <v>-5.9003799430667199</v>
      </c>
      <c r="ATY102" s="1">
        <v>-3.4666351255289101</v>
      </c>
      <c r="ATZ102" s="1">
        <v>-7.0841403123968698</v>
      </c>
      <c r="AUA102" s="1">
        <v>-2.9721037947918498</v>
      </c>
      <c r="AUB102" s="1">
        <v>-9.9458184460706001</v>
      </c>
      <c r="AUC102" s="1">
        <v>-8.1735536066785208</v>
      </c>
      <c r="AUD102" s="1">
        <v>-9.3728455029502395</v>
      </c>
      <c r="AUE102" s="1">
        <v>-8.6698013102051501</v>
      </c>
      <c r="AUF102" s="1">
        <v>-14.4164514364623</v>
      </c>
      <c r="AUG102" s="1">
        <v>-8.3640583298637505</v>
      </c>
      <c r="AUH102" s="1">
        <v>-9.7712352958704702</v>
      </c>
      <c r="AUI102" s="1">
        <v>-10.7573001142833</v>
      </c>
      <c r="AUJ102" s="1">
        <v>-7.7811991315949696</v>
      </c>
      <c r="AUK102" s="1">
        <v>-5.4412282802261096</v>
      </c>
      <c r="AUL102" s="1">
        <v>-3.2870964882789102</v>
      </c>
      <c r="AUM102" s="1">
        <v>-6.2212244157639098</v>
      </c>
      <c r="AUN102" s="1">
        <v>-4.4199890762513698</v>
      </c>
      <c r="AUO102" s="1">
        <v>-14.6742690034486</v>
      </c>
      <c r="AUP102" s="1">
        <v>-3.7088851893950601</v>
      </c>
      <c r="AUQ102" s="1">
        <v>-6.6968408549368501</v>
      </c>
      <c r="AUR102" s="1">
        <v>-12.0860621020212</v>
      </c>
      <c r="AUS102" s="1">
        <v>-32.563171024045197</v>
      </c>
      <c r="AUT102" s="1">
        <v>-12.2888674611158</v>
      </c>
      <c r="AUU102" s="1">
        <v>-10.3789864514815</v>
      </c>
      <c r="AUV102" s="1">
        <v>-13.4671334612525</v>
      </c>
      <c r="AUW102" s="1">
        <v>-8.1825271957909003</v>
      </c>
      <c r="AUX102" s="1">
        <v>-10.183495159587</v>
      </c>
      <c r="AUY102" s="1">
        <v>-6.9986449463291898</v>
      </c>
      <c r="AUZ102" s="1">
        <v>-25.622426958158002</v>
      </c>
      <c r="AVA102" s="1">
        <v>-7.6439484249718497</v>
      </c>
      <c r="AVB102" s="1">
        <v>-15.009334232746101</v>
      </c>
      <c r="AVC102" s="1">
        <v>-7.8327810315420603</v>
      </c>
      <c r="AVD102" s="1">
        <v>-5.5660504043220298</v>
      </c>
      <c r="AVE102" s="1">
        <v>-5.3042624565176197</v>
      </c>
      <c r="AVF102" s="1">
        <v>-6.1818530938513199</v>
      </c>
      <c r="AVG102" s="1">
        <v>-6.6910039949360103</v>
      </c>
      <c r="AVH102" s="1">
        <v>-2.4428999770334801</v>
      </c>
      <c r="AVI102" s="1">
        <v>-8.0641739768764502</v>
      </c>
      <c r="AVJ102" s="1">
        <v>-10.971019011293199</v>
      </c>
      <c r="AVK102" s="1">
        <v>-9.7275707773737299</v>
      </c>
      <c r="AVL102" s="1">
        <v>-9.0194825618194194</v>
      </c>
      <c r="AVM102" s="1">
        <v>-2.6913052857030699</v>
      </c>
      <c r="AVN102" s="1">
        <v>-8.86295794917263</v>
      </c>
      <c r="AVO102" s="1">
        <v>-5.3692020526411302</v>
      </c>
      <c r="AVP102" s="1">
        <v>-17.587011404193099</v>
      </c>
      <c r="AVQ102" s="1">
        <v>-7.23855019403842</v>
      </c>
      <c r="AVR102" s="1">
        <v>-7.8335219917316303</v>
      </c>
      <c r="AVS102" s="1">
        <v>-7.3818265952312503</v>
      </c>
      <c r="AVT102" s="1">
        <v>-11.664919545000499</v>
      </c>
      <c r="AVU102" s="1">
        <v>-9.1368776704321402</v>
      </c>
      <c r="AVV102" s="1">
        <v>-4.8189191647118204</v>
      </c>
      <c r="AVW102" s="1">
        <v>-2.2953216852924601</v>
      </c>
      <c r="AVX102" s="1">
        <v>-7.2445104198446302</v>
      </c>
      <c r="AVY102" s="1">
        <v>-16.127687502347499</v>
      </c>
      <c r="AVZ102" s="1">
        <v>-3.3984159422806499</v>
      </c>
      <c r="AWA102" s="1">
        <v>-6.3099036268109803</v>
      </c>
      <c r="AWB102" s="1">
        <v>-15.720666239715101</v>
      </c>
      <c r="AWC102" s="1">
        <v>-2.5985247478508899</v>
      </c>
      <c r="AWD102" s="1">
        <v>-9.2753582067704201</v>
      </c>
      <c r="AWE102" s="1">
        <v>-13.1911527829816</v>
      </c>
      <c r="AWF102" s="1">
        <v>-21.745874968449801</v>
      </c>
      <c r="AWG102" s="1">
        <v>-2.95641147781294</v>
      </c>
      <c r="AWH102" s="1">
        <v>-13.0746165273431</v>
      </c>
      <c r="AWI102" s="1">
        <v>-5.5378558067675403</v>
      </c>
      <c r="AWJ102" s="1">
        <v>-8.3438659078653394</v>
      </c>
      <c r="AWK102" s="1">
        <v>-6.2522888267508003</v>
      </c>
      <c r="AWL102" s="1">
        <v>-13.7566678437238</v>
      </c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  <c r="BTI102" s="1"/>
      <c r="BTJ102" s="1"/>
      <c r="BTK102" s="1"/>
      <c r="BTL102" s="1"/>
      <c r="BTM102" s="1"/>
      <c r="BTN102" s="1"/>
      <c r="BTO102" s="1"/>
      <c r="BTP102" s="1"/>
      <c r="BTQ102" s="1"/>
      <c r="BTR102" s="1"/>
      <c r="BTS102" s="1"/>
      <c r="BTT102" s="1"/>
      <c r="BTU102" s="1"/>
      <c r="BTV102" s="1"/>
      <c r="BTW102" s="1"/>
      <c r="BTX102" s="1"/>
      <c r="BTY102" s="1"/>
      <c r="BTZ102" s="1"/>
      <c r="BUA102" s="1"/>
      <c r="BUB102" s="1"/>
      <c r="BUC102" s="1"/>
      <c r="BUD102" s="1"/>
      <c r="BUE102" s="1"/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  <c r="BXH102" s="1"/>
      <c r="BXI102" s="1"/>
      <c r="BXJ102" s="1"/>
      <c r="BXK102" s="1"/>
      <c r="BXL102" s="1"/>
      <c r="BXM102" s="1"/>
      <c r="BXN102" s="1"/>
      <c r="BXO102" s="1"/>
      <c r="BXP102" s="1"/>
      <c r="BXQ102" s="1"/>
      <c r="BXR102" s="1"/>
      <c r="BXS102" s="1"/>
      <c r="BXT102" s="1"/>
      <c r="BXU102" s="1"/>
      <c r="BXV102" s="1"/>
      <c r="BXW102" s="1"/>
      <c r="BXX102" s="1"/>
      <c r="BXY102" s="1"/>
      <c r="BXZ102" s="1"/>
      <c r="BYA102" s="1"/>
      <c r="BYB102" s="1"/>
      <c r="BYC102" s="1"/>
      <c r="BYD102" s="1"/>
      <c r="BYE102" s="1"/>
      <c r="BYF102" s="1"/>
      <c r="BYG102" s="1"/>
      <c r="BYH102" s="1"/>
      <c r="BYI102" s="1"/>
      <c r="BYJ102" s="1"/>
      <c r="BYK102" s="1"/>
      <c r="BYL102" s="1"/>
      <c r="BYM102" s="1"/>
      <c r="BYN102" s="1"/>
      <c r="BYO102" s="1"/>
      <c r="BYP102" s="1"/>
      <c r="BYQ102" s="1"/>
      <c r="BYR102" s="1"/>
      <c r="BYS102" s="1"/>
      <c r="BYT102" s="1"/>
      <c r="BYU102" s="1"/>
      <c r="BYV102" s="1"/>
      <c r="BYW102" s="1"/>
      <c r="BYX102" s="1"/>
      <c r="BYY102" s="1"/>
      <c r="BYZ102" s="1"/>
      <c r="BZA102" s="1"/>
      <c r="BZB102" s="1"/>
      <c r="BZC102" s="1"/>
      <c r="BZD102" s="1"/>
      <c r="BZE102" s="1"/>
      <c r="BZF102" s="1"/>
      <c r="BZG102" s="1"/>
      <c r="BZH102" s="1"/>
      <c r="BZI102" s="1"/>
      <c r="BZJ102" s="1"/>
      <c r="BZK102" s="1"/>
      <c r="BZL102" s="1"/>
      <c r="BZM102" s="1"/>
      <c r="BZN102" s="1"/>
      <c r="BZO102" s="1"/>
      <c r="BZP102" s="1"/>
      <c r="BZQ102" s="1"/>
      <c r="BZR102" s="1"/>
      <c r="BZS102" s="1"/>
      <c r="BZT102" s="1"/>
      <c r="BZU102" s="1"/>
      <c r="BZV102" s="1"/>
      <c r="BZW102" s="1"/>
      <c r="BZX102" s="1"/>
      <c r="BZY102" s="1"/>
    </row>
    <row r="103" spans="1:2053" x14ac:dyDescent="0.25">
      <c r="A103">
        <v>101</v>
      </c>
      <c r="B103">
        <v>1</v>
      </c>
      <c r="C103">
        <v>0</v>
      </c>
      <c r="D103">
        <v>0</v>
      </c>
      <c r="E103">
        <v>1</v>
      </c>
      <c r="F103" s="1">
        <v>-16.2557376405369</v>
      </c>
      <c r="G103" s="1">
        <v>-18.520576326645099</v>
      </c>
      <c r="H103" s="1">
        <v>-10.862748258097</v>
      </c>
      <c r="I103" s="1">
        <v>-10.780253158135199</v>
      </c>
      <c r="J103" s="1">
        <v>-7.4740386705948101</v>
      </c>
      <c r="K103" s="1">
        <v>-15.696497103878199</v>
      </c>
      <c r="L103" s="1">
        <v>-15.306073667181</v>
      </c>
      <c r="M103" s="1">
        <v>-6.8254996119783904</v>
      </c>
      <c r="N103" s="1">
        <v>-18.437321786500402</v>
      </c>
      <c r="O103" s="1">
        <v>-8.2378238200111298</v>
      </c>
      <c r="P103" s="1">
        <v>-11.791928140741399</v>
      </c>
      <c r="Q103" s="1">
        <v>-22.361582397183501</v>
      </c>
      <c r="R103" s="1">
        <v>-17.631640374695799</v>
      </c>
      <c r="S103" s="1">
        <v>-5.3381001189113704</v>
      </c>
      <c r="T103" s="1">
        <v>-14.2221519738955</v>
      </c>
      <c r="U103" s="1">
        <v>-8.0454535849147302</v>
      </c>
      <c r="V103" s="1">
        <v>-14.657767097476601</v>
      </c>
      <c r="W103" s="1">
        <v>-13.7952408341463</v>
      </c>
      <c r="X103" s="1">
        <v>-5.9306696986266196</v>
      </c>
      <c r="Y103" s="1">
        <v>-9.6374906167478098</v>
      </c>
      <c r="Z103" s="1">
        <v>-9.6813047809986301</v>
      </c>
      <c r="AA103" s="1">
        <v>-4.77257936434376</v>
      </c>
      <c r="AB103" s="1">
        <v>-12.759728161431299</v>
      </c>
      <c r="AC103" s="1">
        <v>-11.5903611553824</v>
      </c>
      <c r="AD103" s="1">
        <v>-11.605792258774001</v>
      </c>
      <c r="AE103" s="1">
        <v>-1.85278436190805</v>
      </c>
      <c r="AF103" s="1">
        <v>-12.545606143893099</v>
      </c>
      <c r="AG103" s="1">
        <v>-6.9152351396228697</v>
      </c>
      <c r="AH103" s="1">
        <v>-5.4465025463456396</v>
      </c>
      <c r="AI103" s="1">
        <v>-7.5996338518874298</v>
      </c>
      <c r="AJ103" s="1">
        <v>-13.6710850911984</v>
      </c>
      <c r="AK103" s="1">
        <v>-11.888602137763799</v>
      </c>
      <c r="AL103" s="1">
        <v>-9.31230559467045</v>
      </c>
      <c r="AM103" s="1">
        <v>-16.735649035367899</v>
      </c>
      <c r="AN103" s="1">
        <v>-13.711774292628601</v>
      </c>
      <c r="AO103" s="1">
        <v>-12.9934843078453</v>
      </c>
      <c r="AP103" s="1">
        <v>-11.74076067258</v>
      </c>
      <c r="AQ103" s="1">
        <v>-8.7728934227590099</v>
      </c>
      <c r="AR103" s="1">
        <v>-18.276220628731</v>
      </c>
      <c r="AS103" s="1">
        <v>-19.589464591148399</v>
      </c>
      <c r="AT103" s="1">
        <v>-6.7057894683071</v>
      </c>
      <c r="AU103" s="1">
        <v>-6.5378847187028004</v>
      </c>
      <c r="AV103" s="1">
        <v>-13.2961278107844</v>
      </c>
      <c r="AW103" s="1">
        <v>-18.3484567720668</v>
      </c>
      <c r="AX103" s="1">
        <v>-8.1546501951743799</v>
      </c>
      <c r="AY103" s="1">
        <v>-17.031391905513999</v>
      </c>
      <c r="AZ103" s="1">
        <v>-6.0503630984774803</v>
      </c>
      <c r="BA103" s="1">
        <v>-9.7634454269639299</v>
      </c>
      <c r="BB103" s="1">
        <v>-9.3978087792386304</v>
      </c>
      <c r="BC103" s="1">
        <v>-14.2408763385908</v>
      </c>
      <c r="BD103" s="1">
        <v>-7.8494837946117597</v>
      </c>
      <c r="BE103" s="1">
        <v>-6.7027950578018398</v>
      </c>
      <c r="BF103" s="1">
        <v>-5.6216124232059004</v>
      </c>
      <c r="BG103" s="1">
        <v>-6.89473549909951</v>
      </c>
      <c r="BH103" s="1">
        <v>-2.5058207678306998</v>
      </c>
      <c r="BI103" s="1">
        <v>-11.192869140170201</v>
      </c>
      <c r="BJ103" s="1">
        <v>-15.460756918466201</v>
      </c>
      <c r="BK103" s="1">
        <v>-17.629394089522599</v>
      </c>
      <c r="BL103" s="1">
        <v>-6.9635459526942602</v>
      </c>
      <c r="BM103" s="1">
        <v>-14.2367129867117</v>
      </c>
      <c r="BN103" s="1">
        <v>-8.6084634878776303</v>
      </c>
      <c r="BO103" s="1">
        <v>-1.6455904556702901</v>
      </c>
      <c r="BP103" s="1">
        <v>-9.8986923353086205</v>
      </c>
      <c r="BQ103" s="1">
        <v>-9.3075841475054499</v>
      </c>
      <c r="BR103" s="1">
        <v>-5.4823208117521496</v>
      </c>
      <c r="BS103" s="1">
        <v>-15.3262836864328</v>
      </c>
      <c r="BT103" s="1">
        <v>-2.4281494674496602</v>
      </c>
      <c r="BU103" s="1">
        <v>-11.0605854687717</v>
      </c>
      <c r="BV103" s="1">
        <v>-13.6426676181887</v>
      </c>
      <c r="BW103" s="1">
        <v>-16.199149460310899</v>
      </c>
      <c r="BX103" s="1">
        <v>-9.2928290710400194</v>
      </c>
      <c r="BY103" s="1">
        <v>-10.0030106980004</v>
      </c>
      <c r="BZ103" s="1">
        <v>-13.0936729624332</v>
      </c>
      <c r="CA103" s="1">
        <v>-7.7171244913361097</v>
      </c>
      <c r="CB103" s="1">
        <v>-4.92075043187248</v>
      </c>
      <c r="CC103" s="1">
        <v>-11.8448337923273</v>
      </c>
      <c r="CD103" s="1">
        <v>-12.4289049697664</v>
      </c>
      <c r="CE103" s="1">
        <v>-3.03139260363929</v>
      </c>
      <c r="CF103" s="1">
        <v>-14.257838457185001</v>
      </c>
      <c r="CG103" s="1">
        <v>-6.7936714619726501</v>
      </c>
      <c r="CH103" s="1">
        <v>-11.6714471313181</v>
      </c>
      <c r="CI103" s="1">
        <v>-8.9279803541116998</v>
      </c>
      <c r="CJ103" s="1">
        <v>-18.059151689072198</v>
      </c>
      <c r="CK103" s="1">
        <v>-7.2798887796619196</v>
      </c>
      <c r="CL103" s="1">
        <v>-9.18138160012683</v>
      </c>
      <c r="CM103" s="1">
        <v>-13.930312604592601</v>
      </c>
      <c r="CN103" s="1">
        <v>-21.551270974936401</v>
      </c>
      <c r="CO103" s="1">
        <v>-13.042747211209701</v>
      </c>
      <c r="CP103" s="1">
        <v>-13.3211245695509</v>
      </c>
      <c r="CQ103" s="1">
        <v>-16.6904581732745</v>
      </c>
      <c r="CR103" s="1">
        <v>-2.7431207285139898</v>
      </c>
      <c r="CS103" s="1">
        <v>-5.9417487267705802</v>
      </c>
      <c r="CT103" s="1">
        <v>-8.2195580031357203</v>
      </c>
      <c r="CU103" s="1">
        <v>-8.6094345512432007</v>
      </c>
      <c r="CV103" s="1">
        <v>-5.90950034591972</v>
      </c>
      <c r="CW103" s="1">
        <v>-4.4468789304417804</v>
      </c>
      <c r="CX103" s="1">
        <v>-6.0539084721756904</v>
      </c>
      <c r="CY103" s="1">
        <v>-11.0877032785091</v>
      </c>
      <c r="CZ103" s="1">
        <v>-8.7719648407222603</v>
      </c>
      <c r="DA103" s="1">
        <v>-17.480630374892002</v>
      </c>
      <c r="DB103" s="1">
        <v>-18.475829520289899</v>
      </c>
      <c r="DC103" s="1">
        <v>-3.7667876007264498</v>
      </c>
      <c r="DD103" s="1">
        <v>-16.057162199913002</v>
      </c>
      <c r="DE103" s="1">
        <v>-9.8501309809654494</v>
      </c>
      <c r="DF103" s="1">
        <v>-8.1158801329286199</v>
      </c>
      <c r="DG103" s="1">
        <v>-2.5015395620801</v>
      </c>
      <c r="DH103" s="1">
        <v>-8.6680101582474602</v>
      </c>
      <c r="DI103" s="1">
        <v>-6.7514175448614502</v>
      </c>
      <c r="DJ103" s="1">
        <v>-16.750493860852998</v>
      </c>
      <c r="DK103" s="1">
        <v>-8.3691988524674592</v>
      </c>
      <c r="DL103" s="1">
        <v>-2.0232671636961799</v>
      </c>
      <c r="DM103" s="1">
        <v>-12.583879381020701</v>
      </c>
      <c r="DN103" s="1">
        <v>-19.695830524240701</v>
      </c>
      <c r="DO103" s="1">
        <v>-0.60640834711830405</v>
      </c>
      <c r="DP103" s="1">
        <v>-7.4817475875136097</v>
      </c>
      <c r="DQ103" s="1">
        <v>-21.780271216135802</v>
      </c>
      <c r="DR103" s="1">
        <v>-2.9399773988675402</v>
      </c>
      <c r="DS103" s="1">
        <v>-10.7272469914283</v>
      </c>
      <c r="DT103" s="1">
        <v>-7.6548625220026496</v>
      </c>
      <c r="DU103" s="1">
        <v>-17.8566167488069</v>
      </c>
      <c r="DV103" s="1">
        <v>-4.7904169130164904</v>
      </c>
      <c r="DW103" s="1">
        <v>-12.0146039816954</v>
      </c>
      <c r="DX103" s="1">
        <v>-8.9840849641858007</v>
      </c>
      <c r="DY103" s="1">
        <v>-6.7862169029779098</v>
      </c>
      <c r="DZ103" s="1">
        <v>-10.9858905523148</v>
      </c>
      <c r="EA103" s="1">
        <v>-5.5182665124295101</v>
      </c>
      <c r="EB103" s="1">
        <v>-7.1454172467235297</v>
      </c>
      <c r="EC103" s="1">
        <v>-8.9913091202374993</v>
      </c>
      <c r="ED103" s="1">
        <v>-7.6220621108703899</v>
      </c>
      <c r="EE103" s="1">
        <v>-3.2189971699224</v>
      </c>
      <c r="EF103" s="1">
        <v>-6.4746214521246097</v>
      </c>
      <c r="EG103" s="1">
        <v>-7.0313230020676096</v>
      </c>
      <c r="EH103" s="1">
        <v>-15.540606267264</v>
      </c>
      <c r="EI103" s="1">
        <v>-7.1999224596858902</v>
      </c>
      <c r="EJ103" s="1">
        <v>-8.6140277888681602</v>
      </c>
      <c r="EK103" s="1">
        <v>-2.7902879823881199</v>
      </c>
      <c r="EL103" s="1">
        <v>-14.0797065015021</v>
      </c>
      <c r="EM103" s="1">
        <v>-7.9817318962602704</v>
      </c>
      <c r="EN103" s="1">
        <v>-13.3292970609933</v>
      </c>
      <c r="EO103" s="1">
        <v>-9.4794048794994996</v>
      </c>
      <c r="EP103" s="1">
        <v>-15.8471382063529</v>
      </c>
      <c r="EQ103" s="1">
        <v>-5.4415254316250499</v>
      </c>
      <c r="ER103" s="1">
        <v>-17.969032876023402</v>
      </c>
      <c r="ES103" s="1">
        <v>-7.5744599178314296</v>
      </c>
      <c r="ET103" s="1">
        <v>-8.0965893000823996</v>
      </c>
      <c r="EU103" s="1">
        <v>-18.060163933695701</v>
      </c>
      <c r="EV103" s="1">
        <v>-2.3232183401216</v>
      </c>
      <c r="EW103" s="1">
        <v>-10.6660650695051</v>
      </c>
      <c r="EX103" s="1">
        <v>-19.6961890131271</v>
      </c>
      <c r="EY103" s="1">
        <v>-6.0672917591080298</v>
      </c>
      <c r="EZ103" s="1">
        <v>-13.9950797349823</v>
      </c>
      <c r="FA103" s="1">
        <v>-9.2903287770748495</v>
      </c>
      <c r="FB103" s="1">
        <v>-6.4698577143965101</v>
      </c>
      <c r="FC103" s="1">
        <v>-12.1428074654459</v>
      </c>
      <c r="FD103" s="1">
        <v>-1.2126641334380399</v>
      </c>
      <c r="FE103" s="1">
        <v>-8.3315300365165399</v>
      </c>
      <c r="FF103" s="1">
        <v>-3.35405640012937</v>
      </c>
      <c r="FG103" s="1">
        <v>-9.3006204834441402</v>
      </c>
      <c r="FH103" s="1">
        <v>-15.0341060960041</v>
      </c>
      <c r="FI103" s="1">
        <v>-14.6078720626187</v>
      </c>
      <c r="FJ103" s="1">
        <v>-18.972885740710002</v>
      </c>
      <c r="FK103" s="1">
        <v>-15.0078180744693</v>
      </c>
      <c r="FL103" s="1">
        <v>-3.44979878481118</v>
      </c>
      <c r="FM103" s="1">
        <v>-9.5875942487483297</v>
      </c>
      <c r="FN103" s="1">
        <v>-15.136677652878999</v>
      </c>
      <c r="FO103" s="1">
        <v>-13.813232430718999</v>
      </c>
      <c r="FP103" s="1">
        <v>-7.4508032058203097</v>
      </c>
      <c r="FQ103" s="1">
        <v>-11.0469581359971</v>
      </c>
      <c r="FR103" s="1">
        <v>-6.8463678115096496</v>
      </c>
      <c r="FS103" s="1">
        <v>-18.9956408130395</v>
      </c>
      <c r="FT103" s="1">
        <v>-6.2275930641447399</v>
      </c>
      <c r="FU103" s="1">
        <v>-11.0584974892469</v>
      </c>
      <c r="FV103" s="1">
        <v>-7.75597482806978</v>
      </c>
      <c r="FW103" s="1">
        <v>-16.313057342225498</v>
      </c>
      <c r="FX103" s="1">
        <v>-19.076447012093901</v>
      </c>
      <c r="FY103" s="1">
        <v>-7.0674013704172598</v>
      </c>
      <c r="FZ103" s="1">
        <v>-4.4369960173243301</v>
      </c>
      <c r="GA103" s="1">
        <v>-12.0459013922399</v>
      </c>
      <c r="GB103" s="1">
        <v>-9.2357669289293103</v>
      </c>
      <c r="GC103" s="1">
        <v>-5.7130088933262799</v>
      </c>
      <c r="GD103" s="1">
        <v>-4.3476060979662901</v>
      </c>
      <c r="GE103" s="1">
        <v>-22.593226828986701</v>
      </c>
      <c r="GF103" s="1">
        <v>-11.9462667093582</v>
      </c>
      <c r="GG103" s="1">
        <v>-2.47136971239564</v>
      </c>
      <c r="GH103" s="1">
        <v>-10.949813575759</v>
      </c>
      <c r="GI103" s="1">
        <v>-5.4834776886449097</v>
      </c>
      <c r="GJ103" s="1">
        <v>-20.790835644534301</v>
      </c>
      <c r="GK103" s="1">
        <v>-7.0043223335130698</v>
      </c>
      <c r="GL103" s="1">
        <v>-6.4017895201895696</v>
      </c>
      <c r="GM103" s="1">
        <v>-4.8290694428259</v>
      </c>
      <c r="GN103" s="1">
        <v>-7.69000799222104</v>
      </c>
      <c r="GO103" s="1">
        <v>-5.0382586878692202</v>
      </c>
      <c r="GP103" s="1">
        <v>-6.2523337173067599</v>
      </c>
      <c r="GQ103" s="1">
        <v>-5.8326815149386899</v>
      </c>
      <c r="GR103" s="1">
        <v>-4.3759544963283998</v>
      </c>
      <c r="GS103" s="1">
        <v>-16.124157007757201</v>
      </c>
      <c r="GT103" s="1">
        <v>-3.2940157873408098</v>
      </c>
      <c r="GU103" s="1">
        <v>-8.1363815238896091</v>
      </c>
      <c r="GV103" s="1">
        <v>-5.9743663602648098</v>
      </c>
      <c r="GW103" s="1">
        <v>-16.4138733738457</v>
      </c>
      <c r="GX103" s="1">
        <v>-0.72715865519199996</v>
      </c>
      <c r="GY103" s="1">
        <v>-9.7820257760462805</v>
      </c>
      <c r="GZ103" s="1">
        <v>-12.042341917100501</v>
      </c>
      <c r="HA103" s="1">
        <v>-6.1538048042975504</v>
      </c>
      <c r="HB103" s="1">
        <v>-1.8582028035637299</v>
      </c>
      <c r="HC103" s="1">
        <v>-9.0459861647569806</v>
      </c>
      <c r="HD103" s="1">
        <v>-23.491362984220402</v>
      </c>
      <c r="HE103" s="1">
        <v>-6.8522383720469398</v>
      </c>
      <c r="HF103" s="1">
        <v>-9.1979351558715106</v>
      </c>
      <c r="HG103" s="1">
        <v>-7.3162058430073396</v>
      </c>
      <c r="HH103" s="1">
        <v>-3.7499066391512201</v>
      </c>
      <c r="HI103" s="1">
        <v>-8.8234876924371406</v>
      </c>
      <c r="HJ103" s="1">
        <v>-16.799324093873199</v>
      </c>
      <c r="HK103" s="1">
        <v>-15.740927041706</v>
      </c>
      <c r="HL103" s="1">
        <v>-6.5948505513426898</v>
      </c>
      <c r="HM103" s="1">
        <v>-6.93207683051412</v>
      </c>
      <c r="HN103" s="1">
        <v>-7.28044251818452</v>
      </c>
      <c r="HO103" s="1">
        <v>-7.8426794719206301</v>
      </c>
      <c r="HP103" s="1">
        <v>-11.3109517511225</v>
      </c>
      <c r="HQ103" s="1">
        <v>-17.150212802319501</v>
      </c>
      <c r="HR103" s="1">
        <v>-7.4661930639359797</v>
      </c>
      <c r="HS103" s="1">
        <v>-9.4227718434876806</v>
      </c>
      <c r="HT103" s="1">
        <v>-10.508512768593</v>
      </c>
      <c r="HU103" s="1">
        <v>-2.03604396324695</v>
      </c>
      <c r="HV103" s="1">
        <v>-11.296327599570599</v>
      </c>
      <c r="HW103" s="1">
        <v>-4.3286496808905497</v>
      </c>
      <c r="HX103" s="1">
        <v>-17.413298806277801</v>
      </c>
      <c r="HY103" s="1">
        <v>-18.489704409689999</v>
      </c>
      <c r="HZ103" s="1">
        <v>-7.2203953282374904</v>
      </c>
      <c r="IA103" s="1">
        <v>-6.7246030180694998</v>
      </c>
      <c r="IB103" s="1">
        <v>-3.9884578624967699</v>
      </c>
      <c r="IC103" s="1">
        <v>-10.4664855429442</v>
      </c>
      <c r="ID103" s="1">
        <v>-10.909109276685999</v>
      </c>
      <c r="IE103" s="1">
        <v>-11.523097526838001</v>
      </c>
      <c r="IF103" s="1">
        <v>-7.6993671122354197</v>
      </c>
      <c r="IG103" s="1">
        <v>-20.227091853837099</v>
      </c>
      <c r="IH103" s="1">
        <v>-11.1236842870841</v>
      </c>
      <c r="II103" s="1">
        <v>-12.028771570448599</v>
      </c>
      <c r="IJ103" s="1">
        <v>-7.2972130192434301</v>
      </c>
      <c r="IK103" s="1">
        <v>-9.6875797192489603</v>
      </c>
      <c r="IL103" s="1">
        <v>-19.128773826155498</v>
      </c>
      <c r="IM103" s="1">
        <v>-16.7585703486798</v>
      </c>
      <c r="IN103" s="1">
        <v>-5.2416435233786602</v>
      </c>
      <c r="IO103" s="1">
        <v>-6.6111174471481604</v>
      </c>
      <c r="IP103" s="1">
        <v>-7.5318054378142296</v>
      </c>
      <c r="IQ103" s="1">
        <v>-13.8812925321163</v>
      </c>
      <c r="IR103" s="1">
        <v>-19.035334099381199</v>
      </c>
      <c r="IS103" s="1">
        <v>-11.775425571454001</v>
      </c>
      <c r="IT103" s="1">
        <v>-10.8656101332622</v>
      </c>
      <c r="IU103" s="1">
        <v>-9.1709859032626806</v>
      </c>
      <c r="IV103" s="1">
        <v>-14.168367063650299</v>
      </c>
      <c r="IW103" s="1">
        <v>-4.7187583072331201</v>
      </c>
      <c r="IX103" s="1">
        <v>-12.6227820638026</v>
      </c>
      <c r="IY103" s="1">
        <v>-8.1287403866249992</v>
      </c>
      <c r="IZ103" s="1">
        <v>-8.5741172652798792</v>
      </c>
      <c r="JA103" s="1">
        <v>-5.5984515846462601</v>
      </c>
      <c r="JB103" s="1">
        <v>-9.3740713854982705</v>
      </c>
      <c r="JC103" s="1">
        <v>-13.5783142978905</v>
      </c>
      <c r="JD103" s="1">
        <v>-9.2092986362770297</v>
      </c>
      <c r="JE103" s="1">
        <v>-11.434056499781899</v>
      </c>
      <c r="JF103" s="1">
        <v>-2.97124465343876</v>
      </c>
      <c r="JG103" s="1">
        <v>-9.6043603998420792</v>
      </c>
      <c r="JH103" s="1">
        <v>-10.3791318722984</v>
      </c>
      <c r="JI103" s="1">
        <v>-11.3627321727945</v>
      </c>
      <c r="JJ103" s="1">
        <v>-8.9207149631059206</v>
      </c>
      <c r="JK103" s="1">
        <v>-15.892484067067899</v>
      </c>
      <c r="JL103" s="1">
        <v>-11.837491007880899</v>
      </c>
      <c r="JM103" s="1">
        <v>-6.2889129498351499</v>
      </c>
      <c r="JN103" s="1">
        <v>-4.6664903957599799</v>
      </c>
      <c r="JO103" s="1">
        <v>-5.7304759994169103</v>
      </c>
      <c r="JP103" s="1">
        <v>-11.7599242343687</v>
      </c>
      <c r="JQ103" s="1">
        <v>-8.4267749510949592</v>
      </c>
      <c r="JR103" s="1">
        <v>-9.3353132388085101</v>
      </c>
      <c r="JS103" s="1">
        <v>-6.2504799364310202</v>
      </c>
      <c r="JT103" s="1">
        <v>-9.0502137205454005</v>
      </c>
      <c r="JU103" s="1">
        <v>-5.1840229765947496</v>
      </c>
      <c r="JV103" s="1">
        <v>-13.8941047043461</v>
      </c>
      <c r="JW103" s="1">
        <v>-8.7524014570850603</v>
      </c>
      <c r="JX103" s="1">
        <v>-17.556413705310401</v>
      </c>
      <c r="JY103" s="1">
        <v>-6.0705116123541503</v>
      </c>
      <c r="JZ103" s="1">
        <v>-12.972729622077599</v>
      </c>
      <c r="KA103" s="1">
        <v>-10.5604987997111</v>
      </c>
      <c r="KB103" s="1">
        <v>-4.9591358652481903</v>
      </c>
      <c r="KC103" s="1">
        <v>-7.6766918074997097</v>
      </c>
      <c r="KD103" s="1">
        <v>-4.1168315599104002</v>
      </c>
      <c r="KE103" s="1">
        <v>-2.7777256669258201</v>
      </c>
      <c r="KF103" s="1">
        <v>-5.2403694078359404</v>
      </c>
      <c r="KG103" s="1">
        <v>-13.8665989299129</v>
      </c>
      <c r="KH103" s="1">
        <v>-8.7284167222215991</v>
      </c>
      <c r="KI103" s="1">
        <v>-6.8624408031454296</v>
      </c>
      <c r="KJ103" s="1">
        <v>-14.4719783029024</v>
      </c>
      <c r="KK103" s="1">
        <v>-12.648730470108701</v>
      </c>
      <c r="KL103" s="1">
        <v>-12.746347549575599</v>
      </c>
      <c r="KM103" s="1">
        <v>-12.584371961018901</v>
      </c>
      <c r="KN103" s="1">
        <v>-8.0734636894034093</v>
      </c>
      <c r="KO103" s="1">
        <v>-12.942188462647399</v>
      </c>
      <c r="KP103" s="1">
        <v>-21.1143218375327</v>
      </c>
      <c r="KQ103" s="1">
        <v>-6.4229547237075097</v>
      </c>
      <c r="KR103" s="1">
        <v>-6.7294585226276</v>
      </c>
      <c r="KS103" s="1">
        <v>-4.7420589872363097</v>
      </c>
      <c r="KT103" s="1">
        <v>-4.8420021255300902</v>
      </c>
      <c r="KU103" s="1">
        <v>-15.65938187333</v>
      </c>
      <c r="KV103" s="1">
        <v>-1.8636719084837501</v>
      </c>
      <c r="KW103" s="1">
        <v>-17.390351868471701</v>
      </c>
      <c r="KX103" s="1">
        <v>-7.62811664837227</v>
      </c>
      <c r="KY103" s="1">
        <v>-10.506214823433799</v>
      </c>
      <c r="KZ103" s="1">
        <v>-5.2589696459460802</v>
      </c>
      <c r="LA103" s="1">
        <v>-8.1891830173050799</v>
      </c>
      <c r="LB103" s="1">
        <v>-6.5647234709470004</v>
      </c>
      <c r="LC103" s="1">
        <v>-15.2742399040304</v>
      </c>
      <c r="LD103" s="1">
        <v>-3.5134788591001902</v>
      </c>
      <c r="LE103" s="1">
        <v>-16.149450153077101</v>
      </c>
      <c r="LF103" s="1">
        <v>-4.9434219365052501</v>
      </c>
      <c r="LG103" s="1">
        <v>-5.9938647165858203</v>
      </c>
      <c r="LH103" s="1">
        <v>-5.51364745997338</v>
      </c>
      <c r="LI103" s="1">
        <v>-27.955296801499699</v>
      </c>
      <c r="LJ103" s="1">
        <v>-6.4643263345728297</v>
      </c>
      <c r="LK103" s="1">
        <v>-5.2925880194926602</v>
      </c>
      <c r="LL103" s="1">
        <v>-13.3587395330091</v>
      </c>
      <c r="LM103" s="1">
        <v>-19.3774026568259</v>
      </c>
      <c r="LN103" s="1">
        <v>-10.8589762241151</v>
      </c>
      <c r="LO103" s="1">
        <v>-19.102856273255501</v>
      </c>
      <c r="LP103" s="1">
        <v>-6.0442396707375101</v>
      </c>
      <c r="LQ103" s="1">
        <v>-13.112317232862001</v>
      </c>
      <c r="LR103" s="1">
        <v>-10.8629781561295</v>
      </c>
      <c r="LS103" s="1">
        <v>-13.446081237816999</v>
      </c>
      <c r="LT103" s="1">
        <v>-1.26838490470411</v>
      </c>
      <c r="LU103" s="1">
        <v>-3.6649204081597602</v>
      </c>
      <c r="LV103" s="1">
        <v>-12.7206774064339</v>
      </c>
      <c r="LW103" s="1">
        <v>-11.822057161721901</v>
      </c>
      <c r="LX103" s="1">
        <v>-14.366286088713499</v>
      </c>
      <c r="LY103" s="1">
        <v>-9.2597396105368599</v>
      </c>
      <c r="LZ103" s="1">
        <v>-29.929007843602101</v>
      </c>
      <c r="MA103" s="1">
        <v>-7.2716067647460001</v>
      </c>
      <c r="MB103" s="1">
        <v>-9.78163869824869</v>
      </c>
      <c r="MC103" s="1">
        <v>-8.6366881799042101</v>
      </c>
      <c r="MD103" s="1">
        <v>-4.2587590771055099</v>
      </c>
      <c r="ME103" s="1">
        <v>-11.4186183550185</v>
      </c>
      <c r="MF103" s="1">
        <v>-12.829034367119201</v>
      </c>
      <c r="MG103" s="1">
        <v>-12.4408550669324</v>
      </c>
      <c r="MH103" s="1">
        <v>-7.1528120385573004</v>
      </c>
      <c r="MI103" s="1">
        <v>-8.8484010995130404</v>
      </c>
      <c r="MJ103" s="1">
        <v>-4.30596205099567</v>
      </c>
      <c r="MK103" s="1">
        <v>-7.5232142431198996</v>
      </c>
      <c r="ML103" s="1">
        <v>-4.5770454221267904</v>
      </c>
      <c r="MM103" s="1">
        <v>-7.48747820412399</v>
      </c>
      <c r="MN103" s="1">
        <v>-13.910913336164301</v>
      </c>
      <c r="MO103" s="1">
        <v>-3.3393356568150501</v>
      </c>
      <c r="MP103" s="1">
        <v>-7.1665477199344698</v>
      </c>
      <c r="MQ103" s="1">
        <v>-5.1460483452391896</v>
      </c>
      <c r="MR103" s="1">
        <v>-12.811419892420799</v>
      </c>
      <c r="MS103" s="1">
        <v>-12.363072284959101</v>
      </c>
      <c r="MT103" s="1">
        <v>-6.0204734107271598</v>
      </c>
      <c r="MU103" s="1">
        <v>-8.3520582235584602</v>
      </c>
      <c r="MV103" s="1">
        <v>-2.0357903200415999</v>
      </c>
      <c r="MW103" s="1">
        <v>-15.726730900798501</v>
      </c>
      <c r="MX103" s="1">
        <v>-7.7549776384962898</v>
      </c>
      <c r="MY103" s="1">
        <v>-6.2786394812244497</v>
      </c>
      <c r="MZ103" s="1">
        <v>-12.3700158185497</v>
      </c>
      <c r="NA103" s="1">
        <v>-8.1339591279543093</v>
      </c>
      <c r="NB103" s="1">
        <v>-8.7858952118849594</v>
      </c>
      <c r="NC103" s="1">
        <v>-6.6069169797585499</v>
      </c>
      <c r="ND103" s="1">
        <v>-6.7019415956893296</v>
      </c>
      <c r="NE103" s="1">
        <v>-1.4573872406042501</v>
      </c>
      <c r="NF103" s="1">
        <v>-9.0989064309711694</v>
      </c>
      <c r="NG103" s="1">
        <v>-6.2021899326815904</v>
      </c>
      <c r="NH103" s="1">
        <v>-16.223697477889999</v>
      </c>
      <c r="NI103" s="1">
        <v>-5.5682228503578699</v>
      </c>
      <c r="NJ103" s="1">
        <v>-14.984403973626501</v>
      </c>
      <c r="NK103" s="1">
        <v>-5.2661971003259103</v>
      </c>
      <c r="NL103" s="1">
        <v>-13.689274154014001</v>
      </c>
      <c r="NM103" s="1">
        <v>-2.5783327029306502</v>
      </c>
      <c r="NN103" s="1">
        <v>-14.6756864953043</v>
      </c>
      <c r="NO103" s="1">
        <v>-11.5692868674056</v>
      </c>
      <c r="NP103" s="1">
        <v>-8.2248753419767997</v>
      </c>
      <c r="NQ103" s="1">
        <v>-7.5831659395575501</v>
      </c>
      <c r="NR103" s="1">
        <v>-4.5921408662012198</v>
      </c>
      <c r="NS103" s="1">
        <v>-6.4674334096652899</v>
      </c>
      <c r="NT103" s="1">
        <v>-5.2130211879640997</v>
      </c>
      <c r="NU103" s="1">
        <v>-3.3514681076686399</v>
      </c>
      <c r="NV103" s="1">
        <v>-5.2427646539957804</v>
      </c>
      <c r="NW103" s="1">
        <v>-1.9473323165996701</v>
      </c>
      <c r="NX103" s="1">
        <v>-4.08084487567029</v>
      </c>
      <c r="NY103" s="1">
        <v>-5.2257198697999501</v>
      </c>
      <c r="NZ103" s="1">
        <v>-10.0875578618157</v>
      </c>
      <c r="OA103" s="1">
        <v>-10.676651073093399</v>
      </c>
      <c r="OB103" s="1">
        <v>-2.36241144400597</v>
      </c>
      <c r="OC103" s="1">
        <v>-7.8827052841956204</v>
      </c>
      <c r="OD103" s="1">
        <v>-5.3958713500998696</v>
      </c>
      <c r="OE103" s="1">
        <v>-4.5984455250894598</v>
      </c>
      <c r="OF103" s="1">
        <v>-5.72019746213698</v>
      </c>
      <c r="OG103" s="1">
        <v>-6.7445480391355401</v>
      </c>
      <c r="OH103" s="1">
        <v>-8.6359748750078609</v>
      </c>
      <c r="OI103" s="1">
        <v>-2.9180500768629298</v>
      </c>
      <c r="OJ103" s="1">
        <v>-14.600503587234201</v>
      </c>
      <c r="OK103" s="1">
        <v>-15.589651318169899</v>
      </c>
      <c r="OL103" s="1">
        <v>-18.754057588425098</v>
      </c>
      <c r="OM103" s="1">
        <v>-9.6494054416166701</v>
      </c>
      <c r="ON103" s="1">
        <v>-15.8947895301764</v>
      </c>
      <c r="OO103" s="1">
        <v>-9.9882041322997601</v>
      </c>
      <c r="OP103" s="1">
        <v>-6.1607592069769597</v>
      </c>
      <c r="OQ103" s="1">
        <v>-1.81768378123684</v>
      </c>
      <c r="OR103" s="1">
        <v>-10.0553235341599</v>
      </c>
      <c r="OS103" s="1">
        <v>-16.6773482675111</v>
      </c>
      <c r="OT103" s="1">
        <v>-5.8857968798982396</v>
      </c>
      <c r="OU103" s="1">
        <v>-7.3272040273723196</v>
      </c>
      <c r="OV103" s="1">
        <v>-7.9630819982463699</v>
      </c>
      <c r="OW103" s="1">
        <v>-9.5944791201992796</v>
      </c>
      <c r="OX103" s="1">
        <v>-9.4426074850963495</v>
      </c>
      <c r="OY103" s="1">
        <v>-5.2500244210196501</v>
      </c>
      <c r="OZ103" s="1">
        <v>-15.162068868254901</v>
      </c>
      <c r="PA103" s="1">
        <v>-7.4462222727875096</v>
      </c>
      <c r="PB103" s="1">
        <v>-11.917786028863301</v>
      </c>
      <c r="PC103" s="1">
        <v>-4.5875197470444098</v>
      </c>
      <c r="PD103" s="1">
        <v>-10.9441095087442</v>
      </c>
      <c r="PE103" s="1">
        <v>-2.55694085055742</v>
      </c>
      <c r="PF103" s="1">
        <v>-14.9810958121627</v>
      </c>
      <c r="PG103" s="1">
        <v>-8.4837787773758198</v>
      </c>
      <c r="PH103" s="1">
        <v>-8.10544604473594</v>
      </c>
      <c r="PI103" s="1">
        <v>-7.2090088041337301</v>
      </c>
      <c r="PJ103" s="1">
        <v>-17.140726460218101</v>
      </c>
      <c r="PK103" s="1">
        <v>-19.423669909822099</v>
      </c>
      <c r="PL103" s="1">
        <v>-10.7062673161234</v>
      </c>
      <c r="PM103" s="1">
        <v>-6.48186935862861</v>
      </c>
      <c r="PN103" s="1">
        <v>-6.4980146168562101</v>
      </c>
      <c r="PO103" s="1">
        <v>-18.565768566241299</v>
      </c>
      <c r="PP103" s="1">
        <v>-8.6098151294183705</v>
      </c>
      <c r="PQ103" s="1">
        <v>-5.5797341926136097</v>
      </c>
      <c r="PR103" s="1">
        <v>-10.2255182591887</v>
      </c>
      <c r="PS103" s="1">
        <v>-9.7971678299441898</v>
      </c>
      <c r="PT103" s="1">
        <v>-4.8509323703556202</v>
      </c>
      <c r="PU103" s="1">
        <v>-11.6193233343653</v>
      </c>
      <c r="PV103" s="1">
        <v>-9.29116817346417</v>
      </c>
      <c r="PW103" s="1">
        <v>-9.2724669556077099</v>
      </c>
      <c r="PX103" s="1">
        <v>-6.6130955487918204</v>
      </c>
      <c r="PY103" s="1">
        <v>-6.3350428904821596</v>
      </c>
      <c r="PZ103" s="1">
        <v>-13.7977540524272</v>
      </c>
      <c r="QA103" s="1">
        <v>-17.281703918200702</v>
      </c>
      <c r="QB103" s="1">
        <v>-3.73495456664801</v>
      </c>
      <c r="QC103" s="1">
        <v>-6.4620059410099504</v>
      </c>
      <c r="QD103" s="1">
        <v>-11.0923438025665</v>
      </c>
      <c r="QE103" s="1">
        <v>-14.114632131557601</v>
      </c>
      <c r="QF103" s="1">
        <v>-7.7463452601344596</v>
      </c>
      <c r="QG103" s="1">
        <v>-9.3262906918929502</v>
      </c>
      <c r="QH103" s="1">
        <v>-6.89516197167009</v>
      </c>
      <c r="QI103" s="1">
        <v>-13.4513317670849</v>
      </c>
      <c r="QJ103" s="1">
        <v>-12.0186512546993</v>
      </c>
      <c r="QK103" s="1">
        <v>-1.67343804429711</v>
      </c>
      <c r="QL103" s="1">
        <v>-15.4683605224355</v>
      </c>
      <c r="QM103" s="1">
        <v>-11.1090860131361</v>
      </c>
      <c r="QN103" s="1">
        <v>-20.989154885600399</v>
      </c>
      <c r="QO103" s="1">
        <v>-13.6673421241453</v>
      </c>
      <c r="QP103" s="1">
        <v>-16.876096479461701</v>
      </c>
      <c r="QQ103" s="1">
        <v>-16.6949575189605</v>
      </c>
      <c r="QR103" s="1">
        <v>-4.1473247383095497</v>
      </c>
      <c r="QS103" s="1">
        <v>-14.055355610711199</v>
      </c>
      <c r="QT103" s="1">
        <v>-11.698518293822399</v>
      </c>
      <c r="QU103" s="1">
        <v>-6.27902629261001</v>
      </c>
      <c r="QV103" s="1">
        <v>-12.621890665103599</v>
      </c>
      <c r="QW103" s="1">
        <v>-9.9548888199259409</v>
      </c>
      <c r="QX103" s="1">
        <v>-6.6898909654579199</v>
      </c>
      <c r="QY103" s="1">
        <v>-14.5512103552408</v>
      </c>
      <c r="QZ103" s="1">
        <v>-7.4469354049797998</v>
      </c>
      <c r="RA103" s="1">
        <v>-8.9070025057032503</v>
      </c>
      <c r="RB103" s="1">
        <v>-9.43533224346106</v>
      </c>
      <c r="RC103" s="1">
        <v>-7.7937740427104796</v>
      </c>
      <c r="RD103" s="1">
        <v>-9.8336058459760203</v>
      </c>
      <c r="RE103" s="1">
        <v>-4.3988923913810796</v>
      </c>
      <c r="RF103" s="1">
        <v>-2.6750063229780201</v>
      </c>
      <c r="RG103" s="1">
        <v>-10.831395946403999</v>
      </c>
      <c r="RH103" s="1">
        <v>-12.321496442087</v>
      </c>
      <c r="RI103" s="1">
        <v>-8.2121080311035293</v>
      </c>
      <c r="RJ103" s="1">
        <v>-6.6064760638521696</v>
      </c>
      <c r="RK103" s="1">
        <v>-4.4201128918409998</v>
      </c>
      <c r="RL103" s="1">
        <v>-11.4220323817307</v>
      </c>
      <c r="RM103" s="1">
        <v>-13.901781786832901</v>
      </c>
      <c r="RN103" s="1">
        <v>-6.2762032992060304</v>
      </c>
      <c r="RO103" s="1">
        <v>-6.5937698569369703</v>
      </c>
      <c r="RP103" s="1">
        <v>-10.2200959868984</v>
      </c>
      <c r="RQ103" s="1">
        <v>-5.5582235256757997</v>
      </c>
      <c r="RR103" s="1">
        <v>-8.2598145680651101</v>
      </c>
      <c r="RS103" s="1">
        <v>-11.1133750066509</v>
      </c>
      <c r="RT103" s="1">
        <v>-9.4292058211941292</v>
      </c>
      <c r="RU103" s="1">
        <v>-4.8264851900083299</v>
      </c>
      <c r="RV103" s="1">
        <v>-4.6269503795465399</v>
      </c>
      <c r="RW103" s="1">
        <v>-12.625555829050199</v>
      </c>
      <c r="RX103" s="1">
        <v>-9.7883004918537004</v>
      </c>
      <c r="RY103" s="1">
        <v>-6.6722672424394602</v>
      </c>
      <c r="RZ103" s="1">
        <v>-4.8373713273342096</v>
      </c>
      <c r="SA103" s="1">
        <v>-4.3021250327452698</v>
      </c>
      <c r="SB103" s="1">
        <v>-4.64128619387228</v>
      </c>
      <c r="SC103" s="1">
        <v>-16.357872801040301</v>
      </c>
      <c r="SD103" s="1">
        <v>-7.8770062916093497</v>
      </c>
      <c r="SE103" s="1">
        <v>-3.2464587113985899</v>
      </c>
      <c r="SF103" s="1">
        <v>-20.893466886427898</v>
      </c>
      <c r="SG103" s="1">
        <v>-7.3592821806865603</v>
      </c>
      <c r="SH103" s="1">
        <v>-8.0671245257322504</v>
      </c>
      <c r="SI103" s="1">
        <v>-10.551945322129001</v>
      </c>
      <c r="SJ103" s="1">
        <v>-25.067830116970899</v>
      </c>
      <c r="SK103" s="1">
        <v>-9.1113320133899798</v>
      </c>
      <c r="SL103" s="1">
        <v>-14.603248789524599</v>
      </c>
      <c r="SM103" s="1">
        <v>-5.41969868238695</v>
      </c>
      <c r="SN103" s="1">
        <v>-11.7751306487772</v>
      </c>
      <c r="SO103" s="1">
        <v>-8.8409459003743809</v>
      </c>
      <c r="SP103" s="1">
        <v>-24.091078818106801</v>
      </c>
      <c r="SQ103" s="1">
        <v>-11.454435703100501</v>
      </c>
      <c r="SR103" s="1">
        <v>-10.316959875916099</v>
      </c>
      <c r="SS103" s="1">
        <v>-15.6846747194394</v>
      </c>
      <c r="ST103" s="1">
        <v>-5.3706501132180096</v>
      </c>
      <c r="SU103" s="1">
        <v>-11.3492834046071</v>
      </c>
      <c r="SV103" s="1">
        <v>-11.2420520333458</v>
      </c>
      <c r="SW103" s="1">
        <v>-0.84881294349452197</v>
      </c>
      <c r="SX103" s="1">
        <v>-12.452826883259201</v>
      </c>
      <c r="SY103" s="1">
        <v>-7.48826303613561</v>
      </c>
      <c r="SZ103" s="1">
        <v>-2.8312787223542601</v>
      </c>
      <c r="TA103" s="1">
        <v>-21.2513925775154</v>
      </c>
      <c r="TB103" s="1">
        <v>-15.8199001673905</v>
      </c>
      <c r="TC103" s="1">
        <v>-3.7200476750123199</v>
      </c>
      <c r="TD103" s="1">
        <v>-11.007620775182399</v>
      </c>
      <c r="TE103" s="1">
        <v>-16.591705846997399</v>
      </c>
      <c r="TF103" s="1">
        <v>-5.4834036816408798</v>
      </c>
      <c r="TG103" s="1">
        <v>-18.2620052421845</v>
      </c>
      <c r="TH103" s="1">
        <v>-11.5439084861643</v>
      </c>
      <c r="TI103" s="1">
        <v>-7.6877045678176597</v>
      </c>
      <c r="TJ103" s="1">
        <v>-7.7364538761985697</v>
      </c>
      <c r="TK103" s="1">
        <v>-23.976691065346799</v>
      </c>
      <c r="TL103" s="1">
        <v>-4.2136664220112197</v>
      </c>
      <c r="TM103" s="1">
        <v>-5.8111046682058998</v>
      </c>
      <c r="TN103" s="1">
        <v>-1.37434160109424</v>
      </c>
      <c r="TO103" s="1">
        <v>-12.6929463302702</v>
      </c>
      <c r="TP103" s="1">
        <v>-8.2968412784808603</v>
      </c>
      <c r="TQ103" s="1">
        <v>-10.045892070983999</v>
      </c>
      <c r="TR103" s="1">
        <v>-7.8543355370885601</v>
      </c>
      <c r="TS103" s="1">
        <v>-5.0049009771979103</v>
      </c>
      <c r="TT103" s="1">
        <v>-2.66366679470238</v>
      </c>
      <c r="TU103" s="1">
        <v>-14.256748284517</v>
      </c>
      <c r="TV103" s="1">
        <v>-14.0837415231272</v>
      </c>
      <c r="TW103" s="1">
        <v>-19.4749225895035</v>
      </c>
      <c r="TX103" s="1">
        <v>-14.3515455702567</v>
      </c>
      <c r="TY103" s="1">
        <v>-8.4954137750760594</v>
      </c>
      <c r="TZ103" s="1">
        <v>-2.6175740705149599</v>
      </c>
      <c r="UA103" s="1">
        <v>-11.4663664663642</v>
      </c>
      <c r="UB103" s="1">
        <v>-21.934317912793698</v>
      </c>
      <c r="UC103" s="1">
        <v>-12.459998572164601</v>
      </c>
      <c r="UD103" s="1">
        <v>-14.0860257155251</v>
      </c>
      <c r="UE103" s="1">
        <v>-9.1933867399860105</v>
      </c>
      <c r="UF103" s="1">
        <v>-6.2949437632924798</v>
      </c>
      <c r="UG103" s="1">
        <v>-18.599269255116699</v>
      </c>
      <c r="UH103" s="1">
        <v>-5.4004262861670904</v>
      </c>
      <c r="UI103" s="1">
        <v>-4.46915276737775</v>
      </c>
      <c r="UJ103" s="1">
        <v>-7.5380824959121897</v>
      </c>
      <c r="UK103" s="1">
        <v>-12.247056032284901</v>
      </c>
      <c r="UL103" s="1">
        <v>-14.109278188948901</v>
      </c>
      <c r="UM103" s="1">
        <v>-4.2894202461510504</v>
      </c>
      <c r="UN103" s="1">
        <v>-10.3980749952586</v>
      </c>
      <c r="UO103" s="1">
        <v>-7.8329999304553404</v>
      </c>
      <c r="UP103" s="1">
        <v>-6.4902205297532296</v>
      </c>
      <c r="UQ103" s="1">
        <v>-0.30594522747418301</v>
      </c>
      <c r="UR103" s="1">
        <v>-7.01284804013713</v>
      </c>
      <c r="US103" s="1">
        <v>-7.7199417869458999</v>
      </c>
      <c r="UT103" s="1">
        <v>-13.448239608772401</v>
      </c>
      <c r="UU103" s="1">
        <v>-15.916253765411099</v>
      </c>
      <c r="UV103" s="1">
        <v>-11.7579305405235</v>
      </c>
      <c r="UW103" s="1">
        <v>-7.31148970501894</v>
      </c>
      <c r="UX103" s="1">
        <v>-2.55887988715648</v>
      </c>
      <c r="UY103" s="1">
        <v>-5.2285177089911503</v>
      </c>
      <c r="UZ103" s="1">
        <v>-11.0415999941079</v>
      </c>
      <c r="VA103" s="1">
        <v>-17.295678511073898</v>
      </c>
      <c r="VB103" s="1">
        <v>-20.861931516380899</v>
      </c>
      <c r="VC103" s="1">
        <v>-4.2146839557085496</v>
      </c>
      <c r="VD103" s="1">
        <v>-16.0316840031611</v>
      </c>
      <c r="VE103" s="1">
        <v>-11.546717074811101</v>
      </c>
      <c r="VF103" s="1">
        <v>-11.721488057958201</v>
      </c>
      <c r="VG103" s="1">
        <v>-16.4756548982343</v>
      </c>
      <c r="VH103" s="1">
        <v>-7.0094848444985898</v>
      </c>
      <c r="VI103" s="1">
        <v>-11.4047269167999</v>
      </c>
      <c r="VJ103" s="1">
        <v>-17.880025901662499</v>
      </c>
      <c r="VK103" s="1">
        <v>-11.7226279050439</v>
      </c>
      <c r="VL103" s="1">
        <v>-11.7490763051537</v>
      </c>
      <c r="VM103" s="1">
        <v>-13.629846569862099</v>
      </c>
      <c r="VN103" s="1">
        <v>-6.861333817407</v>
      </c>
      <c r="VO103" s="1">
        <v>-9.0527758182611304</v>
      </c>
      <c r="VP103" s="1">
        <v>-11.328545415634199</v>
      </c>
      <c r="VQ103" s="1">
        <v>-14.4264278370261</v>
      </c>
      <c r="VR103" s="1">
        <v>-7.4533970082554797</v>
      </c>
      <c r="VS103" s="1">
        <v>-10.6265846347469</v>
      </c>
      <c r="VT103" s="1">
        <v>-8.3793915491268898</v>
      </c>
      <c r="VU103" s="1">
        <v>-15.1789511207635</v>
      </c>
      <c r="VV103" s="1">
        <v>-16.927187862597499</v>
      </c>
      <c r="VW103" s="1">
        <v>-4.7499010760283804</v>
      </c>
      <c r="VX103" s="1">
        <v>-5.9910374047855699</v>
      </c>
      <c r="VY103" s="1">
        <v>-6.1386372841777499</v>
      </c>
      <c r="VZ103" s="1">
        <v>-7.6178071624268897</v>
      </c>
      <c r="WA103" s="1">
        <v>-9.5437843118911907</v>
      </c>
      <c r="WB103" s="1">
        <v>-6.8553390818738702</v>
      </c>
      <c r="WC103" s="1">
        <v>-12.272395423295301</v>
      </c>
      <c r="WD103" s="1">
        <v>-18.4572027290567</v>
      </c>
      <c r="WE103" s="1">
        <v>-11.071759993983701</v>
      </c>
      <c r="WF103" s="1">
        <v>-5.27539699959482</v>
      </c>
      <c r="WG103" s="1">
        <v>-9.3409417423528698</v>
      </c>
      <c r="WH103" s="1">
        <v>-10.2559609188534</v>
      </c>
      <c r="WI103" s="1">
        <v>-14.4811736831427</v>
      </c>
      <c r="WJ103" s="1">
        <v>-16.218009242558999</v>
      </c>
      <c r="WK103" s="1">
        <v>-7.4383126737628</v>
      </c>
      <c r="WL103" s="1">
        <v>-5.9606132040131596</v>
      </c>
      <c r="WM103" s="1">
        <v>-7.8071978705548002</v>
      </c>
      <c r="WN103" s="1">
        <v>-26.843083488388299</v>
      </c>
      <c r="WO103" s="1">
        <v>-8.4452868906673793</v>
      </c>
      <c r="WP103" s="1">
        <v>-7.16729060511528</v>
      </c>
      <c r="WQ103" s="1">
        <v>-2.5943739977386699</v>
      </c>
      <c r="WR103" s="1">
        <v>-6.9955633595726896</v>
      </c>
      <c r="WS103" s="1">
        <v>-8.9160822905359396</v>
      </c>
      <c r="WT103" s="1">
        <v>-11.129713284859299</v>
      </c>
      <c r="WU103" s="1">
        <v>-6.2235072803526101</v>
      </c>
      <c r="WV103" s="1">
        <v>-18.114294672677801</v>
      </c>
      <c r="WW103" s="1">
        <v>-7.4454801110245503</v>
      </c>
      <c r="WX103" s="1">
        <v>-12.699377559176</v>
      </c>
      <c r="WY103" s="1">
        <v>-11.010711381701899</v>
      </c>
      <c r="WZ103" s="1">
        <v>-11.509911110007099</v>
      </c>
      <c r="XA103" s="1">
        <v>-2.2148924745743002</v>
      </c>
      <c r="XB103" s="1">
        <v>-6.3421112965534103</v>
      </c>
      <c r="XC103" s="1">
        <v>-9.0114773882031898</v>
      </c>
      <c r="XD103" s="1">
        <v>-9.4636282322699703</v>
      </c>
      <c r="XE103" s="1">
        <v>-20.0302778684221</v>
      </c>
      <c r="XF103" s="1">
        <v>-20.8476436201267</v>
      </c>
      <c r="XG103" s="1">
        <v>-7.3233851655370996</v>
      </c>
      <c r="XH103" s="1">
        <v>-15.0965269552288</v>
      </c>
      <c r="XI103" s="1">
        <v>-14.2346505693192</v>
      </c>
      <c r="XJ103" s="1">
        <v>-6.4800858846984104</v>
      </c>
      <c r="XK103" s="1">
        <v>-16.321544996704901</v>
      </c>
      <c r="XL103" s="1">
        <v>-15.282426495968799</v>
      </c>
      <c r="XM103" s="1">
        <v>-6.3236333614093496</v>
      </c>
      <c r="XN103" s="1">
        <v>-11.7319571611862</v>
      </c>
      <c r="XO103" s="1">
        <v>-8.7364684846187401</v>
      </c>
      <c r="XP103" s="1">
        <v>-12.9923549377272</v>
      </c>
      <c r="XQ103" s="1">
        <v>-13.5991699621822</v>
      </c>
      <c r="XR103" s="1">
        <v>-11.30004581551</v>
      </c>
      <c r="XS103" s="1">
        <v>-26.648876208127302</v>
      </c>
      <c r="XT103" s="1">
        <v>-9.7891258898770293</v>
      </c>
      <c r="XU103" s="1">
        <v>-6.3277857991089901</v>
      </c>
      <c r="XV103" s="1">
        <v>-3.9695488474516201</v>
      </c>
      <c r="XW103" s="1">
        <v>-10.138135639292001</v>
      </c>
      <c r="XX103" s="1">
        <v>-9.1505882047643805</v>
      </c>
      <c r="XY103" s="1">
        <v>-4.8826808114822002</v>
      </c>
      <c r="XZ103" s="1">
        <v>-10.6403238121258</v>
      </c>
      <c r="YA103" s="1">
        <v>-10.7890182421562</v>
      </c>
      <c r="YB103" s="1">
        <v>-8.4823055411025603</v>
      </c>
      <c r="YC103" s="1">
        <v>-2.1090193986596</v>
      </c>
      <c r="YD103" s="1">
        <v>-3.1211558255549501</v>
      </c>
      <c r="YE103" s="1">
        <v>-11.088917789980499</v>
      </c>
      <c r="YF103" s="1">
        <v>-6.3604220316848901</v>
      </c>
      <c r="YG103" s="1">
        <v>-5.5137602657989397</v>
      </c>
      <c r="YH103" s="1">
        <v>-7.0212393575933199</v>
      </c>
      <c r="YI103" s="1">
        <v>-16.519045278078099</v>
      </c>
      <c r="YJ103" s="1">
        <v>-7.9482377760938903</v>
      </c>
      <c r="YK103" s="1">
        <v>-26.7881608739863</v>
      </c>
      <c r="YL103" s="1">
        <v>-1.66779702687052</v>
      </c>
      <c r="YM103" s="1">
        <v>-13.380214875768701</v>
      </c>
      <c r="YN103" s="1">
        <v>-15.266924036789799</v>
      </c>
      <c r="YO103" s="1">
        <v>-7.4092353834882898</v>
      </c>
      <c r="YP103" s="1">
        <v>-2.51134112106456</v>
      </c>
      <c r="YQ103" s="1">
        <v>-14.770525771208501</v>
      </c>
      <c r="YR103" s="1">
        <v>-11.5485376456057</v>
      </c>
      <c r="YS103" s="1">
        <v>-14.3954388747794</v>
      </c>
      <c r="YT103" s="1">
        <v>-4.9711056486238201</v>
      </c>
      <c r="YU103" s="1">
        <v>-10.081070951081999</v>
      </c>
      <c r="YV103" s="1">
        <v>-21.123221096112299</v>
      </c>
      <c r="YW103" s="1">
        <v>-8.7746665322179105</v>
      </c>
      <c r="YX103" s="1">
        <v>-18.8912094818814</v>
      </c>
      <c r="YY103" s="1">
        <v>-18.8913584826776</v>
      </c>
      <c r="YZ103" s="1">
        <v>-2.4370145169897302</v>
      </c>
      <c r="ZA103" s="1">
        <v>-6.72927030374575</v>
      </c>
      <c r="ZB103" s="1">
        <v>-11.586202457090399</v>
      </c>
      <c r="ZC103" s="1">
        <v>-9.2431958231046298</v>
      </c>
      <c r="ZD103" s="1">
        <v>-9.53692022864408</v>
      </c>
      <c r="ZE103" s="1">
        <v>-3.2386543789639299</v>
      </c>
      <c r="ZF103" s="1">
        <v>-9.67342269534862</v>
      </c>
      <c r="ZG103" s="1">
        <v>-11.4439822167594</v>
      </c>
      <c r="ZH103" s="1">
        <v>-10.7821065114499</v>
      </c>
      <c r="ZI103" s="1">
        <v>-7.9766636915255704</v>
      </c>
      <c r="ZJ103" s="1">
        <v>-16.176546654107501</v>
      </c>
      <c r="ZK103" s="1">
        <v>-5.1138100179792296</v>
      </c>
      <c r="ZL103" s="1">
        <v>-10.064724209829601</v>
      </c>
      <c r="ZM103" s="1">
        <v>-6.9663198991622197</v>
      </c>
      <c r="ZN103" s="1">
        <v>-25.319721970478501</v>
      </c>
      <c r="ZO103" s="1">
        <v>-16.0183145379786</v>
      </c>
      <c r="ZP103" s="1">
        <v>-5.6166199751766301</v>
      </c>
      <c r="ZQ103" s="1">
        <v>-6.8200729953673003</v>
      </c>
      <c r="ZR103" s="1">
        <v>-8.6637455548764404</v>
      </c>
      <c r="ZS103" s="1">
        <v>-6.96215856562364</v>
      </c>
      <c r="ZT103" s="1">
        <v>-16.7625919164098</v>
      </c>
      <c r="ZU103" s="1">
        <v>-9.2628482173810802</v>
      </c>
      <c r="ZV103" s="1">
        <v>-10.7469906440225</v>
      </c>
      <c r="ZW103" s="1">
        <v>-5.3703987380357603</v>
      </c>
      <c r="ZX103" s="1">
        <v>-3.0756158775364502</v>
      </c>
      <c r="ZY103" s="1">
        <v>-16.567188587806601</v>
      </c>
      <c r="ZZ103" s="1">
        <v>-7.23825031380699</v>
      </c>
      <c r="AAA103" s="1">
        <v>-11.667126810819999</v>
      </c>
      <c r="AAB103" s="1">
        <v>-6.6016558439500299</v>
      </c>
      <c r="AAC103" s="1">
        <v>-10.364170281015801</v>
      </c>
      <c r="AAD103" s="1">
        <v>-7.0078950925693899</v>
      </c>
      <c r="AAE103" s="1">
        <v>-4.2465986460618401</v>
      </c>
      <c r="AAF103" s="1">
        <v>-9.0331586283842604</v>
      </c>
      <c r="AAG103" s="1">
        <v>-5.0234689744656897</v>
      </c>
      <c r="AAH103" s="1">
        <v>-3.3072166599193902</v>
      </c>
      <c r="AAI103" s="1">
        <v>-6.5985553280652001</v>
      </c>
      <c r="AAJ103" s="1">
        <v>-7.20472315602896</v>
      </c>
      <c r="AAK103" s="1">
        <v>-20.1856989564995</v>
      </c>
      <c r="AAL103" s="1">
        <v>-11.948052329770899</v>
      </c>
      <c r="AAM103" s="1">
        <v>-8.7566753286855299</v>
      </c>
      <c r="AAN103" s="1">
        <v>-10.1097291170092</v>
      </c>
      <c r="AAO103" s="1">
        <v>-25.935390847824401</v>
      </c>
      <c r="AAP103" s="1">
        <v>-5.4276305909930596</v>
      </c>
      <c r="AAQ103" s="1">
        <v>-7.6112071881712797</v>
      </c>
      <c r="AAR103" s="1">
        <v>-12.3444251280727</v>
      </c>
      <c r="AAS103" s="1">
        <v>-1.0072475412825099</v>
      </c>
      <c r="AAT103" s="1">
        <v>-7.0383543583672603</v>
      </c>
      <c r="AAU103" s="1">
        <v>-7.6494265979967198</v>
      </c>
      <c r="AAV103" s="1">
        <v>-13.8397536258078</v>
      </c>
      <c r="AAW103" s="1">
        <v>-27.246593606277798</v>
      </c>
      <c r="AAX103" s="1">
        <v>-2.70529680660806</v>
      </c>
      <c r="AAY103" s="1">
        <v>-18.5515818264508</v>
      </c>
      <c r="AAZ103" s="1">
        <v>-4.4966557392196203</v>
      </c>
      <c r="ABA103" s="1">
        <v>-3.4405419334837601</v>
      </c>
      <c r="ABB103" s="1">
        <v>-14.364580438233</v>
      </c>
      <c r="ABC103" s="1">
        <v>-4.9572546282386201</v>
      </c>
      <c r="ABD103" s="1">
        <v>-5.37925734346888</v>
      </c>
      <c r="ABE103" s="1">
        <v>-9.9234010165555997</v>
      </c>
      <c r="ABF103" s="1">
        <v>-26.193455018982501</v>
      </c>
      <c r="ABG103" s="1">
        <v>-9.5673370638262192</v>
      </c>
      <c r="ABH103" s="1">
        <v>-19.259735120885502</v>
      </c>
      <c r="ABI103" s="1">
        <v>-21.199489422806199</v>
      </c>
      <c r="ABJ103" s="1">
        <v>-9.0092711808108596</v>
      </c>
      <c r="ABK103" s="1">
        <v>-19.738929395912901</v>
      </c>
      <c r="ABL103" s="1">
        <v>-27.582506743669502</v>
      </c>
      <c r="ABM103" s="1">
        <v>-3.45446392047978</v>
      </c>
      <c r="ABN103" s="1">
        <v>-9.8535220793040104</v>
      </c>
      <c r="ABO103" s="1">
        <v>-8.4173760712480394</v>
      </c>
      <c r="ABP103" s="1">
        <v>-6.9454144048815802</v>
      </c>
      <c r="ABQ103" s="1">
        <v>-17.346032750581401</v>
      </c>
      <c r="ABR103" s="1">
        <v>-7.1624135879129103</v>
      </c>
      <c r="ABS103" s="1">
        <v>-4.9583040392918996</v>
      </c>
      <c r="ABT103" s="1">
        <v>-7.4386777046065298</v>
      </c>
      <c r="ABU103" s="1">
        <v>-10.4155643991971</v>
      </c>
      <c r="ABV103" s="1">
        <v>-10.476415935989801</v>
      </c>
      <c r="ABW103" s="1">
        <v>-19.176593167665501</v>
      </c>
      <c r="ABX103" s="1">
        <v>-3.1476553373714999</v>
      </c>
      <c r="ABY103" s="1">
        <v>-7.0605793716823104</v>
      </c>
      <c r="ABZ103" s="1">
        <v>-11.421377798249001</v>
      </c>
      <c r="ACA103" s="1">
        <v>-11.9619090233357</v>
      </c>
      <c r="ACB103" s="1">
        <v>-5.0029641933524296</v>
      </c>
      <c r="ACC103" s="1">
        <v>-6.1736680822519903</v>
      </c>
      <c r="ACD103" s="1">
        <v>-20.005870288576201</v>
      </c>
      <c r="ACE103" s="1">
        <v>-11.2130572752527</v>
      </c>
      <c r="ACF103" s="1">
        <v>-9.4351934786233507</v>
      </c>
      <c r="ACG103" s="1">
        <v>-16.912802803627599</v>
      </c>
      <c r="ACH103" s="1">
        <v>-6.6872007774478002</v>
      </c>
      <c r="ACI103" s="1">
        <v>-8.4791138910555901</v>
      </c>
      <c r="ACJ103" s="1">
        <v>-10.432024323755201</v>
      </c>
      <c r="ACK103" s="1">
        <v>-7.6188553901328699</v>
      </c>
      <c r="ACL103" s="1">
        <v>-10.0960984373384</v>
      </c>
      <c r="ACM103" s="1">
        <v>-17.608603832971099</v>
      </c>
      <c r="ACN103" s="1">
        <v>-5.4723767134133299</v>
      </c>
      <c r="ACO103" s="1">
        <v>-6.6080727265458004</v>
      </c>
      <c r="ACP103" s="1">
        <v>-10.4629669384267</v>
      </c>
      <c r="ACQ103" s="1">
        <v>-0.64403828547221997</v>
      </c>
      <c r="ACR103" s="1">
        <v>-9.6220003517384196</v>
      </c>
      <c r="ACS103" s="1">
        <v>-11.5625684293561</v>
      </c>
      <c r="ACT103" s="1">
        <v>-11.0871340452144</v>
      </c>
      <c r="ACU103" s="1">
        <v>-4.0988720042832902</v>
      </c>
      <c r="ACV103" s="1">
        <v>-1.9168818893736601</v>
      </c>
      <c r="ACW103" s="1">
        <v>-8.2379226502978007</v>
      </c>
      <c r="ACX103" s="1">
        <v>-16.677503068180702</v>
      </c>
      <c r="ACY103" s="1">
        <v>-6.2870362668121498</v>
      </c>
      <c r="ACZ103" s="1">
        <v>-7.0251771254514201</v>
      </c>
      <c r="ADA103" s="1">
        <v>-10.384608418540701</v>
      </c>
      <c r="ADB103" s="1">
        <v>-3.4353174552399</v>
      </c>
      <c r="ADC103" s="1">
        <v>-10.3741286613815</v>
      </c>
      <c r="ADD103" s="1">
        <v>-1.9008609822922999</v>
      </c>
      <c r="ADE103" s="1">
        <v>-17.362927890784199</v>
      </c>
      <c r="ADF103" s="1">
        <v>-4.3744121253199904</v>
      </c>
      <c r="ADG103" s="1">
        <v>-11.4530812486102</v>
      </c>
      <c r="ADH103" s="1">
        <v>-7.6738904444117697</v>
      </c>
      <c r="ADI103" s="1">
        <v>-7.92163569324478</v>
      </c>
      <c r="ADJ103" s="1">
        <v>-18.941710703677298</v>
      </c>
      <c r="ADK103" s="1">
        <v>-7.3327189238712798</v>
      </c>
      <c r="ADL103" s="1">
        <v>-13.620147538790899</v>
      </c>
      <c r="ADM103" s="1">
        <v>-5.7189812643747997</v>
      </c>
      <c r="ADN103" s="1">
        <v>-8.7193534174008995</v>
      </c>
      <c r="ADO103" s="1">
        <v>-7.2781695387213299</v>
      </c>
      <c r="ADP103" s="1">
        <v>-5.3349899040107696</v>
      </c>
      <c r="ADQ103" s="1">
        <v>-6.3454091606812097</v>
      </c>
      <c r="ADR103" s="1">
        <v>-10.9662095585405</v>
      </c>
      <c r="ADS103" s="1">
        <v>0</v>
      </c>
      <c r="ADT103" s="1">
        <v>-9.7509452763854902</v>
      </c>
      <c r="ADU103" s="1">
        <v>-12.7597952050704</v>
      </c>
      <c r="ADV103" s="1">
        <v>-11.8909958863204</v>
      </c>
      <c r="ADW103" s="1">
        <v>-24.025555471545101</v>
      </c>
      <c r="ADX103" s="1">
        <v>-7.5923753608273898</v>
      </c>
      <c r="ADY103" s="1">
        <v>-18.1968722589517</v>
      </c>
      <c r="ADZ103" s="1">
        <v>-6.3996915964684398</v>
      </c>
      <c r="AEA103" s="1">
        <v>-4.0826573816189002</v>
      </c>
      <c r="AEB103" s="1">
        <v>-11.339331460833799</v>
      </c>
      <c r="AEC103" s="1">
        <v>-10.916343204106701</v>
      </c>
      <c r="AED103" s="1">
        <v>-4.1171532372574404</v>
      </c>
      <c r="AEE103" s="1">
        <v>-16.0380142058623</v>
      </c>
      <c r="AEF103" s="1">
        <v>-14.2035937926864</v>
      </c>
      <c r="AEG103" s="1">
        <v>-4.6002062900089697</v>
      </c>
      <c r="AEH103" s="1">
        <v>-4.8410411841502103</v>
      </c>
      <c r="AEI103" s="1">
        <v>-18.650132203494401</v>
      </c>
      <c r="AEJ103" s="1">
        <v>-14.612623391406499</v>
      </c>
      <c r="AEK103" s="1">
        <v>-17.223292607196399</v>
      </c>
      <c r="AEL103" s="1">
        <v>-7.7589374244474802</v>
      </c>
      <c r="AEM103" s="1">
        <v>-1.7570286676875899</v>
      </c>
      <c r="AEN103" s="1">
        <v>-14.8076252727168</v>
      </c>
      <c r="AEO103" s="1">
        <v>-21.573198319668201</v>
      </c>
      <c r="AEP103" s="1">
        <v>-8.1498412856034292</v>
      </c>
      <c r="AEQ103" s="1">
        <v>-6.0334995038716697</v>
      </c>
      <c r="AER103" s="1">
        <v>-10.485001342455799</v>
      </c>
      <c r="AES103" s="1">
        <v>-6.8567009637409297</v>
      </c>
      <c r="AET103" s="1">
        <v>-9.3236606736300001</v>
      </c>
      <c r="AEU103" s="1">
        <v>-7.6512792673830496</v>
      </c>
      <c r="AEV103" s="1">
        <v>-9.3546012019618807</v>
      </c>
      <c r="AEW103" s="1">
        <v>-4.8359129892685404</v>
      </c>
      <c r="AEX103" s="1">
        <v>-4.2029243202007898</v>
      </c>
      <c r="AEY103" s="1">
        <v>-19.391775381224999</v>
      </c>
      <c r="AEZ103" s="1">
        <v>-7.7191060625942196</v>
      </c>
      <c r="AFA103" s="1">
        <v>-20.924899592145401</v>
      </c>
      <c r="AFB103" s="1">
        <v>-8.6187969240600903</v>
      </c>
      <c r="AFC103" s="1">
        <v>-5.7753036327121396</v>
      </c>
      <c r="AFD103" s="1">
        <v>-12.276328007747001</v>
      </c>
      <c r="AFE103" s="1">
        <v>-19.567533417476302</v>
      </c>
      <c r="AFF103" s="1">
        <v>-7.13793951873234</v>
      </c>
      <c r="AFG103" s="1">
        <v>-4.6537482639374703</v>
      </c>
      <c r="AFH103" s="1">
        <v>-5.0232955089807101</v>
      </c>
      <c r="AFI103" s="1">
        <v>-8.3520016025308603</v>
      </c>
      <c r="AFJ103" s="1">
        <v>-10.744084593500199</v>
      </c>
      <c r="AFK103" s="1">
        <v>-5.04977358565014</v>
      </c>
      <c r="AFL103" s="1">
        <v>-8.5968615023550097</v>
      </c>
      <c r="AFM103" s="1">
        <v>-2.05374290828561</v>
      </c>
      <c r="AFN103" s="1">
        <v>-4.8260096651553699</v>
      </c>
      <c r="AFO103" s="1">
        <v>-1.8304902480257099</v>
      </c>
      <c r="AFP103" s="1">
        <v>-6.8885554773456201</v>
      </c>
      <c r="AFQ103" s="1">
        <v>-9.9621641470237403</v>
      </c>
      <c r="AFR103" s="1">
        <v>-6.5500101968679898</v>
      </c>
      <c r="AFS103" s="1">
        <v>-15.532826521677899</v>
      </c>
      <c r="AFT103" s="1">
        <v>-10.587166024051101</v>
      </c>
      <c r="AFU103" s="1">
        <v>-6.2214565902073096</v>
      </c>
      <c r="AFV103" s="1">
        <v>-6.2383963653399501</v>
      </c>
      <c r="AFW103" s="1">
        <v>-5.44289561437148</v>
      </c>
      <c r="AFX103" s="1">
        <v>-23.716273035545001</v>
      </c>
      <c r="AFY103" s="1">
        <v>-2.6779596711465099</v>
      </c>
      <c r="AFZ103" s="1">
        <v>-13.836070402837899</v>
      </c>
      <c r="AGA103" s="1">
        <v>-11.7912003485893</v>
      </c>
      <c r="AGB103" s="1">
        <v>-6.9909948215347404</v>
      </c>
      <c r="AGC103" s="1">
        <v>-18.5730942565162</v>
      </c>
      <c r="AGD103" s="1">
        <v>-23.1863618315585</v>
      </c>
      <c r="AGE103" s="1">
        <v>-10.242199901149</v>
      </c>
      <c r="AGF103" s="1">
        <v>-8.4636250322678297</v>
      </c>
      <c r="AGG103" s="1">
        <v>-12.6076026744916</v>
      </c>
      <c r="AGH103" s="1">
        <v>-3.2529644156314501</v>
      </c>
      <c r="AGI103" s="1">
        <v>-10.9622445953311</v>
      </c>
      <c r="AGJ103" s="1">
        <v>-10.927389525887699</v>
      </c>
      <c r="AGK103" s="1">
        <v>-3.9027114470308102</v>
      </c>
      <c r="AGL103" s="1">
        <v>-8.4333757199218002</v>
      </c>
      <c r="AGM103" s="1">
        <v>-19.529236322847598</v>
      </c>
      <c r="AGN103" s="1">
        <v>-9.7748187589876601</v>
      </c>
      <c r="AGO103" s="1">
        <v>-17.409292307647299</v>
      </c>
      <c r="AGP103" s="1">
        <v>-11.9683154482553</v>
      </c>
      <c r="AGQ103" s="1">
        <v>-3.92547937223287</v>
      </c>
      <c r="AGR103" s="1">
        <v>-4.6338588707863</v>
      </c>
      <c r="AGS103" s="1">
        <v>-8.6877218124090199</v>
      </c>
      <c r="AGT103" s="1">
        <v>-10.645938292965299</v>
      </c>
      <c r="AGU103" s="1">
        <v>-4.8390070630114499</v>
      </c>
      <c r="AGV103" s="1">
        <v>-10.045821697144699</v>
      </c>
      <c r="AGW103" s="1">
        <v>-4.5840378112981703</v>
      </c>
      <c r="AGX103" s="1">
        <v>-7.4853261789317598</v>
      </c>
      <c r="AGY103" s="1">
        <v>-5.0501798391964599</v>
      </c>
      <c r="AGZ103" s="1">
        <v>-11.0631691000382</v>
      </c>
      <c r="AHA103" s="1">
        <v>-21.027838223060801</v>
      </c>
      <c r="AHB103" s="1">
        <v>-5.2221049921499203</v>
      </c>
      <c r="AHC103" s="1">
        <v>-14.3355032909515</v>
      </c>
      <c r="AHD103" s="1">
        <v>-6.8180274155467897</v>
      </c>
      <c r="AHE103" s="1">
        <v>-14.897041738679899</v>
      </c>
      <c r="AHF103" s="1">
        <v>-1.50899030653426</v>
      </c>
      <c r="AHG103" s="1">
        <v>-9.1674520446815109</v>
      </c>
      <c r="AHH103" s="1">
        <v>-11.477274321977101</v>
      </c>
      <c r="AHI103" s="1">
        <v>-4.3439809913438401</v>
      </c>
      <c r="AHJ103" s="1">
        <v>-14.6985970883636</v>
      </c>
      <c r="AHK103" s="1">
        <v>-8.2559996660005197</v>
      </c>
      <c r="AHL103" s="1">
        <v>-6.8201617607643099</v>
      </c>
      <c r="AHM103" s="1">
        <v>-7.1129789934992704</v>
      </c>
      <c r="AHN103" s="1">
        <v>-3.20829351361846</v>
      </c>
      <c r="AHO103" s="1">
        <v>-1.0397154508445099</v>
      </c>
      <c r="AHP103" s="1">
        <v>-8.1423760096881796</v>
      </c>
      <c r="AHQ103" s="1">
        <v>-12.784772426838</v>
      </c>
      <c r="AHR103" s="1">
        <v>-6.8687284415325403</v>
      </c>
      <c r="AHS103" s="1">
        <v>-7.8456661723604997</v>
      </c>
      <c r="AHT103" s="1">
        <v>-11.962045498738799</v>
      </c>
      <c r="AHU103" s="1">
        <v>-12.071949914031499</v>
      </c>
      <c r="AHV103" s="1">
        <v>-4.8128112889754702</v>
      </c>
      <c r="AHW103" s="1">
        <v>-6.6133720912118896</v>
      </c>
      <c r="AHX103" s="1">
        <v>-4.9721107563301503</v>
      </c>
      <c r="AHY103" s="1">
        <v>-16.087536730194</v>
      </c>
      <c r="AHZ103" s="1">
        <v>-14.620097949119099</v>
      </c>
      <c r="AIA103" s="1">
        <v>-13.1160111524815</v>
      </c>
      <c r="AIB103" s="1">
        <v>-4.3337676486426604</v>
      </c>
      <c r="AIC103" s="1">
        <v>-22.971933224526399</v>
      </c>
      <c r="AID103" s="1">
        <v>-19.951957532820501</v>
      </c>
      <c r="AIE103" s="1">
        <v>-6.4182760343497902</v>
      </c>
      <c r="AIF103" s="1">
        <v>-9.31226712649908</v>
      </c>
      <c r="AIG103" s="1">
        <v>-6.6112256474460498</v>
      </c>
      <c r="AIH103" s="1">
        <v>-14.7925514352447</v>
      </c>
      <c r="AII103" s="1">
        <v>-7.7102033497878297</v>
      </c>
      <c r="AIJ103" s="1">
        <v>-2.2950330928448501</v>
      </c>
      <c r="AIK103" s="1">
        <v>-19.7658455027793</v>
      </c>
      <c r="AIL103" s="1">
        <v>-22.8003280068185</v>
      </c>
      <c r="AIM103" s="1">
        <v>-8.6667798615608795</v>
      </c>
      <c r="AIN103" s="1">
        <v>-2.88473535333577</v>
      </c>
      <c r="AIO103" s="1">
        <v>-8.4674092441887296</v>
      </c>
      <c r="AIP103" s="1">
        <v>-4.0738730425574898</v>
      </c>
      <c r="AIQ103" s="1">
        <v>-8.6127638398054103</v>
      </c>
      <c r="AIR103" s="1">
        <v>-5.7974594977054599</v>
      </c>
      <c r="AIS103" s="1">
        <v>-12.9145347912928</v>
      </c>
      <c r="AIT103" s="1">
        <v>-12.2699546789294</v>
      </c>
      <c r="AIU103" s="1">
        <v>-5.1061228855301097</v>
      </c>
      <c r="AIV103" s="1">
        <v>-5.0878603789158197</v>
      </c>
      <c r="AIW103" s="1">
        <v>-5.78426334729747</v>
      </c>
      <c r="AIX103" s="1">
        <v>-5.4245233883994501</v>
      </c>
      <c r="AIY103" s="1">
        <v>-46.664965183023298</v>
      </c>
      <c r="AIZ103" s="1">
        <v>-24.182070707041198</v>
      </c>
      <c r="AJA103" s="1">
        <v>-11.1890934394307</v>
      </c>
      <c r="AJB103" s="1">
        <v>-7.4120554642503604</v>
      </c>
      <c r="AJC103" s="1">
        <v>-10.1795350086387</v>
      </c>
      <c r="AJD103" s="1">
        <v>-17.398294474921499</v>
      </c>
      <c r="AJE103" s="1">
        <v>-4.3046534035495396</v>
      </c>
      <c r="AJF103" s="1">
        <v>-13.6053414513615</v>
      </c>
      <c r="AJG103" s="1">
        <v>-11.4069387666617</v>
      </c>
      <c r="AJH103" s="1">
        <v>-9.5785884001124906</v>
      </c>
      <c r="AJI103" s="1">
        <v>-6.8055153642648598</v>
      </c>
      <c r="AJJ103" s="1">
        <v>-12.6770676353069</v>
      </c>
      <c r="AJK103" s="1">
        <v>-4.1906594692067101</v>
      </c>
      <c r="AJL103" s="1">
        <v>-13.2093363983413</v>
      </c>
      <c r="AJM103" s="1">
        <v>-21.252372221212699</v>
      </c>
      <c r="AJN103" s="1">
        <v>-5.4151108525184704</v>
      </c>
      <c r="AJO103" s="1">
        <v>-37.531122224119699</v>
      </c>
      <c r="AJP103" s="1">
        <v>-19.118623068543901</v>
      </c>
      <c r="AJQ103" s="1">
        <v>-2.8602744624314198</v>
      </c>
      <c r="AJR103" s="1">
        <v>-13.7195502499317</v>
      </c>
      <c r="AJS103" s="1">
        <v>-8.8964299257509705</v>
      </c>
      <c r="AJT103" s="1">
        <v>-16.971254419819299</v>
      </c>
      <c r="AJU103" s="1">
        <v>-3.9608862103209201</v>
      </c>
      <c r="AJV103" s="1">
        <v>-4.7487600516191701</v>
      </c>
      <c r="AJW103" s="1">
        <v>-13.2478651627512</v>
      </c>
      <c r="AJX103" s="1">
        <v>-14.101424833215599</v>
      </c>
      <c r="AJY103" s="1">
        <v>-5.6469438468720901</v>
      </c>
      <c r="AJZ103" s="1">
        <v>-5.5314511364639696</v>
      </c>
      <c r="AKA103" s="1">
        <v>-10.476492474830501</v>
      </c>
      <c r="AKB103" s="1">
        <v>-2.1043262868062098</v>
      </c>
      <c r="AKC103" s="1">
        <v>-12.153067414653499</v>
      </c>
      <c r="AKD103" s="1">
        <v>-20.545814812632301</v>
      </c>
      <c r="AKE103" s="1">
        <v>-9.6785324635477501</v>
      </c>
      <c r="AKF103" s="1">
        <v>-6.5128140452681302</v>
      </c>
      <c r="AKG103" s="1">
        <v>-5.7558665932370996</v>
      </c>
      <c r="AKH103" s="1">
        <v>-7.2950951247203797</v>
      </c>
      <c r="AKI103" s="1">
        <v>-12.8482441565173</v>
      </c>
      <c r="AKJ103" s="1">
        <v>-4.8984386223334004</v>
      </c>
      <c r="AKK103" s="1">
        <v>-6.6625445856876402</v>
      </c>
      <c r="AKL103" s="1">
        <v>-15.3934989233013</v>
      </c>
      <c r="AKM103" s="1">
        <v>-19.906175567293399</v>
      </c>
      <c r="AKN103" s="1">
        <v>-6.7531574174683398</v>
      </c>
      <c r="AKO103" s="1">
        <v>-9.8283076893754409</v>
      </c>
      <c r="AKP103" s="1">
        <v>-9.3039166384613701</v>
      </c>
      <c r="AKQ103" s="1">
        <v>-7.82361117465814</v>
      </c>
      <c r="AKR103" s="1">
        <v>-10.948209237783299</v>
      </c>
      <c r="AKS103" s="1">
        <v>-11.364867527247601</v>
      </c>
      <c r="AKT103" s="1">
        <v>-5.2407545790322798</v>
      </c>
      <c r="AKU103" s="1">
        <v>-7.2737117461430802</v>
      </c>
      <c r="AKV103" s="1">
        <v>-9.2625149144869603</v>
      </c>
      <c r="AKW103" s="1">
        <v>-6.8938916022188197</v>
      </c>
      <c r="AKX103" s="1">
        <v>-21.7388789804025</v>
      </c>
      <c r="AKY103" s="1">
        <v>-14.3501195191314</v>
      </c>
      <c r="AKZ103" s="1">
        <v>-8.3189469772436304</v>
      </c>
      <c r="ALA103" s="1">
        <v>-9.3833186211977004</v>
      </c>
      <c r="ALB103" s="1">
        <v>-10.6778686468876</v>
      </c>
      <c r="ALC103" s="1">
        <v>-10.0257092134093</v>
      </c>
      <c r="ALD103" s="1">
        <v>-4.8555225788307999</v>
      </c>
      <c r="ALE103" s="1">
        <v>-13.1672447786161</v>
      </c>
      <c r="ALF103" s="1">
        <v>-8.2092941564819508</v>
      </c>
      <c r="ALG103" s="1">
        <v>-4.9144409103328996</v>
      </c>
      <c r="ALH103" s="1">
        <v>-15.6760780421987</v>
      </c>
      <c r="ALI103" s="1">
        <v>-21.930027895292302</v>
      </c>
      <c r="ALJ103" s="1">
        <v>-7.3081421818200996</v>
      </c>
      <c r="ALK103" s="1">
        <v>-4.7163927316105996</v>
      </c>
      <c r="ALL103" s="1">
        <v>-6.8397501771343601</v>
      </c>
      <c r="ALM103" s="1">
        <v>-15.402293718808</v>
      </c>
      <c r="ALN103" s="1">
        <v>-4.4159925791037198</v>
      </c>
      <c r="ALO103" s="1">
        <v>-8.4646385604433991</v>
      </c>
      <c r="ALP103" s="1">
        <v>-12.878707171148999</v>
      </c>
      <c r="ALQ103" s="1">
        <v>-19.275782079549501</v>
      </c>
      <c r="ALR103" s="1">
        <v>-9.2106456018901799</v>
      </c>
      <c r="ALS103" s="1">
        <v>-8.2037772278332</v>
      </c>
      <c r="ALT103" s="1">
        <v>-7.8052753096199599</v>
      </c>
      <c r="ALU103" s="1">
        <v>-4.2462231702110396</v>
      </c>
      <c r="ALV103" s="1">
        <v>-5.8766669067480004</v>
      </c>
      <c r="ALW103" s="1">
        <v>-10.7498101591371</v>
      </c>
      <c r="ALX103" s="1">
        <v>-6.1834154214002401</v>
      </c>
      <c r="ALY103" s="1">
        <v>-10.822359427772501</v>
      </c>
      <c r="ALZ103" s="1">
        <v>-8.1252221958841595</v>
      </c>
      <c r="AMA103" s="1">
        <v>-5.5963465148109002</v>
      </c>
      <c r="AMB103" s="1">
        <v>-24.180590068224301</v>
      </c>
      <c r="AMC103" s="1">
        <v>-9.6810678225067495</v>
      </c>
      <c r="AMD103" s="1">
        <v>-6.8466612180349102</v>
      </c>
      <c r="AME103" s="1">
        <v>-19.617000268646301</v>
      </c>
      <c r="AMF103" s="1">
        <v>-13.715579546311099</v>
      </c>
      <c r="AMG103" s="1">
        <v>-6.4959653512042603</v>
      </c>
      <c r="AMH103" s="1">
        <v>-8.8319424479483395</v>
      </c>
      <c r="AMI103" s="1">
        <v>-10.0117612877951</v>
      </c>
      <c r="AMJ103" s="1">
        <v>-7.0181479092403602</v>
      </c>
      <c r="AMK103" s="1">
        <v>-10.781678040731199</v>
      </c>
      <c r="AML103" s="1">
        <v>-9.3754237080172196</v>
      </c>
      <c r="AMM103" s="1">
        <v>-8.49047160479501</v>
      </c>
      <c r="AMN103" s="1">
        <v>-16.8479064976835</v>
      </c>
      <c r="AMO103" s="1">
        <v>-11.3780148569299</v>
      </c>
      <c r="AMP103" s="1">
        <v>-5.8899205625277196</v>
      </c>
      <c r="AMQ103" s="1">
        <v>-15.502955144962</v>
      </c>
      <c r="AMR103" s="1">
        <v>-10.1387076705723</v>
      </c>
      <c r="AMS103" s="1">
        <v>-9.4277245641257004</v>
      </c>
      <c r="AMT103" s="1">
        <v>-13.443576300459499</v>
      </c>
      <c r="AMU103" s="1">
        <v>-17.530669048977298</v>
      </c>
      <c r="AMV103" s="1">
        <v>-3.8780206798593002</v>
      </c>
      <c r="AMW103" s="1">
        <v>-10.6023564563428</v>
      </c>
      <c r="AMX103" s="1">
        <v>-8.9522814495822995</v>
      </c>
      <c r="AMY103" s="1">
        <v>-5.8090144432246396</v>
      </c>
      <c r="AMZ103" s="1">
        <v>-5.6847387504344598</v>
      </c>
      <c r="ANA103" s="1">
        <v>-7.5859494281422997</v>
      </c>
      <c r="ANB103" s="1">
        <v>-7.7756118060169399</v>
      </c>
      <c r="ANC103" s="1">
        <v>-9.8144214254504103</v>
      </c>
      <c r="AND103" s="1">
        <v>-10.144838889349799</v>
      </c>
      <c r="ANE103" s="1">
        <v>-11.8395750444963</v>
      </c>
      <c r="ANF103" s="1">
        <v>-7.9907441518239501</v>
      </c>
      <c r="ANG103" s="1">
        <v>-3.08934001711512</v>
      </c>
      <c r="ANH103" s="1">
        <v>-4.4395355062179904</v>
      </c>
      <c r="ANI103" s="1">
        <v>-3.1158552431327302</v>
      </c>
      <c r="ANJ103" s="1">
        <v>-20.108700738741501</v>
      </c>
      <c r="ANK103" s="1">
        <v>-9.1154870926443401</v>
      </c>
      <c r="ANL103" s="1">
        <v>-3.6305740386139602</v>
      </c>
      <c r="ANM103" s="1">
        <v>-13.979296002519501</v>
      </c>
      <c r="ANN103" s="1">
        <v>-13.6702943872503</v>
      </c>
      <c r="ANO103" s="1">
        <v>-10.7202076871137</v>
      </c>
      <c r="ANP103" s="1">
        <v>-7.7230513915982897</v>
      </c>
      <c r="ANQ103" s="1">
        <v>-25.227367971382101</v>
      </c>
      <c r="ANR103" s="1">
        <v>-2.6009665611834398</v>
      </c>
      <c r="ANS103" s="1">
        <v>-8.0564100899128697</v>
      </c>
      <c r="ANT103" s="1">
        <v>-13.364408096844199</v>
      </c>
      <c r="ANU103" s="1">
        <v>-12.063687127401501</v>
      </c>
      <c r="ANV103" s="1">
        <v>-25.281734985485201</v>
      </c>
      <c r="ANW103" s="1">
        <v>-12.9843470306305</v>
      </c>
      <c r="ANX103" s="1">
        <v>-6.2401504852763896</v>
      </c>
      <c r="ANY103" s="1">
        <v>-9.0982675980877694</v>
      </c>
      <c r="ANZ103" s="1">
        <v>-4.3618692418083898</v>
      </c>
      <c r="AOA103" s="1">
        <v>-6.85092042625263</v>
      </c>
      <c r="AOB103" s="1">
        <v>-4.5068161771745903</v>
      </c>
      <c r="AOC103" s="1">
        <v>-8.8266339615714209</v>
      </c>
      <c r="AOD103" s="1">
        <v>-8.5805861784637596</v>
      </c>
      <c r="AOE103" s="1">
        <v>-11.1257052058161</v>
      </c>
      <c r="AOF103" s="1">
        <v>-3.4464005205873902</v>
      </c>
      <c r="AOG103" s="1">
        <v>-8.4053112040034303</v>
      </c>
      <c r="AOH103" s="1">
        <v>-25.433887118400399</v>
      </c>
      <c r="AOI103" s="1">
        <v>-14.0147937705944</v>
      </c>
      <c r="AOJ103" s="1">
        <v>-9.9517630220648794</v>
      </c>
      <c r="AOK103" s="1">
        <v>-15.079195982922</v>
      </c>
      <c r="AOL103" s="1">
        <v>-10.676868544438699</v>
      </c>
      <c r="AOM103" s="1">
        <v>-18.232048404142301</v>
      </c>
      <c r="AON103" s="1">
        <v>-5.1145810325359697</v>
      </c>
      <c r="AOO103" s="1">
        <v>-7.0500259228430799</v>
      </c>
      <c r="AOP103" s="1">
        <v>-10.7743133738448</v>
      </c>
      <c r="AOQ103" s="1">
        <v>-15.544320405021599</v>
      </c>
      <c r="AOR103" s="1">
        <v>-7.8757326630340598</v>
      </c>
      <c r="AOS103" s="1">
        <v>-6.6896866261574797</v>
      </c>
      <c r="AOT103" s="1">
        <v>-8.6564648616491695</v>
      </c>
      <c r="AOU103" s="1">
        <v>-13.1937580773811</v>
      </c>
      <c r="AOV103" s="1">
        <v>-12.033142790810899</v>
      </c>
      <c r="AOW103" s="1">
        <v>-15.2853254000474</v>
      </c>
      <c r="AOX103" s="1">
        <v>-21.478034310326802</v>
      </c>
      <c r="AOY103" s="1">
        <v>-6.9308959464420603</v>
      </c>
      <c r="AOZ103" s="1">
        <v>-9.8785190002904795</v>
      </c>
      <c r="APA103" s="1">
        <v>-9.3930331925421093</v>
      </c>
      <c r="APB103" s="1">
        <v>-11.960197303164099</v>
      </c>
      <c r="APC103" s="1">
        <v>-6.5382512346291701</v>
      </c>
      <c r="APD103" s="1">
        <v>-10.4746260334668</v>
      </c>
      <c r="APE103" s="1">
        <v>-6.8491214574620498</v>
      </c>
      <c r="APF103" s="1">
        <v>-17.206449619890002</v>
      </c>
      <c r="APG103" s="1">
        <v>-15.2527861650383</v>
      </c>
      <c r="APH103" s="1">
        <v>-3.7176910825335199</v>
      </c>
      <c r="API103" s="1">
        <v>-9.1022308785533692</v>
      </c>
      <c r="APJ103" s="1">
        <v>-8.3519131484288796</v>
      </c>
      <c r="APK103" s="1">
        <v>-10.2001785734777</v>
      </c>
      <c r="APL103" s="1">
        <v>-2.0284631394227701</v>
      </c>
      <c r="APM103" s="1">
        <v>-13.1426125613155</v>
      </c>
      <c r="APN103" s="1">
        <v>-18.477612469105701</v>
      </c>
      <c r="APO103" s="1">
        <v>-3.1153384957429502</v>
      </c>
      <c r="APP103" s="1">
        <v>-15.3861013790732</v>
      </c>
      <c r="APQ103" s="1">
        <v>-8.9771031734165394</v>
      </c>
      <c r="APR103" s="1">
        <v>-5.76032336137217</v>
      </c>
      <c r="APS103" s="1">
        <v>-5.9174228159972104</v>
      </c>
      <c r="APT103" s="1">
        <v>-16.268042448605701</v>
      </c>
      <c r="APU103" s="1">
        <v>-11.2313183715286</v>
      </c>
      <c r="APV103" s="1">
        <v>-9.3692343268014895</v>
      </c>
      <c r="APW103" s="1">
        <v>-16.768408607350299</v>
      </c>
      <c r="APX103" s="1">
        <v>-8.9695622956742493</v>
      </c>
      <c r="APY103" s="1">
        <v>-3.8253151144566599</v>
      </c>
      <c r="APZ103" s="1">
        <v>-10.3980703240483</v>
      </c>
      <c r="AQA103" s="1">
        <v>-7.8822131301232901</v>
      </c>
      <c r="AQB103" s="1">
        <v>-16.196219331924102</v>
      </c>
      <c r="AQC103" s="1">
        <v>-8.4726737999952793</v>
      </c>
      <c r="AQD103" s="1">
        <v>-3.9559909321876301</v>
      </c>
      <c r="AQE103" s="1">
        <v>-6.6430701143401896</v>
      </c>
      <c r="AQF103" s="1">
        <v>-8.7330351446126393</v>
      </c>
      <c r="AQG103" s="1">
        <v>-13.1826359863203</v>
      </c>
      <c r="AQH103" s="1">
        <v>-13.5883549798692</v>
      </c>
      <c r="AQI103" s="1">
        <v>-3.8982593013697602</v>
      </c>
      <c r="AQJ103" s="1">
        <v>-14.0096548545947</v>
      </c>
      <c r="AQK103" s="1">
        <v>-15.398853030949899</v>
      </c>
      <c r="AQL103" s="1">
        <v>-12.2057484204408</v>
      </c>
      <c r="AQM103" s="1">
        <v>-10.3715498318549</v>
      </c>
      <c r="AQN103" s="1">
        <v>-22.851647797443199</v>
      </c>
      <c r="AQO103" s="1">
        <v>-5.6073421426625298</v>
      </c>
      <c r="AQP103" s="1">
        <v>-6.8813691203300502</v>
      </c>
      <c r="AQQ103" s="1">
        <v>-2.4410655026566701</v>
      </c>
      <c r="AQR103" s="1">
        <v>-1.7978126195681901</v>
      </c>
      <c r="AQS103" s="1">
        <v>-14.9200156453754</v>
      </c>
      <c r="AQT103" s="1">
        <v>-6.1064175090549204</v>
      </c>
      <c r="AQU103" s="1">
        <v>-10.744591004174801</v>
      </c>
      <c r="AQV103" s="1">
        <v>-2.3008282867285499</v>
      </c>
      <c r="AQW103" s="1">
        <v>-11.1799110465249</v>
      </c>
      <c r="AQX103" s="1">
        <v>-8.6347130578447207</v>
      </c>
      <c r="AQY103" s="1">
        <v>-10.992273484366599</v>
      </c>
      <c r="AQZ103" s="1">
        <v>-10.4530451258931</v>
      </c>
      <c r="ARA103" s="1">
        <v>-8.4012219500517897</v>
      </c>
      <c r="ARB103" s="1">
        <v>-16.877659157595801</v>
      </c>
      <c r="ARC103" s="1">
        <v>-16.972828054989598</v>
      </c>
      <c r="ARD103" s="1">
        <v>-6.4919920000362499</v>
      </c>
      <c r="ARE103" s="1">
        <v>-7.53564616183598</v>
      </c>
      <c r="ARF103" s="1">
        <v>-18.654523867253399</v>
      </c>
      <c r="ARG103" s="1">
        <v>-3.2870803791657002</v>
      </c>
      <c r="ARH103" s="1">
        <v>-5.36358643968987</v>
      </c>
      <c r="ARI103" s="1">
        <v>-13.648104647056</v>
      </c>
      <c r="ARJ103" s="1">
        <v>-17.926551254673502</v>
      </c>
      <c r="ARK103" s="1">
        <v>-15.498042731450299</v>
      </c>
      <c r="ARL103" s="1">
        <v>-23.355875319923999</v>
      </c>
      <c r="ARM103" s="1">
        <v>-6.8520875730891904</v>
      </c>
      <c r="ARN103" s="1">
        <v>-8.6730686169340192</v>
      </c>
      <c r="ARO103" s="1">
        <v>-11.353774380524101</v>
      </c>
      <c r="ARP103" s="1">
        <v>-13.341675024446101</v>
      </c>
      <c r="ARQ103" s="1">
        <v>-5.2762671894944102</v>
      </c>
      <c r="ARR103" s="1">
        <v>-8.82292267221254</v>
      </c>
      <c r="ARS103" s="1">
        <v>-8.07374628391673</v>
      </c>
      <c r="ART103" s="1">
        <v>-12.7907544310976</v>
      </c>
      <c r="ARU103" s="1">
        <v>-10.0236979507124</v>
      </c>
      <c r="ARV103" s="1">
        <v>-6.5599760284728701</v>
      </c>
      <c r="ARW103" s="1">
        <v>-6.4548136693244897</v>
      </c>
      <c r="ARX103" s="1">
        <v>-9.6596926982609297</v>
      </c>
      <c r="ARY103" s="1">
        <v>-8.2965684536714299</v>
      </c>
      <c r="ARZ103" s="1">
        <v>-21.431938645201399</v>
      </c>
      <c r="ASA103" s="1">
        <v>-8.7377340119785494</v>
      </c>
      <c r="ASB103" s="1">
        <v>-1.6480957959253399</v>
      </c>
      <c r="ASC103" s="1">
        <v>-8.8787626934406791</v>
      </c>
      <c r="ASD103" s="1">
        <v>-13.078665992116401</v>
      </c>
      <c r="ASE103" s="1">
        <v>-2.9696105426922101</v>
      </c>
      <c r="ASF103" s="1">
        <v>-16.742684230645398</v>
      </c>
      <c r="ASG103" s="1">
        <v>-25.5569159584171</v>
      </c>
      <c r="ASH103" s="1">
        <v>-10.021091032417701</v>
      </c>
      <c r="ASI103" s="1">
        <v>-9.6077570984813896</v>
      </c>
      <c r="ASJ103" s="1">
        <v>-10.3903308196304</v>
      </c>
      <c r="ASK103" s="1">
        <v>-2.3007595874260298</v>
      </c>
      <c r="ASL103" s="1">
        <v>-4.95710279301775</v>
      </c>
      <c r="ASM103" s="1">
        <v>-4.8688316227281803</v>
      </c>
      <c r="ASN103" s="1">
        <v>-17.4063853389058</v>
      </c>
      <c r="ASO103" s="1">
        <v>-6.51263904783454</v>
      </c>
      <c r="ASP103" s="1">
        <v>-11.513711665742701</v>
      </c>
      <c r="ASQ103" s="1">
        <v>-12.841482966811199</v>
      </c>
      <c r="ASR103" s="1">
        <v>-12.1343540980812</v>
      </c>
      <c r="ASS103" s="1">
        <v>-6.1659655560928899</v>
      </c>
      <c r="AST103" s="1">
        <v>-8.81110168449095</v>
      </c>
      <c r="ASU103" s="1">
        <v>-11.2301095160204</v>
      </c>
      <c r="ASV103" s="1">
        <v>-2.60775536052711</v>
      </c>
      <c r="ASW103" s="1">
        <v>-12.1401488213251</v>
      </c>
      <c r="ASX103" s="1">
        <v>-11.2346013084488</v>
      </c>
      <c r="ASY103" s="1">
        <v>-16.668653389465799</v>
      </c>
      <c r="ASZ103" s="1">
        <v>-16.111401515457199</v>
      </c>
      <c r="ATA103" s="1">
        <v>-8.2611661207149307</v>
      </c>
      <c r="ATB103" s="1">
        <v>-8.5804035415606599</v>
      </c>
      <c r="ATC103" s="1">
        <v>-5.2853482559105203</v>
      </c>
      <c r="ATD103" s="1">
        <v>-16.936085045543901</v>
      </c>
      <c r="ATE103" s="1">
        <v>-7.2912052732656898</v>
      </c>
      <c r="ATF103" s="1">
        <v>-15.018528000693699</v>
      </c>
      <c r="ATG103" s="1">
        <v>-7.71159487710253</v>
      </c>
      <c r="ATH103" s="1">
        <v>-6.0597937848002896</v>
      </c>
      <c r="ATI103" s="1">
        <v>-4.9975630483041904</v>
      </c>
      <c r="ATJ103" s="1">
        <v>-3.9578361941018398</v>
      </c>
      <c r="ATK103" s="1">
        <v>-5.5136836774353801</v>
      </c>
      <c r="ATL103" s="1">
        <v>-7.5178816796630503</v>
      </c>
      <c r="ATM103" s="1">
        <v>-10.1096980711733</v>
      </c>
      <c r="ATN103" s="1">
        <v>-11.7390758439994</v>
      </c>
      <c r="ATO103" s="1">
        <v>-11.529528764484599</v>
      </c>
      <c r="ATP103" s="1">
        <v>-6.2804071224960598</v>
      </c>
      <c r="ATQ103" s="1">
        <v>-11.607653783359501</v>
      </c>
      <c r="ATR103" s="1">
        <v>-6.30331165631637</v>
      </c>
      <c r="ATS103" s="1">
        <v>-5.2267236456093302</v>
      </c>
      <c r="ATT103" s="1">
        <v>-3.1714280807967699</v>
      </c>
      <c r="ATU103" s="1">
        <v>-5.0246983942588503</v>
      </c>
      <c r="ATV103" s="1">
        <v>-12.1853469569359</v>
      </c>
      <c r="ATW103" s="1">
        <v>-5.3809079184877699</v>
      </c>
      <c r="ATX103" s="1">
        <v>-12.934452102907599</v>
      </c>
      <c r="ATY103" s="1">
        <v>-5.0436538055642197</v>
      </c>
      <c r="ATZ103" s="1">
        <v>-3.82028433079864</v>
      </c>
      <c r="AUA103" s="1">
        <v>-11.397652958102301</v>
      </c>
      <c r="AUB103" s="1">
        <v>-15.1451748535478</v>
      </c>
      <c r="AUC103" s="1">
        <v>-17.8060870815921</v>
      </c>
      <c r="AUD103" s="1">
        <v>-5.2726675654969899</v>
      </c>
      <c r="AUE103" s="1">
        <v>-7.89765347600434</v>
      </c>
      <c r="AUF103" s="1">
        <v>-14.064910194908</v>
      </c>
      <c r="AUG103" s="1">
        <v>-5.3910434660274396</v>
      </c>
      <c r="AUH103" s="1">
        <v>-11.4524486334786</v>
      </c>
      <c r="AUI103" s="1">
        <v>-5.7985672259899799</v>
      </c>
      <c r="AUJ103" s="1">
        <v>-6.39722188184078</v>
      </c>
      <c r="AUK103" s="1">
        <v>-14.7154683307919</v>
      </c>
      <c r="AUL103" s="1">
        <v>-12.4098642126343</v>
      </c>
      <c r="AUM103" s="1">
        <v>-7.2054616628755399</v>
      </c>
      <c r="AUN103" s="1">
        <v>-14.9749908557478</v>
      </c>
      <c r="AUO103" s="1">
        <v>-7.4257776282503301</v>
      </c>
      <c r="AUP103" s="1">
        <v>-12.130844735097799</v>
      </c>
      <c r="AUQ103" s="1">
        <v>-17.700264723782499</v>
      </c>
      <c r="AUR103" s="1">
        <v>-4.0148251617254704</v>
      </c>
      <c r="AUS103" s="1">
        <v>-11.485791507103199</v>
      </c>
      <c r="AUT103" s="1">
        <v>-6.85312217144127</v>
      </c>
      <c r="AUU103" s="1">
        <v>-8.4874993691484502</v>
      </c>
      <c r="AUV103" s="1">
        <v>-15.585834228570199</v>
      </c>
      <c r="AUW103" s="1">
        <v>-3.7097599013782201</v>
      </c>
      <c r="AUX103" s="1">
        <v>-7.5018617504956397</v>
      </c>
      <c r="AUY103" s="1">
        <v>-13.571368360481801</v>
      </c>
      <c r="AUZ103" s="1">
        <v>-13.265835154022399</v>
      </c>
      <c r="AVA103" s="1">
        <v>-21.746330544475299</v>
      </c>
      <c r="AVB103" s="1">
        <v>-12.4855175423844</v>
      </c>
      <c r="AVC103" s="1">
        <v>-7.2958062138557098</v>
      </c>
      <c r="AVD103" s="1">
        <v>-7.1586925222902096</v>
      </c>
      <c r="AVE103" s="1">
        <v>-12.9386537519622</v>
      </c>
      <c r="AVF103" s="1">
        <v>-8.2640028811048296</v>
      </c>
      <c r="AVG103" s="1">
        <v>-12.011942772158999</v>
      </c>
      <c r="AVH103" s="1">
        <v>-10.728017011730801</v>
      </c>
      <c r="AVI103" s="1">
        <v>-9.9577462847053706</v>
      </c>
      <c r="AVJ103" s="1">
        <v>-4.7342150862001198</v>
      </c>
      <c r="AVK103" s="1">
        <v>-7.3416854442035104</v>
      </c>
      <c r="AVL103" s="1">
        <v>-4.91848134092211</v>
      </c>
      <c r="AVM103" s="1">
        <v>-9.3477498123907292</v>
      </c>
      <c r="AVN103" s="1">
        <v>-4.4985430508325503</v>
      </c>
      <c r="AVO103" s="1">
        <v>-12.711291473602801</v>
      </c>
      <c r="AVP103" s="1">
        <v>-9.6594056875198095</v>
      </c>
      <c r="AVQ103" s="1">
        <v>-5.75332666885771</v>
      </c>
      <c r="AVR103" s="1">
        <v>-7.7035468179356901</v>
      </c>
      <c r="AVS103" s="1">
        <v>-16.138986567253198</v>
      </c>
      <c r="AVT103" s="1">
        <v>-11.979804544149699</v>
      </c>
      <c r="AVU103" s="1">
        <v>-7.7869340246339798</v>
      </c>
      <c r="AVV103" s="1">
        <v>-17.242687230341399</v>
      </c>
      <c r="AVW103" s="1">
        <v>-5.2988655629519599</v>
      </c>
      <c r="AVX103" s="1">
        <v>-13.4885205824884</v>
      </c>
      <c r="AVY103" s="1">
        <v>-17.786770111531499</v>
      </c>
      <c r="AVZ103" s="1">
        <v>-3.3422310238444801</v>
      </c>
      <c r="AWA103" s="1">
        <v>-5.4759067137731003</v>
      </c>
      <c r="AWB103" s="1">
        <v>-7.0965870117711898</v>
      </c>
      <c r="AWC103" s="1">
        <v>-6.55803896335141</v>
      </c>
      <c r="AWD103" s="1">
        <v>-9.0624674957450697</v>
      </c>
      <c r="AWE103" s="1">
        <v>-13.336521479404</v>
      </c>
      <c r="AWF103" s="1">
        <v>-9.6945599739864896</v>
      </c>
      <c r="AWG103" s="1">
        <v>-7.1291306773240999</v>
      </c>
      <c r="AWH103" s="1">
        <v>-3.7249476615849599</v>
      </c>
      <c r="AWI103" s="1">
        <v>-10.4161259394968</v>
      </c>
      <c r="AWJ103" s="1">
        <v>-24.237726850842499</v>
      </c>
      <c r="AWK103" s="1">
        <v>-7.8129635121707999</v>
      </c>
      <c r="AWL103" s="1">
        <v>-6.0566010937836303</v>
      </c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/>
      <c r="BWA103" s="1"/>
      <c r="BWB103" s="1"/>
      <c r="BWC103" s="1"/>
      <c r="BWD103" s="1"/>
      <c r="BWE103" s="1"/>
      <c r="BWF103" s="1"/>
      <c r="BWG103" s="1"/>
      <c r="BWH103" s="1"/>
      <c r="BWI103" s="1"/>
      <c r="BWJ103" s="1"/>
      <c r="BWK103" s="1"/>
      <c r="BWL103" s="1"/>
      <c r="BWM103" s="1"/>
      <c r="BWN103" s="1"/>
      <c r="BWO103" s="1"/>
      <c r="BWP103" s="1"/>
      <c r="BWQ103" s="1"/>
      <c r="BWR103" s="1"/>
      <c r="BWS103" s="1"/>
      <c r="BWT103" s="1"/>
      <c r="BWU103" s="1"/>
      <c r="BWV103" s="1"/>
      <c r="BWW103" s="1"/>
      <c r="BWX103" s="1"/>
      <c r="BWY103" s="1"/>
      <c r="BWZ103" s="1"/>
      <c r="BXA103" s="1"/>
      <c r="BXB103" s="1"/>
      <c r="BXC103" s="1"/>
      <c r="BXD103" s="1"/>
      <c r="BXE103" s="1"/>
      <c r="BXF103" s="1"/>
      <c r="BXG103" s="1"/>
      <c r="BXH103" s="1"/>
      <c r="BXI103" s="1"/>
      <c r="BXJ103" s="1"/>
      <c r="BXK103" s="1"/>
      <c r="BXL103" s="1"/>
      <c r="BXM103" s="1"/>
      <c r="BXN103" s="1"/>
      <c r="BXO103" s="1"/>
      <c r="BXP103" s="1"/>
      <c r="BXQ103" s="1"/>
      <c r="BXR103" s="1"/>
      <c r="BXS103" s="1"/>
      <c r="BXT103" s="1"/>
      <c r="BXU103" s="1"/>
      <c r="BXV103" s="1"/>
      <c r="BXW103" s="1"/>
      <c r="BXX103" s="1"/>
      <c r="BXY103" s="1"/>
      <c r="BXZ103" s="1"/>
      <c r="BYA103" s="1"/>
      <c r="BYB103" s="1"/>
      <c r="BYC103" s="1"/>
      <c r="BYD103" s="1"/>
      <c r="BYE103" s="1"/>
      <c r="BYF103" s="1"/>
      <c r="BYG103" s="1"/>
      <c r="BYH103" s="1"/>
      <c r="BYI103" s="1"/>
      <c r="BYJ103" s="1"/>
      <c r="BYK103" s="1"/>
      <c r="BYL103" s="1"/>
      <c r="BYM103" s="1"/>
      <c r="BYN103" s="1"/>
      <c r="BYO103" s="1"/>
      <c r="BYP103" s="1"/>
      <c r="BYQ103" s="1"/>
      <c r="BYR103" s="1"/>
      <c r="BYS103" s="1"/>
      <c r="BYT103" s="1"/>
      <c r="BYU103" s="1"/>
      <c r="BYV103" s="1"/>
      <c r="BYW103" s="1"/>
      <c r="BYX103" s="1"/>
      <c r="BYY103" s="1"/>
      <c r="BYZ103" s="1"/>
      <c r="BZA103" s="1"/>
      <c r="BZB103" s="1"/>
      <c r="BZC103" s="1"/>
      <c r="BZD103" s="1"/>
      <c r="BZE103" s="1"/>
      <c r="BZF103" s="1"/>
      <c r="BZG103" s="1"/>
      <c r="BZH103" s="1"/>
      <c r="BZI103" s="1"/>
      <c r="BZJ103" s="1"/>
      <c r="BZK103" s="1"/>
      <c r="BZL103" s="1"/>
      <c r="BZM103" s="1"/>
      <c r="BZN103" s="1"/>
      <c r="BZO103" s="1"/>
      <c r="BZP103" s="1"/>
      <c r="BZQ103" s="1"/>
      <c r="BZR103" s="1"/>
      <c r="BZS103" s="1"/>
      <c r="BZT103" s="1"/>
      <c r="BZU103" s="1"/>
      <c r="BZV103" s="1"/>
      <c r="BZW103" s="1"/>
      <c r="BZX103" s="1"/>
      <c r="BZY103" s="1"/>
    </row>
    <row r="104" spans="1:2053" x14ac:dyDescent="0.25">
      <c r="A104">
        <v>102</v>
      </c>
      <c r="B104">
        <v>1</v>
      </c>
      <c r="C104">
        <v>0</v>
      </c>
      <c r="D104">
        <v>0</v>
      </c>
      <c r="E104">
        <v>1</v>
      </c>
      <c r="F104" s="1">
        <v>-5.2809177121261497</v>
      </c>
      <c r="G104" s="1">
        <v>-3.04571070431783</v>
      </c>
      <c r="H104" s="1">
        <v>-5.1918707506177997</v>
      </c>
      <c r="I104" s="1">
        <v>-11.070943673366999</v>
      </c>
      <c r="J104" s="1">
        <v>-13.394559957975201</v>
      </c>
      <c r="K104" s="1">
        <v>-17.2100944571181</v>
      </c>
      <c r="L104" s="1">
        <v>-11.761617806108401</v>
      </c>
      <c r="M104" s="1">
        <v>-9.1572107857245992</v>
      </c>
      <c r="N104" s="1">
        <v>-8.0443997461180494</v>
      </c>
      <c r="O104" s="1">
        <v>-18.233022617035701</v>
      </c>
      <c r="P104" s="1">
        <v>-23.632531900269701</v>
      </c>
      <c r="Q104" s="1">
        <v>-8.3226224640564208</v>
      </c>
      <c r="R104" s="1">
        <v>-7.2018099405617901</v>
      </c>
      <c r="S104" s="1">
        <v>-7.9435250409823102</v>
      </c>
      <c r="T104" s="1">
        <v>-11.923274231338601</v>
      </c>
      <c r="U104" s="1">
        <v>-8.5705328125258706</v>
      </c>
      <c r="V104" s="1">
        <v>-12.3179463763488</v>
      </c>
      <c r="W104" s="1">
        <v>-8.7088440522465795</v>
      </c>
      <c r="X104" s="1">
        <v>-12.166502869587299</v>
      </c>
      <c r="Y104" s="1">
        <v>-12.156692873876301</v>
      </c>
      <c r="Z104" s="1">
        <v>-6.1022360359903596</v>
      </c>
      <c r="AA104" s="1">
        <v>-6.29975635181796</v>
      </c>
      <c r="AB104" s="1">
        <v>-13.057055894379801</v>
      </c>
      <c r="AC104" s="1">
        <v>-15.074428873028999</v>
      </c>
      <c r="AD104" s="1">
        <v>-13.442992722103799</v>
      </c>
      <c r="AE104" s="1">
        <v>-2.9847140367018001</v>
      </c>
      <c r="AF104" s="1">
        <v>-27.315677122520398</v>
      </c>
      <c r="AG104" s="1">
        <v>-9.435002758585</v>
      </c>
      <c r="AH104" s="1">
        <v>-1.9700158062250901</v>
      </c>
      <c r="AI104" s="1">
        <v>-6.8545453991256702</v>
      </c>
      <c r="AJ104" s="1">
        <v>-7.34661076474453</v>
      </c>
      <c r="AK104" s="1">
        <v>-1.44146828969386</v>
      </c>
      <c r="AL104" s="1">
        <v>-12.7065744089404</v>
      </c>
      <c r="AM104" s="1">
        <v>-11.672691707022601</v>
      </c>
      <c r="AN104" s="1">
        <v>-8.5046470035566397</v>
      </c>
      <c r="AO104" s="1">
        <v>-7.9097471089391203</v>
      </c>
      <c r="AP104" s="1">
        <v>-17.391787068921001</v>
      </c>
      <c r="AQ104" s="1">
        <v>-6.2949965630730604</v>
      </c>
      <c r="AR104" s="1">
        <v>-5.5426435306116</v>
      </c>
      <c r="AS104" s="1">
        <v>-3.9677686624544002</v>
      </c>
      <c r="AT104" s="1">
        <v>-14.8575780996718</v>
      </c>
      <c r="AU104" s="1">
        <v>-6.0626677494929897</v>
      </c>
      <c r="AV104" s="1">
        <v>-22.329940960686201</v>
      </c>
      <c r="AW104" s="1">
        <v>-8.4942234022130698</v>
      </c>
      <c r="AX104" s="1">
        <v>-14.805607694872</v>
      </c>
      <c r="AY104" s="1">
        <v>-6.0093778045792599</v>
      </c>
      <c r="AZ104" s="1">
        <v>-8.4407880270988205</v>
      </c>
      <c r="BA104" s="1">
        <v>-14.9367748369505</v>
      </c>
      <c r="BB104" s="1">
        <v>-8.3970017127617798</v>
      </c>
      <c r="BC104" s="1">
        <v>-4.8036876526782901</v>
      </c>
      <c r="BD104" s="1">
        <v>-9.8820224044235907</v>
      </c>
      <c r="BE104" s="1">
        <v>-9.5376400186456998</v>
      </c>
      <c r="BF104" s="1">
        <v>-11.8589942165257</v>
      </c>
      <c r="BG104" s="1">
        <v>-1.6717974459253599</v>
      </c>
      <c r="BH104" s="1">
        <v>-6.3919711350036996</v>
      </c>
      <c r="BI104" s="1">
        <v>-19.648982708819599</v>
      </c>
      <c r="BJ104" s="1">
        <v>-3.9321795953972898</v>
      </c>
      <c r="BK104" s="1">
        <v>-0.187703802610031</v>
      </c>
      <c r="BL104" s="1">
        <v>-12.695067895332199</v>
      </c>
      <c r="BM104" s="1">
        <v>-14.211121074231301</v>
      </c>
      <c r="BN104" s="1">
        <v>-12.0623754164573</v>
      </c>
      <c r="BO104" s="1">
        <v>-10.330224387549601</v>
      </c>
      <c r="BP104" s="1">
        <v>-13.0678400311809</v>
      </c>
      <c r="BQ104" s="1">
        <v>-12.6657509401692</v>
      </c>
      <c r="BR104" s="1">
        <v>-4.3255493784464498</v>
      </c>
      <c r="BS104" s="1">
        <v>-10.339307202273201</v>
      </c>
      <c r="BT104" s="1">
        <v>-6.6779601147945602</v>
      </c>
      <c r="BU104" s="1">
        <v>-3.43187518715877</v>
      </c>
      <c r="BV104" s="1">
        <v>-7.8303762297579702</v>
      </c>
      <c r="BW104" s="1">
        <v>-6.8143680312238404</v>
      </c>
      <c r="BX104" s="1">
        <v>-7.9263836667177801</v>
      </c>
      <c r="BY104" s="1">
        <v>-8.1527297004839703</v>
      </c>
      <c r="BZ104" s="1">
        <v>-8.5947953197071207</v>
      </c>
      <c r="CA104" s="1">
        <v>-14.412735647541</v>
      </c>
      <c r="CB104" s="1">
        <v>-10.9978245480106</v>
      </c>
      <c r="CC104" s="1">
        <v>-11.9216801839083</v>
      </c>
      <c r="CD104" s="1">
        <v>-4.0318465543511497</v>
      </c>
      <c r="CE104" s="1">
        <v>-22.537565989486399</v>
      </c>
      <c r="CF104" s="1">
        <v>-9.4140776208253705</v>
      </c>
      <c r="CG104" s="1">
        <v>-10.9473083304855</v>
      </c>
      <c r="CH104" s="1">
        <v>-9.6271459415783909</v>
      </c>
      <c r="CI104" s="1">
        <v>-6.70062763870314</v>
      </c>
      <c r="CJ104" s="1">
        <v>-1.657743912862</v>
      </c>
      <c r="CK104" s="1">
        <v>-2.9334463074725399</v>
      </c>
      <c r="CL104" s="1">
        <v>-2.1538684616875501</v>
      </c>
      <c r="CM104" s="1">
        <v>-6.0549959791123298</v>
      </c>
      <c r="CN104" s="1">
        <v>-10.3143919478514</v>
      </c>
      <c r="CO104" s="1">
        <v>-10.040327118492</v>
      </c>
      <c r="CP104" s="1">
        <v>-14.344180794108601</v>
      </c>
      <c r="CQ104" s="1">
        <v>-6.5742382871786997</v>
      </c>
      <c r="CR104" s="1">
        <v>-11.6216692287567</v>
      </c>
      <c r="CS104" s="1">
        <v>-7.0287826595435403</v>
      </c>
      <c r="CT104" s="1">
        <v>-9.7481161863347801</v>
      </c>
      <c r="CU104" s="1">
        <v>-13.0072876877172</v>
      </c>
      <c r="CV104" s="1">
        <v>-8.5458955869396203</v>
      </c>
      <c r="CW104" s="1">
        <v>-14.6504546652406</v>
      </c>
      <c r="CX104" s="1">
        <v>-1.6465726803570799</v>
      </c>
      <c r="CY104" s="1">
        <v>-12.7219058244109</v>
      </c>
      <c r="CZ104" s="1">
        <v>-5.3017437168232702</v>
      </c>
      <c r="DA104" s="1">
        <v>-5.0016848094778901</v>
      </c>
      <c r="DB104" s="1">
        <v>-14.7734990743709</v>
      </c>
      <c r="DC104" s="1">
        <v>-5.88636664839649</v>
      </c>
      <c r="DD104" s="1">
        <v>-14.5752150581199</v>
      </c>
      <c r="DE104" s="1">
        <v>-10.197866809172201</v>
      </c>
      <c r="DF104" s="1">
        <v>-12.728038308134799</v>
      </c>
      <c r="DG104" s="1">
        <v>-12.215230801695</v>
      </c>
      <c r="DH104" s="1">
        <v>-10.223200310085399</v>
      </c>
      <c r="DI104" s="1">
        <v>-7.04170929635265</v>
      </c>
      <c r="DJ104" s="1">
        <v>-7.1626489795826602</v>
      </c>
      <c r="DK104" s="1">
        <v>-5.7828238995232697</v>
      </c>
      <c r="DL104" s="1">
        <v>-1.1293736477289</v>
      </c>
      <c r="DM104" s="1">
        <v>-8.9417165042752096</v>
      </c>
      <c r="DN104" s="1">
        <v>-9.41537019750041</v>
      </c>
      <c r="DO104" s="1">
        <v>-3.3226700822813502</v>
      </c>
      <c r="DP104" s="1">
        <v>-23.302455334483401</v>
      </c>
      <c r="DQ104" s="1">
        <v>-12.8803751195411</v>
      </c>
      <c r="DR104" s="1">
        <v>-7.5928523536766797</v>
      </c>
      <c r="DS104" s="1">
        <v>-9.6920043053598004</v>
      </c>
      <c r="DT104" s="1">
        <v>-8.71911734498409</v>
      </c>
      <c r="DU104" s="1">
        <v>-16.057464504908602</v>
      </c>
      <c r="DV104" s="1">
        <v>-7.4074611320727701</v>
      </c>
      <c r="DW104" s="1">
        <v>-6.9370790409673999</v>
      </c>
      <c r="DX104" s="1">
        <v>-18.128092411396199</v>
      </c>
      <c r="DY104" s="1">
        <v>-16.0664348653041</v>
      </c>
      <c r="DZ104" s="1">
        <v>-4.0251754663274504</v>
      </c>
      <c r="EA104" s="1">
        <v>-9.21781229813522</v>
      </c>
      <c r="EB104" s="1">
        <v>-12.6110521754727</v>
      </c>
      <c r="EC104" s="1">
        <v>-13.954709824369999</v>
      </c>
      <c r="ED104" s="1">
        <v>-19.224584156284902</v>
      </c>
      <c r="EE104" s="1">
        <v>-10.635143069801099</v>
      </c>
      <c r="EF104" s="1">
        <v>-7.3929068824056996</v>
      </c>
      <c r="EG104" s="1">
        <v>-9.0681596711634107</v>
      </c>
      <c r="EH104" s="1">
        <v>-9.1675940423864706</v>
      </c>
      <c r="EI104" s="1">
        <v>-5.5384667819443498</v>
      </c>
      <c r="EJ104" s="1">
        <v>-6.4558023396229203</v>
      </c>
      <c r="EK104" s="1">
        <v>-20.6971671184874</v>
      </c>
      <c r="EL104" s="1">
        <v>-7.0842178079134603</v>
      </c>
      <c r="EM104" s="1">
        <v>-15.7126935559494</v>
      </c>
      <c r="EN104" s="1">
        <v>-10.8785541758985</v>
      </c>
      <c r="EO104" s="1">
        <v>-9.6067535942557907</v>
      </c>
      <c r="EP104" s="1">
        <v>-3.3862355187997699</v>
      </c>
      <c r="EQ104" s="1">
        <v>-5.3501730289519003</v>
      </c>
      <c r="ER104" s="1">
        <v>-5.7660533713019797</v>
      </c>
      <c r="ES104" s="1">
        <v>-11.9209839429942</v>
      </c>
      <c r="ET104" s="1">
        <v>-10.2089305202348</v>
      </c>
      <c r="EU104" s="1">
        <v>-7.8339101660593302</v>
      </c>
      <c r="EV104" s="1">
        <v>-15.2905008533429</v>
      </c>
      <c r="EW104" s="1">
        <v>-9.9342757537375803</v>
      </c>
      <c r="EX104" s="1">
        <v>-9.7873619068293802</v>
      </c>
      <c r="EY104" s="1">
        <v>-9.4742806993059503</v>
      </c>
      <c r="EZ104" s="1">
        <v>-17.0330287732587</v>
      </c>
      <c r="FA104" s="1">
        <v>-7.7342854822181799</v>
      </c>
      <c r="FB104" s="1">
        <v>-15.0448962599328</v>
      </c>
      <c r="FC104" s="1">
        <v>-7.0423464938946001</v>
      </c>
      <c r="FD104" s="1">
        <v>-12.029940108044499</v>
      </c>
      <c r="FE104" s="1">
        <v>-17.8885213302887</v>
      </c>
      <c r="FF104" s="1">
        <v>-14.824072467641701</v>
      </c>
      <c r="FG104" s="1">
        <v>-4.42895140202143</v>
      </c>
      <c r="FH104" s="1">
        <v>-11.4655963007711</v>
      </c>
      <c r="FI104" s="1">
        <v>-3.6179962136261299</v>
      </c>
      <c r="FJ104" s="1">
        <v>-5.6084565405181497</v>
      </c>
      <c r="FK104" s="1">
        <v>-12.357761618552001</v>
      </c>
      <c r="FL104" s="1">
        <v>-13.7691760448352</v>
      </c>
      <c r="FM104" s="1">
        <v>-17.735614604528202</v>
      </c>
      <c r="FN104" s="1">
        <v>-4.1718102718804504</v>
      </c>
      <c r="FO104" s="1">
        <v>-1.5890959530732101</v>
      </c>
      <c r="FP104" s="1">
        <v>-9.7968932679516492</v>
      </c>
      <c r="FQ104" s="1">
        <v>-10.241784694255699</v>
      </c>
      <c r="FR104" s="1">
        <v>-5.9735821426719999</v>
      </c>
      <c r="FS104" s="1">
        <v>-12.6616582623217</v>
      </c>
      <c r="FT104" s="1">
        <v>-24.728516828079599</v>
      </c>
      <c r="FU104" s="1">
        <v>-22.55992928473</v>
      </c>
      <c r="FV104" s="1">
        <v>-13.627880201404899</v>
      </c>
      <c r="FW104" s="1">
        <v>-11.3400529577808</v>
      </c>
      <c r="FX104" s="1">
        <v>-14.439019282202899</v>
      </c>
      <c r="FY104" s="1">
        <v>-6.84450313671059</v>
      </c>
      <c r="FZ104" s="1">
        <v>-15.251449668346</v>
      </c>
      <c r="GA104" s="1">
        <v>-8.8369427787311903</v>
      </c>
      <c r="GB104" s="1">
        <v>-10.587011458265801</v>
      </c>
      <c r="GC104" s="1">
        <v>-14.3344034510796</v>
      </c>
      <c r="GD104" s="1">
        <v>-15.7460281343447</v>
      </c>
      <c r="GE104" s="1">
        <v>-10.0467100320589</v>
      </c>
      <c r="GF104" s="1">
        <v>-9.1668271794103795</v>
      </c>
      <c r="GG104" s="1">
        <v>-9.4764488182100592</v>
      </c>
      <c r="GH104" s="1">
        <v>-6.0199143292229902</v>
      </c>
      <c r="GI104" s="1">
        <v>-9.2462930992857899</v>
      </c>
      <c r="GJ104" s="1">
        <v>-26.535589767546298</v>
      </c>
      <c r="GK104" s="1">
        <v>-11.2759616623393</v>
      </c>
      <c r="GL104" s="1">
        <v>-5.7632388181439502</v>
      </c>
      <c r="GM104" s="1">
        <v>-5.9311470495580103</v>
      </c>
      <c r="GN104" s="1">
        <v>-11.633810943636799</v>
      </c>
      <c r="GO104" s="1">
        <v>-22.326386314809699</v>
      </c>
      <c r="GP104" s="1">
        <v>-5.90880509193462</v>
      </c>
      <c r="GQ104" s="1">
        <v>-11.1081402676375</v>
      </c>
      <c r="GR104" s="1">
        <v>-16.118727386175902</v>
      </c>
      <c r="GS104" s="1">
        <v>-11.5244902030558</v>
      </c>
      <c r="GT104" s="1">
        <v>-6.7206513159314101</v>
      </c>
      <c r="GU104" s="1">
        <v>-2.1706786722841098</v>
      </c>
      <c r="GV104" s="1">
        <v>-2.2017012552414301</v>
      </c>
      <c r="GW104" s="1">
        <v>-7.5774488883490996</v>
      </c>
      <c r="GX104" s="1">
        <v>-11.517722826923199</v>
      </c>
      <c r="GY104" s="1">
        <v>-5.1595226593127901</v>
      </c>
      <c r="GZ104" s="1">
        <v>-3.40341516825944</v>
      </c>
      <c r="HA104" s="1">
        <v>-10.321697058445199</v>
      </c>
      <c r="HB104" s="1">
        <v>-21.5522777111327</v>
      </c>
      <c r="HC104" s="1">
        <v>-7.6908796798368</v>
      </c>
      <c r="HD104" s="1">
        <v>-9.7101466307754798</v>
      </c>
      <c r="HE104" s="1">
        <v>-13.419877511068099</v>
      </c>
      <c r="HF104" s="1">
        <v>-0.41821852546246402</v>
      </c>
      <c r="HG104" s="1">
        <v>-12.5982466960937</v>
      </c>
      <c r="HH104" s="1">
        <v>-7.8948961147523304</v>
      </c>
      <c r="HI104" s="1">
        <v>-9.2338110764731294</v>
      </c>
      <c r="HJ104" s="1">
        <v>-3.6956377628565402</v>
      </c>
      <c r="HK104" s="1">
        <v>-10.2010164663008</v>
      </c>
      <c r="HL104" s="1">
        <v>-6.4098484771473903</v>
      </c>
      <c r="HM104" s="1">
        <v>-3.7632376412328199</v>
      </c>
      <c r="HN104" s="1">
        <v>-7.95907482919384</v>
      </c>
      <c r="HO104" s="1">
        <v>-5.1992437289758904</v>
      </c>
      <c r="HP104" s="1">
        <v>-4.9556351793179099</v>
      </c>
      <c r="HQ104" s="1">
        <v>-7.40925487105127</v>
      </c>
      <c r="HR104" s="1">
        <v>-22.1175684858996</v>
      </c>
      <c r="HS104" s="1">
        <v>-9.5227604952360991</v>
      </c>
      <c r="HT104" s="1">
        <v>-17.9697390292087</v>
      </c>
      <c r="HU104" s="1">
        <v>-7.1507340658542899</v>
      </c>
      <c r="HV104" s="1">
        <v>-5.78273995698859</v>
      </c>
      <c r="HW104" s="1">
        <v>-12.8531880452782</v>
      </c>
      <c r="HX104" s="1">
        <v>-10.2852168278032</v>
      </c>
      <c r="HY104" s="1">
        <v>-8.9909310305405405</v>
      </c>
      <c r="HZ104" s="1">
        <v>-6.9966416565552798</v>
      </c>
      <c r="IA104" s="1">
        <v>-6.2547581651557804</v>
      </c>
      <c r="IB104" s="1">
        <v>-7.1594861041898197</v>
      </c>
      <c r="IC104" s="1">
        <v>-6.9244162305581103</v>
      </c>
      <c r="ID104" s="1">
        <v>-5.46026625166445</v>
      </c>
      <c r="IE104" s="1">
        <v>-5.5283434601905697</v>
      </c>
      <c r="IF104" s="1">
        <v>-6.6209535516909996</v>
      </c>
      <c r="IG104" s="1">
        <v>-1.72864245730153</v>
      </c>
      <c r="IH104" s="1">
        <v>-19.830451381076799</v>
      </c>
      <c r="II104" s="1">
        <v>-10.6954747709853</v>
      </c>
      <c r="IJ104" s="1">
        <v>-12.6473097671812</v>
      </c>
      <c r="IK104" s="1">
        <v>-6.92059225910495</v>
      </c>
      <c r="IL104" s="1">
        <v>-8.6219622815597798</v>
      </c>
      <c r="IM104" s="1">
        <v>-7.1981059236954703</v>
      </c>
      <c r="IN104" s="1">
        <v>-14.1939696407558</v>
      </c>
      <c r="IO104" s="1">
        <v>-13.5071843913155</v>
      </c>
      <c r="IP104" s="1">
        <v>-3.5684262047325599</v>
      </c>
      <c r="IQ104" s="1">
        <v>-19.862169680443099</v>
      </c>
      <c r="IR104" s="1">
        <v>-21.4085233530766</v>
      </c>
      <c r="IS104" s="1">
        <v>-7.7229758399950601</v>
      </c>
      <c r="IT104" s="1">
        <v>-5.4515261023342703</v>
      </c>
      <c r="IU104" s="1">
        <v>-7.61078898988149</v>
      </c>
      <c r="IV104" s="1">
        <v>-13.631923060415</v>
      </c>
      <c r="IW104" s="1">
        <v>-7.5011831912433999</v>
      </c>
      <c r="IX104" s="1">
        <v>-17.686732235406001</v>
      </c>
      <c r="IY104" s="1">
        <v>-7.31615693279449</v>
      </c>
      <c r="IZ104" s="1">
        <v>-5.8475751670197598</v>
      </c>
      <c r="JA104" s="1">
        <v>-13.1769624902632</v>
      </c>
      <c r="JB104" s="1">
        <v>-5.7754558938978304</v>
      </c>
      <c r="JC104" s="1">
        <v>-17.425771414099302</v>
      </c>
      <c r="JD104" s="1">
        <v>-19.927903634068802</v>
      </c>
      <c r="JE104" s="1">
        <v>-10.3898659114813</v>
      </c>
      <c r="JF104" s="1">
        <v>-3.9238742017933501</v>
      </c>
      <c r="JG104" s="1">
        <v>-14.653051129749199</v>
      </c>
      <c r="JH104" s="1">
        <v>-2.5480795682066999</v>
      </c>
      <c r="JI104" s="1">
        <v>-3.2751304575803899</v>
      </c>
      <c r="JJ104" s="1">
        <v>-10.223278295353801</v>
      </c>
      <c r="JK104" s="1">
        <v>-17.959639514285598</v>
      </c>
      <c r="JL104" s="1">
        <v>-11.026707086255101</v>
      </c>
      <c r="JM104" s="1">
        <v>-21.865617764242099</v>
      </c>
      <c r="JN104" s="1">
        <v>-5.4875474731416301</v>
      </c>
      <c r="JO104" s="1">
        <v>-5.9811432536314699</v>
      </c>
      <c r="JP104" s="1">
        <v>-13.197008475586401</v>
      </c>
      <c r="JQ104" s="1">
        <v>-8.3350244057932592</v>
      </c>
      <c r="JR104" s="1">
        <v>-9.7324533138824503</v>
      </c>
      <c r="JS104" s="1">
        <v>-7.8186287400683101</v>
      </c>
      <c r="JT104" s="1">
        <v>-9.4635947450375699</v>
      </c>
      <c r="JU104" s="1">
        <v>-6.5089482433188603</v>
      </c>
      <c r="JV104" s="1">
        <v>-7.9250576078408397</v>
      </c>
      <c r="JW104" s="1">
        <v>-8.0997415693349204</v>
      </c>
      <c r="JX104" s="1">
        <v>-9.7562115805107794</v>
      </c>
      <c r="JY104" s="1">
        <v>-27.345809338306299</v>
      </c>
      <c r="JZ104" s="1">
        <v>-19.136231098001801</v>
      </c>
      <c r="KA104" s="1">
        <v>-7.9939027916182699</v>
      </c>
      <c r="KB104" s="1">
        <v>-15.2310743720268</v>
      </c>
      <c r="KC104" s="1">
        <v>-4.2366016277376</v>
      </c>
      <c r="KD104" s="1">
        <v>-5.5623206245128403</v>
      </c>
      <c r="KE104" s="1">
        <v>-5.8427395139532603</v>
      </c>
      <c r="KF104" s="1">
        <v>-8.1698529630031693</v>
      </c>
      <c r="KG104" s="1">
        <v>-8.8753489826268908</v>
      </c>
      <c r="KH104" s="1">
        <v>-9.7493370144331699</v>
      </c>
      <c r="KI104" s="1">
        <v>-4.91808954604923</v>
      </c>
      <c r="KJ104" s="1">
        <v>-4.9729126274754396</v>
      </c>
      <c r="KK104" s="1">
        <v>-5.65461172276125</v>
      </c>
      <c r="KL104" s="1">
        <v>-5.3353473198189096</v>
      </c>
      <c r="KM104" s="1">
        <v>-14.170657994547399</v>
      </c>
      <c r="KN104" s="1">
        <v>-12.2969387890932</v>
      </c>
      <c r="KO104" s="1">
        <v>-11.0100959752693</v>
      </c>
      <c r="KP104" s="1">
        <v>-6.5463057867251297</v>
      </c>
      <c r="KQ104" s="1">
        <v>-12.271199002931599</v>
      </c>
      <c r="KR104" s="1">
        <v>-17.985614802685099</v>
      </c>
      <c r="KS104" s="1">
        <v>-6.5006435853932496</v>
      </c>
      <c r="KT104" s="1">
        <v>-9.2897977961220608</v>
      </c>
      <c r="KU104" s="1">
        <v>-3.8243898227425199</v>
      </c>
      <c r="KV104" s="1">
        <v>-13.306939527699701</v>
      </c>
      <c r="KW104" s="1">
        <v>-8.4830100627003997</v>
      </c>
      <c r="KX104" s="1">
        <v>-16.662977358399701</v>
      </c>
      <c r="KY104" s="1">
        <v>-14.2199771235609</v>
      </c>
      <c r="KZ104" s="1">
        <v>-2.76924029688288</v>
      </c>
      <c r="LA104" s="1">
        <v>-3.7219179320589699</v>
      </c>
      <c r="LB104" s="1">
        <v>-12.720166054704899</v>
      </c>
      <c r="LC104" s="1">
        <v>-1.83471762243573</v>
      </c>
      <c r="LD104" s="1">
        <v>-19.189534480230002</v>
      </c>
      <c r="LE104" s="1">
        <v>-6.2776836701926602</v>
      </c>
      <c r="LF104" s="1">
        <v>-11.9249603242222</v>
      </c>
      <c r="LG104" s="1">
        <v>-14.355422831513399</v>
      </c>
      <c r="LH104" s="1">
        <v>-13.4528664811835</v>
      </c>
      <c r="LI104" s="1">
        <v>-11.2293059711689</v>
      </c>
      <c r="LJ104" s="1">
        <v>-13.064836291776301</v>
      </c>
      <c r="LK104" s="1">
        <v>-13.849576915981601</v>
      </c>
      <c r="LL104" s="1">
        <v>-17.405458210039601</v>
      </c>
      <c r="LM104" s="1">
        <v>-10.7376515309086</v>
      </c>
      <c r="LN104" s="1">
        <v>-5.0237287908828101</v>
      </c>
      <c r="LO104" s="1">
        <v>-14.4375510486688</v>
      </c>
      <c r="LP104" s="1">
        <v>-11.0859032020757</v>
      </c>
      <c r="LQ104" s="1">
        <v>-9.2073652613719101</v>
      </c>
      <c r="LR104" s="1">
        <v>-15.5430525211299</v>
      </c>
      <c r="LS104" s="1">
        <v>-1.56205619591819</v>
      </c>
      <c r="LT104" s="1">
        <v>-8.2945884213694097</v>
      </c>
      <c r="LU104" s="1">
        <v>-6.1008239324873701</v>
      </c>
      <c r="LV104" s="1">
        <v>-4.9477259897810502</v>
      </c>
      <c r="LW104" s="1">
        <v>-7.19939260991148</v>
      </c>
      <c r="LX104" s="1">
        <v>-7.6627572240131503</v>
      </c>
      <c r="LY104" s="1">
        <v>-5.0631438472980204</v>
      </c>
      <c r="LZ104" s="1">
        <v>-6.5045183607130097</v>
      </c>
      <c r="MA104" s="1">
        <v>-8.4419265600531297</v>
      </c>
      <c r="MB104" s="1">
        <v>-4.4947396851644896</v>
      </c>
      <c r="MC104" s="1">
        <v>-2.7778431627718598</v>
      </c>
      <c r="MD104" s="1">
        <v>-6.7788452311884004</v>
      </c>
      <c r="ME104" s="1">
        <v>-9.6979710100842507</v>
      </c>
      <c r="MF104" s="1">
        <v>-6.4359247342718202</v>
      </c>
      <c r="MG104" s="1">
        <v>-6.2875894941917903</v>
      </c>
      <c r="MH104" s="1">
        <v>-11.144224618311799</v>
      </c>
      <c r="MI104" s="1">
        <v>-8.8046644404314005</v>
      </c>
      <c r="MJ104" s="1">
        <v>-13.9263968079136</v>
      </c>
      <c r="MK104" s="1">
        <v>-23.532690621807099</v>
      </c>
      <c r="ML104" s="1">
        <v>-9.5344382481878007</v>
      </c>
      <c r="MM104" s="1">
        <v>-2.40432815056371</v>
      </c>
      <c r="MN104" s="1">
        <v>-5.0696388406068102</v>
      </c>
      <c r="MO104" s="1">
        <v>-7.8881384334347304</v>
      </c>
      <c r="MP104" s="1">
        <v>-17.774025654589501</v>
      </c>
      <c r="MQ104" s="1">
        <v>-14.862341814276601</v>
      </c>
      <c r="MR104" s="1">
        <v>-16.492878933129301</v>
      </c>
      <c r="MS104" s="1">
        <v>-7.07170158109128</v>
      </c>
      <c r="MT104" s="1">
        <v>-5.2907211470643203</v>
      </c>
      <c r="MU104" s="1">
        <v>-14.820401219690799</v>
      </c>
      <c r="MV104" s="1">
        <v>-12.742425054064499</v>
      </c>
      <c r="MW104" s="1">
        <v>-5.5245503305168899</v>
      </c>
      <c r="MX104" s="1">
        <v>-17.567507785291902</v>
      </c>
      <c r="MY104" s="1">
        <v>-7.9921960860496899</v>
      </c>
      <c r="MZ104" s="1">
        <v>-24.075577914315801</v>
      </c>
      <c r="NA104" s="1">
        <v>-10.467157961961201</v>
      </c>
      <c r="NB104" s="1">
        <v>-2.7718384738889501</v>
      </c>
      <c r="NC104" s="1">
        <v>-1.8269459846540901</v>
      </c>
      <c r="ND104" s="1">
        <v>-4.5177753966802898</v>
      </c>
      <c r="NE104" s="1">
        <v>-18.442787915102901</v>
      </c>
      <c r="NF104" s="1">
        <v>-16.6797337520449</v>
      </c>
      <c r="NG104" s="1">
        <v>-15.507181998924199</v>
      </c>
      <c r="NH104" s="1">
        <v>-13.185848917019101</v>
      </c>
      <c r="NI104" s="1">
        <v>-14.684122301806999</v>
      </c>
      <c r="NJ104" s="1">
        <v>-2.7847877364203799</v>
      </c>
      <c r="NK104" s="1">
        <v>-4.68934541209362</v>
      </c>
      <c r="NL104" s="1">
        <v>-3.0778619746406299</v>
      </c>
      <c r="NM104" s="1">
        <v>-11.338533103771599</v>
      </c>
      <c r="NN104" s="1">
        <v>-4.5341540250388199</v>
      </c>
      <c r="NO104" s="1">
        <v>-9.8399438567324502</v>
      </c>
      <c r="NP104" s="1">
        <v>-8.6860764640823902</v>
      </c>
      <c r="NQ104" s="1">
        <v>-10.0156693052707</v>
      </c>
      <c r="NR104" s="1">
        <v>-19.383511611749199</v>
      </c>
      <c r="NS104" s="1">
        <v>-12.373102191186501</v>
      </c>
      <c r="NT104" s="1">
        <v>-14.9853807975278</v>
      </c>
      <c r="NU104" s="1">
        <v>-14.2246086198236</v>
      </c>
      <c r="NV104" s="1">
        <v>-11.1344266628537</v>
      </c>
      <c r="NW104" s="1">
        <v>-7.00356045857359</v>
      </c>
      <c r="NX104" s="1">
        <v>-8.8841877867219203</v>
      </c>
      <c r="NY104" s="1">
        <v>-9.1802013556238702</v>
      </c>
      <c r="NZ104" s="1">
        <v>-3.1979625856871201</v>
      </c>
      <c r="OA104" s="1">
        <v>-1.95912461024912</v>
      </c>
      <c r="OB104" s="1">
        <v>-10.9296612904466</v>
      </c>
      <c r="OC104" s="1">
        <v>-1.2274934137803699</v>
      </c>
      <c r="OD104" s="1">
        <v>-25.338773524669801</v>
      </c>
      <c r="OE104" s="1">
        <v>-5.3073852271805304</v>
      </c>
      <c r="OF104" s="1">
        <v>-6.7330631030083898</v>
      </c>
      <c r="OG104" s="1">
        <v>-19.807445896869002</v>
      </c>
      <c r="OH104" s="1">
        <v>-15.921262630424399</v>
      </c>
      <c r="OI104" s="1">
        <v>-4.4888946534338503</v>
      </c>
      <c r="OJ104" s="1">
        <v>-21.488817236484699</v>
      </c>
      <c r="OK104" s="1">
        <v>-6.8274656264755702</v>
      </c>
      <c r="OL104" s="1">
        <v>-9.2426252460820706</v>
      </c>
      <c r="OM104" s="1">
        <v>-4.9065487353646002</v>
      </c>
      <c r="ON104" s="1">
        <v>-20.647054686138201</v>
      </c>
      <c r="OO104" s="1">
        <v>-11.153600458188899</v>
      </c>
      <c r="OP104" s="1">
        <v>-9.4188016363343401</v>
      </c>
      <c r="OQ104" s="1">
        <v>-24.367542379639499</v>
      </c>
      <c r="OR104" s="1">
        <v>-10.814929519696401</v>
      </c>
      <c r="OS104" s="1">
        <v>-10.4719982478465</v>
      </c>
      <c r="OT104" s="1">
        <v>-2.7892390420985902</v>
      </c>
      <c r="OU104" s="1">
        <v>-11.2442872310637</v>
      </c>
      <c r="OV104" s="1">
        <v>-21.117773070428001</v>
      </c>
      <c r="OW104" s="1">
        <v>-20.8129049398269</v>
      </c>
      <c r="OX104" s="1">
        <v>-2.4823610746605298</v>
      </c>
      <c r="OY104" s="1">
        <v>-8.1174311102622898</v>
      </c>
      <c r="OZ104" s="1">
        <v>-14.969660134794699</v>
      </c>
      <c r="PA104" s="1">
        <v>-17.143040962714601</v>
      </c>
      <c r="PB104" s="1">
        <v>-8.0018199194647099</v>
      </c>
      <c r="PC104" s="1">
        <v>-3.7128602235428598</v>
      </c>
      <c r="PD104" s="1">
        <v>-11.8957881015412</v>
      </c>
      <c r="PE104" s="1">
        <v>-10.745918528038301</v>
      </c>
      <c r="PF104" s="1">
        <v>-7.3991758762717303</v>
      </c>
      <c r="PG104" s="1">
        <v>-5.0932103101224602</v>
      </c>
      <c r="PH104" s="1">
        <v>-15.353896903795301</v>
      </c>
      <c r="PI104" s="1">
        <v>-5.5054785728596896</v>
      </c>
      <c r="PJ104" s="1">
        <v>-7.63381169118031</v>
      </c>
      <c r="PK104" s="1">
        <v>-13.4992884959715</v>
      </c>
      <c r="PL104" s="1">
        <v>-15.703348348272501</v>
      </c>
      <c r="PM104" s="1">
        <v>-9.0513840040546292</v>
      </c>
      <c r="PN104" s="1">
        <v>-8.4496591874058993</v>
      </c>
      <c r="PO104" s="1">
        <v>-5.6970170135069802</v>
      </c>
      <c r="PP104" s="1">
        <v>-8.5331108440448098</v>
      </c>
      <c r="PQ104" s="1">
        <v>-8.3211572827556495</v>
      </c>
      <c r="PR104" s="1">
        <v>-13.9083842426723</v>
      </c>
      <c r="PS104" s="1">
        <v>-0.36216961002585901</v>
      </c>
      <c r="PT104" s="1">
        <v>-6.5719673643779402</v>
      </c>
      <c r="PU104" s="1">
        <v>-15.0005281050899</v>
      </c>
      <c r="PV104" s="1">
        <v>-10.3786225597315</v>
      </c>
      <c r="PW104" s="1">
        <v>-11.855502647149599</v>
      </c>
      <c r="PX104" s="1">
        <v>-3.8522373355547499</v>
      </c>
      <c r="PY104" s="1">
        <v>-11.9072235635442</v>
      </c>
      <c r="PZ104" s="1">
        <v>-4.8028640842974504</v>
      </c>
      <c r="QA104" s="1">
        <v>-6.8020116378367801</v>
      </c>
      <c r="QB104" s="1">
        <v>-9.7060384424124493</v>
      </c>
      <c r="QC104" s="1">
        <v>-7.5583908167780303</v>
      </c>
      <c r="QD104" s="1">
        <v>-9.8938384118938298</v>
      </c>
      <c r="QE104" s="1">
        <v>-15.7158059526031</v>
      </c>
      <c r="QF104" s="1">
        <v>-6.4880405502145804</v>
      </c>
      <c r="QG104" s="1">
        <v>-16.364555215436599</v>
      </c>
      <c r="QH104" s="1">
        <v>-1.85491372037319</v>
      </c>
      <c r="QI104" s="1">
        <v>-6.9948768641908696</v>
      </c>
      <c r="QJ104" s="1">
        <v>-8.9012096892948591</v>
      </c>
      <c r="QK104" s="1">
        <v>-17.053748899345401</v>
      </c>
      <c r="QL104" s="1">
        <v>-10.4849722758076</v>
      </c>
      <c r="QM104" s="1">
        <v>-8.6367805778681408</v>
      </c>
      <c r="QN104" s="1">
        <v>-6.3083531926404497</v>
      </c>
      <c r="QO104" s="1">
        <v>-8.1230102949230094</v>
      </c>
      <c r="QP104" s="1">
        <v>-3.3493797586432099</v>
      </c>
      <c r="QQ104" s="1">
        <v>-21.710461182122302</v>
      </c>
      <c r="QR104" s="1">
        <v>-5.6663104637572399</v>
      </c>
      <c r="QS104" s="1">
        <v>-6.2797786170606598</v>
      </c>
      <c r="QT104" s="1">
        <v>-8.9067756640223497</v>
      </c>
      <c r="QU104" s="1">
        <v>-13.539116777487999</v>
      </c>
      <c r="QV104" s="1">
        <v>-34.074970262272103</v>
      </c>
      <c r="QW104" s="1">
        <v>-11.6626611935031</v>
      </c>
      <c r="QX104" s="1">
        <v>-6.6169108984747398</v>
      </c>
      <c r="QY104" s="1">
        <v>-19.2299411268387</v>
      </c>
      <c r="QZ104" s="1">
        <v>-7.6683921441514</v>
      </c>
      <c r="RA104" s="1">
        <v>-8.8734516753574404</v>
      </c>
      <c r="RB104" s="1">
        <v>-4.6758610898917796</v>
      </c>
      <c r="RC104" s="1">
        <v>-9.2211746858309294</v>
      </c>
      <c r="RD104" s="1">
        <v>-10.935924974380001</v>
      </c>
      <c r="RE104" s="1">
        <v>-7.6176252539399103</v>
      </c>
      <c r="RF104" s="1">
        <v>-10.5648172160329</v>
      </c>
      <c r="RG104" s="1">
        <v>-10.0530263076819</v>
      </c>
      <c r="RH104" s="1">
        <v>-11.523846872057501</v>
      </c>
      <c r="RI104" s="1">
        <v>-6.7068647762972899</v>
      </c>
      <c r="RJ104" s="1">
        <v>-0.91093537308350403</v>
      </c>
      <c r="RK104" s="1">
        <v>-2.4289263912012</v>
      </c>
      <c r="RL104" s="1">
        <v>-12.196353599596099</v>
      </c>
      <c r="RM104" s="1">
        <v>-16.791972918576501</v>
      </c>
      <c r="RN104" s="1">
        <v>-9.1503501517941892</v>
      </c>
      <c r="RO104" s="1">
        <v>-4.3098544520142097</v>
      </c>
      <c r="RP104" s="1">
        <v>-2.74958762478914</v>
      </c>
      <c r="RQ104" s="1">
        <v>-3.3383071432720599</v>
      </c>
      <c r="RR104" s="1">
        <v>-10.3056657764541</v>
      </c>
      <c r="RS104" s="1">
        <v>-6.2470585662654798</v>
      </c>
      <c r="RT104" s="1">
        <v>-5.9219705773619999</v>
      </c>
      <c r="RU104" s="1">
        <v>-5.9147908608229898</v>
      </c>
      <c r="RV104" s="1">
        <v>-14.4915103555523</v>
      </c>
      <c r="RW104" s="1">
        <v>-18.117980731479602</v>
      </c>
      <c r="RX104" s="1">
        <v>-28.741546616461601</v>
      </c>
      <c r="RY104" s="1">
        <v>-10.393277107794001</v>
      </c>
      <c r="RZ104" s="1">
        <v>-10.508822718322101</v>
      </c>
      <c r="SA104" s="1">
        <v>-23.986419170038701</v>
      </c>
      <c r="SB104" s="1">
        <v>-9.63472772908972</v>
      </c>
      <c r="SC104" s="1">
        <v>-3.1523507238921402</v>
      </c>
      <c r="SD104" s="1">
        <v>-8.2372058543667794</v>
      </c>
      <c r="SE104" s="1">
        <v>-15.7824537480386</v>
      </c>
      <c r="SF104" s="1">
        <v>-7.0216981408292396</v>
      </c>
      <c r="SG104" s="1">
        <v>-10.463904481895</v>
      </c>
      <c r="SH104" s="1">
        <v>-8.1265227720292597</v>
      </c>
      <c r="SI104" s="1">
        <v>-5.8476874092245597</v>
      </c>
      <c r="SJ104" s="1">
        <v>-13.1687021523932</v>
      </c>
      <c r="SK104" s="1">
        <v>-10.7152779922618</v>
      </c>
      <c r="SL104" s="1">
        <v>-10.1920937575364</v>
      </c>
      <c r="SM104" s="1">
        <v>-11.693628379063499</v>
      </c>
      <c r="SN104" s="1">
        <v>-9.6865241747984498</v>
      </c>
      <c r="SO104" s="1">
        <v>-9.1651345499919596</v>
      </c>
      <c r="SP104" s="1">
        <v>-5.4235380365420003</v>
      </c>
      <c r="SQ104" s="1">
        <v>-15.605338195976101</v>
      </c>
      <c r="SR104" s="1">
        <v>-13.719629983465801</v>
      </c>
      <c r="SS104" s="1">
        <v>-14.203850992004099</v>
      </c>
      <c r="ST104" s="1">
        <v>-4.9645629208323196</v>
      </c>
      <c r="SU104" s="1">
        <v>-9.2544683548219702</v>
      </c>
      <c r="SV104" s="1">
        <v>-8.0158902623310304</v>
      </c>
      <c r="SW104" s="1">
        <v>-19.6468206364958</v>
      </c>
      <c r="SX104" s="1">
        <v>-3.5042468824244102</v>
      </c>
      <c r="SY104" s="1">
        <v>-15.080453598854699</v>
      </c>
      <c r="SZ104" s="1">
        <v>-8.8465123396798298</v>
      </c>
      <c r="TA104" s="1">
        <v>-7.2635069089033104</v>
      </c>
      <c r="TB104" s="1">
        <v>-17.523575041878399</v>
      </c>
      <c r="TC104" s="1">
        <v>-13.767387969926199</v>
      </c>
      <c r="TD104" s="1">
        <v>-10.608814216408099</v>
      </c>
      <c r="TE104" s="1">
        <v>-12.285573498719099</v>
      </c>
      <c r="TF104" s="1">
        <v>-11.5486818078022</v>
      </c>
      <c r="TG104" s="1">
        <v>-8.03672281075964</v>
      </c>
      <c r="TH104" s="1">
        <v>-4.1060661129772296</v>
      </c>
      <c r="TI104" s="1">
        <v>-5.7796370008451001</v>
      </c>
      <c r="TJ104" s="1">
        <v>-17.092775358543602</v>
      </c>
      <c r="TK104" s="1">
        <v>-9.5775219731519901</v>
      </c>
      <c r="TL104" s="1">
        <v>-6.27369990979295</v>
      </c>
      <c r="TM104" s="1">
        <v>-6.1085485614704602</v>
      </c>
      <c r="TN104" s="1">
        <v>-3.7943031380187899</v>
      </c>
      <c r="TO104" s="1">
        <v>-11.813134839733401</v>
      </c>
      <c r="TP104" s="1">
        <v>-8.0909524351966091</v>
      </c>
      <c r="TQ104" s="1">
        <v>-4.5288800109235003</v>
      </c>
      <c r="TR104" s="1">
        <v>-9.5691791681564098</v>
      </c>
      <c r="TS104" s="1">
        <v>-6.2454622552351999</v>
      </c>
      <c r="TT104" s="1">
        <v>-13.174172827231001</v>
      </c>
      <c r="TU104" s="1">
        <v>-11.6222762959327</v>
      </c>
      <c r="TV104" s="1">
        <v>-10.162088741302099</v>
      </c>
      <c r="TW104" s="1">
        <v>-9.1612653744542492</v>
      </c>
      <c r="TX104" s="1">
        <v>-5.0212865315022004</v>
      </c>
      <c r="TY104" s="1">
        <v>-8.9462694640172895</v>
      </c>
      <c r="TZ104" s="1">
        <v>-11.8057937581726</v>
      </c>
      <c r="UA104" s="1">
        <v>-6.19801909658523</v>
      </c>
      <c r="UB104" s="1">
        <v>-6.6135489708572397</v>
      </c>
      <c r="UC104" s="1">
        <v>-16.213136270622201</v>
      </c>
      <c r="UD104" s="1">
        <v>-12.3024859431849</v>
      </c>
      <c r="UE104" s="1">
        <v>-15.066748245573899</v>
      </c>
      <c r="UF104" s="1">
        <v>-1.74369918726208</v>
      </c>
      <c r="UG104" s="1">
        <v>-14.551378446095599</v>
      </c>
      <c r="UH104" s="1">
        <v>-7.7048675080578501</v>
      </c>
      <c r="UI104" s="1">
        <v>-10.009220537969201</v>
      </c>
      <c r="UJ104" s="1">
        <v>-5.2693895615693398</v>
      </c>
      <c r="UK104" s="1">
        <v>-1.2545480239567699</v>
      </c>
      <c r="UL104" s="1">
        <v>-14.108731096563799</v>
      </c>
      <c r="UM104" s="1">
        <v>-4.9604682137922103</v>
      </c>
      <c r="UN104" s="1">
        <v>-8.3110273595882198</v>
      </c>
      <c r="UO104" s="1">
        <v>-25.0440516891363</v>
      </c>
      <c r="UP104" s="1">
        <v>-17.811212377451099</v>
      </c>
      <c r="UQ104" s="1">
        <v>-15.9276281568677</v>
      </c>
      <c r="UR104" s="1">
        <v>-11.3755881513485</v>
      </c>
      <c r="US104" s="1">
        <v>-9.1943585258867095</v>
      </c>
      <c r="UT104" s="1">
        <v>-4.2081267305848904</v>
      </c>
      <c r="UU104" s="1">
        <v>-3.2363197287519698</v>
      </c>
      <c r="UV104" s="1">
        <v>-3.4577735930444899</v>
      </c>
      <c r="UW104" s="1">
        <v>-11.287846358807499</v>
      </c>
      <c r="UX104" s="1">
        <v>-4.5248912979400302</v>
      </c>
      <c r="UY104" s="1">
        <v>-21.2383513144365</v>
      </c>
      <c r="UZ104" s="1">
        <v>-24.796975677776501</v>
      </c>
      <c r="VA104" s="1">
        <v>-29.2321844026376</v>
      </c>
      <c r="VB104" s="1">
        <v>-13.5126357373234</v>
      </c>
      <c r="VC104" s="1">
        <v>-4.84038094904614</v>
      </c>
      <c r="VD104" s="1">
        <v>-9.20821523234466</v>
      </c>
      <c r="VE104" s="1">
        <v>-11.1284610581723</v>
      </c>
      <c r="VF104" s="1">
        <v>-14.433431794781701</v>
      </c>
      <c r="VG104" s="1">
        <v>-11.849185814126599</v>
      </c>
      <c r="VH104" s="1">
        <v>-5.3945768758428896</v>
      </c>
      <c r="VI104" s="1">
        <v>-13.6901482960269</v>
      </c>
      <c r="VJ104" s="1">
        <v>-5.1708547325452203</v>
      </c>
      <c r="VK104" s="1">
        <v>-7.2669853852825401</v>
      </c>
      <c r="VL104" s="1">
        <v>-19.276102034628501</v>
      </c>
      <c r="VM104" s="1">
        <v>-9.6164183180589493</v>
      </c>
      <c r="VN104" s="1">
        <v>-5.6784817688765097</v>
      </c>
      <c r="VO104" s="1">
        <v>-8.4738400893424206</v>
      </c>
      <c r="VP104" s="1">
        <v>-22.035755623854701</v>
      </c>
      <c r="VQ104" s="1">
        <v>-11.1794193959641</v>
      </c>
      <c r="VR104" s="1">
        <v>-26.845300488657401</v>
      </c>
      <c r="VS104" s="1">
        <v>-5.1376556759579701</v>
      </c>
      <c r="VT104" s="1">
        <v>-10.3254983511017</v>
      </c>
      <c r="VU104" s="1">
        <v>-11.502664797321</v>
      </c>
      <c r="VV104" s="1">
        <v>-21.393744369710401</v>
      </c>
      <c r="VW104" s="1">
        <v>-5.2377856936445299</v>
      </c>
      <c r="VX104" s="1">
        <v>-10.6245724707557</v>
      </c>
      <c r="VY104" s="1">
        <v>-10.2031368654348</v>
      </c>
      <c r="VZ104" s="1">
        <v>-14.2095309429699</v>
      </c>
      <c r="WA104" s="1">
        <v>-7.5545930474838796</v>
      </c>
      <c r="WB104" s="1">
        <v>-10.8706509437093</v>
      </c>
      <c r="WC104" s="1">
        <v>-9.2900517862257495</v>
      </c>
      <c r="WD104" s="1">
        <v>-6.1512136839778897</v>
      </c>
      <c r="WE104" s="1">
        <v>-13.6296286848359</v>
      </c>
      <c r="WF104" s="1">
        <v>-8.7228475178258709</v>
      </c>
      <c r="WG104" s="1">
        <v>-18.132518396123</v>
      </c>
      <c r="WH104" s="1">
        <v>-5.5196136358324601</v>
      </c>
      <c r="WI104" s="1">
        <v>-19.861285706883098</v>
      </c>
      <c r="WJ104" s="1">
        <v>-6.92068105736249</v>
      </c>
      <c r="WK104" s="1">
        <v>-13.8715535128099</v>
      </c>
      <c r="WL104" s="1">
        <v>-2.46552260925779</v>
      </c>
      <c r="WM104" s="1">
        <v>-8.3631318322899197</v>
      </c>
      <c r="WN104" s="1">
        <v>-7.5931820456110302</v>
      </c>
      <c r="WO104" s="1">
        <v>-2.5497849504688501</v>
      </c>
      <c r="WP104" s="1">
        <v>-5.4570394157437399</v>
      </c>
      <c r="WQ104" s="1">
        <v>-16.631781753418402</v>
      </c>
      <c r="WR104" s="1">
        <v>-4.7930713961517597</v>
      </c>
      <c r="WS104" s="1">
        <v>-9.5647573856692301</v>
      </c>
      <c r="WT104" s="1">
        <v>-8.9745170882309502</v>
      </c>
      <c r="WU104" s="1">
        <v>-9.1487762507687496</v>
      </c>
      <c r="WV104" s="1">
        <v>-18.782855175156602</v>
      </c>
      <c r="WW104" s="1">
        <v>-3.3594484594037501</v>
      </c>
      <c r="WX104" s="1">
        <v>-11.1874885150445</v>
      </c>
      <c r="WY104" s="1">
        <v>-3.7211894003141599</v>
      </c>
      <c r="WZ104" s="1">
        <v>-18.535641489480799</v>
      </c>
      <c r="XA104" s="1">
        <v>-9.1319525177666794</v>
      </c>
      <c r="XB104" s="1">
        <v>-7.5153308858607799</v>
      </c>
      <c r="XC104" s="1">
        <v>-21.474777591442798</v>
      </c>
      <c r="XD104" s="1">
        <v>-3.1215605978954399</v>
      </c>
      <c r="XE104" s="1">
        <v>-10.329503715984201</v>
      </c>
      <c r="XF104" s="1">
        <v>-5.9741918862016803</v>
      </c>
      <c r="XG104" s="1">
        <v>-9.8881177831931097</v>
      </c>
      <c r="XH104" s="1">
        <v>-1.92608784861991</v>
      </c>
      <c r="XI104" s="1">
        <v>-13.311959650537499</v>
      </c>
      <c r="XJ104" s="1">
        <v>-20.462204117939901</v>
      </c>
      <c r="XK104" s="1">
        <v>-4.4994709263981498</v>
      </c>
      <c r="XL104" s="1">
        <v>-11.4497547897759</v>
      </c>
      <c r="XM104" s="1">
        <v>-13.223888228719</v>
      </c>
      <c r="XN104" s="1">
        <v>-14.4845333067437</v>
      </c>
      <c r="XO104" s="1">
        <v>-21.027569611483401</v>
      </c>
      <c r="XP104" s="1">
        <v>-8.2971918120932493</v>
      </c>
      <c r="XQ104" s="1">
        <v>-11.340174277066399</v>
      </c>
      <c r="XR104" s="1">
        <v>-2.9106406234423901</v>
      </c>
      <c r="XS104" s="1">
        <v>-20.906857704214602</v>
      </c>
      <c r="XT104" s="1">
        <v>-16.231919995044102</v>
      </c>
      <c r="XU104" s="1">
        <v>-8.4153543407126108</v>
      </c>
      <c r="XV104" s="1">
        <v>-0.41885449148176701</v>
      </c>
      <c r="XW104" s="1">
        <v>-11.4126125270637</v>
      </c>
      <c r="XX104" s="1">
        <v>-19.344193178631201</v>
      </c>
      <c r="XY104" s="1">
        <v>-4.7993743660397596</v>
      </c>
      <c r="XZ104" s="1">
        <v>-9.0986935592054898</v>
      </c>
      <c r="YA104" s="1">
        <v>-4.0198523058978699</v>
      </c>
      <c r="YB104" s="1">
        <v>-7.7661062193122099</v>
      </c>
      <c r="YC104" s="1">
        <v>-11.4442745551959</v>
      </c>
      <c r="YD104" s="1">
        <v>-4.1318187083708198</v>
      </c>
      <c r="YE104" s="1">
        <v>-23.420666398549901</v>
      </c>
      <c r="YF104" s="1">
        <v>-11.635772223576801</v>
      </c>
      <c r="YG104" s="1">
        <v>-7.8949695762972603</v>
      </c>
      <c r="YH104" s="1">
        <v>-7.34793077192609</v>
      </c>
      <c r="YI104" s="1">
        <v>-9.8850448719111608</v>
      </c>
      <c r="YJ104" s="1">
        <v>-3.77355636213065</v>
      </c>
      <c r="YK104" s="1">
        <v>-3.6362164248592701</v>
      </c>
      <c r="YL104" s="1">
        <v>-0.74260915309841402</v>
      </c>
      <c r="YM104" s="1">
        <v>-9.2430855894996604</v>
      </c>
      <c r="YN104" s="1">
        <v>-8.8431195106185498</v>
      </c>
      <c r="YO104" s="1">
        <v>-20.613449825780702</v>
      </c>
      <c r="YP104" s="1">
        <v>-3.6667374483111201</v>
      </c>
      <c r="YQ104" s="1">
        <v>-5.1238361528384404</v>
      </c>
      <c r="YR104" s="1">
        <v>-11.5792380558205</v>
      </c>
      <c r="YS104" s="1">
        <v>-7.27749164438353</v>
      </c>
      <c r="YT104" s="1">
        <v>-10.7339299178081</v>
      </c>
      <c r="YU104" s="1">
        <v>-12.119140105822201</v>
      </c>
      <c r="YV104" s="1">
        <v>-6.0021505381841402</v>
      </c>
      <c r="YW104" s="1">
        <v>-11.3329349771937</v>
      </c>
      <c r="YX104" s="1">
        <v>-5.6569181367572403</v>
      </c>
      <c r="YY104" s="1">
        <v>-5.3138085685210097</v>
      </c>
      <c r="YZ104" s="1">
        <v>-4.3725389870331002</v>
      </c>
      <c r="ZA104" s="1">
        <v>-7.9884643401718698</v>
      </c>
      <c r="ZB104" s="1">
        <v>-4.3449384543191902</v>
      </c>
      <c r="ZC104" s="1">
        <v>-10.123786670606799</v>
      </c>
      <c r="ZD104" s="1">
        <v>-9.0895604704686797</v>
      </c>
      <c r="ZE104" s="1">
        <v>-11.3732221867446</v>
      </c>
      <c r="ZF104" s="1">
        <v>-6.8363886712723199</v>
      </c>
      <c r="ZG104" s="1">
        <v>-7.5949793069977201</v>
      </c>
      <c r="ZH104" s="1">
        <v>-12.3851915790622</v>
      </c>
      <c r="ZI104" s="1">
        <v>-11.149912004329501</v>
      </c>
      <c r="ZJ104" s="1">
        <v>-5.0345109481587302</v>
      </c>
      <c r="ZK104" s="1">
        <v>-17.429420210084299</v>
      </c>
      <c r="ZL104" s="1">
        <v>-3.82766920577737</v>
      </c>
      <c r="ZM104" s="1">
        <v>-10.3200429425314</v>
      </c>
      <c r="ZN104" s="1">
        <v>-13.646501712208901</v>
      </c>
      <c r="ZO104" s="1">
        <v>-5.3251586717392199</v>
      </c>
      <c r="ZP104" s="1">
        <v>-15.1622544194132</v>
      </c>
      <c r="ZQ104" s="1">
        <v>-19.3376420682205</v>
      </c>
      <c r="ZR104" s="1">
        <v>-13.6074737523436</v>
      </c>
      <c r="ZS104" s="1">
        <v>-9.7949781134203402</v>
      </c>
      <c r="ZT104" s="1">
        <v>-17.315792115938301</v>
      </c>
      <c r="ZU104" s="1">
        <v>-5.7433111615462504</v>
      </c>
      <c r="ZV104" s="1">
        <v>-12.4864123209575</v>
      </c>
      <c r="ZW104" s="1">
        <v>-21.793466510876598</v>
      </c>
      <c r="ZX104" s="1">
        <v>-4.6782791075682404</v>
      </c>
      <c r="ZY104" s="1">
        <v>-8.9366817193384005</v>
      </c>
      <c r="ZZ104" s="1">
        <v>-8.5717365600491195</v>
      </c>
      <c r="AAA104" s="1">
        <v>-14.5401577497323</v>
      </c>
      <c r="AAB104" s="1">
        <v>-6.8269580078523999</v>
      </c>
      <c r="AAC104" s="1">
        <v>-4.5641418284629696</v>
      </c>
      <c r="AAD104" s="1">
        <v>-10.9067885125153</v>
      </c>
      <c r="AAE104" s="1">
        <v>-13.0203151407568</v>
      </c>
      <c r="AAF104" s="1">
        <v>-5.6180622291229296</v>
      </c>
      <c r="AAG104" s="1">
        <v>-10.9185730459524</v>
      </c>
      <c r="AAH104" s="1">
        <v>-7.4146094147254997</v>
      </c>
      <c r="AAI104" s="1">
        <v>-7.42572065465595</v>
      </c>
      <c r="AAJ104" s="1">
        <v>-7.3488499100609799</v>
      </c>
      <c r="AAK104" s="1">
        <v>-3.0731851493742401</v>
      </c>
      <c r="AAL104" s="1">
        <v>-1.96866024197371</v>
      </c>
      <c r="AAM104" s="1">
        <v>-7.3620785148282</v>
      </c>
      <c r="AAN104" s="1">
        <v>-15.2007494469775</v>
      </c>
      <c r="AAO104" s="1">
        <v>-11.518358428922699</v>
      </c>
      <c r="AAP104" s="1">
        <v>-6.7402323305283298</v>
      </c>
      <c r="AAQ104" s="1">
        <v>-9.4552870765188306</v>
      </c>
      <c r="AAR104" s="1">
        <v>-5.9009903972612703</v>
      </c>
      <c r="AAS104" s="1">
        <v>-3.2711698022865501</v>
      </c>
      <c r="AAT104" s="1">
        <v>-16.3362484671696</v>
      </c>
      <c r="AAU104" s="1">
        <v>-8.1227336801711694</v>
      </c>
      <c r="AAV104" s="1">
        <v>-11.700623061530299</v>
      </c>
      <c r="AAW104" s="1">
        <v>-4.3383606841210902</v>
      </c>
      <c r="AAX104" s="1">
        <v>-20.088672058859501</v>
      </c>
      <c r="AAY104" s="1">
        <v>-7.2472629038041703</v>
      </c>
      <c r="AAZ104" s="1">
        <v>-14.123173398981701</v>
      </c>
      <c r="ABA104" s="1">
        <v>-20.8252790347283</v>
      </c>
      <c r="ABB104" s="1">
        <v>-16.064181708322401</v>
      </c>
      <c r="ABC104" s="1">
        <v>-3.6527519312607</v>
      </c>
      <c r="ABD104" s="1">
        <v>-7.3530232186102502</v>
      </c>
      <c r="ABE104" s="1">
        <v>-5.1329346542249299</v>
      </c>
      <c r="ABF104" s="1">
        <v>-13.2209490941338</v>
      </c>
      <c r="ABG104" s="1">
        <v>-5.0386206097020398</v>
      </c>
      <c r="ABH104" s="1">
        <v>-5.5933771621046997</v>
      </c>
      <c r="ABI104" s="1">
        <v>-15.3729486102789</v>
      </c>
      <c r="ABJ104" s="1">
        <v>-7.0944137966790501</v>
      </c>
      <c r="ABK104" s="1">
        <v>-20.269639736158901</v>
      </c>
      <c r="ABL104" s="1">
        <v>-2.3518858857376599</v>
      </c>
      <c r="ABM104" s="1">
        <v>-1.6572131087615101</v>
      </c>
      <c r="ABN104" s="1">
        <v>-3.7679645849291901</v>
      </c>
      <c r="ABO104" s="1">
        <v>-6.9280799755447902</v>
      </c>
      <c r="ABP104" s="1">
        <v>-6.20588140390507</v>
      </c>
      <c r="ABQ104" s="1">
        <v>-13.1080533968967</v>
      </c>
      <c r="ABR104" s="1">
        <v>-10.9701109767704</v>
      </c>
      <c r="ABS104" s="1">
        <v>-14.325401145088399</v>
      </c>
      <c r="ABT104" s="1">
        <v>-5.2215414967237201</v>
      </c>
      <c r="ABU104" s="1">
        <v>-12.3815256208667</v>
      </c>
      <c r="ABV104" s="1">
        <v>-6.7085984348893799</v>
      </c>
      <c r="ABW104" s="1">
        <v>-11.122976086282801</v>
      </c>
      <c r="ABX104" s="1">
        <v>-5.7319375594451296</v>
      </c>
      <c r="ABY104" s="1">
        <v>-17.388414016550499</v>
      </c>
      <c r="ABZ104" s="1">
        <v>-10.2037304765302</v>
      </c>
      <c r="ACA104" s="1">
        <v>-19.891647131051698</v>
      </c>
      <c r="ACB104" s="1">
        <v>-5.8688332201720899</v>
      </c>
      <c r="ACC104" s="1">
        <v>-8.4276512361815303</v>
      </c>
      <c r="ACD104" s="1">
        <v>-16.600593770957602</v>
      </c>
      <c r="ACE104" s="1">
        <v>-18.7988412903488</v>
      </c>
      <c r="ACF104" s="1">
        <v>-7.4532391156779196</v>
      </c>
      <c r="ACG104" s="1">
        <v>-15.737163528244</v>
      </c>
      <c r="ACH104" s="1">
        <v>-6.5137095813209402</v>
      </c>
      <c r="ACI104" s="1">
        <v>-14.9945302237909</v>
      </c>
      <c r="ACJ104" s="1">
        <v>-10.7865123749591</v>
      </c>
      <c r="ACK104" s="1">
        <v>-11.4195887134969</v>
      </c>
      <c r="ACL104" s="1">
        <v>-16.977998370250099</v>
      </c>
      <c r="ACM104" s="1">
        <v>-4.6515285596820197</v>
      </c>
      <c r="ACN104" s="1">
        <v>-17.6242548203012</v>
      </c>
      <c r="ACO104" s="1">
        <v>-19.747752555385201</v>
      </c>
      <c r="ACP104" s="1">
        <v>-6.1310369830542299</v>
      </c>
      <c r="ACQ104" s="1">
        <v>-16.975624700439901</v>
      </c>
      <c r="ACR104" s="1">
        <v>-11.518795327946201</v>
      </c>
      <c r="ACS104" s="1">
        <v>-19.947868055838899</v>
      </c>
      <c r="ACT104" s="1">
        <v>-10.029091644663501</v>
      </c>
      <c r="ACU104" s="1">
        <v>-11.8819953423251</v>
      </c>
      <c r="ACV104" s="1">
        <v>-13.9948386127089</v>
      </c>
      <c r="ACW104" s="1">
        <v>-23.616295594119901</v>
      </c>
      <c r="ACX104" s="1">
        <v>-4.7747618447068598</v>
      </c>
      <c r="ACY104" s="1">
        <v>-8.5669061027461701</v>
      </c>
      <c r="ACZ104" s="1">
        <v>-7.7171039981583398</v>
      </c>
      <c r="ADA104" s="1">
        <v>-8.98596198941277</v>
      </c>
      <c r="ADB104" s="1">
        <v>-23.388746276323101</v>
      </c>
      <c r="ADC104" s="1">
        <v>-9.1186676786152798</v>
      </c>
      <c r="ADD104" s="1">
        <v>-6.5618834013364697</v>
      </c>
      <c r="ADE104" s="1">
        <v>-7.6699392324119904</v>
      </c>
      <c r="ADF104" s="1">
        <v>-8.7574231047314601</v>
      </c>
      <c r="ADG104" s="1">
        <v>-20.499623664883</v>
      </c>
      <c r="ADH104" s="1">
        <v>-12.012709221956801</v>
      </c>
      <c r="ADI104" s="1">
        <v>-5.6138234544741001</v>
      </c>
      <c r="ADJ104" s="1">
        <v>-8.8135515388313195</v>
      </c>
      <c r="ADK104" s="1">
        <v>-16.565162093642002</v>
      </c>
      <c r="ADL104" s="1">
        <v>-4.7216547754962601</v>
      </c>
      <c r="ADM104" s="1">
        <v>-11.911940507376499</v>
      </c>
      <c r="ADN104" s="1">
        <v>-7.9961720344543297</v>
      </c>
      <c r="ADO104" s="1">
        <v>-10.717237986339301</v>
      </c>
      <c r="ADP104" s="1">
        <v>-9.1348262272079506</v>
      </c>
      <c r="ADQ104" s="1">
        <v>-17.5776506520928</v>
      </c>
      <c r="ADR104" s="1">
        <v>-5.81632287738159</v>
      </c>
      <c r="ADS104" s="1">
        <v>-8.7989400403176905</v>
      </c>
      <c r="ADT104" s="1">
        <v>-4.4547547446982803</v>
      </c>
      <c r="ADU104" s="1">
        <v>-5.2371502130057799</v>
      </c>
      <c r="ADV104" s="1">
        <v>-52.625211129663803</v>
      </c>
      <c r="ADW104" s="1">
        <v>-11.9488259775363</v>
      </c>
      <c r="ADX104" s="1">
        <v>-7.1895383710756002</v>
      </c>
      <c r="ADY104" s="1">
        <v>-11.4605523416763</v>
      </c>
      <c r="ADZ104" s="1">
        <v>-13.1348280430679</v>
      </c>
      <c r="AEA104" s="1">
        <v>-4.7520139012928597</v>
      </c>
      <c r="AEB104" s="1">
        <v>-11.4447318692055</v>
      </c>
      <c r="AEC104" s="1">
        <v>-16.849766938202301</v>
      </c>
      <c r="AED104" s="1">
        <v>-8.1535342925857002</v>
      </c>
      <c r="AEE104" s="1">
        <v>-15.770462999249</v>
      </c>
      <c r="AEF104" s="1">
        <v>-17.933237521416601</v>
      </c>
      <c r="AEG104" s="1">
        <v>-3.66352570459222</v>
      </c>
      <c r="AEH104" s="1">
        <v>-8.3700805345400209</v>
      </c>
      <c r="AEI104" s="1">
        <v>-10.9240942917812</v>
      </c>
      <c r="AEJ104" s="1">
        <v>-4.0461613925721496</v>
      </c>
      <c r="AEK104" s="1">
        <v>-9.3495879605970593</v>
      </c>
      <c r="AEL104" s="1">
        <v>-11.117251677454799</v>
      </c>
      <c r="AEM104" s="1">
        <v>-6.3401719151130802</v>
      </c>
      <c r="AEN104" s="1">
        <v>-2.71435488080559</v>
      </c>
      <c r="AEO104" s="1">
        <v>-12.413596118041299</v>
      </c>
      <c r="AEP104" s="1">
        <v>-9.6848430338240199</v>
      </c>
      <c r="AEQ104" s="1">
        <v>-10.995541240003099</v>
      </c>
      <c r="AER104" s="1">
        <v>-6.4046406092793697</v>
      </c>
      <c r="AES104" s="1">
        <v>-12.223927539341499</v>
      </c>
      <c r="AET104" s="1">
        <v>-6.7043850185107798</v>
      </c>
      <c r="AEU104" s="1">
        <v>-5.6001680216743601</v>
      </c>
      <c r="AEV104" s="1">
        <v>-3.97870228915568</v>
      </c>
      <c r="AEW104" s="1">
        <v>-8.2595942391649793</v>
      </c>
      <c r="AEX104" s="1">
        <v>-13.1210890685051</v>
      </c>
      <c r="AEY104" s="1">
        <v>-14.269627814126199</v>
      </c>
      <c r="AEZ104" s="1">
        <v>-17.403429384221301</v>
      </c>
      <c r="AFA104" s="1">
        <v>-5.7286527042376196</v>
      </c>
      <c r="AFB104" s="1">
        <v>-7.6447701728208699</v>
      </c>
      <c r="AFC104" s="1">
        <v>-5.8711041689083503</v>
      </c>
      <c r="AFD104" s="1">
        <v>-11.8485488224922</v>
      </c>
      <c r="AFE104" s="1">
        <v>-12.6404016907361</v>
      </c>
      <c r="AFF104" s="1">
        <v>-8.9166075387903501</v>
      </c>
      <c r="AFG104" s="1">
        <v>-13.291703588127101</v>
      </c>
      <c r="AFH104" s="1">
        <v>-2.8835630675486899</v>
      </c>
      <c r="AFI104" s="1">
        <v>-19.367948664307502</v>
      </c>
      <c r="AFJ104" s="1">
        <v>-7.2266668620702896</v>
      </c>
      <c r="AFK104" s="1">
        <v>-4.6442138756161704</v>
      </c>
      <c r="AFL104" s="1">
        <v>-10.9072307045501</v>
      </c>
      <c r="AFM104" s="1">
        <v>-5.7952152555293104</v>
      </c>
      <c r="AFN104" s="1">
        <v>-8.2156669583219806</v>
      </c>
      <c r="AFO104" s="1">
        <v>-14.424294186747799</v>
      </c>
      <c r="AFP104" s="1">
        <v>-9.2478677469065094</v>
      </c>
      <c r="AFQ104" s="1">
        <v>-11.810177493551199</v>
      </c>
      <c r="AFR104" s="1">
        <v>-14.8305092568128</v>
      </c>
      <c r="AFS104" s="1">
        <v>-14.4728057487121</v>
      </c>
      <c r="AFT104" s="1">
        <v>-6.0303466796516396</v>
      </c>
      <c r="AFU104" s="1">
        <v>-3.4434398076824699</v>
      </c>
      <c r="AFV104" s="1">
        <v>-8.5287620784942799</v>
      </c>
      <c r="AFW104" s="1">
        <v>-8.3367085339672808</v>
      </c>
      <c r="AFX104" s="1">
        <v>-9.5938192335687802</v>
      </c>
      <c r="AFY104" s="1">
        <v>-3.8559884048324</v>
      </c>
      <c r="AFZ104" s="1">
        <v>-7.2062762507888802</v>
      </c>
      <c r="AGA104" s="1">
        <v>-12.261975584028701</v>
      </c>
      <c r="AGB104" s="1">
        <v>-12.175660668711499</v>
      </c>
      <c r="AGC104" s="1">
        <v>-6.5128798591377102</v>
      </c>
      <c r="AGD104" s="1">
        <v>-22.5358873986468</v>
      </c>
      <c r="AGE104" s="1">
        <v>-3.0054901376295802</v>
      </c>
      <c r="AGF104" s="1">
        <v>-6.5782839591826097</v>
      </c>
      <c r="AGG104" s="1">
        <v>-9.4472328874765896</v>
      </c>
      <c r="AGH104" s="1">
        <v>-6.8272429633704199</v>
      </c>
      <c r="AGI104" s="1">
        <v>-10.6279281148782</v>
      </c>
      <c r="AGJ104" s="1">
        <v>-7.0667755365406899</v>
      </c>
      <c r="AGK104" s="1">
        <v>-8.4946010987951599</v>
      </c>
      <c r="AGL104" s="1">
        <v>-5.1458771037367796</v>
      </c>
      <c r="AGM104" s="1">
        <v>-9.3922739679447602</v>
      </c>
      <c r="AGN104" s="1">
        <v>-7.6159435218495704</v>
      </c>
      <c r="AGO104" s="1">
        <v>0</v>
      </c>
      <c r="AGP104" s="1">
        <v>-25.785312091461801</v>
      </c>
      <c r="AGQ104" s="1">
        <v>-6.4789957064407098</v>
      </c>
      <c r="AGR104" s="1">
        <v>-11.2193518442966</v>
      </c>
      <c r="AGS104" s="1">
        <v>-8.9600686131090903</v>
      </c>
      <c r="AGT104" s="1">
        <v>-6.5786032677971198</v>
      </c>
      <c r="AGU104" s="1">
        <v>-6.0304061472464801</v>
      </c>
      <c r="AGV104" s="1">
        <v>-8.5435511538754607</v>
      </c>
      <c r="AGW104" s="1">
        <v>-7.1479241290447</v>
      </c>
      <c r="AGX104" s="1">
        <v>-14.101927854673299</v>
      </c>
      <c r="AGY104" s="1">
        <v>-10.678795866119801</v>
      </c>
      <c r="AGZ104" s="1">
        <v>-7.11079786969918</v>
      </c>
      <c r="AHA104" s="1">
        <v>-4.2997641955898001</v>
      </c>
      <c r="AHB104" s="1">
        <v>-6.3392460931667403</v>
      </c>
      <c r="AHC104" s="1">
        <v>-7.57326786160613</v>
      </c>
      <c r="AHD104" s="1">
        <v>-10.735506167856499</v>
      </c>
      <c r="AHE104" s="1">
        <v>-6.3696136091778</v>
      </c>
      <c r="AHF104" s="1">
        <v>-7.84125251332412</v>
      </c>
      <c r="AHG104" s="1">
        <v>-33.536661176062097</v>
      </c>
      <c r="AHH104" s="1">
        <v>-14.6032364880234</v>
      </c>
      <c r="AHI104" s="1">
        <v>-2.6071794326403199</v>
      </c>
      <c r="AHJ104" s="1">
        <v>-6.39247726372471</v>
      </c>
      <c r="AHK104" s="1">
        <v>-15.235350626612</v>
      </c>
      <c r="AHL104" s="1">
        <v>-8.57332744343441</v>
      </c>
      <c r="AHM104" s="1">
        <v>-2.4494347919010999</v>
      </c>
      <c r="AHN104" s="1">
        <v>-3.08685420300381</v>
      </c>
      <c r="AHO104" s="1">
        <v>-7.3657247395635803</v>
      </c>
      <c r="AHP104" s="1">
        <v>-15.0334570646133</v>
      </c>
      <c r="AHQ104" s="1">
        <v>-18.753324733078099</v>
      </c>
      <c r="AHR104" s="1">
        <v>-5.4442518159158597</v>
      </c>
      <c r="AHS104" s="1">
        <v>-6.4313913065616699</v>
      </c>
      <c r="AHT104" s="1">
        <v>-11.720682468128601</v>
      </c>
      <c r="AHU104" s="1">
        <v>-7.80041922571613</v>
      </c>
      <c r="AHV104" s="1">
        <v>-17.076846566338499</v>
      </c>
      <c r="AHW104" s="1">
        <v>-10.6056898396899</v>
      </c>
      <c r="AHX104" s="1">
        <v>-10.2047618036244</v>
      </c>
      <c r="AHY104" s="1">
        <v>-17.9186444168317</v>
      </c>
      <c r="AHZ104" s="1">
        <v>-3.8712627648006301</v>
      </c>
      <c r="AIA104" s="1">
        <v>-4.8275086925555399</v>
      </c>
      <c r="AIB104" s="1">
        <v>-7.5092562146919901</v>
      </c>
      <c r="AIC104" s="1">
        <v>-8.9160994753550291</v>
      </c>
      <c r="AID104" s="1">
        <v>-13.023429860235501</v>
      </c>
      <c r="AIE104" s="1">
        <v>-7.6030556505298001</v>
      </c>
      <c r="AIF104" s="1">
        <v>-1.8012158041223401</v>
      </c>
      <c r="AIG104" s="1">
        <v>-12.9633993822936</v>
      </c>
      <c r="AIH104" s="1">
        <v>-20.2755175133473</v>
      </c>
      <c r="AII104" s="1">
        <v>-21.426204855778401</v>
      </c>
      <c r="AIJ104" s="1">
        <v>-9.7874247264187808</v>
      </c>
      <c r="AIK104" s="1">
        <v>-16.1589751674951</v>
      </c>
      <c r="AIL104" s="1">
        <v>-16.626247144671598</v>
      </c>
      <c r="AIM104" s="1">
        <v>-15.6722278159883</v>
      </c>
      <c r="AIN104" s="1">
        <v>-8.8367247936192506</v>
      </c>
      <c r="AIO104" s="1">
        <v>-9.1449611521222494</v>
      </c>
      <c r="AIP104" s="1">
        <v>-8.1169100549713296</v>
      </c>
      <c r="AIQ104" s="1">
        <v>-6.5763497542278904</v>
      </c>
      <c r="AIR104" s="1">
        <v>-17.066988377563</v>
      </c>
      <c r="AIS104" s="1">
        <v>-11.6029399306233</v>
      </c>
      <c r="AIT104" s="1">
        <v>-11.418623372616301</v>
      </c>
      <c r="AIU104" s="1">
        <v>-18.604418615845201</v>
      </c>
      <c r="AIV104" s="1">
        <v>-13.249050037528299</v>
      </c>
      <c r="AIW104" s="1">
        <v>-7.7904894615680602</v>
      </c>
      <c r="AIX104" s="1">
        <v>-9.1059639626879001</v>
      </c>
      <c r="AIY104" s="1">
        <v>-15.6346643663775</v>
      </c>
      <c r="AIZ104" s="1">
        <v>-14.601132394230699</v>
      </c>
      <c r="AJA104" s="1">
        <v>-8.0666081136186296</v>
      </c>
      <c r="AJB104" s="1">
        <v>-10.413945045701199</v>
      </c>
      <c r="AJC104" s="1">
        <v>-7.0071450508830004</v>
      </c>
      <c r="AJD104" s="1">
        <v>-6.0022241460541501</v>
      </c>
      <c r="AJE104" s="1">
        <v>-5.3442109084144498</v>
      </c>
      <c r="AJF104" s="1">
        <v>-12.374397359512701</v>
      </c>
      <c r="AJG104" s="1">
        <v>-13.7208475931132</v>
      </c>
      <c r="AJH104" s="1">
        <v>-10.6787030790431</v>
      </c>
      <c r="AJI104" s="1">
        <v>-8.2151523228746193</v>
      </c>
      <c r="AJJ104" s="1">
        <v>-4.2628667557012498</v>
      </c>
      <c r="AJK104" s="1">
        <v>-11.6351757370035</v>
      </c>
      <c r="AJL104" s="1">
        <v>-11.6175253949721</v>
      </c>
      <c r="AJM104" s="1">
        <v>-7.9711953615567701</v>
      </c>
      <c r="AJN104" s="1">
        <v>-3.2782721277353901</v>
      </c>
      <c r="AJO104" s="1">
        <v>-1.9638514640276701</v>
      </c>
      <c r="AJP104" s="1">
        <v>-8.8631765880701892</v>
      </c>
      <c r="AJQ104" s="1">
        <v>-25.4437665769414</v>
      </c>
      <c r="AJR104" s="1">
        <v>-27.811791141787999</v>
      </c>
      <c r="AJS104" s="1">
        <v>-9.9704075435694204</v>
      </c>
      <c r="AJT104" s="1">
        <v>-8.1609491903486706</v>
      </c>
      <c r="AJU104" s="1">
        <v>-4.0979518154233903</v>
      </c>
      <c r="AJV104" s="1">
        <v>-8.3136196772335005</v>
      </c>
      <c r="AJW104" s="1">
        <v>-10.259865177724899</v>
      </c>
      <c r="AJX104" s="1">
        <v>-18.0082574600344</v>
      </c>
      <c r="AJY104" s="1">
        <v>-5.39892119473134</v>
      </c>
      <c r="AJZ104" s="1">
        <v>-7.8210810562002298</v>
      </c>
      <c r="AKA104" s="1">
        <v>-5.2847463680877</v>
      </c>
      <c r="AKB104" s="1">
        <v>-3.0690283326427399</v>
      </c>
      <c r="AKC104" s="1">
        <v>-3.3467774667291499</v>
      </c>
      <c r="AKD104" s="1">
        <v>-3.5871696860187701</v>
      </c>
      <c r="AKE104" s="1">
        <v>-5.9624280257641296</v>
      </c>
      <c r="AKF104" s="1">
        <v>-9.40202641718429</v>
      </c>
      <c r="AKG104" s="1">
        <v>-3.1872451468819598</v>
      </c>
      <c r="AKH104" s="1">
        <v>-7.1272766124451703</v>
      </c>
      <c r="AKI104" s="1">
        <v>-9.5815622709644401</v>
      </c>
      <c r="AKJ104" s="1">
        <v>-5.6424256132099497</v>
      </c>
      <c r="AKK104" s="1">
        <v>-12.462345937439901</v>
      </c>
      <c r="AKL104" s="1">
        <v>-12.4433528067518</v>
      </c>
      <c r="AKM104" s="1">
        <v>-9.2943830480556606</v>
      </c>
      <c r="AKN104" s="1">
        <v>-6.39953551788523</v>
      </c>
      <c r="AKO104" s="1">
        <v>-24.026650468320199</v>
      </c>
      <c r="AKP104" s="1">
        <v>-6.6031379281278397</v>
      </c>
      <c r="AKQ104" s="1">
        <v>-8.5543874683535499</v>
      </c>
      <c r="AKR104" s="1">
        <v>-5.1890799801892902</v>
      </c>
      <c r="AKS104" s="1">
        <v>-18.384958146409598</v>
      </c>
      <c r="AKT104" s="1">
        <v>-5.9113857653744599</v>
      </c>
      <c r="AKU104" s="1">
        <v>-6.5356143199730097</v>
      </c>
      <c r="AKV104" s="1">
        <v>-9.0702848399910199</v>
      </c>
      <c r="AKW104" s="1">
        <v>-8.6689172621737196</v>
      </c>
      <c r="AKX104" s="1">
        <v>-6.3810092136841901</v>
      </c>
      <c r="AKY104" s="1">
        <v>-10.3302791729608</v>
      </c>
      <c r="AKZ104" s="1">
        <v>-11.1085160876068</v>
      </c>
      <c r="ALA104" s="1">
        <v>-7.2594737462077603</v>
      </c>
      <c r="ALB104" s="1">
        <v>-10.5810824988602</v>
      </c>
      <c r="ALC104" s="1">
        <v>-14.927538329840001</v>
      </c>
      <c r="ALD104" s="1">
        <v>-3.3017164421275398</v>
      </c>
      <c r="ALE104" s="1">
        <v>-5.2090608142610204</v>
      </c>
      <c r="ALF104" s="1">
        <v>-10.8135948141963</v>
      </c>
      <c r="ALG104" s="1">
        <v>-6.6338567301536697</v>
      </c>
      <c r="ALH104" s="1">
        <v>-6.9535642320995201</v>
      </c>
      <c r="ALI104" s="1">
        <v>-7.4550935663006301</v>
      </c>
      <c r="ALJ104" s="1">
        <v>-9.9117625376964007</v>
      </c>
      <c r="ALK104" s="1">
        <v>-3.5039041606132701</v>
      </c>
      <c r="ALL104" s="1">
        <v>-2.78558948448048</v>
      </c>
      <c r="ALM104" s="1">
        <v>-21.9191308896525</v>
      </c>
      <c r="ALN104" s="1">
        <v>-14.2204834114953</v>
      </c>
      <c r="ALO104" s="1">
        <v>-7.1748329396615702</v>
      </c>
      <c r="ALP104" s="1">
        <v>-7.9987553721465199</v>
      </c>
      <c r="ALQ104" s="1">
        <v>-3.78604254739989</v>
      </c>
      <c r="ALR104" s="1">
        <v>-20.997758716210701</v>
      </c>
      <c r="ALS104" s="1">
        <v>-5.1467745938579696</v>
      </c>
      <c r="ALT104" s="1">
        <v>-4.9248131492981599</v>
      </c>
      <c r="ALU104" s="1">
        <v>-6.7030141412058999</v>
      </c>
      <c r="ALV104" s="1">
        <v>-6.9369821133972502</v>
      </c>
      <c r="ALW104" s="1">
        <v>-14.4306772056882</v>
      </c>
      <c r="ALX104" s="1">
        <v>-7.7077960678614703</v>
      </c>
      <c r="ALY104" s="1">
        <v>-14.9802538828297</v>
      </c>
      <c r="ALZ104" s="1">
        <v>-5.7994502897093696</v>
      </c>
      <c r="AMA104" s="1">
        <v>-13.280096835309701</v>
      </c>
      <c r="AMB104" s="1">
        <v>-5.5278471610521098</v>
      </c>
      <c r="AMC104" s="1">
        <v>-22.1170655674815</v>
      </c>
      <c r="AMD104" s="1">
        <v>-13.092550302923</v>
      </c>
      <c r="AME104" s="1">
        <v>-10.660171277153299</v>
      </c>
      <c r="AMF104" s="1">
        <v>-16.272152548036601</v>
      </c>
      <c r="AMG104" s="1">
        <v>-7.3891166950262503</v>
      </c>
      <c r="AMH104" s="1">
        <v>-4.12892014595562</v>
      </c>
      <c r="AMI104" s="1">
        <v>-12.2614539550605</v>
      </c>
      <c r="AMJ104" s="1">
        <v>-10.411017333349299</v>
      </c>
      <c r="AMK104" s="1">
        <v>-7.3356222829386004</v>
      </c>
      <c r="AML104" s="1">
        <v>-8.0573585862893307</v>
      </c>
      <c r="AMM104" s="1">
        <v>-1.2778304944765499</v>
      </c>
      <c r="AMN104" s="1">
        <v>-15.503694624013599</v>
      </c>
      <c r="AMO104" s="1">
        <v>-18.198705368302001</v>
      </c>
      <c r="AMP104" s="1">
        <v>-8.6191658214795606</v>
      </c>
      <c r="AMQ104" s="1">
        <v>-13.8752974138159</v>
      </c>
      <c r="AMR104" s="1">
        <v>-5.2320098851752999</v>
      </c>
      <c r="AMS104" s="1">
        <v>-10.5540105200824</v>
      </c>
      <c r="AMT104" s="1">
        <v>-6.3028492458225598</v>
      </c>
      <c r="AMU104" s="1">
        <v>-11.715097014469199</v>
      </c>
      <c r="AMV104" s="1">
        <v>-7.0066816501765699</v>
      </c>
      <c r="AMW104" s="1">
        <v>-9.6524858224943593</v>
      </c>
      <c r="AMX104" s="1">
        <v>-10.7498953630041</v>
      </c>
      <c r="AMY104" s="1">
        <v>-7.5013676424189804</v>
      </c>
      <c r="AMZ104" s="1">
        <v>-9.2780741858593103</v>
      </c>
      <c r="ANA104" s="1">
        <v>-12.060369328799901</v>
      </c>
      <c r="ANB104" s="1">
        <v>-14.234426505637</v>
      </c>
      <c r="ANC104" s="1">
        <v>-15.541479382271399</v>
      </c>
      <c r="AND104" s="1">
        <v>-15.5381587045153</v>
      </c>
      <c r="ANE104" s="1">
        <v>-10.3452541432501</v>
      </c>
      <c r="ANF104" s="1">
        <v>-9.5792044958379297</v>
      </c>
      <c r="ANG104" s="1">
        <v>-18.455309792463598</v>
      </c>
      <c r="ANH104" s="1">
        <v>-8.6804119035049307</v>
      </c>
      <c r="ANI104" s="1">
        <v>-10.317034953480899</v>
      </c>
      <c r="ANJ104" s="1">
        <v>-14.309273765529699</v>
      </c>
      <c r="ANK104" s="1">
        <v>-13.306322960768499</v>
      </c>
      <c r="ANL104" s="1">
        <v>-12.485510197985199</v>
      </c>
      <c r="ANM104" s="1">
        <v>-16.5197964358706</v>
      </c>
      <c r="ANN104" s="1">
        <v>-13.945403572466899</v>
      </c>
      <c r="ANO104" s="1">
        <v>-8.7973961720017009</v>
      </c>
      <c r="ANP104" s="1">
        <v>-31.799483828991299</v>
      </c>
      <c r="ANQ104" s="1">
        <v>-20.110015333122099</v>
      </c>
      <c r="ANR104" s="1">
        <v>-10.6011080974673</v>
      </c>
      <c r="ANS104" s="1">
        <v>-11.019159862549699</v>
      </c>
      <c r="ANT104" s="1">
        <v>-20.6757290424909</v>
      </c>
      <c r="ANU104" s="1">
        <v>-9.6134048451319494</v>
      </c>
      <c r="ANV104" s="1">
        <v>-8.77428925315618</v>
      </c>
      <c r="ANW104" s="1">
        <v>-22.913856790355901</v>
      </c>
      <c r="ANX104" s="1">
        <v>-23.988200899720599</v>
      </c>
      <c r="ANY104" s="1">
        <v>-16.863741367107998</v>
      </c>
      <c r="ANZ104" s="1">
        <v>-8.9497575641483103</v>
      </c>
      <c r="AOA104" s="1">
        <v>-6.2187366514197597</v>
      </c>
      <c r="AOB104" s="1">
        <v>-6.8619758356227898</v>
      </c>
      <c r="AOC104" s="1">
        <v>-6.3031780105462998</v>
      </c>
      <c r="AOD104" s="1">
        <v>-3.1742521724843602</v>
      </c>
      <c r="AOE104" s="1">
        <v>-8.7294897302333805</v>
      </c>
      <c r="AOF104" s="1">
        <v>-5.70485358756744</v>
      </c>
      <c r="AOG104" s="1">
        <v>-9.8797678549161994</v>
      </c>
      <c r="AOH104" s="1">
        <v>-15.2524153037433</v>
      </c>
      <c r="AOI104" s="1">
        <v>-7.8847459700685096</v>
      </c>
      <c r="AOJ104" s="1">
        <v>-11.1078150246697</v>
      </c>
      <c r="AOK104" s="1">
        <v>-15.7852813090413</v>
      </c>
      <c r="AOL104" s="1">
        <v>-8.8771260520192392</v>
      </c>
      <c r="AOM104" s="1">
        <v>-5.7248951817598499</v>
      </c>
      <c r="AON104" s="1">
        <v>-2.4627948726723301</v>
      </c>
      <c r="AOO104" s="1">
        <v>-0.71440059976995895</v>
      </c>
      <c r="AOP104" s="1">
        <v>-13.315225151855</v>
      </c>
      <c r="AOQ104" s="1">
        <v>-6.6706491707359996</v>
      </c>
      <c r="AOR104" s="1">
        <v>-1.21182394467212</v>
      </c>
      <c r="AOS104" s="1">
        <v>-11.151842816236901</v>
      </c>
      <c r="AOT104" s="1">
        <v>-7.8292107592892499</v>
      </c>
      <c r="AOU104" s="1">
        <v>-16.1717392639747</v>
      </c>
      <c r="AOV104" s="1">
        <v>-8.3335183482392097</v>
      </c>
      <c r="AOW104" s="1">
        <v>-23.575301570567401</v>
      </c>
      <c r="AOX104" s="1">
        <v>-10.9124543086968</v>
      </c>
      <c r="AOY104" s="1">
        <v>-14.1832193744621</v>
      </c>
      <c r="AOZ104" s="1">
        <v>-13.875067360827799</v>
      </c>
      <c r="APA104" s="1">
        <v>-5.6027706769636199</v>
      </c>
      <c r="APB104" s="1">
        <v>-14.602542203478899</v>
      </c>
      <c r="APC104" s="1">
        <v>-5.4523959989418502</v>
      </c>
      <c r="APD104" s="1">
        <v>-12.6475111067755</v>
      </c>
      <c r="APE104" s="1">
        <v>-12.779593296992701</v>
      </c>
      <c r="APF104" s="1">
        <v>-4.5808522684304203</v>
      </c>
      <c r="APG104" s="1">
        <v>-6.1524999568342498</v>
      </c>
      <c r="APH104" s="1">
        <v>-4.93806963412624</v>
      </c>
      <c r="API104" s="1">
        <v>-10.9785552450877</v>
      </c>
      <c r="APJ104" s="1">
        <v>-6.3718052212567802</v>
      </c>
      <c r="APK104" s="1">
        <v>-7.4848554905029498</v>
      </c>
      <c r="APL104" s="1">
        <v>-5.8157018689255997</v>
      </c>
      <c r="APM104" s="1">
        <v>-15.059385240588099</v>
      </c>
      <c r="APN104" s="1">
        <v>-7.9518664715008898</v>
      </c>
      <c r="APO104" s="1">
        <v>-5.9928841015382099</v>
      </c>
      <c r="APP104" s="1">
        <v>-22.430226909048599</v>
      </c>
      <c r="APQ104" s="1">
        <v>-3.4870200290599498</v>
      </c>
      <c r="APR104" s="1">
        <v>-4.0081893371605002</v>
      </c>
      <c r="APS104" s="1">
        <v>-12.0230995325589</v>
      </c>
      <c r="APT104" s="1">
        <v>-19.0872981802586</v>
      </c>
      <c r="APU104" s="1">
        <v>-7.3515264149362203</v>
      </c>
      <c r="APV104" s="1">
        <v>-14.1971343934097</v>
      </c>
      <c r="APW104" s="1">
        <v>-11.821408152551999</v>
      </c>
      <c r="APX104" s="1">
        <v>-6.8209272189146199</v>
      </c>
      <c r="APY104" s="1">
        <v>-9.5917040496425194</v>
      </c>
      <c r="APZ104" s="1">
        <v>-12.8153396836253</v>
      </c>
      <c r="AQA104" s="1">
        <v>-24.192906541354301</v>
      </c>
      <c r="AQB104" s="1">
        <v>-9.3785581356993895</v>
      </c>
      <c r="AQC104" s="1">
        <v>-5.6757850481788799</v>
      </c>
      <c r="AQD104" s="1">
        <v>-8.7334964958377608</v>
      </c>
      <c r="AQE104" s="1">
        <v>-12.506727399972601</v>
      </c>
      <c r="AQF104" s="1">
        <v>-11.946047682464201</v>
      </c>
      <c r="AQG104" s="1">
        <v>-16.7039562035297</v>
      </c>
      <c r="AQH104" s="1">
        <v>-7.4680545120053203</v>
      </c>
      <c r="AQI104" s="1">
        <v>-4.2033889072978399</v>
      </c>
      <c r="AQJ104" s="1">
        <v>-15.1014716008194</v>
      </c>
      <c r="AQK104" s="1">
        <v>-6.56438614817705</v>
      </c>
      <c r="AQL104" s="1">
        <v>-5.3518066070767798</v>
      </c>
      <c r="AQM104" s="1">
        <v>-12.2321832712864</v>
      </c>
      <c r="AQN104" s="1">
        <v>-12.531049362564501</v>
      </c>
      <c r="AQO104" s="1">
        <v>-14.142412394696001</v>
      </c>
      <c r="AQP104" s="1">
        <v>-5.3305976471062904</v>
      </c>
      <c r="AQQ104" s="1">
        <v>-10.858873326778101</v>
      </c>
      <c r="AQR104" s="1">
        <v>-30.256586125572799</v>
      </c>
      <c r="AQS104" s="1">
        <v>-14.7098546368094</v>
      </c>
      <c r="AQT104" s="1">
        <v>-7.06884056465233</v>
      </c>
      <c r="AQU104" s="1">
        <v>-7.1975239961095099</v>
      </c>
      <c r="AQV104" s="1">
        <v>-9.8602178346424996</v>
      </c>
      <c r="AQW104" s="1">
        <v>-5.2892800004588896</v>
      </c>
      <c r="AQX104" s="1">
        <v>-17.788947013824199</v>
      </c>
      <c r="AQY104" s="1">
        <v>-16.714932943024401</v>
      </c>
      <c r="AQZ104" s="1">
        <v>-7.4882626311983804</v>
      </c>
      <c r="ARA104" s="1">
        <v>-7.11017206450052</v>
      </c>
      <c r="ARB104" s="1">
        <v>-8.8248329187699408</v>
      </c>
      <c r="ARC104" s="1">
        <v>-10.242278624429201</v>
      </c>
      <c r="ARD104" s="1">
        <v>-8.2684977043326704</v>
      </c>
      <c r="ARE104" s="1">
        <v>-6.3273554519887201</v>
      </c>
      <c r="ARF104" s="1">
        <v>-11.926319127839401</v>
      </c>
      <c r="ARG104" s="1">
        <v>-7.6613102449100801</v>
      </c>
      <c r="ARH104" s="1">
        <v>-13.651825979402</v>
      </c>
      <c r="ARI104" s="1">
        <v>-10.320658640985201</v>
      </c>
      <c r="ARJ104" s="1">
        <v>-4.3043811116731101</v>
      </c>
      <c r="ARK104" s="1">
        <v>-9.2161842602274699</v>
      </c>
      <c r="ARL104" s="1">
        <v>-16.149294417755101</v>
      </c>
      <c r="ARM104" s="1">
        <v>-6.9990299759735102</v>
      </c>
      <c r="ARN104" s="1">
        <v>-9.7135044551319503</v>
      </c>
      <c r="ARO104" s="1">
        <v>-9.6465060033718508</v>
      </c>
      <c r="ARP104" s="1">
        <v>-7.8045248838393801</v>
      </c>
      <c r="ARQ104" s="1">
        <v>-13.5466889235773</v>
      </c>
      <c r="ARR104" s="1">
        <v>-10.6491323283502</v>
      </c>
      <c r="ARS104" s="1">
        <v>-7.5942267459666404</v>
      </c>
      <c r="ART104" s="1">
        <v>-3.2095883829942098</v>
      </c>
      <c r="ARU104" s="1">
        <v>-13.418592757811901</v>
      </c>
      <c r="ARV104" s="1">
        <v>-3.6260858911814999</v>
      </c>
      <c r="ARW104" s="1">
        <v>-12.2077865534614</v>
      </c>
      <c r="ARX104" s="1">
        <v>-8.8841206218126008</v>
      </c>
      <c r="ARY104" s="1">
        <v>-10.797186607933201</v>
      </c>
      <c r="ARZ104" s="1">
        <v>-4.3021139647434596</v>
      </c>
      <c r="ASA104" s="1">
        <v>-5.2738408837034001</v>
      </c>
      <c r="ASB104" s="1">
        <v>-21.773222229816501</v>
      </c>
      <c r="ASC104" s="1">
        <v>-17.591837860247999</v>
      </c>
      <c r="ASD104" s="1">
        <v>-7.2129817185941398</v>
      </c>
      <c r="ASE104" s="1">
        <v>-13.7145811796729</v>
      </c>
      <c r="ASF104" s="1">
        <v>-4.4301558845948499</v>
      </c>
      <c r="ASG104" s="1">
        <v>-13.756736112929801</v>
      </c>
      <c r="ASH104" s="1">
        <v>-9.6193192282083793</v>
      </c>
      <c r="ASI104" s="1">
        <v>-11.5705264497994</v>
      </c>
      <c r="ASJ104" s="1">
        <v>-9.5348389452537692</v>
      </c>
      <c r="ASK104" s="1">
        <v>-13.6553893240138</v>
      </c>
      <c r="ASL104" s="1">
        <v>-10.0248367837782</v>
      </c>
      <c r="ASM104" s="1">
        <v>-13.7202700278833</v>
      </c>
      <c r="ASN104" s="1">
        <v>-10.711736743605799</v>
      </c>
      <c r="ASO104" s="1">
        <v>-16.688281920179499</v>
      </c>
      <c r="ASP104" s="1">
        <v>-6.4933446454781203</v>
      </c>
      <c r="ASQ104" s="1">
        <v>-14.5558091105665</v>
      </c>
      <c r="ASR104" s="1">
        <v>-14.0133605119777</v>
      </c>
      <c r="ASS104" s="1">
        <v>-5.3595562359299702</v>
      </c>
      <c r="AST104" s="1">
        <v>-18.217744468388201</v>
      </c>
      <c r="ASU104" s="1">
        <v>-17.6026051056193</v>
      </c>
      <c r="ASV104" s="1">
        <v>-8.4970337258552906</v>
      </c>
      <c r="ASW104" s="1">
        <v>-11.279198245725</v>
      </c>
      <c r="ASX104" s="1">
        <v>-14.5512798344987</v>
      </c>
      <c r="ASY104" s="1">
        <v>-12.822449211184299</v>
      </c>
      <c r="ASZ104" s="1">
        <v>-10.8941316345849</v>
      </c>
      <c r="ATA104" s="1">
        <v>-7.9019643560172002</v>
      </c>
      <c r="ATB104" s="1">
        <v>-10.1782335169377</v>
      </c>
      <c r="ATC104" s="1">
        <v>-5.3572085756494197</v>
      </c>
      <c r="ATD104" s="1">
        <v>-5.4321493277158801</v>
      </c>
      <c r="ATE104" s="1">
        <v>-9.5064888601863</v>
      </c>
      <c r="ATF104" s="1">
        <v>-13.114193083098399</v>
      </c>
      <c r="ATG104" s="1">
        <v>-7.2248097502861404</v>
      </c>
      <c r="ATH104" s="1">
        <v>-15.994273083360399</v>
      </c>
      <c r="ATI104" s="1">
        <v>-9.4088055866542106</v>
      </c>
      <c r="ATJ104" s="1">
        <v>-23.813576477107102</v>
      </c>
      <c r="ATK104" s="1">
        <v>-9.7766845487338703</v>
      </c>
      <c r="ATL104" s="1">
        <v>-3.07607964672968</v>
      </c>
      <c r="ATM104" s="1">
        <v>-3.74083682073868</v>
      </c>
      <c r="ATN104" s="1">
        <v>-4.7913960803461197</v>
      </c>
      <c r="ATO104" s="1">
        <v>-15.6452843021608</v>
      </c>
      <c r="ATP104" s="1">
        <v>-0.28843546278082499</v>
      </c>
      <c r="ATQ104" s="1">
        <v>-2.6784706403103402</v>
      </c>
      <c r="ATR104" s="1">
        <v>-8.87970380296432</v>
      </c>
      <c r="ATS104" s="1">
        <v>-16.170922391031599</v>
      </c>
      <c r="ATT104" s="1">
        <v>-15.7411982819459</v>
      </c>
      <c r="ATU104" s="1">
        <v>-5.7162326990425401</v>
      </c>
      <c r="ATV104" s="1">
        <v>-12.589709560925201</v>
      </c>
      <c r="ATW104" s="1">
        <v>-8.6866978749950796</v>
      </c>
      <c r="ATX104" s="1">
        <v>-9.2588714160724805</v>
      </c>
      <c r="ATY104" s="1">
        <v>-8.66455853966667</v>
      </c>
      <c r="ATZ104" s="1">
        <v>-6.9047125468200399</v>
      </c>
      <c r="AUA104" s="1">
        <v>-28.345681901655599</v>
      </c>
      <c r="AUB104" s="1">
        <v>-6.9092625455043102</v>
      </c>
      <c r="AUC104" s="1">
        <v>-5.8510530592677101</v>
      </c>
      <c r="AUD104" s="1">
        <v>-5.4390947423015401</v>
      </c>
      <c r="AUE104" s="1">
        <v>-4.4895285572742996</v>
      </c>
      <c r="AUF104" s="1">
        <v>-3.0241920978486099</v>
      </c>
      <c r="AUG104" s="1">
        <v>-8.6106450064277205</v>
      </c>
      <c r="AUH104" s="1">
        <v>-4.4862730728875402</v>
      </c>
      <c r="AUI104" s="1">
        <v>-6.5162210281249902</v>
      </c>
      <c r="AUJ104" s="1">
        <v>-12.3587082394089</v>
      </c>
      <c r="AUK104" s="1">
        <v>-7.1146590525880002</v>
      </c>
      <c r="AUL104" s="1">
        <v>-3.1157398209964202</v>
      </c>
      <c r="AUM104" s="1">
        <v>-11.3743855955474</v>
      </c>
      <c r="AUN104" s="1">
        <v>-8.4951734579442206</v>
      </c>
      <c r="AUO104" s="1">
        <v>-9.0576521896725808</v>
      </c>
      <c r="AUP104" s="1">
        <v>-6.5029412836928797</v>
      </c>
      <c r="AUQ104" s="1">
        <v>-14.7877081174358</v>
      </c>
      <c r="AUR104" s="1">
        <v>-10.335171090104</v>
      </c>
      <c r="AUS104" s="1">
        <v>-11.303113532528601</v>
      </c>
      <c r="AUT104" s="1">
        <v>-8.9666645759025094</v>
      </c>
      <c r="AUU104" s="1">
        <v>-5.7582960942228301</v>
      </c>
      <c r="AUV104" s="1">
        <v>-5.0530141206769201</v>
      </c>
      <c r="AUW104" s="1">
        <v>-10.197742267815499</v>
      </c>
      <c r="AUX104" s="1">
        <v>-5.6943732447986397</v>
      </c>
      <c r="AUY104" s="1">
        <v>-3.8009912581776502</v>
      </c>
      <c r="AUZ104" s="1">
        <v>-8.6790488700019104</v>
      </c>
      <c r="AVA104" s="1">
        <v>-17.2224627847826</v>
      </c>
      <c r="AVB104" s="1">
        <v>-8.25598776339592</v>
      </c>
      <c r="AVC104" s="1">
        <v>-7.1599766634422197</v>
      </c>
      <c r="AVD104" s="1">
        <v>-6.9320662849810297</v>
      </c>
      <c r="AVE104" s="1">
        <v>-6.5171359229889303</v>
      </c>
      <c r="AVF104" s="1">
        <v>-3.4795299204127201</v>
      </c>
      <c r="AVG104" s="1">
        <v>-12.527300275662</v>
      </c>
      <c r="AVH104" s="1">
        <v>-36.508664652960299</v>
      </c>
      <c r="AVI104" s="1">
        <v>-11.023853003703501</v>
      </c>
      <c r="AVJ104" s="1">
        <v>-8.9442411465515494</v>
      </c>
      <c r="AVK104" s="1">
        <v>-8.9621774018297309</v>
      </c>
      <c r="AVL104" s="1">
        <v>-3.7004396800062098</v>
      </c>
      <c r="AVM104" s="1">
        <v>-11.809816278481099</v>
      </c>
      <c r="AVN104" s="1">
        <v>-28.8608413968213</v>
      </c>
      <c r="AVO104" s="1">
        <v>-11.044351616878499</v>
      </c>
      <c r="AVP104" s="1">
        <v>-1.60682584085063</v>
      </c>
      <c r="AVQ104" s="1">
        <v>-11.603045613567501</v>
      </c>
      <c r="AVR104" s="1">
        <v>-9.7159381326755803</v>
      </c>
      <c r="AVS104" s="1">
        <v>-2.89757344330329</v>
      </c>
      <c r="AVT104" s="1">
        <v>-13.1432416626505</v>
      </c>
      <c r="AVU104" s="1">
        <v>-3.5155939884736802</v>
      </c>
      <c r="AVV104" s="1">
        <v>-17.766198942796699</v>
      </c>
      <c r="AVW104" s="1">
        <v>-12.8708285312053</v>
      </c>
      <c r="AVX104" s="1">
        <v>-10.4110274882984</v>
      </c>
      <c r="AVY104" s="1">
        <v>-3.6684404896466298</v>
      </c>
      <c r="AVZ104" s="1">
        <v>-9.2319486073382695</v>
      </c>
      <c r="AWA104" s="1">
        <v>-5.2841400984244702</v>
      </c>
      <c r="AWB104" s="1">
        <v>-10.308930629527699</v>
      </c>
      <c r="AWC104" s="1">
        <v>-26.395044705600998</v>
      </c>
      <c r="AWD104" s="1">
        <v>-8.9924698774415504</v>
      </c>
      <c r="AWE104" s="1">
        <v>-3.9565969253921498</v>
      </c>
      <c r="AWF104" s="1">
        <v>-15.1486382171984</v>
      </c>
      <c r="AWG104" s="1">
        <v>-5.1528476061931503</v>
      </c>
      <c r="AWH104" s="1">
        <v>-6.0973104998241201</v>
      </c>
      <c r="AWI104" s="1">
        <v>-5.5493544777963004</v>
      </c>
      <c r="AWJ104" s="1">
        <v>-14.478495125453399</v>
      </c>
      <c r="AWK104" s="1">
        <v>-10.4957961725366</v>
      </c>
      <c r="AWL104" s="1">
        <v>-2.2185866818575701</v>
      </c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</row>
    <row r="105" spans="1:2053" x14ac:dyDescent="0.25">
      <c r="A105">
        <v>103</v>
      </c>
      <c r="B105">
        <v>1</v>
      </c>
      <c r="C105">
        <v>0</v>
      </c>
      <c r="D105">
        <v>0</v>
      </c>
      <c r="E105">
        <v>1</v>
      </c>
      <c r="F105" s="1">
        <v>-14.6422597385989</v>
      </c>
      <c r="G105" s="1">
        <v>-10.1074272615722</v>
      </c>
      <c r="H105" s="1">
        <v>-6.0981182956151398</v>
      </c>
      <c r="I105" s="1">
        <v>-8.9340849931049906</v>
      </c>
      <c r="J105" s="1">
        <v>-5.3187029248894699</v>
      </c>
      <c r="K105" s="1">
        <v>-11.632734710967799</v>
      </c>
      <c r="L105" s="1">
        <v>-11.843124317233199</v>
      </c>
      <c r="M105" s="1">
        <v>-9.8759225582086891</v>
      </c>
      <c r="N105" s="1">
        <v>-12.4075924665641</v>
      </c>
      <c r="O105" s="1">
        <v>-11.0702868661257</v>
      </c>
      <c r="P105" s="1">
        <v>-15.016480917769499</v>
      </c>
      <c r="Q105" s="1">
        <v>-6.2310686834391902</v>
      </c>
      <c r="R105" s="1">
        <v>-10.0767010852431</v>
      </c>
      <c r="S105" s="1">
        <v>-4.85944675093572</v>
      </c>
      <c r="T105" s="1">
        <v>-13.2255969711624</v>
      </c>
      <c r="U105" s="1">
        <v>-8.5557524114636596</v>
      </c>
      <c r="V105" s="1">
        <v>-6.9919990873662199</v>
      </c>
      <c r="W105" s="1">
        <v>-3.7289552164730799</v>
      </c>
      <c r="X105" s="1">
        <v>-6.8774727645434002</v>
      </c>
      <c r="Y105" s="1">
        <v>-14.121197105277499</v>
      </c>
      <c r="Z105" s="1">
        <v>-6.2092924400267897</v>
      </c>
      <c r="AA105" s="1">
        <v>-13.431584430030099</v>
      </c>
      <c r="AB105" s="1">
        <v>-8.3706234232692793</v>
      </c>
      <c r="AC105" s="1">
        <v>-5.5803860302066797</v>
      </c>
      <c r="AD105" s="1">
        <v>-9.3705027626086803</v>
      </c>
      <c r="AE105" s="1">
        <v>-12.6852766462939</v>
      </c>
      <c r="AF105" s="1">
        <v>-16.267333846691201</v>
      </c>
      <c r="AG105" s="1">
        <v>-15.1953726839235</v>
      </c>
      <c r="AH105" s="1">
        <v>-12.8271612463972</v>
      </c>
      <c r="AI105" s="1">
        <v>-16.8067503276129</v>
      </c>
      <c r="AJ105" s="1">
        <v>-21.964062932986501</v>
      </c>
      <c r="AK105" s="1">
        <v>-11.7719259825059</v>
      </c>
      <c r="AL105" s="1">
        <v>-12.712129469614</v>
      </c>
      <c r="AM105" s="1">
        <v>-9.6291642635835899</v>
      </c>
      <c r="AN105" s="1">
        <v>-8.2016524847090295</v>
      </c>
      <c r="AO105" s="1">
        <v>-7.7751053659338796</v>
      </c>
      <c r="AP105" s="1">
        <v>-9.1464463404738297</v>
      </c>
      <c r="AQ105" s="1">
        <v>-19.421676767639099</v>
      </c>
      <c r="AR105" s="1">
        <v>-10.6963207885138</v>
      </c>
      <c r="AS105" s="1">
        <v>-12.305541670649299</v>
      </c>
      <c r="AT105" s="1">
        <v>-10.633090725397301</v>
      </c>
      <c r="AU105" s="1">
        <v>-10.3992845738335</v>
      </c>
      <c r="AV105" s="1">
        <v>-8.4934553045898404</v>
      </c>
      <c r="AW105" s="1">
        <v>-9.5410107509480309</v>
      </c>
      <c r="AX105" s="1">
        <v>-6.3551602539369298</v>
      </c>
      <c r="AY105" s="1">
        <v>-13.2130178016311</v>
      </c>
      <c r="AZ105" s="1">
        <v>-10.359083755257</v>
      </c>
      <c r="BA105" s="1">
        <v>-7.0532866413075803</v>
      </c>
      <c r="BB105" s="1">
        <v>-4.5468792680946102</v>
      </c>
      <c r="BC105" s="1">
        <v>-16.7173877734981</v>
      </c>
      <c r="BD105" s="1">
        <v>-21.219312927940699</v>
      </c>
      <c r="BE105" s="1">
        <v>-6.8548676309382897</v>
      </c>
      <c r="BF105" s="1">
        <v>-9.3146573023439903</v>
      </c>
      <c r="BG105" s="1">
        <v>-14.1332551319374</v>
      </c>
      <c r="BH105" s="1">
        <v>-24.794469078878102</v>
      </c>
      <c r="BI105" s="1">
        <v>-28.002873208067701</v>
      </c>
      <c r="BJ105" s="1">
        <v>-10.244085415206101</v>
      </c>
      <c r="BK105" s="1">
        <v>-11.527122394289201</v>
      </c>
      <c r="BL105" s="1">
        <v>-19.8601203586894</v>
      </c>
      <c r="BM105" s="1">
        <v>-13.347751163044199</v>
      </c>
      <c r="BN105" s="1">
        <v>-10.9225261826149</v>
      </c>
      <c r="BO105" s="1">
        <v>-7.0521350930827698</v>
      </c>
      <c r="BP105" s="1">
        <v>-17.249701468032899</v>
      </c>
      <c r="BQ105" s="1">
        <v>-11.479899492213301</v>
      </c>
      <c r="BR105" s="1">
        <v>-14.9449014863439</v>
      </c>
      <c r="BS105" s="1">
        <v>-7.0674902417050003</v>
      </c>
      <c r="BT105" s="1">
        <v>-8.7157436171494602</v>
      </c>
      <c r="BU105" s="1">
        <v>-11.1452495161871</v>
      </c>
      <c r="BV105" s="1">
        <v>-8.2082366235619908</v>
      </c>
      <c r="BW105" s="1">
        <v>-8.7240723652745693</v>
      </c>
      <c r="BX105" s="1">
        <v>-8.4079671618409293</v>
      </c>
      <c r="BY105" s="1">
        <v>-9.5926267431194692</v>
      </c>
      <c r="BZ105" s="1">
        <v>-7.6133456257917098</v>
      </c>
      <c r="CA105" s="1">
        <v>-12.421280341566799</v>
      </c>
      <c r="CB105" s="1">
        <v>-17.5366812246899</v>
      </c>
      <c r="CC105" s="1">
        <v>-14.4974251841693</v>
      </c>
      <c r="CD105" s="1">
        <v>-29.894090131933901</v>
      </c>
      <c r="CE105" s="1">
        <v>-15.3573677986963</v>
      </c>
      <c r="CF105" s="1">
        <v>-15.829417093605899</v>
      </c>
      <c r="CG105" s="1">
        <v>-11.4829571804291</v>
      </c>
      <c r="CH105" s="1">
        <v>-4.1525632832234898</v>
      </c>
      <c r="CI105" s="1">
        <v>-3.7559209429831002</v>
      </c>
      <c r="CJ105" s="1">
        <v>-8.5070240554055108</v>
      </c>
      <c r="CK105" s="1">
        <v>-9.2785845764651107</v>
      </c>
      <c r="CL105" s="1">
        <v>-10.1470074533099</v>
      </c>
      <c r="CM105" s="1">
        <v>-13.2824111374984</v>
      </c>
      <c r="CN105" s="1">
        <v>-5.3012801733180197</v>
      </c>
      <c r="CO105" s="1">
        <v>-8.0419624088064001</v>
      </c>
      <c r="CP105" s="1">
        <v>-9.60163348039762</v>
      </c>
      <c r="CQ105" s="1">
        <v>-17.743451341764501</v>
      </c>
      <c r="CR105" s="1">
        <v>-9.5884922219327393</v>
      </c>
      <c r="CS105" s="1">
        <v>-6.69189262747261</v>
      </c>
      <c r="CT105" s="1">
        <v>-6.6139442751605797</v>
      </c>
      <c r="CU105" s="1">
        <v>-11.5072216223836</v>
      </c>
      <c r="CV105" s="1">
        <v>-5.7345520229509104</v>
      </c>
      <c r="CW105" s="1">
        <v>-4.3232050725287099</v>
      </c>
      <c r="CX105" s="1">
        <v>-15.5390602220809</v>
      </c>
      <c r="CY105" s="1">
        <v>-20.789854671077102</v>
      </c>
      <c r="CZ105" s="1">
        <v>-22.3177154580438</v>
      </c>
      <c r="DA105" s="1">
        <v>-12.0809791043683</v>
      </c>
      <c r="DB105" s="1">
        <v>-7.1283399054236201</v>
      </c>
      <c r="DC105" s="1">
        <v>-11.330070693570301</v>
      </c>
      <c r="DD105" s="1">
        <v>-10.269913017020301</v>
      </c>
      <c r="DE105" s="1">
        <v>-6.2506715570903602</v>
      </c>
      <c r="DF105" s="1">
        <v>-14.415012297705299</v>
      </c>
      <c r="DG105" s="1">
        <v>-7.0774158958118401</v>
      </c>
      <c r="DH105" s="1">
        <v>-23.767736974502</v>
      </c>
      <c r="DI105" s="1">
        <v>-10.7413243049788</v>
      </c>
      <c r="DJ105" s="1">
        <v>-9.0417274394479303</v>
      </c>
      <c r="DK105" s="1">
        <v>-14.467728415793999</v>
      </c>
      <c r="DL105" s="1">
        <v>-13.745971598483999</v>
      </c>
      <c r="DM105" s="1">
        <v>-18.207561198388198</v>
      </c>
      <c r="DN105" s="1">
        <v>-2.2955719702902999</v>
      </c>
      <c r="DO105" s="1">
        <v>-18.370669635309198</v>
      </c>
      <c r="DP105" s="1">
        <v>-13.642651197772601</v>
      </c>
      <c r="DQ105" s="1">
        <v>-7.8021775558647199</v>
      </c>
      <c r="DR105" s="1">
        <v>-11.783373829210801</v>
      </c>
      <c r="DS105" s="1">
        <v>-13.253785907564399</v>
      </c>
      <c r="DT105" s="1">
        <v>-24.617837476469301</v>
      </c>
      <c r="DU105" s="1">
        <v>-3.9595548519100401</v>
      </c>
      <c r="DV105" s="1">
        <v>-12.4814370922767</v>
      </c>
      <c r="DW105" s="1">
        <v>-10.108777219087701</v>
      </c>
      <c r="DX105" s="1">
        <v>-8.9522492837350605</v>
      </c>
      <c r="DY105" s="1">
        <v>-10.852790420189599</v>
      </c>
      <c r="DZ105" s="1">
        <v>-5.9609442203368399</v>
      </c>
      <c r="EA105" s="1">
        <v>-7.0672727400159401</v>
      </c>
      <c r="EB105" s="1">
        <v>-11.9812278676222</v>
      </c>
      <c r="EC105" s="1">
        <v>-13.2534799129498</v>
      </c>
      <c r="ED105" s="1">
        <v>-27.566612448932101</v>
      </c>
      <c r="EE105" s="1">
        <v>-7.6296700674606699</v>
      </c>
      <c r="EF105" s="1">
        <v>-13.407321147559699</v>
      </c>
      <c r="EG105" s="1">
        <v>-18.029229617238101</v>
      </c>
      <c r="EH105" s="1">
        <v>-14.1904326346981</v>
      </c>
      <c r="EI105" s="1">
        <v>-0.66480014477511395</v>
      </c>
      <c r="EJ105" s="1">
        <v>-2.2376173950634701</v>
      </c>
      <c r="EK105" s="1">
        <v>-16.236899111535202</v>
      </c>
      <c r="EL105" s="1">
        <v>-17.513616223378701</v>
      </c>
      <c r="EM105" s="1">
        <v>-17.147946885119701</v>
      </c>
      <c r="EN105" s="1">
        <v>-10.730169755632501</v>
      </c>
      <c r="EO105" s="1">
        <v>-7.7924606198579598</v>
      </c>
      <c r="EP105" s="1">
        <v>-14.766825915734801</v>
      </c>
      <c r="EQ105" s="1">
        <v>-11.223605536086099</v>
      </c>
      <c r="ER105" s="1">
        <v>-16.020061796802999</v>
      </c>
      <c r="ES105" s="1">
        <v>-16.113106519116801</v>
      </c>
      <c r="ET105" s="1">
        <v>-7.14373835519336</v>
      </c>
      <c r="EU105" s="1">
        <v>-9.6556248939442408</v>
      </c>
      <c r="EV105" s="1">
        <v>-8.4470123858143307</v>
      </c>
      <c r="EW105" s="1">
        <v>-10.7804938809094</v>
      </c>
      <c r="EX105" s="1">
        <v>-8.4375535954533802</v>
      </c>
      <c r="EY105" s="1">
        <v>-0.57417489361844798</v>
      </c>
      <c r="EZ105" s="1">
        <v>-9.3250163842540399</v>
      </c>
      <c r="FA105" s="1">
        <v>-10.4640142586636</v>
      </c>
      <c r="FB105" s="1">
        <v>-16.745809850639301</v>
      </c>
      <c r="FC105" s="1">
        <v>-15.237839127130099</v>
      </c>
      <c r="FD105" s="1">
        <v>-7.1051174656187799</v>
      </c>
      <c r="FE105" s="1">
        <v>-21.724255874346099</v>
      </c>
      <c r="FF105" s="1">
        <v>-13.9581184258227</v>
      </c>
      <c r="FG105" s="1">
        <v>-9.5712648894254109</v>
      </c>
      <c r="FH105" s="1">
        <v>-12.736307688957799</v>
      </c>
      <c r="FI105" s="1">
        <v>-14.612067564608299</v>
      </c>
      <c r="FJ105" s="1">
        <v>-9.1358960243499006</v>
      </c>
      <c r="FK105" s="1">
        <v>-12.897290807487799</v>
      </c>
      <c r="FL105" s="1">
        <v>-15.880089219511801</v>
      </c>
      <c r="FM105" s="1">
        <v>-10.332789126862201</v>
      </c>
      <c r="FN105" s="1">
        <v>-18.759976774692699</v>
      </c>
      <c r="FO105" s="1">
        <v>-11.273755117296099</v>
      </c>
      <c r="FP105" s="1">
        <v>-7.2651792070082299</v>
      </c>
      <c r="FQ105" s="1">
        <v>-9.2636107822696694</v>
      </c>
      <c r="FR105" s="1">
        <v>-9.3252005699339104</v>
      </c>
      <c r="FS105" s="1">
        <v>-9.7804995390671401</v>
      </c>
      <c r="FT105" s="1">
        <v>-18.6324461048935</v>
      </c>
      <c r="FU105" s="1">
        <v>-24.191938827587801</v>
      </c>
      <c r="FV105" s="1">
        <v>-13.679734146808199</v>
      </c>
      <c r="FW105" s="1">
        <v>-10.5312021809562</v>
      </c>
      <c r="FX105" s="1">
        <v>-18.929721975592301</v>
      </c>
      <c r="FY105" s="1">
        <v>-9.22618912117645</v>
      </c>
      <c r="FZ105" s="1">
        <v>-9.6545331387121696</v>
      </c>
      <c r="GA105" s="1">
        <v>-10.1717988861809</v>
      </c>
      <c r="GB105" s="1">
        <v>-10.3924831876119</v>
      </c>
      <c r="GC105" s="1">
        <v>-15.889204488410201</v>
      </c>
      <c r="GD105" s="1">
        <v>-17.689907623877399</v>
      </c>
      <c r="GE105" s="1">
        <v>-7.1867824670179603</v>
      </c>
      <c r="GF105" s="1">
        <v>-7.0759280513521796</v>
      </c>
      <c r="GG105" s="1">
        <v>-7.2346235807511903</v>
      </c>
      <c r="GH105" s="1">
        <v>-14.809418771383401</v>
      </c>
      <c r="GI105" s="1">
        <v>-6.4279371470185502</v>
      </c>
      <c r="GJ105" s="1">
        <v>-14.0266448861138</v>
      </c>
      <c r="GK105" s="1">
        <v>-5.4518292021817603</v>
      </c>
      <c r="GL105" s="1">
        <v>-6.7880536165864402</v>
      </c>
      <c r="GM105" s="1">
        <v>-13.7755328441619</v>
      </c>
      <c r="GN105" s="1">
        <v>-12.422594463862101</v>
      </c>
      <c r="GO105" s="1">
        <v>-14.884297863609</v>
      </c>
      <c r="GP105" s="1">
        <v>-5.2950678635279997</v>
      </c>
      <c r="GQ105" s="1">
        <v>-4.6614464609558297</v>
      </c>
      <c r="GR105" s="1">
        <v>-16.610744436839202</v>
      </c>
      <c r="GS105" s="1">
        <v>-5.4925360488376196</v>
      </c>
      <c r="GT105" s="1">
        <v>-9.1154001275121495</v>
      </c>
      <c r="GU105" s="1">
        <v>-19.513325311077701</v>
      </c>
      <c r="GV105" s="1">
        <v>-4.1105913522908999</v>
      </c>
      <c r="GW105" s="1">
        <v>-8.2220197708051597</v>
      </c>
      <c r="GX105" s="1">
        <v>-22.0933777390754</v>
      </c>
      <c r="GY105" s="1">
        <v>-8.7480912504965396</v>
      </c>
      <c r="GZ105" s="1">
        <v>-15.604408609480799</v>
      </c>
      <c r="HA105" s="1">
        <v>-21.486702307660099</v>
      </c>
      <c r="HB105" s="1">
        <v>-14.291944992249</v>
      </c>
      <c r="HC105" s="1">
        <v>-9.5088370458122409</v>
      </c>
      <c r="HD105" s="1">
        <v>-18.889119501711299</v>
      </c>
      <c r="HE105" s="1">
        <v>-7.7432572246162303</v>
      </c>
      <c r="HF105" s="1">
        <v>-25.131969141158699</v>
      </c>
      <c r="HG105" s="1">
        <v>-3.7065044779943199</v>
      </c>
      <c r="HH105" s="1">
        <v>-8.0641193743025497</v>
      </c>
      <c r="HI105" s="1">
        <v>-12.2486074153784</v>
      </c>
      <c r="HJ105" s="1">
        <v>-16.3077343470177</v>
      </c>
      <c r="HK105" s="1">
        <v>-12.4620209454378</v>
      </c>
      <c r="HL105" s="1">
        <v>-9.8510708637283209</v>
      </c>
      <c r="HM105" s="1">
        <v>-16.266881073363599</v>
      </c>
      <c r="HN105" s="1">
        <v>-2.03389324726606</v>
      </c>
      <c r="HO105" s="1">
        <v>-21.525824414867799</v>
      </c>
      <c r="HP105" s="1">
        <v>-10.644056743847599</v>
      </c>
      <c r="HQ105" s="1">
        <v>-10.7670455252916</v>
      </c>
      <c r="HR105" s="1">
        <v>-9.0422603032538706</v>
      </c>
      <c r="HS105" s="1">
        <v>-10.5048228371443</v>
      </c>
      <c r="HT105" s="1">
        <v>-6.6066716079730599</v>
      </c>
      <c r="HU105" s="1">
        <v>-12.4416478701604</v>
      </c>
      <c r="HV105" s="1">
        <v>-12.7797937047145</v>
      </c>
      <c r="HW105" s="1">
        <v>-9.1937116290873995</v>
      </c>
      <c r="HX105" s="1">
        <v>-5.7198623716053598</v>
      </c>
      <c r="HY105" s="1">
        <v>-9.3165356925501293</v>
      </c>
      <c r="HZ105" s="1">
        <v>-12.993931548189799</v>
      </c>
      <c r="IA105" s="1">
        <v>-5.0026421732780797</v>
      </c>
      <c r="IB105" s="1">
        <v>-8.1559108082384206</v>
      </c>
      <c r="IC105" s="1">
        <v>-9.4170863045521607</v>
      </c>
      <c r="ID105" s="1">
        <v>-7.9952621237047801</v>
      </c>
      <c r="IE105" s="1">
        <v>-10.9717539249987</v>
      </c>
      <c r="IF105" s="1">
        <v>-13.0788719458115</v>
      </c>
      <c r="IG105" s="1">
        <v>-14.234390186065299</v>
      </c>
      <c r="IH105" s="1">
        <v>-12.2522699685746</v>
      </c>
      <c r="II105" s="1">
        <v>-8.5535770270844296</v>
      </c>
      <c r="IJ105" s="1">
        <v>-10.9537223996451</v>
      </c>
      <c r="IK105" s="1">
        <v>-1.2144321002585099</v>
      </c>
      <c r="IL105" s="1">
        <v>-11.9014050744273</v>
      </c>
      <c r="IM105" s="1">
        <v>-14.57552502091</v>
      </c>
      <c r="IN105" s="1">
        <v>-12.0343844120396</v>
      </c>
      <c r="IO105" s="1">
        <v>-6.3317470186131297</v>
      </c>
      <c r="IP105" s="1">
        <v>-14.142813730636099</v>
      </c>
      <c r="IQ105" s="1">
        <v>-11.281838049600999</v>
      </c>
      <c r="IR105" s="1">
        <v>-13.329504394152901</v>
      </c>
      <c r="IS105" s="1">
        <v>-7.2184925310369898</v>
      </c>
      <c r="IT105" s="1">
        <v>-9.5047593905387107</v>
      </c>
      <c r="IU105" s="1">
        <v>-5.2886976841431599</v>
      </c>
      <c r="IV105" s="1">
        <v>-6.8646084699725796</v>
      </c>
      <c r="IW105" s="1">
        <v>-24.786091293065301</v>
      </c>
      <c r="IX105" s="1">
        <v>-7.7955559380359301</v>
      </c>
      <c r="IY105" s="1">
        <v>-4.8557013664724904</v>
      </c>
      <c r="IZ105" s="1">
        <v>-14.521583441805801</v>
      </c>
      <c r="JA105" s="1">
        <v>-12.0122540835296</v>
      </c>
      <c r="JB105" s="1">
        <v>-12.311517988895501</v>
      </c>
      <c r="JC105" s="1">
        <v>-10.2773677689206</v>
      </c>
      <c r="JD105" s="1">
        <v>-4.8135705233563302</v>
      </c>
      <c r="JE105" s="1">
        <v>-10.075770898343301</v>
      </c>
      <c r="JF105" s="1">
        <v>-6.05294292234331</v>
      </c>
      <c r="JG105" s="1">
        <v>-6.6400156193147399</v>
      </c>
      <c r="JH105" s="1">
        <v>-7.5584376085034304</v>
      </c>
      <c r="JI105" s="1">
        <v>-5.9970907849524302</v>
      </c>
      <c r="JJ105" s="1">
        <v>-3.0681919678245002</v>
      </c>
      <c r="JK105" s="1">
        <v>-6.2398955016640203</v>
      </c>
      <c r="JL105" s="1">
        <v>-6.5299151624247402</v>
      </c>
      <c r="JM105" s="1">
        <v>-18.554851502679099</v>
      </c>
      <c r="JN105" s="1">
        <v>-11.3007734605008</v>
      </c>
      <c r="JO105" s="1">
        <v>-9.5200514860552001</v>
      </c>
      <c r="JP105" s="1">
        <v>-5.4935360463698002</v>
      </c>
      <c r="JQ105" s="1">
        <v>-9.4265908418728905</v>
      </c>
      <c r="JR105" s="1">
        <v>-8.1355986849494304</v>
      </c>
      <c r="JS105" s="1">
        <v>-8.2228936654286109</v>
      </c>
      <c r="JT105" s="1">
        <v>-13.070027205416901</v>
      </c>
      <c r="JU105" s="1">
        <v>-14.154455164811599</v>
      </c>
      <c r="JV105" s="1">
        <v>-19.972205057183601</v>
      </c>
      <c r="JW105" s="1">
        <v>-9.5452553806823595</v>
      </c>
      <c r="JX105" s="1">
        <v>-12.4658025839465</v>
      </c>
      <c r="JY105" s="1">
        <v>-9.8020671812346905</v>
      </c>
      <c r="JZ105" s="1">
        <v>-7.6253333759441704</v>
      </c>
      <c r="KA105" s="1">
        <v>-11.1821612106252</v>
      </c>
      <c r="KB105" s="1">
        <v>-3.5174617165453701</v>
      </c>
      <c r="KC105" s="1">
        <v>-9.8276158620498695</v>
      </c>
      <c r="KD105" s="1">
        <v>-15.822328068239599</v>
      </c>
      <c r="KE105" s="1">
        <v>-7.17217987285514</v>
      </c>
      <c r="KF105" s="1">
        <v>-11.613704598961499</v>
      </c>
      <c r="KG105" s="1">
        <v>-9.1075512804559899</v>
      </c>
      <c r="KH105" s="1">
        <v>-15.0469176091609</v>
      </c>
      <c r="KI105" s="1">
        <v>-5.9635160475698097</v>
      </c>
      <c r="KJ105" s="1">
        <v>-21.709552528122099</v>
      </c>
      <c r="KK105" s="1">
        <v>-11.8186550201429</v>
      </c>
      <c r="KL105" s="1">
        <v>-8.2031379837489204</v>
      </c>
      <c r="KM105" s="1">
        <v>-9.5654024436638601</v>
      </c>
      <c r="KN105" s="1">
        <v>-16.255363209887101</v>
      </c>
      <c r="KO105" s="1">
        <v>-8.5158399024346103</v>
      </c>
      <c r="KP105" s="1">
        <v>-9.3038244515780093</v>
      </c>
      <c r="KQ105" s="1">
        <v>-13.6442477168195</v>
      </c>
      <c r="KR105" s="1">
        <v>-10.510238520136401</v>
      </c>
      <c r="KS105" s="1">
        <v>-3.6452993134429899</v>
      </c>
      <c r="KT105" s="1">
        <v>-14.461369481763301</v>
      </c>
      <c r="KU105" s="1">
        <v>-9.4605105468765203</v>
      </c>
      <c r="KV105" s="1">
        <v>-8.01620543792097</v>
      </c>
      <c r="KW105" s="1">
        <v>-13.9589439455311</v>
      </c>
      <c r="KX105" s="1">
        <v>-14.0759320330243</v>
      </c>
      <c r="KY105" s="1">
        <v>-11.6391295301678</v>
      </c>
      <c r="KZ105" s="1">
        <v>-11.2072192147411</v>
      </c>
      <c r="LA105" s="1">
        <v>-5.8303787962926199</v>
      </c>
      <c r="LB105" s="1">
        <v>-14.345769438228601</v>
      </c>
      <c r="LC105" s="1">
        <v>-8.7819936106563201</v>
      </c>
      <c r="LD105" s="1">
        <v>-1.0441610181279899</v>
      </c>
      <c r="LE105" s="1">
        <v>-9.6634384376815508</v>
      </c>
      <c r="LF105" s="1">
        <v>-20.621410344233698</v>
      </c>
      <c r="LG105" s="1">
        <v>-17.037771195531199</v>
      </c>
      <c r="LH105" s="1">
        <v>-4.9244553901673997</v>
      </c>
      <c r="LI105" s="1">
        <v>-11.2383266336338</v>
      </c>
      <c r="LJ105" s="1">
        <v>-13.741242669628299</v>
      </c>
      <c r="LK105" s="1">
        <v>-11.0145594165599</v>
      </c>
      <c r="LL105" s="1">
        <v>-10.27718652686</v>
      </c>
      <c r="LM105" s="1">
        <v>-8.7874441680600892</v>
      </c>
      <c r="LN105" s="1">
        <v>-7.5254333348150304</v>
      </c>
      <c r="LO105" s="1">
        <v>-18.133481721874901</v>
      </c>
      <c r="LP105" s="1">
        <v>-12.511833683013201</v>
      </c>
      <c r="LQ105" s="1">
        <v>-13.9569244959595</v>
      </c>
      <c r="LR105" s="1">
        <v>-8.4688247107355306</v>
      </c>
      <c r="LS105" s="1">
        <v>-9.6613253276538593</v>
      </c>
      <c r="LT105" s="1">
        <v>-8.43910470332494</v>
      </c>
      <c r="LU105" s="1">
        <v>-8.8052503392065091</v>
      </c>
      <c r="LV105" s="1">
        <v>-12.3646675340554</v>
      </c>
      <c r="LW105" s="1">
        <v>-15.2537638368026</v>
      </c>
      <c r="LX105" s="1">
        <v>-9.5080970304121006</v>
      </c>
      <c r="LY105" s="1">
        <v>-7.47364110716694</v>
      </c>
      <c r="LZ105" s="1">
        <v>-10.100109754662199</v>
      </c>
      <c r="MA105" s="1">
        <v>-8.5938464880028391</v>
      </c>
      <c r="MB105" s="1">
        <v>-15.6665727458576</v>
      </c>
      <c r="MC105" s="1">
        <v>-11.7929915410111</v>
      </c>
      <c r="MD105" s="1">
        <v>-15.480967714143301</v>
      </c>
      <c r="ME105" s="1">
        <v>-16.077619382740298</v>
      </c>
      <c r="MF105" s="1">
        <v>-4.6670829816444002</v>
      </c>
      <c r="MG105" s="1">
        <v>-20.294091679182099</v>
      </c>
      <c r="MH105" s="1">
        <v>-12.256591937819801</v>
      </c>
      <c r="MI105" s="1">
        <v>-13.866697956344</v>
      </c>
      <c r="MJ105" s="1">
        <v>-1.2857702118063801</v>
      </c>
      <c r="MK105" s="1">
        <v>-6.3561237077251196</v>
      </c>
      <c r="ML105" s="1">
        <v>-10.231742506226899</v>
      </c>
      <c r="MM105" s="1">
        <v>-15.8747555419124</v>
      </c>
      <c r="MN105" s="1">
        <v>-8.4374094844881995</v>
      </c>
      <c r="MO105" s="1">
        <v>-0.69416554446178202</v>
      </c>
      <c r="MP105" s="1">
        <v>-8.6517084575356797</v>
      </c>
      <c r="MQ105" s="1">
        <v>-17.0492939887631</v>
      </c>
      <c r="MR105" s="1">
        <v>-4.0087425332866102</v>
      </c>
      <c r="MS105" s="1">
        <v>-9.3055175887298809</v>
      </c>
      <c r="MT105" s="1">
        <v>-11.993494465751899</v>
      </c>
      <c r="MU105" s="1">
        <v>-29.558338106845301</v>
      </c>
      <c r="MV105" s="1">
        <v>-5.5301582163396903</v>
      </c>
      <c r="MW105" s="1">
        <v>-6.8778066064987504</v>
      </c>
      <c r="MX105" s="1">
        <v>-11.9223974162538</v>
      </c>
      <c r="MY105" s="1">
        <v>-20.9776376846653</v>
      </c>
      <c r="MZ105" s="1">
        <v>-4.06797738769564</v>
      </c>
      <c r="NA105" s="1">
        <v>-19.9842417159206</v>
      </c>
      <c r="NB105" s="1">
        <v>-25.639114482251799</v>
      </c>
      <c r="NC105" s="1">
        <v>-11.2813077312722</v>
      </c>
      <c r="ND105" s="1">
        <v>-9.0375118610807608</v>
      </c>
      <c r="NE105" s="1">
        <v>-6.0949514712555102</v>
      </c>
      <c r="NF105" s="1">
        <v>-3.9874264623501299</v>
      </c>
      <c r="NG105" s="1">
        <v>-6.3959585525491898</v>
      </c>
      <c r="NH105" s="1">
        <v>-7.6847553324494102</v>
      </c>
      <c r="NI105" s="1">
        <v>-18.511782195479601</v>
      </c>
      <c r="NJ105" s="1">
        <v>-13.706057959625401</v>
      </c>
      <c r="NK105" s="1">
        <v>-5.5308773008517296</v>
      </c>
      <c r="NL105" s="1">
        <v>-4.7518427607853102</v>
      </c>
      <c r="NM105" s="1">
        <v>-13.8047267429491</v>
      </c>
      <c r="NN105" s="1">
        <v>-2.6456801038564799</v>
      </c>
      <c r="NO105" s="1">
        <v>-11.9059967509637</v>
      </c>
      <c r="NP105" s="1">
        <v>-9.2382457342898192</v>
      </c>
      <c r="NQ105" s="1">
        <v>-9.1440807428770707</v>
      </c>
      <c r="NR105" s="1">
        <v>-12.826105294055701</v>
      </c>
      <c r="NS105" s="1">
        <v>-28.761777104670799</v>
      </c>
      <c r="NT105" s="1">
        <v>-18.595830328870999</v>
      </c>
      <c r="NU105" s="1">
        <v>-14.9341391129334</v>
      </c>
      <c r="NV105" s="1">
        <v>-8.58566166108651</v>
      </c>
      <c r="NW105" s="1">
        <v>-22.838916352242801</v>
      </c>
      <c r="NX105" s="1">
        <v>-7.6177183223398703</v>
      </c>
      <c r="NY105" s="1">
        <v>-10.1386806392767</v>
      </c>
      <c r="NZ105" s="1">
        <v>-20.150464380440301</v>
      </c>
      <c r="OA105" s="1">
        <v>-12.127384048194701</v>
      </c>
      <c r="OB105" s="1">
        <v>-3.8229357613082899</v>
      </c>
      <c r="OC105" s="1">
        <v>-13.2173862370256</v>
      </c>
      <c r="OD105" s="1">
        <v>-3.7808978311064401</v>
      </c>
      <c r="OE105" s="1">
        <v>-12.469330616134201</v>
      </c>
      <c r="OF105" s="1">
        <v>-17.0071557508236</v>
      </c>
      <c r="OG105" s="1">
        <v>-12.028782433034101</v>
      </c>
      <c r="OH105" s="1">
        <v>-5.4307484274354803</v>
      </c>
      <c r="OI105" s="1">
        <v>-5.2218945470402502</v>
      </c>
      <c r="OJ105" s="1">
        <v>-10.5056195279234</v>
      </c>
      <c r="OK105" s="1">
        <v>-15.6452818799055</v>
      </c>
      <c r="OL105" s="1">
        <v>-7.5919279361183403</v>
      </c>
      <c r="OM105" s="1">
        <v>-7.1693203591303796</v>
      </c>
      <c r="ON105" s="1">
        <v>-10.313082654590101</v>
      </c>
      <c r="OO105" s="1">
        <v>-6.96338973202666</v>
      </c>
      <c r="OP105" s="1">
        <v>-17.313478810135098</v>
      </c>
      <c r="OQ105" s="1">
        <v>-17.301779347664699</v>
      </c>
      <c r="OR105" s="1">
        <v>-9.5591856078308997</v>
      </c>
      <c r="OS105" s="1">
        <v>-5.3858650689433896</v>
      </c>
      <c r="OT105" s="1">
        <v>-7.3541058702080599</v>
      </c>
      <c r="OU105" s="1">
        <v>-12.0506819589705</v>
      </c>
      <c r="OV105" s="1">
        <v>-6.1487124819144299</v>
      </c>
      <c r="OW105" s="1">
        <v>-8.8064467427380997</v>
      </c>
      <c r="OX105" s="1">
        <v>-7.6100386640595703</v>
      </c>
      <c r="OY105" s="1">
        <v>-11.093867689863201</v>
      </c>
      <c r="OZ105" s="1">
        <v>-4.0209884061408196</v>
      </c>
      <c r="PA105" s="1">
        <v>-10.593793121281699</v>
      </c>
      <c r="PB105" s="1">
        <v>-3.28398642379614</v>
      </c>
      <c r="PC105" s="1">
        <v>-7.8511026267198396</v>
      </c>
      <c r="PD105" s="1">
        <v>-4.4504179028672297</v>
      </c>
      <c r="PE105" s="1">
        <v>-16.523894726001501</v>
      </c>
      <c r="PF105" s="1">
        <v>-17.4714407338931</v>
      </c>
      <c r="PG105" s="1">
        <v>-8.6721968524812798</v>
      </c>
      <c r="PH105" s="1">
        <v>-10.181464216765599</v>
      </c>
      <c r="PI105" s="1">
        <v>-7.6585546994909901</v>
      </c>
      <c r="PJ105" s="1">
        <v>-6.1791352337257299</v>
      </c>
      <c r="PK105" s="1">
        <v>-10.9423544246488</v>
      </c>
      <c r="PL105" s="1">
        <v>-8.9534714853784596</v>
      </c>
      <c r="PM105" s="1">
        <v>-13.746049970562099</v>
      </c>
      <c r="PN105" s="1">
        <v>-7.9506506350345196</v>
      </c>
      <c r="PO105" s="1">
        <v>-15.255318411485</v>
      </c>
      <c r="PP105" s="1">
        <v>-9.3921868388611607</v>
      </c>
      <c r="PQ105" s="1">
        <v>-8.4518511166112393</v>
      </c>
      <c r="PR105" s="1">
        <v>-30.853560399155999</v>
      </c>
      <c r="PS105" s="1">
        <v>-16.787555645753201</v>
      </c>
      <c r="PT105" s="1">
        <v>-14.156680717653501</v>
      </c>
      <c r="PU105" s="1">
        <v>-13.668863712002199</v>
      </c>
      <c r="PV105" s="1">
        <v>-12.3853775238635</v>
      </c>
      <c r="PW105" s="1">
        <v>-17.992093190094899</v>
      </c>
      <c r="PX105" s="1">
        <v>-22.823452409037799</v>
      </c>
      <c r="PY105" s="1">
        <v>-4.3513023286189396</v>
      </c>
      <c r="PZ105" s="1">
        <v>-7.1780795259696202</v>
      </c>
      <c r="QA105" s="1">
        <v>-13.8457147331559</v>
      </c>
      <c r="QB105" s="1">
        <v>-12.6158915398141</v>
      </c>
      <c r="QC105" s="1">
        <v>-13.2320447587531</v>
      </c>
      <c r="QD105" s="1">
        <v>-14.4717213407729</v>
      </c>
      <c r="QE105" s="1">
        <v>-8.5481453857165395</v>
      </c>
      <c r="QF105" s="1">
        <v>-24.846915349735799</v>
      </c>
      <c r="QG105" s="1">
        <v>-20.836982639938199</v>
      </c>
      <c r="QH105" s="1">
        <v>-13.5481680754434</v>
      </c>
      <c r="QI105" s="1">
        <v>-9.40265598995828</v>
      </c>
      <c r="QJ105" s="1">
        <v>-5.1980185623867197</v>
      </c>
      <c r="QK105" s="1">
        <v>-22.820442409981201</v>
      </c>
      <c r="QL105" s="1">
        <v>-8.6472915829740202</v>
      </c>
      <c r="QM105" s="1">
        <v>-24.370278056210299</v>
      </c>
      <c r="QN105" s="1">
        <v>-11.1771044733945</v>
      </c>
      <c r="QO105" s="1">
        <v>-7.2404855873687097</v>
      </c>
      <c r="QP105" s="1">
        <v>-6.5251182335966904</v>
      </c>
      <c r="QQ105" s="1">
        <v>-19.656899974242901</v>
      </c>
      <c r="QR105" s="1">
        <v>-3.2239413263171199</v>
      </c>
      <c r="QS105" s="1">
        <v>-10.5359319189596</v>
      </c>
      <c r="QT105" s="1">
        <v>-16.2615944219318</v>
      </c>
      <c r="QU105" s="1">
        <v>-13.7617288904493</v>
      </c>
      <c r="QV105" s="1">
        <v>-6.8132050434973603</v>
      </c>
      <c r="QW105" s="1">
        <v>-13.962803519319801</v>
      </c>
      <c r="QX105" s="1">
        <v>-2.2979022907673299</v>
      </c>
      <c r="QY105" s="1">
        <v>-15.817845998091601</v>
      </c>
      <c r="QZ105" s="1">
        <v>-4.6876219181250498</v>
      </c>
      <c r="RA105" s="1">
        <v>-5.85514443317635</v>
      </c>
      <c r="RB105" s="1">
        <v>-8.1502481174020698</v>
      </c>
      <c r="RC105" s="1">
        <v>-6.5050067947573202</v>
      </c>
      <c r="RD105" s="1">
        <v>-8.9871803367500398</v>
      </c>
      <c r="RE105" s="1">
        <v>-26.8233314109569</v>
      </c>
      <c r="RF105" s="1">
        <v>-9.5614752754781307</v>
      </c>
      <c r="RG105" s="1">
        <v>-10.5303475374394</v>
      </c>
      <c r="RH105" s="1">
        <v>-7.38044523952777</v>
      </c>
      <c r="RI105" s="1">
        <v>-11.3407375146692</v>
      </c>
      <c r="RJ105" s="1">
        <v>-12.4816530988121</v>
      </c>
      <c r="RK105" s="1">
        <v>-8.0934284369936602</v>
      </c>
      <c r="RL105" s="1">
        <v>-3.6880287122982902</v>
      </c>
      <c r="RM105" s="1">
        <v>-3.7097996540766802</v>
      </c>
      <c r="RN105" s="1">
        <v>-14.227511521867299</v>
      </c>
      <c r="RO105" s="1">
        <v>-18.522306522886598</v>
      </c>
      <c r="RP105" s="1">
        <v>-9.1239498295448094</v>
      </c>
      <c r="RQ105" s="1">
        <v>-9.7952262994713202</v>
      </c>
      <c r="RR105" s="1">
        <v>-7.43417249792427</v>
      </c>
      <c r="RS105" s="1">
        <v>-8.0788841052775506</v>
      </c>
      <c r="RT105" s="1">
        <v>-10.541746517605601</v>
      </c>
      <c r="RU105" s="1">
        <v>-4.8738448331031403</v>
      </c>
      <c r="RV105" s="1">
        <v>-16.068799243141299</v>
      </c>
      <c r="RW105" s="1">
        <v>-7.8793642394292904</v>
      </c>
      <c r="RX105" s="1">
        <v>-6.9498253410122599</v>
      </c>
      <c r="RY105" s="1">
        <v>-12.4260973299294</v>
      </c>
      <c r="RZ105" s="1">
        <v>-11.0685593174045</v>
      </c>
      <c r="SA105" s="1">
        <v>-10.972215722765601</v>
      </c>
      <c r="SB105" s="1">
        <v>-13.369707134139301</v>
      </c>
      <c r="SC105" s="1">
        <v>-2.0732880735902501</v>
      </c>
      <c r="SD105" s="1">
        <v>-10.832644451632801</v>
      </c>
      <c r="SE105" s="1">
        <v>-11.321330428418801</v>
      </c>
      <c r="SF105" s="1">
        <v>-12.5247292715122</v>
      </c>
      <c r="SG105" s="1">
        <v>-4.4216395148150998</v>
      </c>
      <c r="SH105" s="1">
        <v>-5.0887441709322196</v>
      </c>
      <c r="SI105" s="1">
        <v>-10.6903961557207</v>
      </c>
      <c r="SJ105" s="1">
        <v>-6.1767245419477197</v>
      </c>
      <c r="SK105" s="1">
        <v>-7.4741725294405796</v>
      </c>
      <c r="SL105" s="1">
        <v>-9.7966709522211808</v>
      </c>
      <c r="SM105" s="1">
        <v>-9.4817085707756004</v>
      </c>
      <c r="SN105" s="1">
        <v>-11.5333056971924</v>
      </c>
      <c r="SO105" s="1">
        <v>-10.949847920591701</v>
      </c>
      <c r="SP105" s="1">
        <v>-17.7796309588669</v>
      </c>
      <c r="SQ105" s="1">
        <v>-6.6508032147600602</v>
      </c>
      <c r="SR105" s="1">
        <v>-15.639533191191401</v>
      </c>
      <c r="SS105" s="1">
        <v>-5.1715549761561297</v>
      </c>
      <c r="ST105" s="1">
        <v>-5.9141777902683499</v>
      </c>
      <c r="SU105" s="1">
        <v>-27.118725783351099</v>
      </c>
      <c r="SV105" s="1">
        <v>-11.0299129404056</v>
      </c>
      <c r="SW105" s="1">
        <v>-6.8855276191146704</v>
      </c>
      <c r="SX105" s="1">
        <v>-22.179641103595301</v>
      </c>
      <c r="SY105" s="1">
        <v>-3.8897460616120401</v>
      </c>
      <c r="SZ105" s="1">
        <v>-7.2838775719533801</v>
      </c>
      <c r="TA105" s="1">
        <v>-8.2654275881657799</v>
      </c>
      <c r="TB105" s="1">
        <v>-19.4726142360105</v>
      </c>
      <c r="TC105" s="1">
        <v>-9.0729411444735</v>
      </c>
      <c r="TD105" s="1">
        <v>-8.51185745134811</v>
      </c>
      <c r="TE105" s="1">
        <v>-14.431417685503099</v>
      </c>
      <c r="TF105" s="1">
        <v>-11.6662680715826</v>
      </c>
      <c r="TG105" s="1">
        <v>-7.1321365142565298</v>
      </c>
      <c r="TH105" s="1">
        <v>-9.89261370019514</v>
      </c>
      <c r="TI105" s="1">
        <v>-8.7447677987304093</v>
      </c>
      <c r="TJ105" s="1">
        <v>-21.352973624867001</v>
      </c>
      <c r="TK105" s="1">
        <v>-27.5057262574162</v>
      </c>
      <c r="TL105" s="1">
        <v>-15.670399773122</v>
      </c>
      <c r="TM105" s="1">
        <v>-10.291208728944</v>
      </c>
      <c r="TN105" s="1">
        <v>-6.59906760099671</v>
      </c>
      <c r="TO105" s="1">
        <v>-2.9594907087789299</v>
      </c>
      <c r="TP105" s="1">
        <v>-8.98676941840273</v>
      </c>
      <c r="TQ105" s="1">
        <v>-3.4825519527087199</v>
      </c>
      <c r="TR105" s="1">
        <v>-10.824678803425</v>
      </c>
      <c r="TS105" s="1">
        <v>-16.0719549072425</v>
      </c>
      <c r="TT105" s="1">
        <v>-12.361156985961699</v>
      </c>
      <c r="TU105" s="1">
        <v>-17.745175154556399</v>
      </c>
      <c r="TV105" s="1">
        <v>-12.948910916159299</v>
      </c>
      <c r="TW105" s="1">
        <v>-4.0566289950520504</v>
      </c>
      <c r="TX105" s="1">
        <v>-17.1907097298233</v>
      </c>
      <c r="TY105" s="1">
        <v>-30.0259405690758</v>
      </c>
      <c r="TZ105" s="1">
        <v>-20.673955497342401</v>
      </c>
      <c r="UA105" s="1">
        <v>-5.65590033056856</v>
      </c>
      <c r="UB105" s="1">
        <v>-26.549220887244999</v>
      </c>
      <c r="UC105" s="1">
        <v>-10.2846390009594</v>
      </c>
      <c r="UD105" s="1">
        <v>-15.378354182782999</v>
      </c>
      <c r="UE105" s="1">
        <v>-4.5075944139510398</v>
      </c>
      <c r="UF105" s="1">
        <v>-27.590506884723101</v>
      </c>
      <c r="UG105" s="1">
        <v>-13.653378378007099</v>
      </c>
      <c r="UH105" s="1">
        <v>-11.520336584411799</v>
      </c>
      <c r="UI105" s="1">
        <v>-18.5348138787678</v>
      </c>
      <c r="UJ105" s="1">
        <v>-6.9514191079945302</v>
      </c>
      <c r="UK105" s="1">
        <v>-16.171315358982799</v>
      </c>
      <c r="UL105" s="1">
        <v>-4.6758153635249498</v>
      </c>
      <c r="UM105" s="1">
        <v>-16.507939873506601</v>
      </c>
      <c r="UN105" s="1">
        <v>-9.7510898917231792</v>
      </c>
      <c r="UO105" s="1">
        <v>-10.515642317723501</v>
      </c>
      <c r="UP105" s="1">
        <v>-12.164780973219401</v>
      </c>
      <c r="UQ105" s="1">
        <v>-8.4297256552803503</v>
      </c>
      <c r="UR105" s="1">
        <v>-12.489749748803399</v>
      </c>
      <c r="US105" s="1">
        <v>-10.544657072291701</v>
      </c>
      <c r="UT105" s="1">
        <v>-10.2667157141523</v>
      </c>
      <c r="UU105" s="1">
        <v>-5.40221467666007</v>
      </c>
      <c r="UV105" s="1">
        <v>-11.2349420666822</v>
      </c>
      <c r="UW105" s="1">
        <v>-9.3751454187602707</v>
      </c>
      <c r="UX105" s="1">
        <v>-9.4969305989487207</v>
      </c>
      <c r="UY105" s="1">
        <v>-6.8386470829889596</v>
      </c>
      <c r="UZ105" s="1">
        <v>-8.1003966549561692</v>
      </c>
      <c r="VA105" s="1">
        <v>-18.079320112530599</v>
      </c>
      <c r="VB105" s="1">
        <v>-21.157241981131801</v>
      </c>
      <c r="VC105" s="1">
        <v>-10.1696420312997</v>
      </c>
      <c r="VD105" s="1">
        <v>-9.4002372063450306</v>
      </c>
      <c r="VE105" s="1">
        <v>-4.5003707439473999</v>
      </c>
      <c r="VF105" s="1">
        <v>-17.780794132990099</v>
      </c>
      <c r="VG105" s="1">
        <v>-8.0641853356161999</v>
      </c>
      <c r="VH105" s="1">
        <v>-5.8821129927716198</v>
      </c>
      <c r="VI105" s="1">
        <v>-7.9484602260288302</v>
      </c>
      <c r="VJ105" s="1">
        <v>-4.4441024614471898</v>
      </c>
      <c r="VK105" s="1">
        <v>-12.3674317734742</v>
      </c>
      <c r="VL105" s="1">
        <v>-12.3389572189869</v>
      </c>
      <c r="VM105" s="1">
        <v>-6.02792461971472</v>
      </c>
      <c r="VN105" s="1">
        <v>-6.98617717357698</v>
      </c>
      <c r="VO105" s="1">
        <v>-5.2147179094467297</v>
      </c>
      <c r="VP105" s="1">
        <v>-11.0373218354245</v>
      </c>
      <c r="VQ105" s="1">
        <v>-10.627352376155001</v>
      </c>
      <c r="VR105" s="1">
        <v>-3.6895136077001198</v>
      </c>
      <c r="VS105" s="1">
        <v>-13.0957035797059</v>
      </c>
      <c r="VT105" s="1">
        <v>-12.0160691854294</v>
      </c>
      <c r="VU105" s="1">
        <v>-12.837782454152199</v>
      </c>
      <c r="VV105" s="1">
        <v>-11.7032765897843</v>
      </c>
      <c r="VW105" s="1">
        <v>-7.5402618885241601</v>
      </c>
      <c r="VX105" s="1">
        <v>-7.2218931327777796</v>
      </c>
      <c r="VY105" s="1">
        <v>-12.8602700523279</v>
      </c>
      <c r="VZ105" s="1">
        <v>-8.1006375709498606</v>
      </c>
      <c r="WA105" s="1">
        <v>-17.9618497361541</v>
      </c>
      <c r="WB105" s="1">
        <v>-15.399137592113499</v>
      </c>
      <c r="WC105" s="1">
        <v>-9.89799916200786</v>
      </c>
      <c r="WD105" s="1">
        <v>-19.858149103039299</v>
      </c>
      <c r="WE105" s="1">
        <v>-17.152607311838199</v>
      </c>
      <c r="WF105" s="1">
        <v>-13.3134585616103</v>
      </c>
      <c r="WG105" s="1">
        <v>-12.354905300889</v>
      </c>
      <c r="WH105" s="1">
        <v>-6.7079217277512297</v>
      </c>
      <c r="WI105" s="1">
        <v>-11.6854103503667</v>
      </c>
      <c r="WJ105" s="1">
        <v>-6.5709099309534098</v>
      </c>
      <c r="WK105" s="1">
        <v>-10.389577409335301</v>
      </c>
      <c r="WL105" s="1">
        <v>-8.9796569597243892</v>
      </c>
      <c r="WM105" s="1">
        <v>-13.9407849329457</v>
      </c>
      <c r="WN105" s="1">
        <v>-6.6943059308023001</v>
      </c>
      <c r="WO105" s="1">
        <v>-5.4754694716822003</v>
      </c>
      <c r="WP105" s="1">
        <v>-12.7846217958758</v>
      </c>
      <c r="WQ105" s="1">
        <v>-8.2708240177802299</v>
      </c>
      <c r="WR105" s="1">
        <v>-7.2701859603234897</v>
      </c>
      <c r="WS105" s="1">
        <v>-15.982374468076801</v>
      </c>
      <c r="WT105" s="1">
        <v>-9.4405727299277906</v>
      </c>
      <c r="WU105" s="1">
        <v>-14.1730328708797</v>
      </c>
      <c r="WV105" s="1">
        <v>-8.2154878164878902</v>
      </c>
      <c r="WW105" s="1">
        <v>-16.976977128006201</v>
      </c>
      <c r="WX105" s="1">
        <v>-6.5891995279942499</v>
      </c>
      <c r="WY105" s="1">
        <v>-9.5280969578118402</v>
      </c>
      <c r="WZ105" s="1">
        <v>-10.7600126814789</v>
      </c>
      <c r="XA105" s="1">
        <v>-12.796478536646299</v>
      </c>
      <c r="XB105" s="1">
        <v>-3.99542082434863</v>
      </c>
      <c r="XC105" s="1">
        <v>-23.340848250074899</v>
      </c>
      <c r="XD105" s="1">
        <v>-6.8213027756646598</v>
      </c>
      <c r="XE105" s="1">
        <v>-7.0897335594937703</v>
      </c>
      <c r="XF105" s="1">
        <v>-12.0730239998367</v>
      </c>
      <c r="XG105" s="1">
        <v>-10.0481170118618</v>
      </c>
      <c r="XH105" s="1">
        <v>-6.3789155825002997</v>
      </c>
      <c r="XI105" s="1">
        <v>-6.3522988201943598</v>
      </c>
      <c r="XJ105" s="1">
        <v>-6.0151541128442201</v>
      </c>
      <c r="XK105" s="1">
        <v>-6.8089973543381701</v>
      </c>
      <c r="XL105" s="1">
        <v>-12.8055900487999</v>
      </c>
      <c r="XM105" s="1">
        <v>-13.311484100066499</v>
      </c>
      <c r="XN105" s="1">
        <v>-6.6126624664123002</v>
      </c>
      <c r="XO105" s="1">
        <v>-10.104987913959199</v>
      </c>
      <c r="XP105" s="1">
        <v>-3.0012962883386902</v>
      </c>
      <c r="XQ105" s="1">
        <v>-9.1343045966749497</v>
      </c>
      <c r="XR105" s="1">
        <v>-8.8554440836648496</v>
      </c>
      <c r="XS105" s="1">
        <v>-5.14816949237931</v>
      </c>
      <c r="XT105" s="1">
        <v>-11.4884515619209</v>
      </c>
      <c r="XU105" s="1">
        <v>-9.8453406874387497</v>
      </c>
      <c r="XV105" s="1">
        <v>-17.899954207564701</v>
      </c>
      <c r="XW105" s="1">
        <v>-10.3169644186131</v>
      </c>
      <c r="XX105" s="1">
        <v>-13.2326534633868</v>
      </c>
      <c r="XY105" s="1">
        <v>-13.2282742721495</v>
      </c>
      <c r="XZ105" s="1">
        <v>-13.2735591651833</v>
      </c>
      <c r="YA105" s="1">
        <v>-29.654927302397098</v>
      </c>
      <c r="YB105" s="1">
        <v>-5.6986199107274196</v>
      </c>
      <c r="YC105" s="1">
        <v>-12.367197712829601</v>
      </c>
      <c r="YD105" s="1">
        <v>-20.7528660889521</v>
      </c>
      <c r="YE105" s="1">
        <v>-17.430136447484202</v>
      </c>
      <c r="YF105" s="1">
        <v>-15.3770184103265</v>
      </c>
      <c r="YG105" s="1">
        <v>-22.504302954693099</v>
      </c>
      <c r="YH105" s="1">
        <v>-29.261817250623601</v>
      </c>
      <c r="YI105" s="1">
        <v>-22.140475411856201</v>
      </c>
      <c r="YJ105" s="1">
        <v>-19.883142832194999</v>
      </c>
      <c r="YK105" s="1">
        <v>-3.2090030932091298</v>
      </c>
      <c r="YL105" s="1">
        <v>-20.5248380987906</v>
      </c>
      <c r="YM105" s="1">
        <v>-12.6140078411809</v>
      </c>
      <c r="YN105" s="1">
        <v>-15.664417634652599</v>
      </c>
      <c r="YO105" s="1">
        <v>-13.949398084089299</v>
      </c>
      <c r="YP105" s="1">
        <v>-12.0612356734829</v>
      </c>
      <c r="YQ105" s="1">
        <v>-7.7468315988918697</v>
      </c>
      <c r="YR105" s="1">
        <v>-19.000435654057799</v>
      </c>
      <c r="YS105" s="1">
        <v>-9.9278399799819397</v>
      </c>
      <c r="YT105" s="1">
        <v>-6.4562905560563602</v>
      </c>
      <c r="YU105" s="1">
        <v>-7.9963434071227697</v>
      </c>
      <c r="YV105" s="1">
        <v>-12.5531661126741</v>
      </c>
      <c r="YW105" s="1">
        <v>-20.9949314476595</v>
      </c>
      <c r="YX105" s="1">
        <v>-10.7141339073887</v>
      </c>
      <c r="YY105" s="1">
        <v>-5.5364022408338904</v>
      </c>
      <c r="YZ105" s="1">
        <v>-20.1061720302413</v>
      </c>
      <c r="ZA105" s="1">
        <v>-10.271801060372299</v>
      </c>
      <c r="ZB105" s="1">
        <v>-32.389789027257898</v>
      </c>
      <c r="ZC105" s="1">
        <v>-5.84006291113886</v>
      </c>
      <c r="ZD105" s="1">
        <v>-15.7517575186231</v>
      </c>
      <c r="ZE105" s="1">
        <v>-7.6614580183140797</v>
      </c>
      <c r="ZF105" s="1">
        <v>-11.6308566137303</v>
      </c>
      <c r="ZG105" s="1">
        <v>-13.2426013078657</v>
      </c>
      <c r="ZH105" s="1">
        <v>-16.879469621969001</v>
      </c>
      <c r="ZI105" s="1">
        <v>-17.227859411858699</v>
      </c>
      <c r="ZJ105" s="1">
        <v>-13.1671669592395</v>
      </c>
      <c r="ZK105" s="1">
        <v>-6.4552439645043798</v>
      </c>
      <c r="ZL105" s="1">
        <v>-11.917721186296401</v>
      </c>
      <c r="ZM105" s="1">
        <v>-16.167915456760898</v>
      </c>
      <c r="ZN105" s="1">
        <v>-5.2868737661703502</v>
      </c>
      <c r="ZO105" s="1">
        <v>-5.8696752943037902</v>
      </c>
      <c r="ZP105" s="1">
        <v>-14.713097963406801</v>
      </c>
      <c r="ZQ105" s="1">
        <v>-6.2781087453987299</v>
      </c>
      <c r="ZR105" s="1">
        <v>-13.568238357747701</v>
      </c>
      <c r="ZS105" s="1">
        <v>-6.1316355912148897</v>
      </c>
      <c r="ZT105" s="1">
        <v>-8.2763433671416404</v>
      </c>
      <c r="ZU105" s="1">
        <v>-5.9918880008489701</v>
      </c>
      <c r="ZV105" s="1">
        <v>-7.6654880168149502</v>
      </c>
      <c r="ZW105" s="1">
        <v>-19.5078991628186</v>
      </c>
      <c r="ZX105" s="1">
        <v>-3.8119701169940199</v>
      </c>
      <c r="ZY105" s="1">
        <v>-15.3546793048215</v>
      </c>
      <c r="ZZ105" s="1">
        <v>-16.818531352394299</v>
      </c>
      <c r="AAA105" s="1">
        <v>-11.1690809245775</v>
      </c>
      <c r="AAB105" s="1">
        <v>-6.92434384451568</v>
      </c>
      <c r="AAC105" s="1">
        <v>-8.6487054962356602</v>
      </c>
      <c r="AAD105" s="1">
        <v>-10.3605884878294</v>
      </c>
      <c r="AAE105" s="1">
        <v>-25.013264160646699</v>
      </c>
      <c r="AAF105" s="1">
        <v>-4.6474118910210196</v>
      </c>
      <c r="AAG105" s="1">
        <v>-9.7832682136513807</v>
      </c>
      <c r="AAH105" s="1">
        <v>-7.9046725843840298</v>
      </c>
      <c r="AAI105" s="1">
        <v>-6.1664815686279404</v>
      </c>
      <c r="AAJ105" s="1">
        <v>-16.465755421758399</v>
      </c>
      <c r="AAK105" s="1">
        <v>-13.610429389011401</v>
      </c>
      <c r="AAL105" s="1">
        <v>-24.585969676637301</v>
      </c>
      <c r="AAM105" s="1">
        <v>-13.3901184963301</v>
      </c>
      <c r="AAN105" s="1">
        <v>-19.795809547193201</v>
      </c>
      <c r="AAO105" s="1">
        <v>-2.83791468532596</v>
      </c>
      <c r="AAP105" s="1">
        <v>-12.258660690071901</v>
      </c>
      <c r="AAQ105" s="1">
        <v>-13.849711901297001</v>
      </c>
      <c r="AAR105" s="1">
        <v>-13.280242291537</v>
      </c>
      <c r="AAS105" s="1">
        <v>-7.74620319348168</v>
      </c>
      <c r="AAT105" s="1">
        <v>-10.088204576974899</v>
      </c>
      <c r="AAU105" s="1">
        <v>-8.0119857589305603</v>
      </c>
      <c r="AAV105" s="1">
        <v>-12.958165967324801</v>
      </c>
      <c r="AAW105" s="1">
        <v>-23.986009407537399</v>
      </c>
      <c r="AAX105" s="1">
        <v>-9.4619265297241704</v>
      </c>
      <c r="AAY105" s="1">
        <v>-5.1675678129786604</v>
      </c>
      <c r="AAZ105" s="1">
        <v>-5.2946428035542699</v>
      </c>
      <c r="ABA105" s="1">
        <v>-9.0294990372620401</v>
      </c>
      <c r="ABB105" s="1">
        <v>-5.6998741312693797</v>
      </c>
      <c r="ABC105" s="1">
        <v>-11.508866908520099</v>
      </c>
      <c r="ABD105" s="1">
        <v>-11.2278615503498</v>
      </c>
      <c r="ABE105" s="1">
        <v>-11.172008438810501</v>
      </c>
      <c r="ABF105" s="1">
        <v>-14.150063403606101</v>
      </c>
      <c r="ABG105" s="1">
        <v>-19.359129411661499</v>
      </c>
      <c r="ABH105" s="1">
        <v>-21.005752341951499</v>
      </c>
      <c r="ABI105" s="1">
        <v>-10.913596964037399</v>
      </c>
      <c r="ABJ105" s="1">
        <v>-16.367722695767799</v>
      </c>
      <c r="ABK105" s="1">
        <v>-11.8697954798882</v>
      </c>
      <c r="ABL105" s="1">
        <v>-11.749257782186801</v>
      </c>
      <c r="ABM105" s="1">
        <v>-10.3122980274099</v>
      </c>
      <c r="ABN105" s="1">
        <v>-6.8322050483771797</v>
      </c>
      <c r="ABO105" s="1">
        <v>-13.8621900080618</v>
      </c>
      <c r="ABP105" s="1">
        <v>-11.5336206449423</v>
      </c>
      <c r="ABQ105" s="1">
        <v>-20.498575158313301</v>
      </c>
      <c r="ABR105" s="1">
        <v>-16.137552559868102</v>
      </c>
      <c r="ABS105" s="1">
        <v>-6.7512031452785397</v>
      </c>
      <c r="ABT105" s="1">
        <v>-10.9478789224256</v>
      </c>
      <c r="ABU105" s="1">
        <v>-7.1936286297660104</v>
      </c>
      <c r="ABV105" s="1">
        <v>-20.856576850489699</v>
      </c>
      <c r="ABW105" s="1">
        <v>-20.6904420937772</v>
      </c>
      <c r="ABX105" s="1">
        <v>-13.8835406562674</v>
      </c>
      <c r="ABY105" s="1">
        <v>-15.1204583267515</v>
      </c>
      <c r="ABZ105" s="1">
        <v>-12.124041646160901</v>
      </c>
      <c r="ACA105" s="1">
        <v>-14.458419077520199</v>
      </c>
      <c r="ACB105" s="1">
        <v>-18.941751872582</v>
      </c>
      <c r="ACC105" s="1">
        <v>-11.0065008347865</v>
      </c>
      <c r="ACD105" s="1">
        <v>-5.9260650362067802</v>
      </c>
      <c r="ACE105" s="1">
        <v>-14.228243009421099</v>
      </c>
      <c r="ACF105" s="1">
        <v>-13.385079734340099</v>
      </c>
      <c r="ACG105" s="1">
        <v>-25.092043161008501</v>
      </c>
      <c r="ACH105" s="1">
        <v>-12.1027261399646</v>
      </c>
      <c r="ACI105" s="1">
        <v>-8.3797551203215299</v>
      </c>
      <c r="ACJ105" s="1">
        <v>-14.666021758484201</v>
      </c>
      <c r="ACK105" s="1">
        <v>-11.120427654074801</v>
      </c>
      <c r="ACL105" s="1">
        <v>-7.2730776090426401</v>
      </c>
      <c r="ACM105" s="1">
        <v>-10.836921887814</v>
      </c>
      <c r="ACN105" s="1">
        <v>-8.83024826696251</v>
      </c>
      <c r="ACO105" s="1">
        <v>-13.826214129353501</v>
      </c>
      <c r="ACP105" s="1">
        <v>-12.358643658363199</v>
      </c>
      <c r="ACQ105" s="1">
        <v>-3.55881934332356</v>
      </c>
      <c r="ACR105" s="1">
        <v>-7.3705336069622298</v>
      </c>
      <c r="ACS105" s="1">
        <v>-13.41049842556</v>
      </c>
      <c r="ACT105" s="1">
        <v>-12.5704907694086</v>
      </c>
      <c r="ACU105" s="1">
        <v>-3.8946308772996199</v>
      </c>
      <c r="ACV105" s="1">
        <v>-7.2630582962956396</v>
      </c>
      <c r="ACW105" s="1">
        <v>-11.509120040731</v>
      </c>
      <c r="ACX105" s="1">
        <v>-8.7074779325772909</v>
      </c>
      <c r="ACY105" s="1">
        <v>-8.9555674149050901</v>
      </c>
      <c r="ACZ105" s="1">
        <v>-18.328351756685301</v>
      </c>
      <c r="ADA105" s="1">
        <v>-10.935203969834999</v>
      </c>
      <c r="ADB105" s="1">
        <v>-38.9468294733975</v>
      </c>
      <c r="ADC105" s="1">
        <v>-6.0358832717552398</v>
      </c>
      <c r="ADD105" s="1">
        <v>-10.8548158127569</v>
      </c>
      <c r="ADE105" s="1">
        <v>-13.467667838016601</v>
      </c>
      <c r="ADF105" s="1">
        <v>-2.1517724561315399</v>
      </c>
      <c r="ADG105" s="1">
        <v>-4.1906060098218596</v>
      </c>
      <c r="ADH105" s="1">
        <v>-3.4751465271432398</v>
      </c>
      <c r="ADI105" s="1">
        <v>-8.6050145064708392</v>
      </c>
      <c r="ADJ105" s="1">
        <v>-8.4859891399054295</v>
      </c>
      <c r="ADK105" s="1">
        <v>-6.6034270804797197</v>
      </c>
      <c r="ADL105" s="1">
        <v>-6.7416213422945397</v>
      </c>
      <c r="ADM105" s="1">
        <v>-11.981860315230101</v>
      </c>
      <c r="ADN105" s="1">
        <v>-14.464173730015901</v>
      </c>
      <c r="ADO105" s="1">
        <v>-10.2264239463764</v>
      </c>
      <c r="ADP105" s="1">
        <v>-7.0207664287420402</v>
      </c>
      <c r="ADQ105" s="1">
        <v>-8.3360388625008603</v>
      </c>
      <c r="ADR105" s="1">
        <v>-7.8697764423944001</v>
      </c>
      <c r="ADS105" s="1">
        <v>-8.4432464828828699</v>
      </c>
      <c r="ADT105" s="1">
        <v>-12.541437759103401</v>
      </c>
      <c r="ADU105" s="1">
        <v>-8.5843995324922595</v>
      </c>
      <c r="ADV105" s="1">
        <v>-10.581125047850501</v>
      </c>
      <c r="ADW105" s="1">
        <v>-2.15678708020826</v>
      </c>
      <c r="ADX105" s="1">
        <v>-14.498085137116</v>
      </c>
      <c r="ADY105" s="1">
        <v>-10.648057004385899</v>
      </c>
      <c r="ADZ105" s="1">
        <v>-11.337499348865199</v>
      </c>
      <c r="AEA105" s="1">
        <v>-11.1396424308383</v>
      </c>
      <c r="AEB105" s="1">
        <v>-3.2622497689680499</v>
      </c>
      <c r="AEC105" s="1">
        <v>-17.172389702638501</v>
      </c>
      <c r="AED105" s="1">
        <v>-15.7918949232667</v>
      </c>
      <c r="AEE105" s="1">
        <v>-13.645335276378701</v>
      </c>
      <c r="AEF105" s="1">
        <v>-21.7247245399167</v>
      </c>
      <c r="AEG105" s="1">
        <v>-14.6720963119602</v>
      </c>
      <c r="AEH105" s="1">
        <v>-12.2093409277507</v>
      </c>
      <c r="AEI105" s="1">
        <v>-12.1018090002518</v>
      </c>
      <c r="AEJ105" s="1">
        <v>-7.4692081801413197</v>
      </c>
      <c r="AEK105" s="1">
        <v>-12.6563676187418</v>
      </c>
      <c r="AEL105" s="1">
        <v>-21.6463957229195</v>
      </c>
      <c r="AEM105" s="1">
        <v>-21.787725504185499</v>
      </c>
      <c r="AEN105" s="1">
        <v>-9.9707675078210798</v>
      </c>
      <c r="AEO105" s="1">
        <v>-20.0338844736977</v>
      </c>
      <c r="AEP105" s="1">
        <v>-14.415874662723301</v>
      </c>
      <c r="AEQ105" s="1">
        <v>-17.010674699861202</v>
      </c>
      <c r="AER105" s="1">
        <v>-7.9682308031502798</v>
      </c>
      <c r="AES105" s="1">
        <v>-14.6481204417436</v>
      </c>
      <c r="AET105" s="1">
        <v>-4.9352022925505699</v>
      </c>
      <c r="AEU105" s="1">
        <v>-10.003276796335999</v>
      </c>
      <c r="AEV105" s="1">
        <v>-19.438209920896199</v>
      </c>
      <c r="AEW105" s="1">
        <v>-13.9580459752148</v>
      </c>
      <c r="AEX105" s="1">
        <v>-4.6272303168283599</v>
      </c>
      <c r="AEY105" s="1">
        <v>-5.3187178436963602</v>
      </c>
      <c r="AEZ105" s="1">
        <v>-12.096959183120701</v>
      </c>
      <c r="AFA105" s="1">
        <v>-25.8500271392003</v>
      </c>
      <c r="AFB105" s="1">
        <v>-3.8130967580327102</v>
      </c>
      <c r="AFC105" s="1">
        <v>-8.8585794456940103</v>
      </c>
      <c r="AFD105" s="1">
        <v>-5.4447016121923202</v>
      </c>
      <c r="AFE105" s="1">
        <v>-3.1819948917855601</v>
      </c>
      <c r="AFF105" s="1">
        <v>-17.474380017976401</v>
      </c>
      <c r="AFG105" s="1">
        <v>-4.9406596881926799</v>
      </c>
      <c r="AFH105" s="1">
        <v>-18.495379732844899</v>
      </c>
      <c r="AFI105" s="1">
        <v>-21.5203794072407</v>
      </c>
      <c r="AFJ105" s="1">
        <v>-14.4305646989156</v>
      </c>
      <c r="AFK105" s="1">
        <v>-11.1033553977234</v>
      </c>
      <c r="AFL105" s="1">
        <v>-11.288345059239999</v>
      </c>
      <c r="AFM105" s="1">
        <v>-14.41753850303</v>
      </c>
      <c r="AFN105" s="1">
        <v>-16.3888994863437</v>
      </c>
      <c r="AFO105" s="1">
        <v>-7.3488356824201997</v>
      </c>
      <c r="AFP105" s="1">
        <v>-23.800378810627802</v>
      </c>
      <c r="AFQ105" s="1">
        <v>-8.5644854701214701</v>
      </c>
      <c r="AFR105" s="1">
        <v>-7.0862482688126001</v>
      </c>
      <c r="AFS105" s="1">
        <v>-10.996165381351901</v>
      </c>
      <c r="AFT105" s="1">
        <v>-4.7983637332039901</v>
      </c>
      <c r="AFU105" s="1">
        <v>-9.7223394413495008</v>
      </c>
      <c r="AFV105" s="1">
        <v>-18.628153184197402</v>
      </c>
      <c r="AFW105" s="1">
        <v>-5.6236935276720299</v>
      </c>
      <c r="AFX105" s="1">
        <v>-10.1107922557426</v>
      </c>
      <c r="AFY105" s="1">
        <v>-5.8385284709998997</v>
      </c>
      <c r="AFZ105" s="1">
        <v>-10.806516094650901</v>
      </c>
      <c r="AGA105" s="1">
        <v>-8.2945383143007003</v>
      </c>
      <c r="AGB105" s="1">
        <v>-11.0478041458211</v>
      </c>
      <c r="AGC105" s="1">
        <v>-18.888671982566901</v>
      </c>
      <c r="AGD105" s="1">
        <v>-9.0236823556421903</v>
      </c>
      <c r="AGE105" s="1">
        <v>-4.4298026145393097</v>
      </c>
      <c r="AGF105" s="1">
        <v>-17.530554041265798</v>
      </c>
      <c r="AGG105" s="1">
        <v>-16.0579084613703</v>
      </c>
      <c r="AGH105" s="1">
        <v>-12.320906746604299</v>
      </c>
      <c r="AGI105" s="1">
        <v>-7.1738983890325301</v>
      </c>
      <c r="AGJ105" s="1">
        <v>-9.8415337874573705</v>
      </c>
      <c r="AGK105" s="1">
        <v>-16.422736104365601</v>
      </c>
      <c r="AGL105" s="1">
        <v>-11.946617471219</v>
      </c>
      <c r="AGM105" s="1">
        <v>-9.1071524757899205</v>
      </c>
      <c r="AGN105" s="1">
        <v>-15.212704827563799</v>
      </c>
      <c r="AGO105" s="1">
        <v>-4.5367466326595398</v>
      </c>
      <c r="AGP105" s="1">
        <v>-14.962204402185099</v>
      </c>
      <c r="AGQ105" s="1">
        <v>-8.6251111710611497</v>
      </c>
      <c r="AGR105" s="1">
        <v>-4.2919138654896196</v>
      </c>
      <c r="AGS105" s="1">
        <v>-10.404861733939001</v>
      </c>
      <c r="AGT105" s="1">
        <v>-10.247107601542099</v>
      </c>
      <c r="AGU105" s="1">
        <v>-10.4535880962717</v>
      </c>
      <c r="AGV105" s="1">
        <v>-10.446613998683899</v>
      </c>
      <c r="AGW105" s="1">
        <v>-4.3876041894162103</v>
      </c>
      <c r="AGX105" s="1">
        <v>-13.7136975739382</v>
      </c>
      <c r="AGY105" s="1">
        <v>-11.0827556422991</v>
      </c>
      <c r="AGZ105" s="1">
        <v>-4.7508142616492499</v>
      </c>
      <c r="AHA105" s="1">
        <v>-6.2345954342660299</v>
      </c>
      <c r="AHB105" s="1">
        <v>-12.9262777774352</v>
      </c>
      <c r="AHC105" s="1">
        <v>-10.241215615509301</v>
      </c>
      <c r="AHD105" s="1">
        <v>-10.9209099210563</v>
      </c>
      <c r="AHE105" s="1">
        <v>-10.8504748547504</v>
      </c>
      <c r="AHF105" s="1">
        <v>-11.369627279701</v>
      </c>
      <c r="AHG105" s="1">
        <v>-9.3032497675588406</v>
      </c>
      <c r="AHH105" s="1">
        <v>-12.619458379850199</v>
      </c>
      <c r="AHI105" s="1">
        <v>-14.448405558974899</v>
      </c>
      <c r="AHJ105" s="1">
        <v>-15.431877353311901</v>
      </c>
      <c r="AHK105" s="1">
        <v>-16.5601035467615</v>
      </c>
      <c r="AHL105" s="1">
        <v>-4.22296299808011</v>
      </c>
      <c r="AHM105" s="1">
        <v>-11.1203272622057</v>
      </c>
      <c r="AHN105" s="1">
        <v>-11.0578419767008</v>
      </c>
      <c r="AHO105" s="1">
        <v>-7.0556547598265498</v>
      </c>
      <c r="AHP105" s="1">
        <v>-8.5373705398316098</v>
      </c>
      <c r="AHQ105" s="1">
        <v>-6.3512391667211201</v>
      </c>
      <c r="AHR105" s="1">
        <v>-10.9484477998415</v>
      </c>
      <c r="AHS105" s="1">
        <v>-13.0492355118819</v>
      </c>
      <c r="AHT105" s="1">
        <v>-7.9573550577518102</v>
      </c>
      <c r="AHU105" s="1">
        <v>-7.0138613931448797</v>
      </c>
      <c r="AHV105" s="1">
        <v>-7.5782585410345904</v>
      </c>
      <c r="AHW105" s="1">
        <v>-10.779314394101</v>
      </c>
      <c r="AHX105" s="1">
        <v>-10.883089264727699</v>
      </c>
      <c r="AHY105" s="1">
        <v>-7.9659225316687499</v>
      </c>
      <c r="AHZ105" s="1">
        <v>-6.6561544286682901</v>
      </c>
      <c r="AIA105" s="1">
        <v>-4.8049114897723904</v>
      </c>
      <c r="AIB105" s="1">
        <v>-7.53362770141797</v>
      </c>
      <c r="AIC105" s="1">
        <v>-11.4488198320763</v>
      </c>
      <c r="AID105" s="1">
        <v>-11.211392052760401</v>
      </c>
      <c r="AIE105" s="1">
        <v>-3.2109124255319998</v>
      </c>
      <c r="AIF105" s="1">
        <v>-19.855273714506001</v>
      </c>
      <c r="AIG105" s="1">
        <v>-19.147307630289902</v>
      </c>
      <c r="AIH105" s="1">
        <v>-8.1406743962180297</v>
      </c>
      <c r="AII105" s="1">
        <v>-5.3926422955298703</v>
      </c>
      <c r="AIJ105" s="1">
        <v>-8.9138732761051092</v>
      </c>
      <c r="AIK105" s="1">
        <v>-22.1286333480076</v>
      </c>
      <c r="AIL105" s="1">
        <v>-11.5174270995228</v>
      </c>
      <c r="AIM105" s="1">
        <v>-9.3401899300864706</v>
      </c>
      <c r="AIN105" s="1">
        <v>-23.089269515660298</v>
      </c>
      <c r="AIO105" s="1">
        <v>-4.0487686732018897</v>
      </c>
      <c r="AIP105" s="1">
        <v>-16.497453260343999</v>
      </c>
      <c r="AIQ105" s="1">
        <v>-21.605704122996698</v>
      </c>
      <c r="AIR105" s="1">
        <v>-7.7140466252669198</v>
      </c>
      <c r="AIS105" s="1">
        <v>-7.8221966400123497</v>
      </c>
      <c r="AIT105" s="1">
        <v>-11.154527345977</v>
      </c>
      <c r="AIU105" s="1">
        <v>-17.480670745234502</v>
      </c>
      <c r="AIV105" s="1">
        <v>-13.701453158183799</v>
      </c>
      <c r="AIW105" s="1">
        <v>-14.9544624208082</v>
      </c>
      <c r="AIX105" s="1">
        <v>-5.5555094252331401</v>
      </c>
      <c r="AIY105" s="1">
        <v>-14.7990627240303</v>
      </c>
      <c r="AIZ105" s="1">
        <v>-4.9185545507594997</v>
      </c>
      <c r="AJA105" s="1">
        <v>-9.6587830924100295</v>
      </c>
      <c r="AJB105" s="1">
        <v>-15.8396163673429</v>
      </c>
      <c r="AJC105" s="1">
        <v>-8.4748202968781605</v>
      </c>
      <c r="AJD105" s="1">
        <v>-1.30923216969478</v>
      </c>
      <c r="AJE105" s="1">
        <v>-10.001346648547401</v>
      </c>
      <c r="AJF105" s="1">
        <v>-9.9138401201556103</v>
      </c>
      <c r="AJG105" s="1">
        <v>-14.3374331792423</v>
      </c>
      <c r="AJH105" s="1">
        <v>-9.8678142816711691</v>
      </c>
      <c r="AJI105" s="1">
        <v>-15.5413923559917</v>
      </c>
      <c r="AJJ105" s="1">
        <v>-8.3514986501230908</v>
      </c>
      <c r="AJK105" s="1">
        <v>-15.090589934402701</v>
      </c>
      <c r="AJL105" s="1">
        <v>-14.281479188555901</v>
      </c>
      <c r="AJM105" s="1">
        <v>-12.4801241812717</v>
      </c>
      <c r="AJN105" s="1">
        <v>-21.4734846253995</v>
      </c>
      <c r="AJO105" s="1">
        <v>-16.536226554868701</v>
      </c>
      <c r="AJP105" s="1">
        <v>-24.9433997368909</v>
      </c>
      <c r="AJQ105" s="1">
        <v>-14.949734232849201</v>
      </c>
      <c r="AJR105" s="1">
        <v>-4.9422422415208596</v>
      </c>
      <c r="AJS105" s="1">
        <v>-10.5985805872934</v>
      </c>
      <c r="AJT105" s="1">
        <v>-4.8286543567240301</v>
      </c>
      <c r="AJU105" s="1">
        <v>-10.232275534630899</v>
      </c>
      <c r="AJV105" s="1">
        <v>-11.360709917357999</v>
      </c>
      <c r="AJW105" s="1">
        <v>-18.6289908675082</v>
      </c>
      <c r="AJX105" s="1">
        <v>-9.5476618226884398</v>
      </c>
      <c r="AJY105" s="1">
        <v>-3.6359946959668199</v>
      </c>
      <c r="AJZ105" s="1">
        <v>-11.111276617713999</v>
      </c>
      <c r="AKA105" s="1">
        <v>-15.736662852655201</v>
      </c>
      <c r="AKB105" s="1">
        <v>-9.5540221778991299</v>
      </c>
      <c r="AKC105" s="1">
        <v>-11.7205213340276</v>
      </c>
      <c r="AKD105" s="1">
        <v>-6.1185563665386598</v>
      </c>
      <c r="AKE105" s="1">
        <v>-13.8674020512206</v>
      </c>
      <c r="AKF105" s="1">
        <v>-9.2072380587486595</v>
      </c>
      <c r="AKG105" s="1">
        <v>-3.9666751692728299</v>
      </c>
      <c r="AKH105" s="1">
        <v>-6.3155286833319604</v>
      </c>
      <c r="AKI105" s="1">
        <v>-8.1835817060180904</v>
      </c>
      <c r="AKJ105" s="1">
        <v>-9.2502562026884902</v>
      </c>
      <c r="AKK105" s="1">
        <v>-18.662372770286801</v>
      </c>
      <c r="AKL105" s="1">
        <v>-12.332096330431201</v>
      </c>
      <c r="AKM105" s="1">
        <v>-10.908419439695599</v>
      </c>
      <c r="AKN105" s="1">
        <v>-11.7835690449227</v>
      </c>
      <c r="AKO105" s="1">
        <v>-10.458105059804801</v>
      </c>
      <c r="AKP105" s="1">
        <v>-14.007790062927301</v>
      </c>
      <c r="AKQ105" s="1">
        <v>-16.9297951983446</v>
      </c>
      <c r="AKR105" s="1">
        <v>-9.9535766762380202</v>
      </c>
      <c r="AKS105" s="1">
        <v>-8.8919644119887096</v>
      </c>
      <c r="AKT105" s="1">
        <v>-13.1478558246313</v>
      </c>
      <c r="AKU105" s="1">
        <v>-10.3782013261775</v>
      </c>
      <c r="AKV105" s="1">
        <v>-9.7086334420756106</v>
      </c>
      <c r="AKW105" s="1">
        <v>-7.1387783700007796</v>
      </c>
      <c r="AKX105" s="1">
        <v>-9.3283887099277401</v>
      </c>
      <c r="AKY105" s="1">
        <v>-2.8424480332275799</v>
      </c>
      <c r="AKZ105" s="1">
        <v>-12.788005065676501</v>
      </c>
      <c r="ALA105" s="1">
        <v>-20.4394188439502</v>
      </c>
      <c r="ALB105" s="1">
        <v>-12.039458219222</v>
      </c>
      <c r="ALC105" s="1">
        <v>-19.980550080095501</v>
      </c>
      <c r="ALD105" s="1">
        <v>-14.405406423981001</v>
      </c>
      <c r="ALE105" s="1">
        <v>-10.938444133435301</v>
      </c>
      <c r="ALF105" s="1">
        <v>-16.236288403782201</v>
      </c>
      <c r="ALG105" s="1">
        <v>-7.2542382533852701</v>
      </c>
      <c r="ALH105" s="1">
        <v>-5.9106176223880604</v>
      </c>
      <c r="ALI105" s="1">
        <v>-11.486200555734101</v>
      </c>
      <c r="ALJ105" s="1">
        <v>-8.4528642374519904</v>
      </c>
      <c r="ALK105" s="1">
        <v>-24.817986463374002</v>
      </c>
      <c r="ALL105" s="1">
        <v>-10.573804191358599</v>
      </c>
      <c r="ALM105" s="1">
        <v>-7.9896513201212498</v>
      </c>
      <c r="ALN105" s="1">
        <v>-8.3088282240184999</v>
      </c>
      <c r="ALO105" s="1">
        <v>-5.7035405292177996</v>
      </c>
      <c r="ALP105" s="1">
        <v>-11.3247130560054</v>
      </c>
      <c r="ALQ105" s="1">
        <v>-7.3293433973278201</v>
      </c>
      <c r="ALR105" s="1">
        <v>-25.172005184057401</v>
      </c>
      <c r="ALS105" s="1">
        <v>-24.050468116149901</v>
      </c>
      <c r="ALT105" s="1">
        <v>-15.349451876010299</v>
      </c>
      <c r="ALU105" s="1">
        <v>-7.6824673708126703</v>
      </c>
      <c r="ALV105" s="1">
        <v>-7.5141637974771802</v>
      </c>
      <c r="ALW105" s="1">
        <v>-9.2559656676074304</v>
      </c>
      <c r="ALX105" s="1">
        <v>-10.3241296882615</v>
      </c>
      <c r="ALY105" s="1">
        <v>-9.7261241566847598</v>
      </c>
      <c r="ALZ105" s="1">
        <v>-6.3765213405501404</v>
      </c>
      <c r="AMA105" s="1">
        <v>-23.292413860279702</v>
      </c>
      <c r="AMB105" s="1">
        <v>-10.9481770566994</v>
      </c>
      <c r="AMC105" s="1">
        <v>-5.0379763007983902</v>
      </c>
      <c r="AMD105" s="1">
        <v>-12.2225720305021</v>
      </c>
      <c r="AME105" s="1">
        <v>-4.6357899251488597</v>
      </c>
      <c r="AMF105" s="1">
        <v>-13.1753339921767</v>
      </c>
      <c r="AMG105" s="1">
        <v>-7.6227009547506803</v>
      </c>
      <c r="AMH105" s="1">
        <v>-12.527896201661999</v>
      </c>
      <c r="AMI105" s="1">
        <v>-15.9268080902783</v>
      </c>
      <c r="AMJ105" s="1">
        <v>-13.1468270300506</v>
      </c>
      <c r="AMK105" s="1">
        <v>-9.3254812832852298</v>
      </c>
      <c r="AML105" s="1">
        <v>-12.854524349856</v>
      </c>
      <c r="AMM105" s="1">
        <v>-7.80923501499643</v>
      </c>
      <c r="AMN105" s="1">
        <v>-6.3195616292786996</v>
      </c>
      <c r="AMO105" s="1">
        <v>-5.6726836648267396</v>
      </c>
      <c r="AMP105" s="1">
        <v>-6.4592624708616899</v>
      </c>
      <c r="AMQ105" s="1">
        <v>-8.2254805321724103</v>
      </c>
      <c r="AMR105" s="1">
        <v>-6.04278324065388</v>
      </c>
      <c r="AMS105" s="1">
        <v>-9.2658710853848198</v>
      </c>
      <c r="AMT105" s="1">
        <v>-7.3673098565886299</v>
      </c>
      <c r="AMU105" s="1">
        <v>-11.976167961385899</v>
      </c>
      <c r="AMV105" s="1">
        <v>-15.443818823682101</v>
      </c>
      <c r="AMW105" s="1">
        <v>-11.0816654651327</v>
      </c>
      <c r="AMX105" s="1">
        <v>-7.9869746852230001</v>
      </c>
      <c r="AMY105" s="1">
        <v>-8.5721724278858495</v>
      </c>
      <c r="AMZ105" s="1">
        <v>-3.9745216198128599</v>
      </c>
      <c r="ANA105" s="1">
        <v>-13.8564233985919</v>
      </c>
      <c r="ANB105" s="1">
        <v>-6.87781032871953</v>
      </c>
      <c r="ANC105" s="1">
        <v>-4.0179516758500098</v>
      </c>
      <c r="AND105" s="1">
        <v>-20.0439838938888</v>
      </c>
      <c r="ANE105" s="1">
        <v>-11.8897173835782</v>
      </c>
      <c r="ANF105" s="1">
        <v>-12.1243831656755</v>
      </c>
      <c r="ANG105" s="1">
        <v>-5.6030956032277004</v>
      </c>
      <c r="ANH105" s="1">
        <v>-5.3759195534524098</v>
      </c>
      <c r="ANI105" s="1">
        <v>-33.486457970101</v>
      </c>
      <c r="ANJ105" s="1">
        <v>-12.6985673827278</v>
      </c>
      <c r="ANK105" s="1">
        <v>-12.3814575676396</v>
      </c>
      <c r="ANL105" s="1">
        <v>-13.5914249987731</v>
      </c>
      <c r="ANM105" s="1">
        <v>-7.0595854610419897</v>
      </c>
      <c r="ANN105" s="1">
        <v>-18.512012443675399</v>
      </c>
      <c r="ANO105" s="1">
        <v>-11.1431143974115</v>
      </c>
      <c r="ANP105" s="1">
        <v>-18.4930017210309</v>
      </c>
      <c r="ANQ105" s="1">
        <v>-9.9367721731269398</v>
      </c>
      <c r="ANR105" s="1">
        <v>-17.291967288491801</v>
      </c>
      <c r="ANS105" s="1">
        <v>-19.188703939911299</v>
      </c>
      <c r="ANT105" s="1">
        <v>-13.732731552275499</v>
      </c>
      <c r="ANU105" s="1">
        <v>-23.758002742645498</v>
      </c>
      <c r="ANV105" s="1">
        <v>-5.2446499180875303</v>
      </c>
      <c r="ANW105" s="1">
        <v>-14.184005466073099</v>
      </c>
      <c r="ANX105" s="1">
        <v>-11.803903656568799</v>
      </c>
      <c r="ANY105" s="1">
        <v>-12.8332339094621</v>
      </c>
      <c r="ANZ105" s="1">
        <v>-8.2930576405171905</v>
      </c>
      <c r="AOA105" s="1">
        <v>-12.655673896509001</v>
      </c>
      <c r="AOB105" s="1">
        <v>-21.488957993166</v>
      </c>
      <c r="AOC105" s="1">
        <v>-21.517145889553301</v>
      </c>
      <c r="AOD105" s="1">
        <v>-13.5262864996135</v>
      </c>
      <c r="AOE105" s="1">
        <v>-10.853723980244199</v>
      </c>
      <c r="AOF105" s="1">
        <v>-16.058345960081802</v>
      </c>
      <c r="AOG105" s="1">
        <v>-7.5896634568938204</v>
      </c>
      <c r="AOH105" s="1">
        <v>-9.1398695792362297</v>
      </c>
      <c r="AOI105" s="1">
        <v>-12.4911728555743</v>
      </c>
      <c r="AOJ105" s="1">
        <v>-11.863010227815099</v>
      </c>
      <c r="AOK105" s="1">
        <v>-12.2984263456039</v>
      </c>
      <c r="AOL105" s="1">
        <v>-8.8458866404767793</v>
      </c>
      <c r="AOM105" s="1">
        <v>-15.709735192758901</v>
      </c>
      <c r="AON105" s="1">
        <v>-10.838487670232199</v>
      </c>
      <c r="AOO105" s="1">
        <v>-15.259852014333999</v>
      </c>
      <c r="AOP105" s="1">
        <v>-6.2599784987801002</v>
      </c>
      <c r="AOQ105" s="1">
        <v>-33.142759282186297</v>
      </c>
      <c r="AOR105" s="1">
        <v>-19.887966847674601</v>
      </c>
      <c r="AOS105" s="1">
        <v>-12.4400814425001</v>
      </c>
      <c r="AOT105" s="1">
        <v>-3.4643712195490401</v>
      </c>
      <c r="AOU105" s="1">
        <v>-7.7413276437574403</v>
      </c>
      <c r="AOV105" s="1">
        <v>-8.6531777646302697</v>
      </c>
      <c r="AOW105" s="1">
        <v>-7.6710146554921197</v>
      </c>
      <c r="AOX105" s="1">
        <v>-12.1076827779012</v>
      </c>
      <c r="AOY105" s="1">
        <v>-10.1043054663704</v>
      </c>
      <c r="AOZ105" s="1">
        <v>-11.0293459906806</v>
      </c>
      <c r="APA105" s="1">
        <v>-9.2358137795723092</v>
      </c>
      <c r="APB105" s="1">
        <v>-14.477472593972999</v>
      </c>
      <c r="APC105" s="1">
        <v>-13.295560229332301</v>
      </c>
      <c r="APD105" s="1">
        <v>-12.230769461042099</v>
      </c>
      <c r="APE105" s="1">
        <v>-13.548323470664</v>
      </c>
      <c r="APF105" s="1">
        <v>-15.5938121854028</v>
      </c>
      <c r="APG105" s="1">
        <v>-13.5867127206091</v>
      </c>
      <c r="APH105" s="1">
        <v>-8.7990960291929206</v>
      </c>
      <c r="API105" s="1">
        <v>-13.1578785908524</v>
      </c>
      <c r="APJ105" s="1">
        <v>-12.7602016644997</v>
      </c>
      <c r="APK105" s="1">
        <v>-11.234710157106599</v>
      </c>
      <c r="APL105" s="1">
        <v>-11.930727898732099</v>
      </c>
      <c r="APM105" s="1">
        <v>-5.9439480155872699</v>
      </c>
      <c r="APN105" s="1">
        <v>-12.178583901039501</v>
      </c>
      <c r="APO105" s="1">
        <v>-9.2373717906871793</v>
      </c>
      <c r="APP105" s="1">
        <v>-8.6598749235429899</v>
      </c>
      <c r="APQ105" s="1">
        <v>-10.9772364441778</v>
      </c>
      <c r="APR105" s="1">
        <v>-9.2385839671904897</v>
      </c>
      <c r="APS105" s="1">
        <v>-6.0915802858754704</v>
      </c>
      <c r="APT105" s="1">
        <v>-14.5430930370363</v>
      </c>
      <c r="APU105" s="1">
        <v>-10.6265028986901</v>
      </c>
      <c r="APV105" s="1">
        <v>-9.7392390518016594</v>
      </c>
      <c r="APW105" s="1">
        <v>-8.0485260912598502</v>
      </c>
      <c r="APX105" s="1">
        <v>-16.4505378100211</v>
      </c>
      <c r="APY105" s="1">
        <v>-12.8154402533845</v>
      </c>
      <c r="APZ105" s="1">
        <v>-5.6940457304529</v>
      </c>
      <c r="AQA105" s="1">
        <v>-3.80005845019619</v>
      </c>
      <c r="AQB105" s="1">
        <v>-6.36464219579375</v>
      </c>
      <c r="AQC105" s="1">
        <v>-5.01381987781531</v>
      </c>
      <c r="AQD105" s="1">
        <v>-6.6738635196994398</v>
      </c>
      <c r="AQE105" s="1">
        <v>-6.5103253064961297</v>
      </c>
      <c r="AQF105" s="1">
        <v>-6.1357806754270401</v>
      </c>
      <c r="AQG105" s="1">
        <v>-24.3566705143128</v>
      </c>
      <c r="AQH105" s="1">
        <v>-6.4768288637348199</v>
      </c>
      <c r="AQI105" s="1">
        <v>-3.0751388083060398</v>
      </c>
      <c r="AQJ105" s="1">
        <v>-14.1583931642802</v>
      </c>
      <c r="AQK105" s="1">
        <v>-14.839701401798299</v>
      </c>
      <c r="AQL105" s="1">
        <v>-15.6532229953098</v>
      </c>
      <c r="AQM105" s="1">
        <v>-12.559494196276001</v>
      </c>
      <c r="AQN105" s="1">
        <v>-15.5967675170583</v>
      </c>
      <c r="AQO105" s="1">
        <v>-3.9697483922456098</v>
      </c>
      <c r="AQP105" s="1">
        <v>-13.297806143339301</v>
      </c>
      <c r="AQQ105" s="1">
        <v>-5.8905576418364403</v>
      </c>
      <c r="AQR105" s="1">
        <v>-8.6839510205153907</v>
      </c>
      <c r="AQS105" s="1">
        <v>-7.3709760716666599</v>
      </c>
      <c r="AQT105" s="1">
        <v>-15.435226873375401</v>
      </c>
      <c r="AQU105" s="1">
        <v>-20.668057024950102</v>
      </c>
      <c r="AQV105" s="1">
        <v>-9.8353970373469792</v>
      </c>
      <c r="AQW105" s="1">
        <v>-13.5093823269523</v>
      </c>
      <c r="AQX105" s="1">
        <v>-24.3184637162969</v>
      </c>
      <c r="AQY105" s="1">
        <v>-3.7721253952828402</v>
      </c>
      <c r="AQZ105" s="1">
        <v>-9.9775220728741392</v>
      </c>
      <c r="ARA105" s="1">
        <v>-13.8461096165975</v>
      </c>
      <c r="ARB105" s="1">
        <v>-12.8582009159423</v>
      </c>
      <c r="ARC105" s="1">
        <v>-6.96222025541823</v>
      </c>
      <c r="ARD105" s="1">
        <v>-7.58756548745703</v>
      </c>
      <c r="ARE105" s="1">
        <v>-14.740598745581901</v>
      </c>
      <c r="ARF105" s="1">
        <v>-13.3512648247819</v>
      </c>
      <c r="ARG105" s="1">
        <v>-6.88006241292155</v>
      </c>
      <c r="ARH105" s="1">
        <v>-9.9924565318289602</v>
      </c>
      <c r="ARI105" s="1">
        <v>-4.8076465240800399</v>
      </c>
      <c r="ARJ105" s="1">
        <v>-14.4295982006067</v>
      </c>
      <c r="ARK105" s="1">
        <v>-10.3260052233442</v>
      </c>
      <c r="ARL105" s="1">
        <v>-21.776098601530698</v>
      </c>
      <c r="ARM105" s="1">
        <v>-8.2398521272874596</v>
      </c>
      <c r="ARN105" s="1">
        <v>-3.9182587962704098</v>
      </c>
      <c r="ARO105" s="1">
        <v>-10.534455209865101</v>
      </c>
      <c r="ARP105" s="1">
        <v>-6.8417283847205699</v>
      </c>
      <c r="ARQ105" s="1">
        <v>-11.3677155082499</v>
      </c>
      <c r="ARR105" s="1">
        <v>-5.6874966352970899</v>
      </c>
      <c r="ARS105" s="1">
        <v>-12.2384344396008</v>
      </c>
      <c r="ART105" s="1">
        <v>-5.6866976933645796</v>
      </c>
      <c r="ARU105" s="1">
        <v>-22.0333055840977</v>
      </c>
      <c r="ARV105" s="1">
        <v>-11.436060466531501</v>
      </c>
      <c r="ARW105" s="1">
        <v>-15.318743368788599</v>
      </c>
      <c r="ARX105" s="1">
        <v>-14.8420701118122</v>
      </c>
      <c r="ARY105" s="1">
        <v>-12.1168511231828</v>
      </c>
      <c r="ARZ105" s="1">
        <v>-10.0005848351301</v>
      </c>
      <c r="ASA105" s="1">
        <v>-7.9980576181619698</v>
      </c>
      <c r="ASB105" s="1">
        <v>-10.6937334671419</v>
      </c>
      <c r="ASC105" s="1">
        <v>-11.327698007327101</v>
      </c>
      <c r="ASD105" s="1">
        <v>-10.518741491700199</v>
      </c>
      <c r="ASE105" s="1">
        <v>-15.781769718679101</v>
      </c>
      <c r="ASF105" s="1">
        <v>-7.6879887623830401</v>
      </c>
      <c r="ASG105" s="1">
        <v>-16.8185784406209</v>
      </c>
      <c r="ASH105" s="1">
        <v>-12.7826803370113</v>
      </c>
      <c r="ASI105" s="1">
        <v>-10.920798892286699</v>
      </c>
      <c r="ASJ105" s="1">
        <v>-20.1754216534883</v>
      </c>
      <c r="ASK105" s="1">
        <v>-13.0319503866309</v>
      </c>
      <c r="ASL105" s="1">
        <v>-6.2029292104755598</v>
      </c>
      <c r="ASM105" s="1">
        <v>-9.2062523081153493</v>
      </c>
      <c r="ASN105" s="1">
        <v>-7.3819472133806103</v>
      </c>
      <c r="ASO105" s="1">
        <v>-17.4368907225364</v>
      </c>
      <c r="ASP105" s="1">
        <v>-9.3342190624532595</v>
      </c>
      <c r="ASQ105" s="1">
        <v>-14.979615649714599</v>
      </c>
      <c r="ASR105" s="1">
        <v>-17.816109037947498</v>
      </c>
      <c r="ASS105" s="1">
        <v>-16.064441606268701</v>
      </c>
      <c r="AST105" s="1">
        <v>-10.477950364757</v>
      </c>
      <c r="ASU105" s="1">
        <v>-7.8031833457191304</v>
      </c>
      <c r="ASV105" s="1">
        <v>-5.2015267539060197</v>
      </c>
      <c r="ASW105" s="1">
        <v>-31.2434459281465</v>
      </c>
      <c r="ASX105" s="1">
        <v>-11.1781803743889</v>
      </c>
      <c r="ASY105" s="1">
        <v>-16.531027752661299</v>
      </c>
      <c r="ASZ105" s="1">
        <v>-3.0502565577616898</v>
      </c>
      <c r="ATA105" s="1">
        <v>-13.906364644872999</v>
      </c>
      <c r="ATB105" s="1">
        <v>-6.8874728416387798</v>
      </c>
      <c r="ATC105" s="1">
        <v>-11.9264192766391</v>
      </c>
      <c r="ATD105" s="1">
        <v>-18.436237879107999</v>
      </c>
      <c r="ATE105" s="1">
        <v>-7.5962611203436801</v>
      </c>
      <c r="ATF105" s="1">
        <v>-8.7382819516108707</v>
      </c>
      <c r="ATG105" s="1">
        <v>-8.5989103152464903</v>
      </c>
      <c r="ATH105" s="1">
        <v>-17.307508415017899</v>
      </c>
      <c r="ATI105" s="1">
        <v>-22.290473181639999</v>
      </c>
      <c r="ATJ105" s="1">
        <v>-14.3957279993553</v>
      </c>
      <c r="ATK105" s="1">
        <v>-8.9330266798592994</v>
      </c>
      <c r="ATL105" s="1">
        <v>-4.9766157570509204</v>
      </c>
      <c r="ATM105" s="1">
        <v>-18.3479949980679</v>
      </c>
      <c r="ATN105" s="1">
        <v>-10.159372577726099</v>
      </c>
      <c r="ATO105" s="1">
        <v>-10.012049550465999</v>
      </c>
      <c r="ATP105" s="1">
        <v>-6.4267136930084199</v>
      </c>
      <c r="ATQ105" s="1">
        <v>-13.2557363209872</v>
      </c>
      <c r="ATR105" s="1">
        <v>-15.6282129300197</v>
      </c>
      <c r="ATS105" s="1">
        <v>-5.9525452572378601</v>
      </c>
      <c r="ATT105" s="1">
        <v>-2.3841005495060301</v>
      </c>
      <c r="ATU105" s="1">
        <v>-8.1482190802349805</v>
      </c>
      <c r="ATV105" s="1">
        <v>-16.874047689205899</v>
      </c>
      <c r="ATW105" s="1">
        <v>-16.8151311146297</v>
      </c>
      <c r="ATX105" s="1">
        <v>-4.2039650031281601</v>
      </c>
      <c r="ATY105" s="1">
        <v>-12.0625682803787</v>
      </c>
      <c r="ATZ105" s="1">
        <v>-8.2094305948040205</v>
      </c>
      <c r="AUA105" s="1">
        <v>-8.5042776553634098</v>
      </c>
      <c r="AUB105" s="1">
        <v>-8.3847848542235095</v>
      </c>
      <c r="AUC105" s="1">
        <v>-15.770891039477499</v>
      </c>
      <c r="AUD105" s="1">
        <v>-44.374963736479998</v>
      </c>
      <c r="AUE105" s="1">
        <v>-5.8556602677500704</v>
      </c>
      <c r="AUF105" s="1">
        <v>-8.1658083882618904</v>
      </c>
      <c r="AUG105" s="1">
        <v>-12.1810776056082</v>
      </c>
      <c r="AUH105" s="1">
        <v>-6.0147813788761404</v>
      </c>
      <c r="AUI105" s="1">
        <v>-9.0551059529260005</v>
      </c>
      <c r="AUJ105" s="1">
        <v>-3.6471297473351898</v>
      </c>
      <c r="AUK105" s="1">
        <v>-11.7311886237342</v>
      </c>
      <c r="AUL105" s="1">
        <v>-17.4589875321298</v>
      </c>
      <c r="AUM105" s="1">
        <v>-14.2711160865745</v>
      </c>
      <c r="AUN105" s="1">
        <v>-9.4650336976999405</v>
      </c>
      <c r="AUO105" s="1">
        <v>-15.6298808265663</v>
      </c>
      <c r="AUP105" s="1">
        <v>-23.065440773921601</v>
      </c>
      <c r="AUQ105" s="1">
        <v>-12.339321456528801</v>
      </c>
      <c r="AUR105" s="1">
        <v>-4.2102891669676401</v>
      </c>
      <c r="AUS105" s="1">
        <v>-14.9482445039009</v>
      </c>
      <c r="AUT105" s="1">
        <v>-15.559111366884601</v>
      </c>
      <c r="AUU105" s="1">
        <v>-12.802115181414701</v>
      </c>
      <c r="AUV105" s="1">
        <v>-8.8830968969676896</v>
      </c>
      <c r="AUW105" s="1">
        <v>-22.583348915033501</v>
      </c>
      <c r="AUX105" s="1">
        <v>-21.997233485751899</v>
      </c>
      <c r="AUY105" s="1">
        <v>-9.9104507695097706</v>
      </c>
      <c r="AUZ105" s="1">
        <v>-9.7012007913626199</v>
      </c>
      <c r="AVA105" s="1">
        <v>-10.812621083604601</v>
      </c>
      <c r="AVB105" s="1">
        <v>-25.022128905424601</v>
      </c>
      <c r="AVC105" s="1">
        <v>-32.5646686451446</v>
      </c>
      <c r="AVD105" s="1">
        <v>-8.7583039885345801</v>
      </c>
      <c r="AVE105" s="1">
        <v>-26.5747107471825</v>
      </c>
      <c r="AVF105" s="1">
        <v>-9.8278240077081005</v>
      </c>
      <c r="AVG105" s="1">
        <v>-6.5034760764819497</v>
      </c>
      <c r="AVH105" s="1">
        <v>-5.7412611199667101</v>
      </c>
      <c r="AVI105" s="1">
        <v>-6.0810645768076803</v>
      </c>
      <c r="AVJ105" s="1">
        <v>-18.183689245425899</v>
      </c>
      <c r="AVK105" s="1">
        <v>-13.135203286001101</v>
      </c>
      <c r="AVL105" s="1">
        <v>-3.9013848518296799</v>
      </c>
      <c r="AVM105" s="1">
        <v>-8.8229861811452999</v>
      </c>
      <c r="AVN105" s="1">
        <v>-14.767977922103499</v>
      </c>
      <c r="AVO105" s="1">
        <v>-23.878081423527899</v>
      </c>
      <c r="AVP105" s="1">
        <v>-6.2959044489036602</v>
      </c>
      <c r="AVQ105" s="1">
        <v>-16.5426905391495</v>
      </c>
      <c r="AVR105" s="1">
        <v>-13.1515773423708</v>
      </c>
      <c r="AVS105" s="1">
        <v>-14.0201034264411</v>
      </c>
      <c r="AVT105" s="1">
        <v>-7.21681472473617</v>
      </c>
      <c r="AVU105" s="1">
        <v>-9.8764550861575096</v>
      </c>
      <c r="AVV105" s="1">
        <v>-29.300896151042899</v>
      </c>
      <c r="AVW105" s="1">
        <v>-17.831905713784899</v>
      </c>
      <c r="AVX105" s="1">
        <v>-23.4222480271868</v>
      </c>
      <c r="AVY105" s="1">
        <v>-9.1558659836051692</v>
      </c>
      <c r="AVZ105" s="1">
        <v>-14.132114446929</v>
      </c>
      <c r="AWA105" s="1">
        <v>-6.44318116894536</v>
      </c>
      <c r="AWB105" s="1">
        <v>-9.3649152061339294</v>
      </c>
      <c r="AWC105" s="1">
        <v>-7.8625062984814402</v>
      </c>
      <c r="AWD105" s="1">
        <v>-6.1002523360499499</v>
      </c>
      <c r="AWE105" s="1">
        <v>-11.2620729883516</v>
      </c>
      <c r="AWF105" s="1">
        <v>-13.2631022213506</v>
      </c>
      <c r="AWG105" s="1">
        <v>-5.88198106130619</v>
      </c>
      <c r="AWH105" s="1">
        <v>-7.3355789620400698</v>
      </c>
      <c r="AWI105" s="1">
        <v>-3.7935937716975401</v>
      </c>
      <c r="AWJ105" s="1">
        <v>-4.7748531998757597</v>
      </c>
      <c r="AWK105" s="1">
        <v>-16.143753363294</v>
      </c>
      <c r="AWL105" s="1">
        <v>-12.7677482956302</v>
      </c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  <c r="AYE105" s="1"/>
      <c r="AYF105" s="1"/>
      <c r="AYG105" s="1"/>
      <c r="AYH105" s="1"/>
      <c r="AYI105" s="1"/>
      <c r="AYJ105" s="1"/>
      <c r="AYK105" s="1"/>
      <c r="AYL105" s="1"/>
      <c r="AYM105" s="1"/>
      <c r="AYN105" s="1"/>
      <c r="AYO105" s="1"/>
      <c r="AYP105" s="1"/>
      <c r="AYQ105" s="1"/>
      <c r="AYR105" s="1"/>
      <c r="AYS105" s="1"/>
      <c r="AYT105" s="1"/>
      <c r="AYU105" s="1"/>
      <c r="AYV105" s="1"/>
      <c r="AYW105" s="1"/>
      <c r="AYX105" s="1"/>
      <c r="AYY105" s="1"/>
      <c r="AYZ105" s="1"/>
      <c r="AZA105" s="1"/>
      <c r="AZB105" s="1"/>
      <c r="AZC105" s="1"/>
      <c r="AZD105" s="1"/>
      <c r="AZE105" s="1"/>
      <c r="AZF105" s="1"/>
      <c r="AZG105" s="1"/>
      <c r="AZH105" s="1"/>
      <c r="AZI105" s="1"/>
      <c r="AZJ105" s="1"/>
      <c r="AZK105" s="1"/>
      <c r="AZL105" s="1"/>
      <c r="AZM105" s="1"/>
      <c r="AZN105" s="1"/>
      <c r="AZO105" s="1"/>
      <c r="AZP105" s="1"/>
      <c r="AZQ105" s="1"/>
      <c r="AZR105" s="1"/>
      <c r="AZS105" s="1"/>
      <c r="AZT105" s="1"/>
      <c r="AZU105" s="1"/>
      <c r="AZV105" s="1"/>
      <c r="AZW105" s="1"/>
      <c r="AZX105" s="1"/>
      <c r="AZY105" s="1"/>
      <c r="AZZ105" s="1"/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/>
      <c r="BBE105" s="1"/>
      <c r="BBF105" s="1"/>
      <c r="BBG105" s="1"/>
      <c r="BBH105" s="1"/>
      <c r="BBI105" s="1"/>
      <c r="BBJ105" s="1"/>
      <c r="BBK105" s="1"/>
      <c r="BBL105" s="1"/>
      <c r="BBM105" s="1"/>
      <c r="BBN105" s="1"/>
      <c r="BBO105" s="1"/>
      <c r="BBP105" s="1"/>
      <c r="BBQ105" s="1"/>
      <c r="BBR105" s="1"/>
      <c r="BBS105" s="1"/>
      <c r="BBT105" s="1"/>
      <c r="BBU105" s="1"/>
      <c r="BBV105" s="1"/>
      <c r="BBW105" s="1"/>
      <c r="BBX105" s="1"/>
      <c r="BBY105" s="1"/>
      <c r="BBZ105" s="1"/>
      <c r="BCA105" s="1"/>
      <c r="BCB105" s="1"/>
      <c r="BCC105" s="1"/>
      <c r="BCD105" s="1"/>
      <c r="BCE105" s="1"/>
      <c r="BCF105" s="1"/>
      <c r="BCG105" s="1"/>
      <c r="BCH105" s="1"/>
      <c r="BCI105" s="1"/>
      <c r="BCJ105" s="1"/>
      <c r="BCK105" s="1"/>
      <c r="BCL105" s="1"/>
      <c r="BCM105" s="1"/>
      <c r="BCN105" s="1"/>
      <c r="BCO105" s="1"/>
      <c r="BCP105" s="1"/>
      <c r="BCQ105" s="1"/>
      <c r="BCR105" s="1"/>
      <c r="BCS105" s="1"/>
      <c r="BCT105" s="1"/>
      <c r="BCU105" s="1"/>
      <c r="BCV105" s="1"/>
      <c r="BCW105" s="1"/>
      <c r="BCX105" s="1"/>
      <c r="BCY105" s="1"/>
      <c r="BCZ105" s="1"/>
      <c r="BDA105" s="1"/>
      <c r="BDB105" s="1"/>
      <c r="BDC105" s="1"/>
      <c r="BDD105" s="1"/>
      <c r="BDE105" s="1"/>
      <c r="BDF105" s="1"/>
      <c r="BDG105" s="1"/>
      <c r="BDH105" s="1"/>
      <c r="BDI105" s="1"/>
      <c r="BDJ105" s="1"/>
      <c r="BDK105" s="1"/>
      <c r="BDL105" s="1"/>
      <c r="BDM105" s="1"/>
      <c r="BDN105" s="1"/>
      <c r="BDO105" s="1"/>
      <c r="BDP105" s="1"/>
      <c r="BDQ105" s="1"/>
      <c r="BDR105" s="1"/>
      <c r="BDS105" s="1"/>
      <c r="BDT105" s="1"/>
      <c r="BDU105" s="1"/>
      <c r="BDV105" s="1"/>
      <c r="BDW105" s="1"/>
      <c r="BDX105" s="1"/>
      <c r="BDY105" s="1"/>
      <c r="BDZ105" s="1"/>
      <c r="BEA105" s="1"/>
      <c r="BEB105" s="1"/>
      <c r="BEC105" s="1"/>
      <c r="BED105" s="1"/>
      <c r="BEE105" s="1"/>
      <c r="BEF105" s="1"/>
      <c r="BEG105" s="1"/>
      <c r="BEH105" s="1"/>
      <c r="BEI105" s="1"/>
      <c r="BEJ105" s="1"/>
      <c r="BEK105" s="1"/>
      <c r="BEL105" s="1"/>
      <c r="BEM105" s="1"/>
      <c r="BEN105" s="1"/>
      <c r="BEO105" s="1"/>
      <c r="BEP105" s="1"/>
      <c r="BEQ105" s="1"/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/>
      <c r="BFF105" s="1"/>
      <c r="BFG105" s="1"/>
      <c r="BFH105" s="1"/>
      <c r="BFI105" s="1"/>
      <c r="BFJ105" s="1"/>
      <c r="BFK105" s="1"/>
      <c r="BFL105" s="1"/>
      <c r="BFM105" s="1"/>
      <c r="BFN105" s="1"/>
      <c r="BFO105" s="1"/>
      <c r="BFP105" s="1"/>
      <c r="BFQ105" s="1"/>
      <c r="BFR105" s="1"/>
      <c r="BFS105" s="1"/>
      <c r="BFT105" s="1"/>
      <c r="BFU105" s="1"/>
      <c r="BFV105" s="1"/>
      <c r="BFW105" s="1"/>
      <c r="BFX105" s="1"/>
      <c r="BFY105" s="1"/>
      <c r="BFZ105" s="1"/>
      <c r="BGA105" s="1"/>
      <c r="BGB105" s="1"/>
      <c r="BGC105" s="1"/>
      <c r="BGD105" s="1"/>
      <c r="BGE105" s="1"/>
      <c r="BGF105" s="1"/>
      <c r="BGG105" s="1"/>
      <c r="BGH105" s="1"/>
      <c r="BGI105" s="1"/>
      <c r="BGJ105" s="1"/>
      <c r="BGK105" s="1"/>
      <c r="BGL105" s="1"/>
      <c r="BGM105" s="1"/>
      <c r="BGN105" s="1"/>
      <c r="BGO105" s="1"/>
      <c r="BGP105" s="1"/>
      <c r="BGQ105" s="1"/>
      <c r="BGR105" s="1"/>
      <c r="BGS105" s="1"/>
      <c r="BGT105" s="1"/>
      <c r="BGU105" s="1"/>
      <c r="BGV105" s="1"/>
      <c r="BGW105" s="1"/>
      <c r="BGX105" s="1"/>
      <c r="BGY105" s="1"/>
      <c r="BGZ105" s="1"/>
      <c r="BHA105" s="1"/>
      <c r="BHB105" s="1"/>
      <c r="BHC105" s="1"/>
      <c r="BHD105" s="1"/>
      <c r="BHE105" s="1"/>
      <c r="BHF105" s="1"/>
      <c r="BHG105" s="1"/>
      <c r="BHH105" s="1"/>
      <c r="BHI105" s="1"/>
      <c r="BHJ105" s="1"/>
      <c r="BHK105" s="1"/>
      <c r="BHL105" s="1"/>
      <c r="BHM105" s="1"/>
      <c r="BHN105" s="1"/>
      <c r="BHO105" s="1"/>
      <c r="BHP105" s="1"/>
      <c r="BHQ105" s="1"/>
      <c r="BHR105" s="1"/>
      <c r="BHS105" s="1"/>
      <c r="BHT105" s="1"/>
      <c r="BHU105" s="1"/>
      <c r="BHV105" s="1"/>
      <c r="BHW105" s="1"/>
      <c r="BHX105" s="1"/>
      <c r="BHY105" s="1"/>
      <c r="BHZ105" s="1"/>
      <c r="BIA105" s="1"/>
      <c r="BIB105" s="1"/>
      <c r="BIC105" s="1"/>
      <c r="BID105" s="1"/>
      <c r="BIE105" s="1"/>
      <c r="BIF105" s="1"/>
      <c r="BIG105" s="1"/>
      <c r="BIH105" s="1"/>
      <c r="BII105" s="1"/>
      <c r="BIJ105" s="1"/>
      <c r="BIK105" s="1"/>
      <c r="BIL105" s="1"/>
      <c r="BIM105" s="1"/>
      <c r="BIN105" s="1"/>
      <c r="BIO105" s="1"/>
      <c r="BIP105" s="1"/>
      <c r="BIQ105" s="1"/>
      <c r="BIR105" s="1"/>
      <c r="BIS105" s="1"/>
      <c r="BIT105" s="1"/>
      <c r="BIU105" s="1"/>
      <c r="BIV105" s="1"/>
      <c r="BIW105" s="1"/>
      <c r="BIX105" s="1"/>
      <c r="BIY105" s="1"/>
      <c r="BIZ105" s="1"/>
      <c r="BJA105" s="1"/>
      <c r="BJB105" s="1"/>
      <c r="BJC105" s="1"/>
      <c r="BJD105" s="1"/>
      <c r="BJE105" s="1"/>
      <c r="BJF105" s="1"/>
      <c r="BJG105" s="1"/>
      <c r="BJH105" s="1"/>
      <c r="BJI105" s="1"/>
      <c r="BJJ105" s="1"/>
      <c r="BJK105" s="1"/>
      <c r="BJL105" s="1"/>
      <c r="BJM105" s="1"/>
      <c r="BJN105" s="1"/>
      <c r="BJO105" s="1"/>
      <c r="BJP105" s="1"/>
      <c r="BJQ105" s="1"/>
      <c r="BJR105" s="1"/>
      <c r="BJS105" s="1"/>
      <c r="BJT105" s="1"/>
      <c r="BJU105" s="1"/>
      <c r="BJV105" s="1"/>
      <c r="BJW105" s="1"/>
      <c r="BJX105" s="1"/>
      <c r="BJY105" s="1"/>
      <c r="BJZ105" s="1"/>
      <c r="BKA105" s="1"/>
      <c r="BKB105" s="1"/>
      <c r="BKC105" s="1"/>
      <c r="BKD105" s="1"/>
      <c r="BKE105" s="1"/>
      <c r="BKF105" s="1"/>
      <c r="BKG105" s="1"/>
      <c r="BKH105" s="1"/>
      <c r="BKI105" s="1"/>
      <c r="BKJ105" s="1"/>
      <c r="BKK105" s="1"/>
      <c r="BKL105" s="1"/>
      <c r="BKM105" s="1"/>
      <c r="BKN105" s="1"/>
      <c r="BKO105" s="1"/>
      <c r="BKP105" s="1"/>
      <c r="BKQ105" s="1"/>
      <c r="BKR105" s="1"/>
      <c r="BKS105" s="1"/>
      <c r="BKT105" s="1"/>
      <c r="BKU105" s="1"/>
      <c r="BKV105" s="1"/>
      <c r="BKW105" s="1"/>
      <c r="BKX105" s="1"/>
      <c r="BKY105" s="1"/>
      <c r="BKZ105" s="1"/>
      <c r="BLA105" s="1"/>
      <c r="BLB105" s="1"/>
      <c r="BLC105" s="1"/>
      <c r="BLD105" s="1"/>
      <c r="BLE105" s="1"/>
      <c r="BLF105" s="1"/>
      <c r="BLG105" s="1"/>
      <c r="BLH105" s="1"/>
      <c r="BLI105" s="1"/>
      <c r="BLJ105" s="1"/>
      <c r="BLK105" s="1"/>
      <c r="BLL105" s="1"/>
      <c r="BLM105" s="1"/>
      <c r="BLN105" s="1"/>
      <c r="BLO105" s="1"/>
      <c r="BLP105" s="1"/>
      <c r="BLQ105" s="1"/>
      <c r="BLR105" s="1"/>
      <c r="BLS105" s="1"/>
      <c r="BLT105" s="1"/>
      <c r="BLU105" s="1"/>
      <c r="BLV105" s="1"/>
      <c r="BLW105" s="1"/>
      <c r="BLX105" s="1"/>
      <c r="BLY105" s="1"/>
      <c r="BLZ105" s="1"/>
      <c r="BMA105" s="1"/>
      <c r="BMB105" s="1"/>
      <c r="BMC105" s="1"/>
      <c r="BMD105" s="1"/>
      <c r="BME105" s="1"/>
      <c r="BMF105" s="1"/>
      <c r="BMG105" s="1"/>
      <c r="BMH105" s="1"/>
      <c r="BMI105" s="1"/>
      <c r="BMJ105" s="1"/>
      <c r="BMK105" s="1"/>
      <c r="BML105" s="1"/>
      <c r="BMM105" s="1"/>
      <c r="BMN105" s="1"/>
      <c r="BMO105" s="1"/>
      <c r="BMP105" s="1"/>
      <c r="BMQ105" s="1"/>
      <c r="BMR105" s="1"/>
      <c r="BMS105" s="1"/>
      <c r="BMT105" s="1"/>
      <c r="BMU105" s="1"/>
      <c r="BMV105" s="1"/>
      <c r="BMW105" s="1"/>
      <c r="BMX105" s="1"/>
      <c r="BMY105" s="1"/>
      <c r="BMZ105" s="1"/>
      <c r="BNA105" s="1"/>
      <c r="BNB105" s="1"/>
      <c r="BNC105" s="1"/>
      <c r="BND105" s="1"/>
      <c r="BNE105" s="1"/>
      <c r="BNF105" s="1"/>
      <c r="BNG105" s="1"/>
      <c r="BNH105" s="1"/>
      <c r="BNI105" s="1"/>
      <c r="BNJ105" s="1"/>
      <c r="BNK105" s="1"/>
      <c r="BNL105" s="1"/>
      <c r="BNM105" s="1"/>
      <c r="BNN105" s="1"/>
      <c r="BNO105" s="1"/>
      <c r="BNP105" s="1"/>
      <c r="BNQ105" s="1"/>
      <c r="BNR105" s="1"/>
      <c r="BNS105" s="1"/>
      <c r="BNT105" s="1"/>
      <c r="BNU105" s="1"/>
      <c r="BNV105" s="1"/>
      <c r="BNW105" s="1"/>
      <c r="BNX105" s="1"/>
      <c r="BNY105" s="1"/>
      <c r="BNZ105" s="1"/>
      <c r="BOA105" s="1"/>
      <c r="BOB105" s="1"/>
      <c r="BOC105" s="1"/>
      <c r="BOD105" s="1"/>
      <c r="BOE105" s="1"/>
      <c r="BOF105" s="1"/>
      <c r="BOG105" s="1"/>
      <c r="BOH105" s="1"/>
      <c r="BOI105" s="1"/>
      <c r="BOJ105" s="1"/>
      <c r="BOK105" s="1"/>
      <c r="BOL105" s="1"/>
      <c r="BOM105" s="1"/>
      <c r="BON105" s="1"/>
      <c r="BOO105" s="1"/>
      <c r="BOP105" s="1"/>
      <c r="BOQ105" s="1"/>
      <c r="BOR105" s="1"/>
      <c r="BOS105" s="1"/>
      <c r="BOT105" s="1"/>
      <c r="BOU105" s="1"/>
      <c r="BOV105" s="1"/>
      <c r="BOW105" s="1"/>
      <c r="BOX105" s="1"/>
      <c r="BOY105" s="1"/>
      <c r="BOZ105" s="1"/>
      <c r="BPA105" s="1"/>
      <c r="BPB105" s="1"/>
      <c r="BPC105" s="1"/>
      <c r="BPD105" s="1"/>
      <c r="BPE105" s="1"/>
      <c r="BPF105" s="1"/>
      <c r="BPG105" s="1"/>
      <c r="BPH105" s="1"/>
      <c r="BPI105" s="1"/>
      <c r="BPJ105" s="1"/>
      <c r="BPK105" s="1"/>
      <c r="BPL105" s="1"/>
      <c r="BPM105" s="1"/>
      <c r="BPN105" s="1"/>
      <c r="BPO105" s="1"/>
      <c r="BPP105" s="1"/>
      <c r="BPQ105" s="1"/>
      <c r="BPR105" s="1"/>
      <c r="BPS105" s="1"/>
      <c r="BPT105" s="1"/>
      <c r="BPU105" s="1"/>
      <c r="BPV105" s="1"/>
      <c r="BPW105" s="1"/>
      <c r="BPX105" s="1"/>
      <c r="BPY105" s="1"/>
      <c r="BPZ105" s="1"/>
      <c r="BQA105" s="1"/>
      <c r="BQB105" s="1"/>
      <c r="BQC105" s="1"/>
      <c r="BQD105" s="1"/>
      <c r="BQE105" s="1"/>
      <c r="BQF105" s="1"/>
      <c r="BQG105" s="1"/>
      <c r="BQH105" s="1"/>
      <c r="BQI105" s="1"/>
      <c r="BQJ105" s="1"/>
      <c r="BQK105" s="1"/>
      <c r="BQL105" s="1"/>
      <c r="BQM105" s="1"/>
      <c r="BQN105" s="1"/>
      <c r="BQO105" s="1"/>
      <c r="BQP105" s="1"/>
      <c r="BQQ105" s="1"/>
      <c r="BQR105" s="1"/>
      <c r="BQS105" s="1"/>
      <c r="BQT105" s="1"/>
      <c r="BQU105" s="1"/>
      <c r="BQV105" s="1"/>
      <c r="BQW105" s="1"/>
      <c r="BQX105" s="1"/>
      <c r="BQY105" s="1"/>
      <c r="BQZ105" s="1"/>
      <c r="BRA105" s="1"/>
      <c r="BRB105" s="1"/>
      <c r="BRC105" s="1"/>
      <c r="BRD105" s="1"/>
      <c r="BRE105" s="1"/>
      <c r="BRF105" s="1"/>
      <c r="BRG105" s="1"/>
      <c r="BRH105" s="1"/>
      <c r="BRI105" s="1"/>
      <c r="BRJ105" s="1"/>
      <c r="BRK105" s="1"/>
      <c r="BRL105" s="1"/>
      <c r="BRM105" s="1"/>
      <c r="BRN105" s="1"/>
      <c r="BRO105" s="1"/>
      <c r="BRP105" s="1"/>
      <c r="BRQ105" s="1"/>
      <c r="BRR105" s="1"/>
      <c r="BRS105" s="1"/>
      <c r="BRT105" s="1"/>
      <c r="BRU105" s="1"/>
      <c r="BRV105" s="1"/>
      <c r="BRW105" s="1"/>
      <c r="BRX105" s="1"/>
      <c r="BRY105" s="1"/>
      <c r="BRZ105" s="1"/>
      <c r="BSA105" s="1"/>
      <c r="BSB105" s="1"/>
      <c r="BSC105" s="1"/>
      <c r="BSD105" s="1"/>
      <c r="BSE105" s="1"/>
      <c r="BSF105" s="1"/>
      <c r="BSG105" s="1"/>
      <c r="BSH105" s="1"/>
      <c r="BSI105" s="1"/>
      <c r="BSJ105" s="1"/>
      <c r="BSK105" s="1"/>
      <c r="BSL105" s="1"/>
      <c r="BSM105" s="1"/>
      <c r="BSN105" s="1"/>
      <c r="BSO105" s="1"/>
      <c r="BSP105" s="1"/>
      <c r="BSQ105" s="1"/>
      <c r="BSR105" s="1"/>
      <c r="BSS105" s="1"/>
      <c r="BST105" s="1"/>
      <c r="BSU105" s="1"/>
      <c r="BSV105" s="1"/>
      <c r="BSW105" s="1"/>
      <c r="BSX105" s="1"/>
      <c r="BSY105" s="1"/>
      <c r="BSZ105" s="1"/>
      <c r="BTA105" s="1"/>
      <c r="BTB105" s="1"/>
      <c r="BTC105" s="1"/>
      <c r="BTD105" s="1"/>
      <c r="BTE105" s="1"/>
      <c r="BTF105" s="1"/>
      <c r="BTG105" s="1"/>
      <c r="BTH105" s="1"/>
      <c r="BTI105" s="1"/>
      <c r="BTJ105" s="1"/>
      <c r="BTK105" s="1"/>
      <c r="BTL105" s="1"/>
      <c r="BTM105" s="1"/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  <c r="BUH105" s="1"/>
      <c r="BUI105" s="1"/>
      <c r="BUJ105" s="1"/>
      <c r="BUK105" s="1"/>
      <c r="BUL105" s="1"/>
      <c r="BUM105" s="1"/>
      <c r="BUN105" s="1"/>
      <c r="BUO105" s="1"/>
      <c r="BUP105" s="1"/>
      <c r="BUQ105" s="1"/>
      <c r="BUR105" s="1"/>
      <c r="BUS105" s="1"/>
      <c r="BUT105" s="1"/>
      <c r="BUU105" s="1"/>
      <c r="BUV105" s="1"/>
      <c r="BUW105" s="1"/>
      <c r="BUX105" s="1"/>
      <c r="BUY105" s="1"/>
      <c r="BUZ105" s="1"/>
      <c r="BVA105" s="1"/>
      <c r="BVB105" s="1"/>
      <c r="BVC105" s="1"/>
      <c r="BVD105" s="1"/>
      <c r="BVE105" s="1"/>
      <c r="BVF105" s="1"/>
      <c r="BVG105" s="1"/>
      <c r="BVH105" s="1"/>
      <c r="BVI105" s="1"/>
      <c r="BVJ105" s="1"/>
      <c r="BVK105" s="1"/>
      <c r="BVL105" s="1"/>
      <c r="BVM105" s="1"/>
      <c r="BVN105" s="1"/>
      <c r="BVO105" s="1"/>
      <c r="BVP105" s="1"/>
      <c r="BVQ105" s="1"/>
      <c r="BVR105" s="1"/>
      <c r="BVS105" s="1"/>
      <c r="BVT105" s="1"/>
      <c r="BVU105" s="1"/>
      <c r="BVV105" s="1"/>
      <c r="BVW105" s="1"/>
      <c r="BVX105" s="1"/>
      <c r="BVY105" s="1"/>
      <c r="BVZ105" s="1"/>
      <c r="BWA105" s="1"/>
      <c r="BWB105" s="1"/>
      <c r="BWC105" s="1"/>
      <c r="BWD105" s="1"/>
      <c r="BWE105" s="1"/>
      <c r="BWF105" s="1"/>
      <c r="BWG105" s="1"/>
      <c r="BWH105" s="1"/>
      <c r="BWI105" s="1"/>
      <c r="BWJ105" s="1"/>
      <c r="BWK105" s="1"/>
      <c r="BWL105" s="1"/>
      <c r="BWM105" s="1"/>
      <c r="BWN105" s="1"/>
      <c r="BWO105" s="1"/>
      <c r="BWP105" s="1"/>
      <c r="BWQ105" s="1"/>
      <c r="BWR105" s="1"/>
      <c r="BWS105" s="1"/>
      <c r="BWT105" s="1"/>
      <c r="BWU105" s="1"/>
      <c r="BWV105" s="1"/>
      <c r="BWW105" s="1"/>
      <c r="BWX105" s="1"/>
      <c r="BWY105" s="1"/>
      <c r="BWZ105" s="1"/>
      <c r="BXA105" s="1"/>
      <c r="BXB105" s="1"/>
      <c r="BXC105" s="1"/>
      <c r="BXD105" s="1"/>
      <c r="BXE105" s="1"/>
      <c r="BXF105" s="1"/>
      <c r="BXG105" s="1"/>
      <c r="BXH105" s="1"/>
      <c r="BXI105" s="1"/>
      <c r="BXJ105" s="1"/>
      <c r="BXK105" s="1"/>
      <c r="BXL105" s="1"/>
      <c r="BXM105" s="1"/>
      <c r="BXN105" s="1"/>
      <c r="BXO105" s="1"/>
      <c r="BXP105" s="1"/>
      <c r="BXQ105" s="1"/>
      <c r="BXR105" s="1"/>
      <c r="BXS105" s="1"/>
      <c r="BXT105" s="1"/>
      <c r="BXU105" s="1"/>
      <c r="BXV105" s="1"/>
      <c r="BXW105" s="1"/>
      <c r="BXX105" s="1"/>
      <c r="BXY105" s="1"/>
      <c r="BXZ105" s="1"/>
      <c r="BYA105" s="1"/>
      <c r="BYB105" s="1"/>
      <c r="BYC105" s="1"/>
      <c r="BYD105" s="1"/>
      <c r="BYE105" s="1"/>
      <c r="BYF105" s="1"/>
      <c r="BYG105" s="1"/>
      <c r="BYH105" s="1"/>
      <c r="BYI105" s="1"/>
      <c r="BYJ105" s="1"/>
      <c r="BYK105" s="1"/>
      <c r="BYL105" s="1"/>
      <c r="BYM105" s="1"/>
      <c r="BYN105" s="1"/>
      <c r="BYO105" s="1"/>
      <c r="BYP105" s="1"/>
      <c r="BYQ105" s="1"/>
      <c r="BYR105" s="1"/>
      <c r="BYS105" s="1"/>
      <c r="BYT105" s="1"/>
      <c r="BYU105" s="1"/>
      <c r="BYV105" s="1"/>
      <c r="BYW105" s="1"/>
      <c r="BYX105" s="1"/>
      <c r="BYY105" s="1"/>
      <c r="BYZ105" s="1"/>
      <c r="BZA105" s="1"/>
      <c r="BZB105" s="1"/>
      <c r="BZC105" s="1"/>
      <c r="BZD105" s="1"/>
      <c r="BZE105" s="1"/>
      <c r="BZF105" s="1"/>
      <c r="BZG105" s="1"/>
      <c r="BZH105" s="1"/>
      <c r="BZI105" s="1"/>
      <c r="BZJ105" s="1"/>
      <c r="BZK105" s="1"/>
      <c r="BZL105" s="1"/>
      <c r="BZM105" s="1"/>
      <c r="BZN105" s="1"/>
      <c r="BZO105" s="1"/>
      <c r="BZP105" s="1"/>
      <c r="BZQ105" s="1"/>
      <c r="BZR105" s="1"/>
      <c r="BZS105" s="1"/>
      <c r="BZT105" s="1"/>
      <c r="BZU105" s="1"/>
      <c r="BZV105" s="1"/>
      <c r="BZW105" s="1"/>
      <c r="BZX105" s="1"/>
      <c r="BZY105" s="1"/>
    </row>
    <row r="106" spans="1:2053" x14ac:dyDescent="0.25">
      <c r="A106">
        <v>104</v>
      </c>
      <c r="B106">
        <v>1</v>
      </c>
      <c r="C106">
        <v>0</v>
      </c>
      <c r="D106">
        <v>0</v>
      </c>
      <c r="E106">
        <v>1</v>
      </c>
      <c r="F106" s="1">
        <v>-19.392085069620901</v>
      </c>
      <c r="G106" s="1">
        <v>-12.3978111576958</v>
      </c>
      <c r="H106" s="1">
        <v>-9.6002636543237791</v>
      </c>
      <c r="I106" s="1">
        <v>-3.4730110380189401</v>
      </c>
      <c r="J106" s="1">
        <v>-7.3519477313804797</v>
      </c>
      <c r="K106" s="1">
        <v>-9.9817543881914297</v>
      </c>
      <c r="L106" s="1">
        <v>-6.2779427212247496</v>
      </c>
      <c r="M106" s="1">
        <v>-4.2407284453322802</v>
      </c>
      <c r="N106" s="1">
        <v>-15.6903647575182</v>
      </c>
      <c r="O106" s="1">
        <v>-9.7183273745775995</v>
      </c>
      <c r="P106" s="1">
        <v>-15.2168881882587</v>
      </c>
      <c r="Q106" s="1">
        <v>-7.3523821263651703</v>
      </c>
      <c r="R106" s="1">
        <v>-9.4970512297496192</v>
      </c>
      <c r="S106" s="1">
        <v>-3.9695238226868201</v>
      </c>
      <c r="T106" s="1">
        <v>-12.973949957231101</v>
      </c>
      <c r="U106" s="1">
        <v>-6.8071666533152202</v>
      </c>
      <c r="V106" s="1">
        <v>-6.6746390123103696</v>
      </c>
      <c r="W106" s="1">
        <v>-16.415735470404499</v>
      </c>
      <c r="X106" s="1">
        <v>-8.2337157745691094</v>
      </c>
      <c r="Y106" s="1">
        <v>-7.88324283686919</v>
      </c>
      <c r="Z106" s="1">
        <v>-8.3907642238982305</v>
      </c>
      <c r="AA106" s="1">
        <v>-12.208110230448799</v>
      </c>
      <c r="AB106" s="1">
        <v>-12.3187521383872</v>
      </c>
      <c r="AC106" s="1">
        <v>-6.7684894062324803</v>
      </c>
      <c r="AD106" s="1">
        <v>-13.9919489801905</v>
      </c>
      <c r="AE106" s="1">
        <v>-8.3531887025380893</v>
      </c>
      <c r="AF106" s="1">
        <v>-11.924073605120499</v>
      </c>
      <c r="AG106" s="1">
        <v>-2.2098909711543202</v>
      </c>
      <c r="AH106" s="1">
        <v>-11.347484244694201</v>
      </c>
      <c r="AI106" s="1">
        <v>-4.95415096966269</v>
      </c>
      <c r="AJ106" s="1">
        <v>-5.3023679688882899</v>
      </c>
      <c r="AK106" s="1">
        <v>-29.730848785382101</v>
      </c>
      <c r="AL106" s="1">
        <v>-12.8816049741621</v>
      </c>
      <c r="AM106" s="1">
        <v>-13.827290538714299</v>
      </c>
      <c r="AN106" s="1">
        <v>-7.89614396591156</v>
      </c>
      <c r="AO106" s="1">
        <v>-10.7312801424213</v>
      </c>
      <c r="AP106" s="1">
        <v>-15.777071199379201</v>
      </c>
      <c r="AQ106" s="1">
        <v>-7.6602071706514296</v>
      </c>
      <c r="AR106" s="1">
        <v>-16.293064742743201</v>
      </c>
      <c r="AS106" s="1">
        <v>-7.3765916486637497</v>
      </c>
      <c r="AT106" s="1">
        <v>-24.096134340612299</v>
      </c>
      <c r="AU106" s="1">
        <v>-12.610946196668101</v>
      </c>
      <c r="AV106" s="1">
        <v>-8.6555588939729091</v>
      </c>
      <c r="AW106" s="1">
        <v>-12.050778920333199</v>
      </c>
      <c r="AX106" s="1">
        <v>-7.5092783189680299</v>
      </c>
      <c r="AY106" s="1">
        <v>-16.240702970051601</v>
      </c>
      <c r="AZ106" s="1">
        <v>-20.3959779687804</v>
      </c>
      <c r="BA106" s="1">
        <v>-10.6075564553453</v>
      </c>
      <c r="BB106" s="1">
        <v>-7.7516045774464999</v>
      </c>
      <c r="BC106" s="1">
        <v>-7.85288868089975</v>
      </c>
      <c r="BD106" s="1">
        <v>-23.4697804813297</v>
      </c>
      <c r="BE106" s="1">
        <v>-12.7266662896821</v>
      </c>
      <c r="BF106" s="1">
        <v>-8.1021115727062902</v>
      </c>
      <c r="BG106" s="1">
        <v>-14.5565813100855</v>
      </c>
      <c r="BH106" s="1">
        <v>-19.773266459469301</v>
      </c>
      <c r="BI106" s="1">
        <v>-9.3397351111019304</v>
      </c>
      <c r="BJ106" s="1">
        <v>-10.147801283437399</v>
      </c>
      <c r="BK106" s="1">
        <v>-5.9396127057402701</v>
      </c>
      <c r="BL106" s="1">
        <v>-6.8909238833802</v>
      </c>
      <c r="BM106" s="1">
        <v>-7.8540448195139199</v>
      </c>
      <c r="BN106" s="1">
        <v>-10.072876709051201</v>
      </c>
      <c r="BO106" s="1">
        <v>-6.7949367619709999</v>
      </c>
      <c r="BP106" s="1">
        <v>-12.194466543434</v>
      </c>
      <c r="BQ106" s="1">
        <v>-15.6116591365048</v>
      </c>
      <c r="BR106" s="1">
        <v>-15.346063688896599</v>
      </c>
      <c r="BS106" s="1">
        <v>-4.2147344060531404</v>
      </c>
      <c r="BT106" s="1">
        <v>-3.0818236567452901</v>
      </c>
      <c r="BU106" s="1">
        <v>-10.4073151221813</v>
      </c>
      <c r="BV106" s="1">
        <v>-12.847340892334101</v>
      </c>
      <c r="BW106" s="1">
        <v>-27.466097035324001</v>
      </c>
      <c r="BX106" s="1">
        <v>-5.6046896147133198</v>
      </c>
      <c r="BY106" s="1">
        <v>-13.815022994218699</v>
      </c>
      <c r="BZ106" s="1">
        <v>-17.095511878442299</v>
      </c>
      <c r="CA106" s="1">
        <v>-8.2211873858849494</v>
      </c>
      <c r="CB106" s="1">
        <v>-16.7568961970873</v>
      </c>
      <c r="CC106" s="1">
        <v>-8.0921055473655201</v>
      </c>
      <c r="CD106" s="1">
        <v>-7.2396815121789997</v>
      </c>
      <c r="CE106" s="1">
        <v>-14.7251474308687</v>
      </c>
      <c r="CF106" s="1">
        <v>-0.63670720906540601</v>
      </c>
      <c r="CG106" s="1">
        <v>-7.8462628558796403</v>
      </c>
      <c r="CH106" s="1">
        <v>-9.9721731250759795</v>
      </c>
      <c r="CI106" s="1">
        <v>-5.87343525609643</v>
      </c>
      <c r="CJ106" s="1">
        <v>-17.731786004675801</v>
      </c>
      <c r="CK106" s="1">
        <v>-4.7732710925652402</v>
      </c>
      <c r="CL106" s="1">
        <v>-5.3405405529655896</v>
      </c>
      <c r="CM106" s="1">
        <v>-17.455766055247899</v>
      </c>
      <c r="CN106" s="1">
        <v>-6.16712133520201</v>
      </c>
      <c r="CO106" s="1">
        <v>-12.9213278713975</v>
      </c>
      <c r="CP106" s="1">
        <v>-2.4436607228344398</v>
      </c>
      <c r="CQ106" s="1">
        <v>-8.8512380920349205</v>
      </c>
      <c r="CR106" s="1">
        <v>-11.818735120077701</v>
      </c>
      <c r="CS106" s="1">
        <v>-7.6391282070261504</v>
      </c>
      <c r="CT106" s="1">
        <v>-22.567927416885901</v>
      </c>
      <c r="CU106" s="1">
        <v>-13.885738778337499</v>
      </c>
      <c r="CV106" s="1">
        <v>-22.4446699768929</v>
      </c>
      <c r="CW106" s="1">
        <v>-11.4060508778496</v>
      </c>
      <c r="CX106" s="1">
        <v>-3.7099588099297298</v>
      </c>
      <c r="CY106" s="1">
        <v>-2.5715812172358001</v>
      </c>
      <c r="CZ106" s="1">
        <v>-10.6248371632256</v>
      </c>
      <c r="DA106" s="1">
        <v>-4.8288121360667198</v>
      </c>
      <c r="DB106" s="1">
        <v>-11.019803553762801</v>
      </c>
      <c r="DC106" s="1">
        <v>-14.252059891217099</v>
      </c>
      <c r="DD106" s="1">
        <v>-15.0196888536465</v>
      </c>
      <c r="DE106" s="1">
        <v>-13.3385164968839</v>
      </c>
      <c r="DF106" s="1">
        <v>-12.4579759565879</v>
      </c>
      <c r="DG106" s="1">
        <v>-6.6705130886650803</v>
      </c>
      <c r="DH106" s="1">
        <v>-4.3867722601821697</v>
      </c>
      <c r="DI106" s="1">
        <v>-4.2503195876560103</v>
      </c>
      <c r="DJ106" s="1">
        <v>-20.944198467249599</v>
      </c>
      <c r="DK106" s="1">
        <v>-11.417826652358</v>
      </c>
      <c r="DL106" s="1">
        <v>-7.9823401186327203</v>
      </c>
      <c r="DM106" s="1">
        <v>-10.464681806686601</v>
      </c>
      <c r="DN106" s="1">
        <v>-4.1807284538514899</v>
      </c>
      <c r="DO106" s="1">
        <v>-9.0702161158308705</v>
      </c>
      <c r="DP106" s="1">
        <v>-11.178047527653501</v>
      </c>
      <c r="DQ106" s="1">
        <v>-11.615601880524199</v>
      </c>
      <c r="DR106" s="1">
        <v>-15.392713152553901</v>
      </c>
      <c r="DS106" s="1">
        <v>-5.74056983512952</v>
      </c>
      <c r="DT106" s="1">
        <v>-8.3114087891190707</v>
      </c>
      <c r="DU106" s="1">
        <v>-27.054168075714401</v>
      </c>
      <c r="DV106" s="1">
        <v>-7.6428078767884502</v>
      </c>
      <c r="DW106" s="1">
        <v>-2.8113403115166302</v>
      </c>
      <c r="DX106" s="1">
        <v>-9.5342122221971408</v>
      </c>
      <c r="DY106" s="1">
        <v>-6.5710819182908198</v>
      </c>
      <c r="DZ106" s="1">
        <v>-10.2135857148463</v>
      </c>
      <c r="EA106" s="1">
        <v>-7.7295921224602502</v>
      </c>
      <c r="EB106" s="1">
        <v>-11.5251987325644</v>
      </c>
      <c r="EC106" s="1">
        <v>-21.853156426814401</v>
      </c>
      <c r="ED106" s="1">
        <v>-17.203137947167999</v>
      </c>
      <c r="EE106" s="1">
        <v>-6.7237727500875097</v>
      </c>
      <c r="EF106" s="1">
        <v>-12.5022371227422</v>
      </c>
      <c r="EG106" s="1">
        <v>-24.2472477976855</v>
      </c>
      <c r="EH106" s="1">
        <v>-3.6291308956882302</v>
      </c>
      <c r="EI106" s="1">
        <v>-11.3980064570574</v>
      </c>
      <c r="EJ106" s="1">
        <v>-8.9257822167713208</v>
      </c>
      <c r="EK106" s="1">
        <v>-14.063152699455401</v>
      </c>
      <c r="EL106" s="1">
        <v>-4.4006957284088903</v>
      </c>
      <c r="EM106" s="1">
        <v>-3.2630882384797002</v>
      </c>
      <c r="EN106" s="1">
        <v>-5.70828487555133</v>
      </c>
      <c r="EO106" s="1">
        <v>-7.5926793095658001</v>
      </c>
      <c r="EP106" s="1">
        <v>-7.7463208999901703</v>
      </c>
      <c r="EQ106" s="1">
        <v>-9.9498584275426101</v>
      </c>
      <c r="ER106" s="1">
        <v>-7.6695374376332097</v>
      </c>
      <c r="ES106" s="1">
        <v>-11.6198118853388</v>
      </c>
      <c r="ET106" s="1">
        <v>-12.9082041489488</v>
      </c>
      <c r="EU106" s="1">
        <v>-13.4959563846558</v>
      </c>
      <c r="EV106" s="1">
        <v>-13.7788200861402</v>
      </c>
      <c r="EW106" s="1">
        <v>-7.95656287114116</v>
      </c>
      <c r="EX106" s="1">
        <v>-8.6699132669565095</v>
      </c>
      <c r="EY106" s="1">
        <v>-6.4992173592071101</v>
      </c>
      <c r="EZ106" s="1">
        <v>-7.3668826326179699</v>
      </c>
      <c r="FA106" s="1">
        <v>-9.2674930310222994</v>
      </c>
      <c r="FB106" s="1">
        <v>-3.0681389229543998</v>
      </c>
      <c r="FC106" s="1">
        <v>-15.480682443476599</v>
      </c>
      <c r="FD106" s="1">
        <v>-14.442267346975701</v>
      </c>
      <c r="FE106" s="1">
        <v>-12.907624513775501</v>
      </c>
      <c r="FF106" s="1">
        <v>-17.0020243120074</v>
      </c>
      <c r="FG106" s="1">
        <v>-2.22774913537563</v>
      </c>
      <c r="FH106" s="1">
        <v>-9.2395466554236503</v>
      </c>
      <c r="FI106" s="1">
        <v>-10.8821743324894</v>
      </c>
      <c r="FJ106" s="1">
        <v>-4.3285760073168804</v>
      </c>
      <c r="FK106" s="1">
        <v>-13.0799397787956</v>
      </c>
      <c r="FL106" s="1">
        <v>-16.5205576612159</v>
      </c>
      <c r="FM106" s="1">
        <v>-10.186036132203901</v>
      </c>
      <c r="FN106" s="1">
        <v>-8.7598113447415393</v>
      </c>
      <c r="FO106" s="1">
        <v>-8.8429768476082096</v>
      </c>
      <c r="FP106" s="1">
        <v>-4.8913567863287701</v>
      </c>
      <c r="FQ106" s="1">
        <v>-6.9315340588231296</v>
      </c>
      <c r="FR106" s="1">
        <v>-14.300997228497399</v>
      </c>
      <c r="FS106" s="1">
        <v>-4.3187783049698396</v>
      </c>
      <c r="FT106" s="1">
        <v>-22.978103680233399</v>
      </c>
      <c r="FU106" s="1">
        <v>-7.0499208197289001</v>
      </c>
      <c r="FV106" s="1">
        <v>-3.3547678691159599</v>
      </c>
      <c r="FW106" s="1">
        <v>-7.5897971303386704</v>
      </c>
      <c r="FX106" s="1">
        <v>-14.795022529974499</v>
      </c>
      <c r="FY106" s="1">
        <v>-24.591541322987698</v>
      </c>
      <c r="FZ106" s="1">
        <v>-19.4267768439713</v>
      </c>
      <c r="GA106" s="1">
        <v>-6.4358083252983</v>
      </c>
      <c r="GB106" s="1">
        <v>-3.3027631746067501</v>
      </c>
      <c r="GC106" s="1">
        <v>-8.1809334580158595</v>
      </c>
      <c r="GD106" s="1">
        <v>-8.9709123367865402</v>
      </c>
      <c r="GE106" s="1">
        <v>-8.8916087273181894</v>
      </c>
      <c r="GF106" s="1">
        <v>-16.303180664342602</v>
      </c>
      <c r="GG106" s="1">
        <v>-12.208926459927399</v>
      </c>
      <c r="GH106" s="1">
        <v>-4.3897283658615196</v>
      </c>
      <c r="GI106" s="1">
        <v>-22.270433342961802</v>
      </c>
      <c r="GJ106" s="1">
        <v>-5.5713304842989002</v>
      </c>
      <c r="GK106" s="1">
        <v>-29.313913042492601</v>
      </c>
      <c r="GL106" s="1">
        <v>-8.4018227335764095</v>
      </c>
      <c r="GM106" s="1">
        <v>-10.946203035057801</v>
      </c>
      <c r="GN106" s="1">
        <v>-8.0152666685999101</v>
      </c>
      <c r="GO106" s="1">
        <v>-3.0965432017611101</v>
      </c>
      <c r="GP106" s="1">
        <v>-9.37284406510941</v>
      </c>
      <c r="GQ106" s="1">
        <v>-15.4651122614643</v>
      </c>
      <c r="GR106" s="1">
        <v>-7.6096073024336599</v>
      </c>
      <c r="GS106" s="1">
        <v>-12.42603246144</v>
      </c>
      <c r="GT106" s="1">
        <v>-15.0237997514417</v>
      </c>
      <c r="GU106" s="1">
        <v>-20.236166654462799</v>
      </c>
      <c r="GV106" s="1">
        <v>-9.2949965257952307</v>
      </c>
      <c r="GW106" s="1">
        <v>-12.970974510436299</v>
      </c>
      <c r="GX106" s="1">
        <v>-10.451752306859399</v>
      </c>
      <c r="GY106" s="1">
        <v>-9.2776008645387797</v>
      </c>
      <c r="GZ106" s="1">
        <v>-15.6095450333017</v>
      </c>
      <c r="HA106" s="1">
        <v>-12.5876871704917</v>
      </c>
      <c r="HB106" s="1">
        <v>-13.473754238263</v>
      </c>
      <c r="HC106" s="1">
        <v>-8.9670395876200395</v>
      </c>
      <c r="HD106" s="1">
        <v>-9.1294301812203607</v>
      </c>
      <c r="HE106" s="1">
        <v>-25.86482274394</v>
      </c>
      <c r="HF106" s="1">
        <v>-10.470600571212801</v>
      </c>
      <c r="HG106" s="1">
        <v>-8.7196571518164205</v>
      </c>
      <c r="HH106" s="1">
        <v>-11.6412302284084</v>
      </c>
      <c r="HI106" s="1">
        <v>-16.652212323409401</v>
      </c>
      <c r="HJ106" s="1">
        <v>-2.6322818460950299</v>
      </c>
      <c r="HK106" s="1">
        <v>-9.10967692302256</v>
      </c>
      <c r="HL106" s="1">
        <v>-9.6597666160161904</v>
      </c>
      <c r="HM106" s="1">
        <v>-6.5051415594105002</v>
      </c>
      <c r="HN106" s="1">
        <v>-12.9327676835342</v>
      </c>
      <c r="HO106" s="1">
        <v>-9.87538392579083</v>
      </c>
      <c r="HP106" s="1">
        <v>-8.7301269951975904</v>
      </c>
      <c r="HQ106" s="1">
        <v>-7.41395847017486</v>
      </c>
      <c r="HR106" s="1">
        <v>-15.3023054858813</v>
      </c>
      <c r="HS106" s="1">
        <v>-16.259339940874</v>
      </c>
      <c r="HT106" s="1">
        <v>-15.1806855138072</v>
      </c>
      <c r="HU106" s="1">
        <v>-12.1344056985079</v>
      </c>
      <c r="HV106" s="1">
        <v>-5.8958203925283499</v>
      </c>
      <c r="HW106" s="1">
        <v>-10.769659463148299</v>
      </c>
      <c r="HX106" s="1">
        <v>-19.205444206165701</v>
      </c>
      <c r="HY106" s="1">
        <v>-13.693558963730499</v>
      </c>
      <c r="HZ106" s="1">
        <v>-3.7507718869024398</v>
      </c>
      <c r="IA106" s="1">
        <v>-13.413647116021901</v>
      </c>
      <c r="IB106" s="1">
        <v>-14.8647270016275</v>
      </c>
      <c r="IC106" s="1">
        <v>-4.8505079910512498E-2</v>
      </c>
      <c r="ID106" s="1">
        <v>-13.9917290784614</v>
      </c>
      <c r="IE106" s="1">
        <v>-6.9827164979557796</v>
      </c>
      <c r="IF106" s="1">
        <v>-9.1499929371706195</v>
      </c>
      <c r="IG106" s="1">
        <v>-6.5731133944840403</v>
      </c>
      <c r="IH106" s="1">
        <v>-11.2125831889898</v>
      </c>
      <c r="II106" s="1">
        <v>-12.6559934651654</v>
      </c>
      <c r="IJ106" s="1">
        <v>-5.2245373986099803</v>
      </c>
      <c r="IK106" s="1">
        <v>-11.582773704914</v>
      </c>
      <c r="IL106" s="1">
        <v>-4.0534085347480904</v>
      </c>
      <c r="IM106" s="1">
        <v>-7.5180032323266097</v>
      </c>
      <c r="IN106" s="1">
        <v>-10.782357863615999</v>
      </c>
      <c r="IO106" s="1">
        <v>-8.8585400354986596</v>
      </c>
      <c r="IP106" s="1">
        <v>-13.364208909623599</v>
      </c>
      <c r="IQ106" s="1">
        <v>-6.8322393078416903</v>
      </c>
      <c r="IR106" s="1">
        <v>-10.7426586454598</v>
      </c>
      <c r="IS106" s="1">
        <v>-5.3414790946993698</v>
      </c>
      <c r="IT106" s="1">
        <v>-4.6645335491628304</v>
      </c>
      <c r="IU106" s="1">
        <v>-7.4530861753099202</v>
      </c>
      <c r="IV106" s="1">
        <v>-9.2918274527022806</v>
      </c>
      <c r="IW106" s="1">
        <v>-7.7199941452806797</v>
      </c>
      <c r="IX106" s="1">
        <v>-14.783691935096</v>
      </c>
      <c r="IY106" s="1">
        <v>-19.888521758444199</v>
      </c>
      <c r="IZ106" s="1">
        <v>-10.316549743522099</v>
      </c>
      <c r="JA106" s="1">
        <v>-14.531008065249599</v>
      </c>
      <c r="JB106" s="1">
        <v>-27.543279590051601</v>
      </c>
      <c r="JC106" s="1">
        <v>-5.3510010758250504</v>
      </c>
      <c r="JD106" s="1">
        <v>-6.7525846404211904</v>
      </c>
      <c r="JE106" s="1">
        <v>-12.451895579471699</v>
      </c>
      <c r="JF106" s="1">
        <v>-15.245258085500501</v>
      </c>
      <c r="JG106" s="1">
        <v>-13.102773332622901</v>
      </c>
      <c r="JH106" s="1">
        <v>-11.687738092593399</v>
      </c>
      <c r="JI106" s="1">
        <v>-7.2782467820124204</v>
      </c>
      <c r="JJ106" s="1">
        <v>-6.4981666964216602</v>
      </c>
      <c r="JK106" s="1">
        <v>-17.645802410084102</v>
      </c>
      <c r="JL106" s="1">
        <v>-4.97065949700331</v>
      </c>
      <c r="JM106" s="1">
        <v>-8.64412110087952</v>
      </c>
      <c r="JN106" s="1">
        <v>-6.1732155273018101</v>
      </c>
      <c r="JO106" s="1">
        <v>-9.09305442228262</v>
      </c>
      <c r="JP106" s="1">
        <v>-5.05630901565877</v>
      </c>
      <c r="JQ106" s="1">
        <v>-11.7139959178479</v>
      </c>
      <c r="JR106" s="1">
        <v>-7.12378190534392</v>
      </c>
      <c r="JS106" s="1">
        <v>-3.0233248909207799</v>
      </c>
      <c r="JT106" s="1">
        <v>-3.5182889089960598</v>
      </c>
      <c r="JU106" s="1">
        <v>-13.4144940283841</v>
      </c>
      <c r="JV106" s="1">
        <v>-9.4600495816613392</v>
      </c>
      <c r="JW106" s="1">
        <v>-7.9112995569094604</v>
      </c>
      <c r="JX106" s="1">
        <v>-1.6919651777834599</v>
      </c>
      <c r="JY106" s="1">
        <v>-17.402126764616298</v>
      </c>
      <c r="JZ106" s="1">
        <v>-14.671227015952599</v>
      </c>
      <c r="KA106" s="1">
        <v>-16.662165457449401</v>
      </c>
      <c r="KB106" s="1">
        <v>-8.5845386812951006</v>
      </c>
      <c r="KC106" s="1">
        <v>-3.56956770655998</v>
      </c>
      <c r="KD106" s="1">
        <v>-4.3088077772370603</v>
      </c>
      <c r="KE106" s="1">
        <v>-2.4845208432119001</v>
      </c>
      <c r="KF106" s="1">
        <v>-6.6130074333344204</v>
      </c>
      <c r="KG106" s="1">
        <v>-6.6872100317828798</v>
      </c>
      <c r="KH106" s="1">
        <v>-18.681542396233901</v>
      </c>
      <c r="KI106" s="1">
        <v>-11.378168463014299</v>
      </c>
      <c r="KJ106" s="1">
        <v>-4.7320729415725102</v>
      </c>
      <c r="KK106" s="1">
        <v>-14.956709107792401</v>
      </c>
      <c r="KL106" s="1">
        <v>-6.8205568193865798</v>
      </c>
      <c r="KM106" s="1">
        <v>-18.230374228691499</v>
      </c>
      <c r="KN106" s="1">
        <v>-20.964212453133602</v>
      </c>
      <c r="KO106" s="1">
        <v>-11.045211899475101</v>
      </c>
      <c r="KP106" s="1">
        <v>-16.2757730954695</v>
      </c>
      <c r="KQ106" s="1">
        <v>-20.7375114353054</v>
      </c>
      <c r="KR106" s="1">
        <v>-12.8582178372953</v>
      </c>
      <c r="KS106" s="1">
        <v>-8.8676872178423292</v>
      </c>
      <c r="KT106" s="1">
        <v>-7.93830268074319</v>
      </c>
      <c r="KU106" s="1">
        <v>-4.5540686549237002</v>
      </c>
      <c r="KV106" s="1">
        <v>-5.3084417437942797</v>
      </c>
      <c r="KW106" s="1">
        <v>-8.2805337249675404</v>
      </c>
      <c r="KX106" s="1">
        <v>-4.3574966676056297</v>
      </c>
      <c r="KY106" s="1">
        <v>-7.4937825412471897</v>
      </c>
      <c r="KZ106" s="1">
        <v>-10.929190639459399</v>
      </c>
      <c r="LA106" s="1">
        <v>-6.5189495016880699</v>
      </c>
      <c r="LB106" s="1">
        <v>-2.2235787090438102</v>
      </c>
      <c r="LC106" s="1">
        <v>-21.129672617612002</v>
      </c>
      <c r="LD106" s="1">
        <v>-19.900583282939198</v>
      </c>
      <c r="LE106" s="1">
        <v>-7.9104441303910598</v>
      </c>
      <c r="LF106" s="1">
        <v>-1.48850352765035</v>
      </c>
      <c r="LG106" s="1">
        <v>-2.7062024510718201</v>
      </c>
      <c r="LH106" s="1">
        <v>-15.864296758597799</v>
      </c>
      <c r="LI106" s="1">
        <v>-4.1631921652474402</v>
      </c>
      <c r="LJ106" s="1">
        <v>-15.143319335776299</v>
      </c>
      <c r="LK106" s="1">
        <v>-11.628979739499</v>
      </c>
      <c r="LL106" s="1">
        <v>-7.4486826449008801</v>
      </c>
      <c r="LM106" s="1">
        <v>-11.593773836622701</v>
      </c>
      <c r="LN106" s="1">
        <v>-8.19868930211425</v>
      </c>
      <c r="LO106" s="1">
        <v>-2.9948203664738999</v>
      </c>
      <c r="LP106" s="1">
        <v>-11.099669180366201</v>
      </c>
      <c r="LQ106" s="1">
        <v>-8.5447353003320092</v>
      </c>
      <c r="LR106" s="1">
        <v>-7.7308227582070996</v>
      </c>
      <c r="LS106" s="1">
        <v>-5.42752785591804</v>
      </c>
      <c r="LT106" s="1">
        <v>-9.3464647024991301</v>
      </c>
      <c r="LU106" s="1">
        <v>-2.1473048493439801</v>
      </c>
      <c r="LV106" s="1">
        <v>-9.1185205230617008</v>
      </c>
      <c r="LW106" s="1">
        <v>-8.5953527610357696</v>
      </c>
      <c r="LX106" s="1">
        <v>-15.141085364979901</v>
      </c>
      <c r="LY106" s="1">
        <v>-16.672221521996502</v>
      </c>
      <c r="LZ106" s="1">
        <v>-5.1249242500624099</v>
      </c>
      <c r="MA106" s="1">
        <v>-20.638157135252801</v>
      </c>
      <c r="MB106" s="1">
        <v>-5.5862763293920397</v>
      </c>
      <c r="MC106" s="1">
        <v>-15.9020927672782</v>
      </c>
      <c r="MD106" s="1">
        <v>-13.4536784270653</v>
      </c>
      <c r="ME106" s="1">
        <v>-16.179823113934798</v>
      </c>
      <c r="MF106" s="1">
        <v>-17.2124659495922</v>
      </c>
      <c r="MG106" s="1">
        <v>-8.6355248011950891</v>
      </c>
      <c r="MH106" s="1">
        <v>-12.5471644256895</v>
      </c>
      <c r="MI106" s="1">
        <v>-11.732051731030401</v>
      </c>
      <c r="MJ106" s="1">
        <v>-14.8734492337588</v>
      </c>
      <c r="MK106" s="1">
        <v>-7.3022326736286196</v>
      </c>
      <c r="ML106" s="1">
        <v>-11.3916160244025</v>
      </c>
      <c r="MM106" s="1">
        <v>-9.6450405682882892</v>
      </c>
      <c r="MN106" s="1">
        <v>-5.4639739993170604</v>
      </c>
      <c r="MO106" s="1">
        <v>-16.171542522579301</v>
      </c>
      <c r="MP106" s="1">
        <v>-7.5894146307782702</v>
      </c>
      <c r="MQ106" s="1">
        <v>-13.944982673165899</v>
      </c>
      <c r="MR106" s="1">
        <v>0</v>
      </c>
      <c r="MS106" s="1">
        <v>-4.1618334094452498</v>
      </c>
      <c r="MT106" s="1">
        <v>-11.193798486238499</v>
      </c>
      <c r="MU106" s="1">
        <v>-5.9438678711084698</v>
      </c>
      <c r="MV106" s="1">
        <v>-13.0833172347809</v>
      </c>
      <c r="MW106" s="1">
        <v>-8.4263704452216395</v>
      </c>
      <c r="MX106" s="1">
        <v>-4.8763097046894996</v>
      </c>
      <c r="MY106" s="1">
        <v>-3.9851626433488199</v>
      </c>
      <c r="MZ106" s="1">
        <v>-14.3571429552533</v>
      </c>
      <c r="NA106" s="1">
        <v>-10.558568361898701</v>
      </c>
      <c r="NB106" s="1">
        <v>-9.7496120881853905</v>
      </c>
      <c r="NC106" s="1">
        <v>-17.585174172106999</v>
      </c>
      <c r="ND106" s="1">
        <v>-11.7862280679949</v>
      </c>
      <c r="NE106" s="1">
        <v>-15.706597850846</v>
      </c>
      <c r="NF106" s="1">
        <v>-27.986673828666198</v>
      </c>
      <c r="NG106" s="1">
        <v>-9.9660816960541201</v>
      </c>
      <c r="NH106" s="1">
        <v>-3.0054956970691902</v>
      </c>
      <c r="NI106" s="1">
        <v>-20.723068976796799</v>
      </c>
      <c r="NJ106" s="1">
        <v>-8.4832347278959102</v>
      </c>
      <c r="NK106" s="1">
        <v>-12.8906314903591</v>
      </c>
      <c r="NL106" s="1">
        <v>-8.7630041474788491</v>
      </c>
      <c r="NM106" s="1">
        <v>-12.155166316923401</v>
      </c>
      <c r="NN106" s="1">
        <v>-11.5105511541087</v>
      </c>
      <c r="NO106" s="1">
        <v>-10.047557718371699</v>
      </c>
      <c r="NP106" s="1">
        <v>-12.958714898583301</v>
      </c>
      <c r="NQ106" s="1">
        <v>-20.762121232219201</v>
      </c>
      <c r="NR106" s="1">
        <v>-11.8770552494417</v>
      </c>
      <c r="NS106" s="1">
        <v>-6.1260307480567899</v>
      </c>
      <c r="NT106" s="1">
        <v>-11.8864909371603</v>
      </c>
      <c r="NU106" s="1">
        <v>-5.3409732106413497</v>
      </c>
      <c r="NV106" s="1">
        <v>-18.939738576642799</v>
      </c>
      <c r="NW106" s="1">
        <v>-5.1883700471129801</v>
      </c>
      <c r="NX106" s="1">
        <v>-10.2406982971105</v>
      </c>
      <c r="NY106" s="1">
        <v>-19.794313934362101</v>
      </c>
      <c r="NZ106" s="1">
        <v>-15.1327073798959</v>
      </c>
      <c r="OA106" s="1">
        <v>-12.2095822362152</v>
      </c>
      <c r="OB106" s="1">
        <v>-5.5089165993759401</v>
      </c>
      <c r="OC106" s="1">
        <v>-12.855937357076799</v>
      </c>
      <c r="OD106" s="1">
        <v>-14.592110340161501</v>
      </c>
      <c r="OE106" s="1">
        <v>-9.5893386172665505</v>
      </c>
      <c r="OF106" s="1">
        <v>-17.971157327657199</v>
      </c>
      <c r="OG106" s="1">
        <v>-4.7597968630438503</v>
      </c>
      <c r="OH106" s="1">
        <v>-11.7290635106429</v>
      </c>
      <c r="OI106" s="1">
        <v>-9.7273113634015793</v>
      </c>
      <c r="OJ106" s="1">
        <v>-3.6690033972729501</v>
      </c>
      <c r="OK106" s="1">
        <v>-11.4926131240054</v>
      </c>
      <c r="OL106" s="1">
        <v>-17.745104736420199</v>
      </c>
      <c r="OM106" s="1">
        <v>-6.9253772089704997</v>
      </c>
      <c r="ON106" s="1">
        <v>-9.9848789077096907</v>
      </c>
      <c r="OO106" s="1">
        <v>-8.8650300755224993</v>
      </c>
      <c r="OP106" s="1">
        <v>-7.5059423968099299</v>
      </c>
      <c r="OQ106" s="1">
        <v>-10.898061036354401</v>
      </c>
      <c r="OR106" s="1">
        <v>-5.0640415796270899</v>
      </c>
      <c r="OS106" s="1">
        <v>-6.8870807688394997</v>
      </c>
      <c r="OT106" s="1">
        <v>-11.954902227931401</v>
      </c>
      <c r="OU106" s="1">
        <v>-21.438676516626</v>
      </c>
      <c r="OV106" s="1">
        <v>-8.4403235389909508</v>
      </c>
      <c r="OW106" s="1">
        <v>-10.2959128990664</v>
      </c>
      <c r="OX106" s="1">
        <v>-10.244375849154601</v>
      </c>
      <c r="OY106" s="1">
        <v>-9.9618286447214892</v>
      </c>
      <c r="OZ106" s="1">
        <v>-2.6084680581882398</v>
      </c>
      <c r="PA106" s="1">
        <v>-7.9207971452940997</v>
      </c>
      <c r="PB106" s="1">
        <v>-4.4740316865456302</v>
      </c>
      <c r="PC106" s="1">
        <v>-13.8061255607628</v>
      </c>
      <c r="PD106" s="1">
        <v>-24.559011518646201</v>
      </c>
      <c r="PE106" s="1">
        <v>-6.3700056922256199</v>
      </c>
      <c r="PF106" s="1">
        <v>-15.109395101072201</v>
      </c>
      <c r="PG106" s="1">
        <v>-5.0918218148757202</v>
      </c>
      <c r="PH106" s="1">
        <v>-5.54510730279776</v>
      </c>
      <c r="PI106" s="1">
        <v>-11.0126118778097</v>
      </c>
      <c r="PJ106" s="1">
        <v>-23.351772569564002</v>
      </c>
      <c r="PK106" s="1">
        <v>-2.3668359051106602</v>
      </c>
      <c r="PL106" s="1">
        <v>-9.3697710323158994</v>
      </c>
      <c r="PM106" s="1">
        <v>-19.062484966449698</v>
      </c>
      <c r="PN106" s="1">
        <v>-9.76119673508407</v>
      </c>
      <c r="PO106" s="1">
        <v>-18.4215056658817</v>
      </c>
      <c r="PP106" s="1">
        <v>-2.9363733414755302</v>
      </c>
      <c r="PQ106" s="1">
        <v>-10.073081970233099</v>
      </c>
      <c r="PR106" s="1">
        <v>-10.057100000467299</v>
      </c>
      <c r="PS106" s="1">
        <v>-7.5449318489320696</v>
      </c>
      <c r="PT106" s="1">
        <v>-4.7527609526937296</v>
      </c>
      <c r="PU106" s="1">
        <v>-12.312268923014299</v>
      </c>
      <c r="PV106" s="1">
        <v>-7.1585338512624599</v>
      </c>
      <c r="PW106" s="1">
        <v>-4.1744318361860504</v>
      </c>
      <c r="PX106" s="1">
        <v>-16.2942368300276</v>
      </c>
      <c r="PY106" s="1">
        <v>-10.615658842480901</v>
      </c>
      <c r="PZ106" s="1">
        <v>-12.4978124417306</v>
      </c>
      <c r="QA106" s="1">
        <v>-21.168350597166199</v>
      </c>
      <c r="QB106" s="1">
        <v>-12.0879830510369</v>
      </c>
      <c r="QC106" s="1">
        <v>-12.2457024364655</v>
      </c>
      <c r="QD106" s="1">
        <v>-4.3300622035255296</v>
      </c>
      <c r="QE106" s="1">
        <v>-7.7422752109545199</v>
      </c>
      <c r="QF106" s="1">
        <v>-3.7696373112015098</v>
      </c>
      <c r="QG106" s="1">
        <v>-7.3858291770427504</v>
      </c>
      <c r="QH106" s="1">
        <v>-14.3401171314019</v>
      </c>
      <c r="QI106" s="1">
        <v>-11.2101214437044</v>
      </c>
      <c r="QJ106" s="1">
        <v>-8.4708210724248794</v>
      </c>
      <c r="QK106" s="1">
        <v>-26.8923717692699</v>
      </c>
      <c r="QL106" s="1">
        <v>-7.31652093633687</v>
      </c>
      <c r="QM106" s="1">
        <v>-7.60403420578871</v>
      </c>
      <c r="QN106" s="1">
        <v>-7.89350879779147</v>
      </c>
      <c r="QO106" s="1">
        <v>-5.9445577694316096</v>
      </c>
      <c r="QP106" s="1">
        <v>-5.3419132380018697</v>
      </c>
      <c r="QQ106" s="1">
        <v>-11.1755568293905</v>
      </c>
      <c r="QR106" s="1">
        <v>-11.209958294758801</v>
      </c>
      <c r="QS106" s="1">
        <v>-6.4250435812428499</v>
      </c>
      <c r="QT106" s="1">
        <v>-10.532754184612401</v>
      </c>
      <c r="QU106" s="1">
        <v>-12.7077991100026</v>
      </c>
      <c r="QV106" s="1">
        <v>-13.707428283403701</v>
      </c>
      <c r="QW106" s="1">
        <v>-20.6262628278112</v>
      </c>
      <c r="QX106" s="1">
        <v>-11.284182731655701</v>
      </c>
      <c r="QY106" s="1">
        <v>-12.8577491889609</v>
      </c>
      <c r="QZ106" s="1">
        <v>-8.7715023618396195</v>
      </c>
      <c r="RA106" s="1">
        <v>-11.6050484329628</v>
      </c>
      <c r="RB106" s="1">
        <v>-9.3103347308269004</v>
      </c>
      <c r="RC106" s="1">
        <v>-8.8753942118219094</v>
      </c>
      <c r="RD106" s="1">
        <v>-4.3689792635067004</v>
      </c>
      <c r="RE106" s="1">
        <v>-14.7071447671862</v>
      </c>
      <c r="RF106" s="1">
        <v>-6.8719676014466096</v>
      </c>
      <c r="RG106" s="1">
        <v>-24.186010766055901</v>
      </c>
      <c r="RH106" s="1">
        <v>-5.2144891310477401</v>
      </c>
      <c r="RI106" s="1">
        <v>-9.4781837611571405</v>
      </c>
      <c r="RJ106" s="1">
        <v>-15.7122290327782</v>
      </c>
      <c r="RK106" s="1">
        <v>-10.887567251028599</v>
      </c>
      <c r="RL106" s="1">
        <v>-5.1063464562402299</v>
      </c>
      <c r="RM106" s="1">
        <v>-7.72763249552884</v>
      </c>
      <c r="RN106" s="1">
        <v>-15.250091997431801</v>
      </c>
      <c r="RO106" s="1">
        <v>-13.764322509307799</v>
      </c>
      <c r="RP106" s="1">
        <v>-5.6649673705370596</v>
      </c>
      <c r="RQ106" s="1">
        <v>-1.3542060252497099</v>
      </c>
      <c r="RR106" s="1">
        <v>-19.761386862918499</v>
      </c>
      <c r="RS106" s="1">
        <v>-8.1292800478753708</v>
      </c>
      <c r="RT106" s="1">
        <v>-5.5244107223314796</v>
      </c>
      <c r="RU106" s="1">
        <v>-3.5572463269699299</v>
      </c>
      <c r="RV106" s="1">
        <v>-7.7661700930181903</v>
      </c>
      <c r="RW106" s="1">
        <v>-13.4398290992981</v>
      </c>
      <c r="RX106" s="1">
        <v>-17.613224499049501</v>
      </c>
      <c r="RY106" s="1">
        <v>-6.9039211850168796</v>
      </c>
      <c r="RZ106" s="1">
        <v>-15.4099223553377</v>
      </c>
      <c r="SA106" s="1">
        <v>-28.416607492278398</v>
      </c>
      <c r="SB106" s="1">
        <v>-8.4061881665600708</v>
      </c>
      <c r="SC106" s="1">
        <v>-16.438668394587499</v>
      </c>
      <c r="SD106" s="1">
        <v>-6.3187459859694304</v>
      </c>
      <c r="SE106" s="1">
        <v>-10.5460552905766</v>
      </c>
      <c r="SF106" s="1">
        <v>-4.3605929744203404</v>
      </c>
      <c r="SG106" s="1">
        <v>-24.848250645649401</v>
      </c>
      <c r="SH106" s="1">
        <v>-7.5395826354727804</v>
      </c>
      <c r="SI106" s="1">
        <v>-10.5524417245107</v>
      </c>
      <c r="SJ106" s="1">
        <v>-14.6030550922187</v>
      </c>
      <c r="SK106" s="1">
        <v>-21.483812857428202</v>
      </c>
      <c r="SL106" s="1">
        <v>-9.5515569699095995</v>
      </c>
      <c r="SM106" s="1">
        <v>-3.2965212733568001</v>
      </c>
      <c r="SN106" s="1">
        <v>-4.42100813626055</v>
      </c>
      <c r="SO106" s="1">
        <v>-10.8698876027177</v>
      </c>
      <c r="SP106" s="1">
        <v>-4.3596851547525803</v>
      </c>
      <c r="SQ106" s="1">
        <v>-17.483377299229701</v>
      </c>
      <c r="SR106" s="1">
        <v>-6.8630857256092099</v>
      </c>
      <c r="SS106" s="1">
        <v>-25.936614028748998</v>
      </c>
      <c r="ST106" s="1">
        <v>-4.9001834455677296</v>
      </c>
      <c r="SU106" s="1">
        <v>-4.1213839858196497</v>
      </c>
      <c r="SV106" s="1">
        <v>-12.4256340710663</v>
      </c>
      <c r="SW106" s="1">
        <v>-3.8534031076195001</v>
      </c>
      <c r="SX106" s="1">
        <v>-8.7169698447388804</v>
      </c>
      <c r="SY106" s="1">
        <v>-5.1949237527972798</v>
      </c>
      <c r="SZ106" s="1">
        <v>-11.892013926010501</v>
      </c>
      <c r="TA106" s="1">
        <v>-7.2646054101757302</v>
      </c>
      <c r="TB106" s="1">
        <v>-23.625087861557098</v>
      </c>
      <c r="TC106" s="1">
        <v>-10.888279958755399</v>
      </c>
      <c r="TD106" s="1">
        <v>-22.632185929913099</v>
      </c>
      <c r="TE106" s="1">
        <v>-5.4946560869365699</v>
      </c>
      <c r="TF106" s="1">
        <v>-2.4460852995128501</v>
      </c>
      <c r="TG106" s="1">
        <v>-9.1761546222332999</v>
      </c>
      <c r="TH106" s="1">
        <v>-15.0524281462398</v>
      </c>
      <c r="TI106" s="1">
        <v>-4.4961562183803201</v>
      </c>
      <c r="TJ106" s="1">
        <v>-6.54841210430377</v>
      </c>
      <c r="TK106" s="1">
        <v>-7.0172695834503704</v>
      </c>
      <c r="TL106" s="1">
        <v>-7.2437709882275998</v>
      </c>
      <c r="TM106" s="1">
        <v>-1.88913341286795</v>
      </c>
      <c r="TN106" s="1">
        <v>-10.2750735102015</v>
      </c>
      <c r="TO106" s="1">
        <v>-13.9588583852053</v>
      </c>
      <c r="TP106" s="1">
        <v>-9.6391064020501709</v>
      </c>
      <c r="TQ106" s="1">
        <v>-20.672703770613602</v>
      </c>
      <c r="TR106" s="1">
        <v>-11.3269110250697</v>
      </c>
      <c r="TS106" s="1">
        <v>-3.7734324008731601</v>
      </c>
      <c r="TT106" s="1">
        <v>-4.36753072233304</v>
      </c>
      <c r="TU106" s="1">
        <v>-5.8365233810699797</v>
      </c>
      <c r="TV106" s="1">
        <v>-8.79969620298351</v>
      </c>
      <c r="TW106" s="1">
        <v>-26.971271746435601</v>
      </c>
      <c r="TX106" s="1">
        <v>-8.0279650618476008</v>
      </c>
      <c r="TY106" s="1">
        <v>-9.2969710634698703</v>
      </c>
      <c r="TZ106" s="1">
        <v>-23.4548555132045</v>
      </c>
      <c r="UA106" s="1">
        <v>-23.119446414519899</v>
      </c>
      <c r="UB106" s="1">
        <v>-6.1094087468110301</v>
      </c>
      <c r="UC106" s="1">
        <v>-11.9073245378727</v>
      </c>
      <c r="UD106" s="1">
        <v>-18.062685496981899</v>
      </c>
      <c r="UE106" s="1">
        <v>-10.7883705977587</v>
      </c>
      <c r="UF106" s="1">
        <v>-14.5463835439524</v>
      </c>
      <c r="UG106" s="1">
        <v>-13.5051938109061</v>
      </c>
      <c r="UH106" s="1">
        <v>-3.3699349053628702</v>
      </c>
      <c r="UI106" s="1">
        <v>-13.795105410602799</v>
      </c>
      <c r="UJ106" s="1">
        <v>-4.5784921948238697</v>
      </c>
      <c r="UK106" s="1">
        <v>-6.7228365641213701</v>
      </c>
      <c r="UL106" s="1">
        <v>-5.9047492036286799</v>
      </c>
      <c r="UM106" s="1">
        <v>-15.9920539209767</v>
      </c>
      <c r="UN106" s="1">
        <v>-22.332995711275199</v>
      </c>
      <c r="UO106" s="1">
        <v>-6.8330837704972698</v>
      </c>
      <c r="UP106" s="1">
        <v>-4.8483411894941897</v>
      </c>
      <c r="UQ106" s="1">
        <v>-8.5059539387087906</v>
      </c>
      <c r="UR106" s="1">
        <v>-5.32840060408029</v>
      </c>
      <c r="US106" s="1">
        <v>-18.164102727356799</v>
      </c>
      <c r="UT106" s="1">
        <v>-3.9275470827549301</v>
      </c>
      <c r="UU106" s="1">
        <v>-17.177537848089099</v>
      </c>
      <c r="UV106" s="1">
        <v>-12.5221492294457</v>
      </c>
      <c r="UW106" s="1">
        <v>-9.5732253803899106</v>
      </c>
      <c r="UX106" s="1">
        <v>-10.987347534828499</v>
      </c>
      <c r="UY106" s="1">
        <v>-3.10334869100129</v>
      </c>
      <c r="UZ106" s="1">
        <v>-16.565746940714899</v>
      </c>
      <c r="VA106" s="1">
        <v>-3.4439772193925902</v>
      </c>
      <c r="VB106" s="1">
        <v>-10.3850113843323</v>
      </c>
      <c r="VC106" s="1">
        <v>-6.2011625480638504</v>
      </c>
      <c r="VD106" s="1">
        <v>-7.9109366785627602</v>
      </c>
      <c r="VE106" s="1">
        <v>-12.913565662808001</v>
      </c>
      <c r="VF106" s="1">
        <v>-9.5373333161493008</v>
      </c>
      <c r="VG106" s="1">
        <v>-11.0857770916235</v>
      </c>
      <c r="VH106" s="1">
        <v>-12.916247190306301</v>
      </c>
      <c r="VI106" s="1">
        <v>-9.9488566926410194</v>
      </c>
      <c r="VJ106" s="1">
        <v>-18.423752957624401</v>
      </c>
      <c r="VK106" s="1">
        <v>-14.2568542205798</v>
      </c>
      <c r="VL106" s="1">
        <v>-8.2140275283531103</v>
      </c>
      <c r="VM106" s="1">
        <v>-13.153538349332999</v>
      </c>
      <c r="VN106" s="1">
        <v>-7.3280176845296996</v>
      </c>
      <c r="VO106" s="1">
        <v>-8.1191152861802305</v>
      </c>
      <c r="VP106" s="1">
        <v>-7.4487500678324601</v>
      </c>
      <c r="VQ106" s="1">
        <v>-11.393437683142</v>
      </c>
      <c r="VR106" s="1">
        <v>-3.5001187775209202</v>
      </c>
      <c r="VS106" s="1">
        <v>-0.862809546487455</v>
      </c>
      <c r="VT106" s="1">
        <v>-7.9281548278002001</v>
      </c>
      <c r="VU106" s="1">
        <v>-5.9487825167694801</v>
      </c>
      <c r="VV106" s="1">
        <v>-13.842621192099999</v>
      </c>
      <c r="VW106" s="1">
        <v>-11.0970963398926</v>
      </c>
      <c r="VX106" s="1">
        <v>-4.0854832222174799</v>
      </c>
      <c r="VY106" s="1">
        <v>-8.3150306794538</v>
      </c>
      <c r="VZ106" s="1">
        <v>-36.7290749765288</v>
      </c>
      <c r="WA106" s="1">
        <v>-16.218224261428901</v>
      </c>
      <c r="WB106" s="1">
        <v>-3.9800951736899601</v>
      </c>
      <c r="WC106" s="1">
        <v>-4.7914819640477901</v>
      </c>
      <c r="WD106" s="1">
        <v>-7.9715130749614804</v>
      </c>
      <c r="WE106" s="1">
        <v>-13.433764657830199</v>
      </c>
      <c r="WF106" s="1">
        <v>-14.5267579742123</v>
      </c>
      <c r="WG106" s="1">
        <v>-8.9628530859459907</v>
      </c>
      <c r="WH106" s="1">
        <v>-7.0890153602086103</v>
      </c>
      <c r="WI106" s="1">
        <v>-11.365680831476899</v>
      </c>
      <c r="WJ106" s="1">
        <v>-6.3664035673458796</v>
      </c>
      <c r="WK106" s="1">
        <v>-6.3028314105798398</v>
      </c>
      <c r="WL106" s="1">
        <v>-7.2032189075519</v>
      </c>
      <c r="WM106" s="1">
        <v>-7.4541674999198904</v>
      </c>
      <c r="WN106" s="1">
        <v>-6.0783801161246096</v>
      </c>
      <c r="WO106" s="1">
        <v>-7.5521725152209704</v>
      </c>
      <c r="WP106" s="1">
        <v>-1.6699315254373599</v>
      </c>
      <c r="WQ106" s="1">
        <v>-10.294599226718301</v>
      </c>
      <c r="WR106" s="1">
        <v>-8.8853946201370793</v>
      </c>
      <c r="WS106" s="1">
        <v>-7.5316532326357599</v>
      </c>
      <c r="WT106" s="1">
        <v>-9.5323870410570599</v>
      </c>
      <c r="WU106" s="1">
        <v>-7.0251123184026198</v>
      </c>
      <c r="WV106" s="1">
        <v>-13.4350242781905</v>
      </c>
      <c r="WW106" s="1">
        <v>-6.2055496280436602</v>
      </c>
      <c r="WX106" s="1">
        <v>-6.9199138138751</v>
      </c>
      <c r="WY106" s="1">
        <v>-15.916029443651301</v>
      </c>
      <c r="WZ106" s="1">
        <v>-15.707152575438201</v>
      </c>
      <c r="XA106" s="1">
        <v>-6.4982533945058103</v>
      </c>
      <c r="XB106" s="1">
        <v>-9.0382666470088697</v>
      </c>
      <c r="XC106" s="1">
        <v>-2.3945713762083498</v>
      </c>
      <c r="XD106" s="1">
        <v>-12.896331213627199</v>
      </c>
      <c r="XE106" s="1">
        <v>-11.876125818917</v>
      </c>
      <c r="XF106" s="1">
        <v>-9.2833521889411905</v>
      </c>
      <c r="XG106" s="1">
        <v>-17.8328848912772</v>
      </c>
      <c r="XH106" s="1">
        <v>-16.273547486697002</v>
      </c>
      <c r="XI106" s="1">
        <v>-12.541075464099</v>
      </c>
      <c r="XJ106" s="1">
        <v>-6.8363390376906397</v>
      </c>
      <c r="XK106" s="1">
        <v>-13.554302612725801</v>
      </c>
      <c r="XL106" s="1">
        <v>-17.119083806164799</v>
      </c>
      <c r="XM106" s="1">
        <v>-19.5521858977345</v>
      </c>
      <c r="XN106" s="1">
        <v>-25.678846656391201</v>
      </c>
      <c r="XO106" s="1">
        <v>-9.4765523343090496</v>
      </c>
      <c r="XP106" s="1">
        <v>-5.6136775219593202</v>
      </c>
      <c r="XQ106" s="1">
        <v>-9.6100331353109407</v>
      </c>
      <c r="XR106" s="1">
        <v>-16.005467889832399</v>
      </c>
      <c r="XS106" s="1">
        <v>-2.7637229378797201E-2</v>
      </c>
      <c r="XT106" s="1">
        <v>-11.1754896618733</v>
      </c>
      <c r="XU106" s="1">
        <v>-8.6536648984365492</v>
      </c>
      <c r="XV106" s="1">
        <v>-21.107613378690299</v>
      </c>
      <c r="XW106" s="1">
        <v>-9.9193981017316499</v>
      </c>
      <c r="XX106" s="1">
        <v>-7.6383200523886199</v>
      </c>
      <c r="XY106" s="1">
        <v>-22.310910550077601</v>
      </c>
      <c r="XZ106" s="1">
        <v>-11.387879330538301</v>
      </c>
      <c r="YA106" s="1">
        <v>-7.3708900766612802</v>
      </c>
      <c r="YB106" s="1">
        <v>-8.3540807397217502</v>
      </c>
      <c r="YC106" s="1">
        <v>-8.2749718482743599</v>
      </c>
      <c r="YD106" s="1">
        <v>-12.6098517254439</v>
      </c>
      <c r="YE106" s="1">
        <v>-25.8110145634224</v>
      </c>
      <c r="YF106" s="1">
        <v>-6.8841634944266401</v>
      </c>
      <c r="YG106" s="1">
        <v>-7.3762546426668196</v>
      </c>
      <c r="YH106" s="1">
        <v>-11.153631757769199</v>
      </c>
      <c r="YI106" s="1">
        <v>-6.2362937654596404</v>
      </c>
      <c r="YJ106" s="1">
        <v>-1.86884757596641</v>
      </c>
      <c r="YK106" s="1">
        <v>-40.4690006411643</v>
      </c>
      <c r="YL106" s="1">
        <v>-0.57620623560953299</v>
      </c>
      <c r="YM106" s="1">
        <v>-2.8891420158309402</v>
      </c>
      <c r="YN106" s="1">
        <v>-9.8075807894991307</v>
      </c>
      <c r="YO106" s="1">
        <v>-5.4945667385959496</v>
      </c>
      <c r="YP106" s="1">
        <v>-3.8279270050382799</v>
      </c>
      <c r="YQ106" s="1">
        <v>-2.4414675974175299</v>
      </c>
      <c r="YR106" s="1">
        <v>-4.7742052228808198</v>
      </c>
      <c r="YS106" s="1">
        <v>-11.860048444490699</v>
      </c>
      <c r="YT106" s="1">
        <v>-4.5936299618557497</v>
      </c>
      <c r="YU106" s="1">
        <v>-8.5529133731404308</v>
      </c>
      <c r="YV106" s="1">
        <v>-13.032508996969099</v>
      </c>
      <c r="YW106" s="1">
        <v>-10.937202471072</v>
      </c>
      <c r="YX106" s="1">
        <v>-8.2889143943265005</v>
      </c>
      <c r="YY106" s="1">
        <v>-26.6149765596295</v>
      </c>
      <c r="YZ106" s="1">
        <v>-25.0921916206823</v>
      </c>
      <c r="ZA106" s="1">
        <v>-6.7615845732364104</v>
      </c>
      <c r="ZB106" s="1">
        <v>-6.5480684523435002</v>
      </c>
      <c r="ZC106" s="1">
        <v>-24.6298046905837</v>
      </c>
      <c r="ZD106" s="1">
        <v>-8.7748008216623798</v>
      </c>
      <c r="ZE106" s="1">
        <v>-5.2998194590546497</v>
      </c>
      <c r="ZF106" s="1">
        <v>-4.61923706104528</v>
      </c>
      <c r="ZG106" s="1">
        <v>-17.186980556620099</v>
      </c>
      <c r="ZH106" s="1">
        <v>-26.573595793256001</v>
      </c>
      <c r="ZI106" s="1">
        <v>-19.389125899452999</v>
      </c>
      <c r="ZJ106" s="1">
        <v>-16.000920260705399</v>
      </c>
      <c r="ZK106" s="1">
        <v>-9.8455463661568405</v>
      </c>
      <c r="ZL106" s="1">
        <v>-23.350307271790399</v>
      </c>
      <c r="ZM106" s="1">
        <v>-3.52701919869074</v>
      </c>
      <c r="ZN106" s="1">
        <v>-8.1866904993384804</v>
      </c>
      <c r="ZO106" s="1">
        <v>-13.174062074959499</v>
      </c>
      <c r="ZP106" s="1">
        <v>-9.0387522389197308</v>
      </c>
      <c r="ZQ106" s="1">
        <v>-8.6407214897223792</v>
      </c>
      <c r="ZR106" s="1">
        <v>-12.5173627215565</v>
      </c>
      <c r="ZS106" s="1">
        <v>-6.7198262966982698</v>
      </c>
      <c r="ZT106" s="1">
        <v>-6.8885724867108102</v>
      </c>
      <c r="ZU106" s="1">
        <v>-9.7312826116043407</v>
      </c>
      <c r="ZV106" s="1">
        <v>-11.8056424768429</v>
      </c>
      <c r="ZW106" s="1">
        <v>-13.9296457548067</v>
      </c>
      <c r="ZX106" s="1">
        <v>-1.9695741972744001</v>
      </c>
      <c r="ZY106" s="1">
        <v>-8.1447627185148992</v>
      </c>
      <c r="ZZ106" s="1">
        <v>-7.8863704887389199</v>
      </c>
      <c r="AAA106" s="1">
        <v>-9.9213990545310402</v>
      </c>
      <c r="AAB106" s="1">
        <v>-5.7496077849945104</v>
      </c>
      <c r="AAC106" s="1">
        <v>-9.3184592515381706</v>
      </c>
      <c r="AAD106" s="1">
        <v>-12.9643356331243</v>
      </c>
      <c r="AAE106" s="1">
        <v>-6.23217299661792</v>
      </c>
      <c r="AAF106" s="1">
        <v>-11.8457824933145</v>
      </c>
      <c r="AAG106" s="1">
        <v>-8.2556824891446805</v>
      </c>
      <c r="AAH106" s="1">
        <v>-12.3914747791423</v>
      </c>
      <c r="AAI106" s="1">
        <v>-18.6312311353268</v>
      </c>
      <c r="AAJ106" s="1">
        <v>-3.4135846890956398</v>
      </c>
      <c r="AAK106" s="1">
        <v>-14.58661453423</v>
      </c>
      <c r="AAL106" s="1">
        <v>-15.3305934684393</v>
      </c>
      <c r="AAM106" s="1">
        <v>-11.526828534841499</v>
      </c>
      <c r="AAN106" s="1">
        <v>-15.077743803724999</v>
      </c>
      <c r="AAO106" s="1">
        <v>-15.3409259753514</v>
      </c>
      <c r="AAP106" s="1">
        <v>-9.6198378468343702</v>
      </c>
      <c r="AAQ106" s="1">
        <v>-17.2886971229617</v>
      </c>
      <c r="AAR106" s="1">
        <v>-13.6312974373097</v>
      </c>
      <c r="AAS106" s="1">
        <v>-34.615582557460797</v>
      </c>
      <c r="AAT106" s="1">
        <v>-7.4143106293845999</v>
      </c>
      <c r="AAU106" s="1">
        <v>-10.0718753192644</v>
      </c>
      <c r="AAV106" s="1">
        <v>-5.5628875339997101</v>
      </c>
      <c r="AAW106" s="1">
        <v>-27.485807541725102</v>
      </c>
      <c r="AAX106" s="1">
        <v>-12.391047278075</v>
      </c>
      <c r="AAY106" s="1">
        <v>-10.3854077853902</v>
      </c>
      <c r="AAZ106" s="1">
        <v>-13.4023691775333</v>
      </c>
      <c r="ABA106" s="1">
        <v>-10.7790745747297</v>
      </c>
      <c r="ABB106" s="1">
        <v>-13.5908433634752</v>
      </c>
      <c r="ABC106" s="1">
        <v>-5.97747104500041</v>
      </c>
      <c r="ABD106" s="1">
        <v>-18.393687843357402</v>
      </c>
      <c r="ABE106" s="1">
        <v>-14.493459099263299</v>
      </c>
      <c r="ABF106" s="1">
        <v>-5.0526496642518204</v>
      </c>
      <c r="ABG106" s="1">
        <v>-27.015898033050998</v>
      </c>
      <c r="ABH106" s="1">
        <v>-1.7805586782445699</v>
      </c>
      <c r="ABI106" s="1">
        <v>-4.3863815589211903</v>
      </c>
      <c r="ABJ106" s="1">
        <v>-15.7342883095512</v>
      </c>
      <c r="ABK106" s="1">
        <v>-6.5300074393063303</v>
      </c>
      <c r="ABL106" s="1">
        <v>-4.8348259433523699</v>
      </c>
      <c r="ABM106" s="1">
        <v>-12.2744367631198</v>
      </c>
      <c r="ABN106" s="1">
        <v>-9.8657900105913008</v>
      </c>
      <c r="ABO106" s="1">
        <v>-10.0336302961696</v>
      </c>
      <c r="ABP106" s="1">
        <v>-5.0976790677945898</v>
      </c>
      <c r="ABQ106" s="1">
        <v>-14.8082166325536</v>
      </c>
      <c r="ABR106" s="1">
        <v>-4.3200851961140598</v>
      </c>
      <c r="ABS106" s="1">
        <v>-11.7821256185471</v>
      </c>
      <c r="ABT106" s="1">
        <v>-4.8389730253147203</v>
      </c>
      <c r="ABU106" s="1">
        <v>-2.5449501544513899</v>
      </c>
      <c r="ABV106" s="1">
        <v>-7.3078772202675903</v>
      </c>
      <c r="ABW106" s="1">
        <v>-8.7670361593629291</v>
      </c>
      <c r="ABX106" s="1">
        <v>-14.8591575936355</v>
      </c>
      <c r="ABY106" s="1">
        <v>-9.8284967247527106</v>
      </c>
      <c r="ABZ106" s="1">
        <v>-12.4286951616818</v>
      </c>
      <c r="ACA106" s="1">
        <v>-9.5153340772294008</v>
      </c>
      <c r="ACB106" s="1">
        <v>-7.8181549930083403</v>
      </c>
      <c r="ACC106" s="1">
        <v>-8.9729719492569302</v>
      </c>
      <c r="ACD106" s="1">
        <v>-10.0023450071988</v>
      </c>
      <c r="ACE106" s="1">
        <v>-11.906014287407899</v>
      </c>
      <c r="ACF106" s="1">
        <v>-9.6261163762219404</v>
      </c>
      <c r="ACG106" s="1">
        <v>-8.8795255046318307</v>
      </c>
      <c r="ACH106" s="1">
        <v>-6.6497643522995702</v>
      </c>
      <c r="ACI106" s="1">
        <v>-9.3398899845489591</v>
      </c>
      <c r="ACJ106" s="1">
        <v>-5.3462219873540899</v>
      </c>
      <c r="ACK106" s="1">
        <v>-11.135951061948401</v>
      </c>
      <c r="ACL106" s="1">
        <v>-16.855778720529099</v>
      </c>
      <c r="ACM106" s="1">
        <v>-24.577625571127999</v>
      </c>
      <c r="ACN106" s="1">
        <v>-8.8351560414581591</v>
      </c>
      <c r="ACO106" s="1">
        <v>-6.8340772519901796</v>
      </c>
      <c r="ACP106" s="1">
        <v>-5.1495358724682196</v>
      </c>
      <c r="ACQ106" s="1">
        <v>-4.43290684135013</v>
      </c>
      <c r="ACR106" s="1">
        <v>-9.0492514308751009</v>
      </c>
      <c r="ACS106" s="1">
        <v>-4.9240064934909098</v>
      </c>
      <c r="ACT106" s="1">
        <v>-8.4773053462503203</v>
      </c>
      <c r="ACU106" s="1">
        <v>-14.6627912494017</v>
      </c>
      <c r="ACV106" s="1">
        <v>-13.6101723738469</v>
      </c>
      <c r="ACW106" s="1">
        <v>-7.1668074655103204</v>
      </c>
      <c r="ACX106" s="1">
        <v>-7.7787173949151898</v>
      </c>
      <c r="ACY106" s="1">
        <v>-5.53639112102874</v>
      </c>
      <c r="ACZ106" s="1">
        <v>-9.1471513679365692</v>
      </c>
      <c r="ADA106" s="1">
        <v>-3.6499320684854402</v>
      </c>
      <c r="ADB106" s="1">
        <v>-7.1755204781738904</v>
      </c>
      <c r="ADC106" s="1">
        <v>-5.1462965887532199</v>
      </c>
      <c r="ADD106" s="1">
        <v>-4.6125480526628202</v>
      </c>
      <c r="ADE106" s="1">
        <v>-12.3895019344933</v>
      </c>
      <c r="ADF106" s="1">
        <v>-15.8331557028635</v>
      </c>
      <c r="ADG106" s="1">
        <v>-9.2694487947246706</v>
      </c>
      <c r="ADH106" s="1">
        <v>-4.3723641012415397</v>
      </c>
      <c r="ADI106" s="1">
        <v>-13.229763420551301</v>
      </c>
      <c r="ADJ106" s="1">
        <v>-3.8781799036316902</v>
      </c>
      <c r="ADK106" s="1">
        <v>-12.0969163485641</v>
      </c>
      <c r="ADL106" s="1">
        <v>-7.5178224909586797</v>
      </c>
      <c r="ADM106" s="1">
        <v>-5.2112702338459904</v>
      </c>
      <c r="ADN106" s="1">
        <v>-10.175105418075001</v>
      </c>
      <c r="ADO106" s="1">
        <v>-3.2609584402991101</v>
      </c>
      <c r="ADP106" s="1">
        <v>-6.9934067306455701</v>
      </c>
      <c r="ADQ106" s="1">
        <v>-6.76832406887132</v>
      </c>
      <c r="ADR106" s="1">
        <v>-6.6861748712274203</v>
      </c>
      <c r="ADS106" s="1">
        <v>-20.0736649186934</v>
      </c>
      <c r="ADT106" s="1">
        <v>-5.2286800452773399</v>
      </c>
      <c r="ADU106" s="1">
        <v>-14.031744624620099</v>
      </c>
      <c r="ADV106" s="1">
        <v>-9.5866384207394102</v>
      </c>
      <c r="ADW106" s="1">
        <v>-21.600668681465901</v>
      </c>
      <c r="ADX106" s="1">
        <v>-10.141377873464</v>
      </c>
      <c r="ADY106" s="1">
        <v>-15.992621446425099</v>
      </c>
      <c r="ADZ106" s="1">
        <v>-13.559717978598</v>
      </c>
      <c r="AEA106" s="1">
        <v>-9.0739266965193792</v>
      </c>
      <c r="AEB106" s="1">
        <v>-3.7365379889116102</v>
      </c>
      <c r="AEC106" s="1">
        <v>-3.62777997905869</v>
      </c>
      <c r="AED106" s="1">
        <v>-4.0179553107882402</v>
      </c>
      <c r="AEE106" s="1">
        <v>-20.553274595159099</v>
      </c>
      <c r="AEF106" s="1">
        <v>-12.6276877037871</v>
      </c>
      <c r="AEG106" s="1">
        <v>-17.5923745365988</v>
      </c>
      <c r="AEH106" s="1">
        <v>-12.357737013831599</v>
      </c>
      <c r="AEI106" s="1">
        <v>-15.558958981369701</v>
      </c>
      <c r="AEJ106" s="1">
        <v>-14.2367956957243</v>
      </c>
      <c r="AEK106" s="1">
        <v>-5.8580300602554898</v>
      </c>
      <c r="AEL106" s="1">
        <v>-11.910004675905</v>
      </c>
      <c r="AEM106" s="1">
        <v>-15.538323133786299</v>
      </c>
      <c r="AEN106" s="1">
        <v>-16.7453003766481</v>
      </c>
      <c r="AEO106" s="1">
        <v>-8.9585553713805801</v>
      </c>
      <c r="AEP106" s="1">
        <v>-10.7606804479825</v>
      </c>
      <c r="AEQ106" s="1">
        <v>-26.494987192277598</v>
      </c>
      <c r="AER106" s="1">
        <v>-8.0451497874642008</v>
      </c>
      <c r="AES106" s="1">
        <v>-4.23472588141738</v>
      </c>
      <c r="AET106" s="1">
        <v>-8.4066919555174309</v>
      </c>
      <c r="AEU106" s="1">
        <v>-15.5718157131063</v>
      </c>
      <c r="AEV106" s="1">
        <v>-2.0133667827398098</v>
      </c>
      <c r="AEW106" s="1">
        <v>-15.0967292340406</v>
      </c>
      <c r="AEX106" s="1">
        <v>-4.5908129924895302</v>
      </c>
      <c r="AEY106" s="1">
        <v>-7.8903018083767602</v>
      </c>
      <c r="AEZ106" s="1">
        <v>-6.2971128081150303</v>
      </c>
      <c r="AFA106" s="1">
        <v>-13.5658729727693</v>
      </c>
      <c r="AFB106" s="1">
        <v>-7.0219880960955603</v>
      </c>
      <c r="AFC106" s="1">
        <v>-6.9760722094249799</v>
      </c>
      <c r="AFD106" s="1">
        <v>-17.754692339657598</v>
      </c>
      <c r="AFE106" s="1">
        <v>-11.2261912225353</v>
      </c>
      <c r="AFF106" s="1">
        <v>-17.780792052448898</v>
      </c>
      <c r="AFG106" s="1">
        <v>-10.516118948060999</v>
      </c>
      <c r="AFH106" s="1">
        <v>-10.837888773742501</v>
      </c>
      <c r="AFI106" s="1">
        <v>-7.7677729342270299</v>
      </c>
      <c r="AFJ106" s="1">
        <v>-6.21621969872945</v>
      </c>
      <c r="AFK106" s="1">
        <v>-4.2159491489912302</v>
      </c>
      <c r="AFL106" s="1">
        <v>-11.5268584422495</v>
      </c>
      <c r="AFM106" s="1">
        <v>-6.3166385583198199</v>
      </c>
      <c r="AFN106" s="1">
        <v>-2.3639263583388601</v>
      </c>
      <c r="AFO106" s="1">
        <v>-6.5744268158698302</v>
      </c>
      <c r="AFP106" s="1">
        <v>-11.6893917617365</v>
      </c>
      <c r="AFQ106" s="1">
        <v>-5.6816397471094202</v>
      </c>
      <c r="AFR106" s="1">
        <v>-27.206021240206699</v>
      </c>
      <c r="AFS106" s="1">
        <v>-9.3900383319827903</v>
      </c>
      <c r="AFT106" s="1">
        <v>-16.445041628555799</v>
      </c>
      <c r="AFU106" s="1">
        <v>-4.5376553102175299</v>
      </c>
      <c r="AFV106" s="1">
        <v>-19.330207916290298</v>
      </c>
      <c r="AFW106" s="1">
        <v>-5.7805475340536496</v>
      </c>
      <c r="AFX106" s="1">
        <v>-7.54928732734487</v>
      </c>
      <c r="AFY106" s="1">
        <v>-15.728552690731499</v>
      </c>
      <c r="AFZ106" s="1">
        <v>-5.7339223265236399</v>
      </c>
      <c r="AGA106" s="1">
        <v>-6.92887870191635</v>
      </c>
      <c r="AGB106" s="1">
        <v>-9.7548583964393991</v>
      </c>
      <c r="AGC106" s="1">
        <v>-11.395902235404799</v>
      </c>
      <c r="AGD106" s="1">
        <v>-16.944931119341799</v>
      </c>
      <c r="AGE106" s="1">
        <v>-8.9283762951934893</v>
      </c>
      <c r="AGF106" s="1">
        <v>-13.5686870032521</v>
      </c>
      <c r="AGG106" s="1">
        <v>-8.8489056441018796</v>
      </c>
      <c r="AGH106" s="1">
        <v>-39.538659720283398</v>
      </c>
      <c r="AGI106" s="1">
        <v>-14.926785497515199</v>
      </c>
      <c r="AGJ106" s="1">
        <v>-14.658671755817</v>
      </c>
      <c r="AGK106" s="1">
        <v>-6.6780319602488598</v>
      </c>
      <c r="AGL106" s="1">
        <v>-8.1011486976210296</v>
      </c>
      <c r="AGM106" s="1">
        <v>-18.029838731201199</v>
      </c>
      <c r="AGN106" s="1">
        <v>-9.3156487920012694</v>
      </c>
      <c r="AGO106" s="1">
        <v>-21.6828675089942</v>
      </c>
      <c r="AGP106" s="1">
        <v>-8.1466375545792307</v>
      </c>
      <c r="AGQ106" s="1">
        <v>-6.0301223799804404</v>
      </c>
      <c r="AGR106" s="1">
        <v>-18.542158510421601</v>
      </c>
      <c r="AGS106" s="1">
        <v>-10.281934867467999</v>
      </c>
      <c r="AGT106" s="1">
        <v>-26.439412909336099</v>
      </c>
      <c r="AGU106" s="1">
        <v>-8.3851208447867993</v>
      </c>
      <c r="AGV106" s="1">
        <v>-8.4664762829880793</v>
      </c>
      <c r="AGW106" s="1">
        <v>-13.13326386724</v>
      </c>
      <c r="AGX106" s="1">
        <v>-7.09762936806439</v>
      </c>
      <c r="AGY106" s="1">
        <v>-3.9829306184241799</v>
      </c>
      <c r="AGZ106" s="1">
        <v>-11.7579715102727</v>
      </c>
      <c r="AHA106" s="1">
        <v>-10.1807930170616</v>
      </c>
      <c r="AHB106" s="1">
        <v>-3.4883285276403302</v>
      </c>
      <c r="AHC106" s="1">
        <v>-7.0526514257087696</v>
      </c>
      <c r="AHD106" s="1">
        <v>-12.264775006245999</v>
      </c>
      <c r="AHE106" s="1">
        <v>-9.7190004116223498</v>
      </c>
      <c r="AHF106" s="1">
        <v>-13.0302244110123</v>
      </c>
      <c r="AHG106" s="1">
        <v>-10.6375574212272</v>
      </c>
      <c r="AHH106" s="1">
        <v>-9.2140732197764805</v>
      </c>
      <c r="AHI106" s="1">
        <v>-14.264159799824901</v>
      </c>
      <c r="AHJ106" s="1">
        <v>-7.0285922737075204</v>
      </c>
      <c r="AHK106" s="1">
        <v>-14.799132252039399</v>
      </c>
      <c r="AHL106" s="1">
        <v>-7.7383361317718604</v>
      </c>
      <c r="AHM106" s="1">
        <v>-10.076656509632199</v>
      </c>
      <c r="AHN106" s="1">
        <v>-12.9015153576232</v>
      </c>
      <c r="AHO106" s="1">
        <v>-10.979049115340301</v>
      </c>
      <c r="AHP106" s="1">
        <v>-19.054060048455899</v>
      </c>
      <c r="AHQ106" s="1">
        <v>-10.575607560484301</v>
      </c>
      <c r="AHR106" s="1">
        <v>-0.81077760355722694</v>
      </c>
      <c r="AHS106" s="1">
        <v>-8.9834419749144594</v>
      </c>
      <c r="AHT106" s="1">
        <v>-19.164299604114799</v>
      </c>
      <c r="AHU106" s="1">
        <v>-7.3648353374787003</v>
      </c>
      <c r="AHV106" s="1">
        <v>-6.7026212043060402</v>
      </c>
      <c r="AHW106" s="1">
        <v>-12.6491480779033</v>
      </c>
      <c r="AHX106" s="1">
        <v>-4.1534576764821898</v>
      </c>
      <c r="AHY106" s="1">
        <v>-20.4376650107254</v>
      </c>
      <c r="AHZ106" s="1">
        <v>-12.765323055447499</v>
      </c>
      <c r="AIA106" s="1">
        <v>-5.2656614816185101</v>
      </c>
      <c r="AIB106" s="1">
        <v>-16.8892375145332</v>
      </c>
      <c r="AIC106" s="1">
        <v>-12.9958620147974</v>
      </c>
      <c r="AID106" s="1">
        <v>-14.129401456126899</v>
      </c>
      <c r="AIE106" s="1">
        <v>-8.5309487906070807</v>
      </c>
      <c r="AIF106" s="1">
        <v>-7.6685351035117701</v>
      </c>
      <c r="AIG106" s="1">
        <v>-17.061869210892201</v>
      </c>
      <c r="AIH106" s="1">
        <v>-2.87038572082847</v>
      </c>
      <c r="AII106" s="1">
        <v>-9.2475640076274601</v>
      </c>
      <c r="AIJ106" s="1">
        <v>-6.45672573019431</v>
      </c>
      <c r="AIK106" s="1">
        <v>-8.8945850027541002</v>
      </c>
      <c r="AIL106" s="1">
        <v>-6.4826005429908697</v>
      </c>
      <c r="AIM106" s="1">
        <v>-9.5078050945954509</v>
      </c>
      <c r="AIN106" s="1">
        <v>-19.169159415730199</v>
      </c>
      <c r="AIO106" s="1">
        <v>-11.3389384285588</v>
      </c>
      <c r="AIP106" s="1">
        <v>-5.89374065025845</v>
      </c>
      <c r="AIQ106" s="1">
        <v>-4.24782863096471</v>
      </c>
      <c r="AIR106" s="1">
        <v>-8.8325631031773408</v>
      </c>
      <c r="AIS106" s="1">
        <v>-15.461413556955501</v>
      </c>
      <c r="AIT106" s="1">
        <v>-13.097223354699301</v>
      </c>
      <c r="AIU106" s="1">
        <v>-7.3170922947717498</v>
      </c>
      <c r="AIV106" s="1">
        <v>-16.322548907491498</v>
      </c>
      <c r="AIW106" s="1">
        <v>-5.3003879117350703</v>
      </c>
      <c r="AIX106" s="1">
        <v>-7.1244239512958201</v>
      </c>
      <c r="AIY106" s="1">
        <v>-10.645703955685899</v>
      </c>
      <c r="AIZ106" s="1">
        <v>-3.5031110635073901</v>
      </c>
      <c r="AJA106" s="1">
        <v>-10.3884088133482</v>
      </c>
      <c r="AJB106" s="1">
        <v>-4.4418239864095899</v>
      </c>
      <c r="AJC106" s="1">
        <v>-20.947527912053701</v>
      </c>
      <c r="AJD106" s="1">
        <v>-12.997591709963</v>
      </c>
      <c r="AJE106" s="1">
        <v>-4.5571032318076696</v>
      </c>
      <c r="AJF106" s="1">
        <v>-10.938635206020599</v>
      </c>
      <c r="AJG106" s="1">
        <v>-3.8985387193738501</v>
      </c>
      <c r="AJH106" s="1">
        <v>-2.9871357068185498</v>
      </c>
      <c r="AJI106" s="1">
        <v>-17.2379104243443</v>
      </c>
      <c r="AJJ106" s="1">
        <v>-15.8094500376782</v>
      </c>
      <c r="AJK106" s="1">
        <v>-8.1187853605065907</v>
      </c>
      <c r="AJL106" s="1">
        <v>-7.9878897930966</v>
      </c>
      <c r="AJM106" s="1">
        <v>-12.023441915689499</v>
      </c>
      <c r="AJN106" s="1">
        <v>-5.3697266018191998</v>
      </c>
      <c r="AJO106" s="1">
        <v>-14.410732540376801</v>
      </c>
      <c r="AJP106" s="1">
        <v>-20.117071330706398</v>
      </c>
      <c r="AJQ106" s="1">
        <v>-11.9830813829367</v>
      </c>
      <c r="AJR106" s="1">
        <v>-6.8313350331095499</v>
      </c>
      <c r="AJS106" s="1">
        <v>-11.773719182727801</v>
      </c>
      <c r="AJT106" s="1">
        <v>-14.4193927807638</v>
      </c>
      <c r="AJU106" s="1">
        <v>-4.9276594195433496</v>
      </c>
      <c r="AJV106" s="1">
        <v>-11.5092859606074</v>
      </c>
      <c r="AJW106" s="1">
        <v>-10.4119879083227</v>
      </c>
      <c r="AJX106" s="1">
        <v>-2.6259571860761599</v>
      </c>
      <c r="AJY106" s="1">
        <v>-6.1540640460435698</v>
      </c>
      <c r="AJZ106" s="1">
        <v>-16.1570590088131</v>
      </c>
      <c r="AKA106" s="1">
        <v>-3.5536401107242499</v>
      </c>
      <c r="AKB106" s="1">
        <v>-6.0853572117231902</v>
      </c>
      <c r="AKC106" s="1">
        <v>-9.7870910538290694</v>
      </c>
      <c r="AKD106" s="1">
        <v>-6.2534400123740603</v>
      </c>
      <c r="AKE106" s="1">
        <v>-7.0083079769589203</v>
      </c>
      <c r="AKF106" s="1">
        <v>-15.292949697761699</v>
      </c>
      <c r="AKG106" s="1">
        <v>-9.7210398039951293</v>
      </c>
      <c r="AKH106" s="1">
        <v>-7.7619721623161997</v>
      </c>
      <c r="AKI106" s="1">
        <v>-8.7582836287731105</v>
      </c>
      <c r="AKJ106" s="1">
        <v>-4.92212710874281</v>
      </c>
      <c r="AKK106" s="1">
        <v>-8.4298332821976203</v>
      </c>
      <c r="AKL106" s="1">
        <v>-9.4805341141802995</v>
      </c>
      <c r="AKM106" s="1">
        <v>-7.09218840417034</v>
      </c>
      <c r="AKN106" s="1">
        <v>-7.6475506781241096</v>
      </c>
      <c r="AKO106" s="1">
        <v>-17.286830285010399</v>
      </c>
      <c r="AKP106" s="1">
        <v>-9.1111156509537103</v>
      </c>
      <c r="AKQ106" s="1">
        <v>-6.6190609596224004</v>
      </c>
      <c r="AKR106" s="1">
        <v>-6.8520417636507904</v>
      </c>
      <c r="AKS106" s="1">
        <v>-14.389643844016399</v>
      </c>
      <c r="AKT106" s="1">
        <v>-8.5424937082291308</v>
      </c>
      <c r="AKU106" s="1">
        <v>-9.0421370870569397</v>
      </c>
      <c r="AKV106" s="1">
        <v>-16.277630205545599</v>
      </c>
      <c r="AKW106" s="1">
        <v>-4.2090014618614804</v>
      </c>
      <c r="AKX106" s="1">
        <v>-19.888004676901499</v>
      </c>
      <c r="AKY106" s="1">
        <v>-13.5735319228453</v>
      </c>
      <c r="AKZ106" s="1">
        <v>-14.9258446760374</v>
      </c>
      <c r="ALA106" s="1">
        <v>-4.5707604870114302</v>
      </c>
      <c r="ALB106" s="1">
        <v>-10.8747160555269</v>
      </c>
      <c r="ALC106" s="1">
        <v>-19.249959954736799</v>
      </c>
      <c r="ALD106" s="1">
        <v>-18.494073851687201</v>
      </c>
      <c r="ALE106" s="1">
        <v>-9.2639856612405502</v>
      </c>
      <c r="ALF106" s="1">
        <v>-2.0473994926754502</v>
      </c>
      <c r="ALG106" s="1">
        <v>-9.0514199408082199</v>
      </c>
      <c r="ALH106" s="1">
        <v>-12.6465101002285</v>
      </c>
      <c r="ALI106" s="1">
        <v>-24.447400921952202</v>
      </c>
      <c r="ALJ106" s="1">
        <v>-11.3865923719002</v>
      </c>
      <c r="ALK106" s="1">
        <v>-13.994362015568001</v>
      </c>
      <c r="ALL106" s="1">
        <v>-11.954373260565299</v>
      </c>
      <c r="ALM106" s="1">
        <v>-10.443933825682199</v>
      </c>
      <c r="ALN106" s="1">
        <v>-3.3583565060016598</v>
      </c>
      <c r="ALO106" s="1">
        <v>-5.70969698113782</v>
      </c>
      <c r="ALP106" s="1">
        <v>-5.4675111347916401</v>
      </c>
      <c r="ALQ106" s="1">
        <v>-5.7549462777747102</v>
      </c>
      <c r="ALR106" s="1">
        <v>-14.0520594181093</v>
      </c>
      <c r="ALS106" s="1">
        <v>-6.1608638345757099</v>
      </c>
      <c r="ALT106" s="1">
        <v>-2.57411586288978</v>
      </c>
      <c r="ALU106" s="1">
        <v>-12.0456233230453</v>
      </c>
      <c r="ALV106" s="1">
        <v>-11.383735716345701</v>
      </c>
      <c r="ALW106" s="1">
        <v>-18.707580371670101</v>
      </c>
      <c r="ALX106" s="1">
        <v>-4.2607687991391003</v>
      </c>
      <c r="ALY106" s="1">
        <v>-9.5000813105425603</v>
      </c>
      <c r="ALZ106" s="1">
        <v>-12.129860800996999</v>
      </c>
      <c r="AMA106" s="1">
        <v>-21.923512740991502</v>
      </c>
      <c r="AMB106" s="1">
        <v>-20.3475613801129</v>
      </c>
      <c r="AMC106" s="1">
        <v>-13.974403491163599</v>
      </c>
      <c r="AMD106" s="1">
        <v>-12.3052011169077</v>
      </c>
      <c r="AME106" s="1">
        <v>-11.092687535003099</v>
      </c>
      <c r="AMF106" s="1">
        <v>-6.0465520803286399</v>
      </c>
      <c r="AMG106" s="1">
        <v>-6.9150143109495996</v>
      </c>
      <c r="AMH106" s="1">
        <v>-8.5507215925386202</v>
      </c>
      <c r="AMI106" s="1">
        <v>-8.2307088299457103</v>
      </c>
      <c r="AMJ106" s="1">
        <v>-8.69200110449842</v>
      </c>
      <c r="AMK106" s="1">
        <v>-7.8079024779004804</v>
      </c>
      <c r="AML106" s="1">
        <v>-17.4084774060562</v>
      </c>
      <c r="AMM106" s="1">
        <v>-7.5896577924162303</v>
      </c>
      <c r="AMN106" s="1">
        <v>-7.1829056630880403</v>
      </c>
      <c r="AMO106" s="1">
        <v>-18.268483483050801</v>
      </c>
      <c r="AMP106" s="1">
        <v>-0.65511654242459405</v>
      </c>
      <c r="AMQ106" s="1">
        <v>-12.1835106163674</v>
      </c>
      <c r="AMR106" s="1">
        <v>-11.5220581671778</v>
      </c>
      <c r="AMS106" s="1">
        <v>-6.7154570267810003</v>
      </c>
      <c r="AMT106" s="1">
        <v>-8.1379615829555405</v>
      </c>
      <c r="AMU106" s="1">
        <v>-13.507157644563501</v>
      </c>
      <c r="AMV106" s="1">
        <v>-5.8222390121334797</v>
      </c>
      <c r="AMW106" s="1">
        <v>-9.0692078571065604</v>
      </c>
      <c r="AMX106" s="1">
        <v>-10.550929807559401</v>
      </c>
      <c r="AMY106" s="1">
        <v>-6.2214021037880798</v>
      </c>
      <c r="AMZ106" s="1">
        <v>-10.9754169983462</v>
      </c>
      <c r="ANA106" s="1">
        <v>-7.8147268195062303</v>
      </c>
      <c r="ANB106" s="1">
        <v>-10.0712496520171</v>
      </c>
      <c r="ANC106" s="1">
        <v>-10.6850111541741</v>
      </c>
      <c r="AND106" s="1">
        <v>-6.0120985873821597</v>
      </c>
      <c r="ANE106" s="1">
        <v>-16.649448970175001</v>
      </c>
      <c r="ANF106" s="1">
        <v>-13.6595154367626</v>
      </c>
      <c r="ANG106" s="1">
        <v>-14.432337355927</v>
      </c>
      <c r="ANH106" s="1">
        <v>-9.4370784205441094</v>
      </c>
      <c r="ANI106" s="1">
        <v>-5.6345301765892897</v>
      </c>
      <c r="ANJ106" s="1">
        <v>-16.959055626284002</v>
      </c>
      <c r="ANK106" s="1">
        <v>-12.520006339035801</v>
      </c>
      <c r="ANL106" s="1">
        <v>-3.19901914794616</v>
      </c>
      <c r="ANM106" s="1">
        <v>-5.4194929335898498</v>
      </c>
      <c r="ANN106" s="1">
        <v>-10.227497449672001</v>
      </c>
      <c r="ANO106" s="1">
        <v>-13.501377049172699</v>
      </c>
      <c r="ANP106" s="1">
        <v>-3.83926370717495</v>
      </c>
      <c r="ANQ106" s="1">
        <v>-7.3679833686867404</v>
      </c>
      <c r="ANR106" s="1">
        <v>-12.1967509311797</v>
      </c>
      <c r="ANS106" s="1">
        <v>-23.6719225692927</v>
      </c>
      <c r="ANT106" s="1">
        <v>-12.691721977752101</v>
      </c>
      <c r="ANU106" s="1">
        <v>-8.7040808942602403</v>
      </c>
      <c r="ANV106" s="1">
        <v>-8.8279563001691503</v>
      </c>
      <c r="ANW106" s="1">
        <v>-18.973622846911301</v>
      </c>
      <c r="ANX106" s="1">
        <v>-4.5844375972035598</v>
      </c>
      <c r="ANY106" s="1">
        <v>-11.4512393259924</v>
      </c>
      <c r="ANZ106" s="1">
        <v>-9.3615870646219204</v>
      </c>
      <c r="AOA106" s="1">
        <v>-17.996215502190399</v>
      </c>
      <c r="AOB106" s="1">
        <v>-7.3939126094468302</v>
      </c>
      <c r="AOC106" s="1">
        <v>-11.3451662982246</v>
      </c>
      <c r="AOD106" s="1">
        <v>-15.911823465101699</v>
      </c>
      <c r="AOE106" s="1">
        <v>-13.0744364953777</v>
      </c>
      <c r="AOF106" s="1">
        <v>-2.3323146819230902</v>
      </c>
      <c r="AOG106" s="1">
        <v>-5.5973944989301003</v>
      </c>
      <c r="AOH106" s="1">
        <v>-6.643778271695</v>
      </c>
      <c r="AOI106" s="1">
        <v>-26.660613526946999</v>
      </c>
      <c r="AOJ106" s="1">
        <v>-7.3424723188347798</v>
      </c>
      <c r="AOK106" s="1">
        <v>-26.918742563072499</v>
      </c>
      <c r="AOL106" s="1">
        <v>-14.917693190250199</v>
      </c>
      <c r="AOM106" s="1">
        <v>-4.2212971450994701</v>
      </c>
      <c r="AON106" s="1">
        <v>-21.997910283088501</v>
      </c>
      <c r="AOO106" s="1">
        <v>-8.2818438023690799</v>
      </c>
      <c r="AOP106" s="1">
        <v>-15.520981031965601</v>
      </c>
      <c r="AOQ106" s="1">
        <v>-10.4985210009685</v>
      </c>
      <c r="AOR106" s="1">
        <v>-5.3020829148055997</v>
      </c>
      <c r="AOS106" s="1">
        <v>-11.7588537295939</v>
      </c>
      <c r="AOT106" s="1">
        <v>-5.7545191722284104</v>
      </c>
      <c r="AOU106" s="1">
        <v>-9.4802626432012005</v>
      </c>
      <c r="AOV106" s="1">
        <v>-9.93906888143602</v>
      </c>
      <c r="AOW106" s="1">
        <v>-10.0923339081524</v>
      </c>
      <c r="AOX106" s="1">
        <v>-10.4267767676606</v>
      </c>
      <c r="AOY106" s="1">
        <v>-0.62553871032480401</v>
      </c>
      <c r="AOZ106" s="1">
        <v>-12.287075050495501</v>
      </c>
      <c r="APA106" s="1">
        <v>-1.11027563101237</v>
      </c>
      <c r="APB106" s="1">
        <v>-4.5697162069945101</v>
      </c>
      <c r="APC106" s="1">
        <v>-6.91444611851517</v>
      </c>
      <c r="APD106" s="1">
        <v>-4.87059753794665</v>
      </c>
      <c r="APE106" s="1">
        <v>-4.6182519831168598</v>
      </c>
      <c r="APF106" s="1">
        <v>-5.6660506557063899</v>
      </c>
      <c r="APG106" s="1">
        <v>-5.2375133115552597</v>
      </c>
      <c r="APH106" s="1">
        <v>-9.8762897412097992</v>
      </c>
      <c r="API106" s="1">
        <v>-9.00944362784014</v>
      </c>
      <c r="APJ106" s="1">
        <v>-23.424365307274499</v>
      </c>
      <c r="APK106" s="1">
        <v>-4.84916653245409</v>
      </c>
      <c r="APL106" s="1">
        <v>-2.6271347664081501</v>
      </c>
      <c r="APM106" s="1">
        <v>-15.6742712906113</v>
      </c>
      <c r="APN106" s="1">
        <v>-8.8747814089383006</v>
      </c>
      <c r="APO106" s="1">
        <v>-17.9725038397474</v>
      </c>
      <c r="APP106" s="1">
        <v>-26.516393752255802</v>
      </c>
      <c r="APQ106" s="1">
        <v>-9.3984335247569408</v>
      </c>
      <c r="APR106" s="1">
        <v>-11.0715554050765</v>
      </c>
      <c r="APS106" s="1">
        <v>-1.6867803026926</v>
      </c>
      <c r="APT106" s="1">
        <v>-7.3338528879905303</v>
      </c>
      <c r="APU106" s="1">
        <v>-9.6514450515629697</v>
      </c>
      <c r="APV106" s="1">
        <v>-7.9003669378124597</v>
      </c>
      <c r="APW106" s="1">
        <v>-5.0303776156863202</v>
      </c>
      <c r="APX106" s="1">
        <v>-8.0856509255657691</v>
      </c>
      <c r="APY106" s="1">
        <v>-7.30628269100725</v>
      </c>
      <c r="APZ106" s="1">
        <v>-17.520513241078</v>
      </c>
      <c r="AQA106" s="1">
        <v>-15.4005163940676</v>
      </c>
      <c r="AQB106" s="1">
        <v>-8.93559888958168</v>
      </c>
      <c r="AQC106" s="1">
        <v>-2.3554912304335902</v>
      </c>
      <c r="AQD106" s="1">
        <v>-12.783586851554601</v>
      </c>
      <c r="AQE106" s="1">
        <v>-18.5270968569193</v>
      </c>
      <c r="AQF106" s="1">
        <v>-4.3788605934064204</v>
      </c>
      <c r="AQG106" s="1">
        <v>-4.7987210486152199</v>
      </c>
      <c r="AQH106" s="1">
        <v>-7.14173484739106</v>
      </c>
      <c r="AQI106" s="1">
        <v>-7.6013853206988804</v>
      </c>
      <c r="AQJ106" s="1">
        <v>-10.848409269709901</v>
      </c>
      <c r="AQK106" s="1">
        <v>-12.721193240786301</v>
      </c>
      <c r="AQL106" s="1">
        <v>-7.2013522959580003</v>
      </c>
      <c r="AQM106" s="1">
        <v>-9.6535580334601701</v>
      </c>
      <c r="AQN106" s="1">
        <v>-9.1485937494161895</v>
      </c>
      <c r="AQO106" s="1">
        <v>-10.290097460473101</v>
      </c>
      <c r="AQP106" s="1">
        <v>-19.2576296606846</v>
      </c>
      <c r="AQQ106" s="1">
        <v>-9.4395331682381407</v>
      </c>
      <c r="AQR106" s="1">
        <v>-8.6591286370649794</v>
      </c>
      <c r="AQS106" s="1">
        <v>-9.2897332334314893</v>
      </c>
      <c r="AQT106" s="1">
        <v>-9.7571090929673101</v>
      </c>
      <c r="AQU106" s="1">
        <v>-13.345792106610199</v>
      </c>
      <c r="AQV106" s="1">
        <v>-7.8975326973268496</v>
      </c>
      <c r="AQW106" s="1">
        <v>-23.4209165793824</v>
      </c>
      <c r="AQX106" s="1">
        <v>-18.8750370726776</v>
      </c>
      <c r="AQY106" s="1">
        <v>-13.254770300394</v>
      </c>
      <c r="AQZ106" s="1">
        <v>-6.6145886719803304</v>
      </c>
      <c r="ARA106" s="1">
        <v>-4.8608874001814097</v>
      </c>
      <c r="ARB106" s="1">
        <v>-3.3860652730524001</v>
      </c>
      <c r="ARC106" s="1">
        <v>-6.7038772424907904</v>
      </c>
      <c r="ARD106" s="1">
        <v>-8.8437659130714206</v>
      </c>
      <c r="ARE106" s="1">
        <v>-20.210584668506101</v>
      </c>
      <c r="ARF106" s="1">
        <v>-4.0740154104169104</v>
      </c>
      <c r="ARG106" s="1">
        <v>-10.965630025035701</v>
      </c>
      <c r="ARH106" s="1">
        <v>-4.5159708915278403</v>
      </c>
      <c r="ARI106" s="1">
        <v>-12.6422182292503</v>
      </c>
      <c r="ARJ106" s="1">
        <v>-6.9350394089407503</v>
      </c>
      <c r="ARK106" s="1">
        <v>-26.347934642008699</v>
      </c>
      <c r="ARL106" s="1">
        <v>-7.2371206786983997</v>
      </c>
      <c r="ARM106" s="1">
        <v>-9.7194994358512794</v>
      </c>
      <c r="ARN106" s="1">
        <v>-5.5140597445816004</v>
      </c>
      <c r="ARO106" s="1">
        <v>-9.3707520469101606</v>
      </c>
      <c r="ARP106" s="1">
        <v>-7.8983067759425296</v>
      </c>
      <c r="ARQ106" s="1">
        <v>-11.0465744171703</v>
      </c>
      <c r="ARR106" s="1">
        <v>-22.702950896146898</v>
      </c>
      <c r="ARS106" s="1">
        <v>-8.6011848834834304</v>
      </c>
      <c r="ART106" s="1">
        <v>-4.3157174048121503</v>
      </c>
      <c r="ARU106" s="1">
        <v>-4.4623021829801299</v>
      </c>
      <c r="ARV106" s="1">
        <v>-4.01101910647699</v>
      </c>
      <c r="ARW106" s="1">
        <v>-21.788287641295099</v>
      </c>
      <c r="ARX106" s="1">
        <v>-12.2747345440239</v>
      </c>
      <c r="ARY106" s="1">
        <v>-4.5034258668145002</v>
      </c>
      <c r="ARZ106" s="1">
        <v>-5.1757512670845101</v>
      </c>
      <c r="ASA106" s="1">
        <v>-4.1504017918445903</v>
      </c>
      <c r="ASB106" s="1">
        <v>-8.7046043835835292</v>
      </c>
      <c r="ASC106" s="1">
        <v>-15.130232911096799</v>
      </c>
      <c r="ASD106" s="1">
        <v>-11.180989257643001</v>
      </c>
      <c r="ASE106" s="1">
        <v>-11.0979805640308</v>
      </c>
      <c r="ASF106" s="1">
        <v>-13.477893478429101</v>
      </c>
      <c r="ASG106" s="1">
        <v>-10.5806929329912</v>
      </c>
      <c r="ASH106" s="1">
        <v>-6.6962541254735601</v>
      </c>
      <c r="ASI106" s="1">
        <v>-8.8223639208800897</v>
      </c>
      <c r="ASJ106" s="1">
        <v>-21.0669704320512</v>
      </c>
      <c r="ASK106" s="1">
        <v>-8.5070175562130999</v>
      </c>
      <c r="ASL106" s="1">
        <v>-3.3433041331724098</v>
      </c>
      <c r="ASM106" s="1">
        <v>-18.4840367265192</v>
      </c>
      <c r="ASN106" s="1">
        <v>-11.184278357006299</v>
      </c>
      <c r="ASO106" s="1">
        <v>-5.1399061752800304</v>
      </c>
      <c r="ASP106" s="1">
        <v>-2.0303040687695701</v>
      </c>
      <c r="ASQ106" s="1">
        <v>-16.0758373289048</v>
      </c>
      <c r="ASR106" s="1">
        <v>-9.0399984161418807</v>
      </c>
      <c r="ASS106" s="1">
        <v>-13.1402726482792</v>
      </c>
      <c r="AST106" s="1">
        <v>-11.453440548349</v>
      </c>
      <c r="ASU106" s="1">
        <v>-12.139771557529601</v>
      </c>
      <c r="ASV106" s="1">
        <v>-8.1195273925173694</v>
      </c>
      <c r="ASW106" s="1">
        <v>-9.0439675363258498</v>
      </c>
      <c r="ASX106" s="1">
        <v>-22.441236964016699</v>
      </c>
      <c r="ASY106" s="1">
        <v>-13.2223313741785</v>
      </c>
      <c r="ASZ106" s="1">
        <v>-10.426998552626101</v>
      </c>
      <c r="ATA106" s="1">
        <v>-5.96553695542028</v>
      </c>
      <c r="ATB106" s="1">
        <v>-12.812159857672601</v>
      </c>
      <c r="ATC106" s="1">
        <v>-11.2436838006942</v>
      </c>
      <c r="ATD106" s="1">
        <v>-12.8639257835889</v>
      </c>
      <c r="ATE106" s="1">
        <v>-13.816909549995801</v>
      </c>
      <c r="ATF106" s="1">
        <v>-12.9820936222171</v>
      </c>
      <c r="ATG106" s="1">
        <v>-7.1714495812365699</v>
      </c>
      <c r="ATH106" s="1">
        <v>-13.965348407258301</v>
      </c>
      <c r="ATI106" s="1">
        <v>-13.191509852387201</v>
      </c>
      <c r="ATJ106" s="1">
        <v>-1.4969007770982301</v>
      </c>
      <c r="ATK106" s="1">
        <v>-18.943350937228999</v>
      </c>
      <c r="ATL106" s="1">
        <v>-10.704534378188299</v>
      </c>
      <c r="ATM106" s="1">
        <v>-6.7472685680759801</v>
      </c>
      <c r="ATN106" s="1">
        <v>-2.9968309847458299</v>
      </c>
      <c r="ATO106" s="1">
        <v>-11.365754614726301</v>
      </c>
      <c r="ATP106" s="1">
        <v>-4.7608703632609197</v>
      </c>
      <c r="ATQ106" s="1">
        <v>-22.219581294269499</v>
      </c>
      <c r="ATR106" s="1">
        <v>-6.42853622238386</v>
      </c>
      <c r="ATS106" s="1">
        <v>-2.9990447343023998</v>
      </c>
      <c r="ATT106" s="1">
        <v>-4.1091308847161896</v>
      </c>
      <c r="ATU106" s="1">
        <v>-5.5300339901340596</v>
      </c>
      <c r="ATV106" s="1">
        <v>-11.801847331382399</v>
      </c>
      <c r="ATW106" s="1">
        <v>-7.1724838699670102</v>
      </c>
      <c r="ATX106" s="1">
        <v>-4.8848075870410002</v>
      </c>
      <c r="ATY106" s="1">
        <v>-14.6243419896854</v>
      </c>
      <c r="ATZ106" s="1">
        <v>-9.6907364412044803</v>
      </c>
      <c r="AUA106" s="1">
        <v>-13.174167640876799</v>
      </c>
      <c r="AUB106" s="1">
        <v>-22.454897726698999</v>
      </c>
      <c r="AUC106" s="1">
        <v>-4.9396598349428604</v>
      </c>
      <c r="AUD106" s="1">
        <v>-3.4910800219030902</v>
      </c>
      <c r="AUE106" s="1">
        <v>-8.7208591212776092</v>
      </c>
      <c r="AUF106" s="1">
        <v>-11.282102502220001</v>
      </c>
      <c r="AUG106" s="1">
        <v>-13.303938812819901</v>
      </c>
      <c r="AUH106" s="1">
        <v>-10.140708464268499</v>
      </c>
      <c r="AUI106" s="1">
        <v>-18.513263818011801</v>
      </c>
      <c r="AUJ106" s="1">
        <v>-10.4407106470782</v>
      </c>
      <c r="AUK106" s="1">
        <v>-12.552976544037699</v>
      </c>
      <c r="AUL106" s="1">
        <v>-3.5723542526024001</v>
      </c>
      <c r="AUM106" s="1">
        <v>-9.3191013181593103</v>
      </c>
      <c r="AUN106" s="1">
        <v>-19.7333823004595</v>
      </c>
      <c r="AUO106" s="1">
        <v>-5.0626724152170102</v>
      </c>
      <c r="AUP106" s="1">
        <v>-12.006518717905401</v>
      </c>
      <c r="AUQ106" s="1">
        <v>-29.274391399900701</v>
      </c>
      <c r="AUR106" s="1">
        <v>-16.983044062032899</v>
      </c>
      <c r="AUS106" s="1">
        <v>-6.2709008604106202</v>
      </c>
      <c r="AUT106" s="1">
        <v>-15.355731391488501</v>
      </c>
      <c r="AUU106" s="1">
        <v>-8.6151409451175898</v>
      </c>
      <c r="AUV106" s="1">
        <v>-22.473977297154502</v>
      </c>
      <c r="AUW106" s="1">
        <v>-10.6860222447688</v>
      </c>
      <c r="AUX106" s="1">
        <v>-8.5784167065635906</v>
      </c>
      <c r="AUY106" s="1">
        <v>-6.7391220273569603</v>
      </c>
      <c r="AUZ106" s="1">
        <v>-5.2108020278201401</v>
      </c>
      <c r="AVA106" s="1">
        <v>-14.249034509845201</v>
      </c>
      <c r="AVB106" s="1">
        <v>-14.2962805356372</v>
      </c>
      <c r="AVC106" s="1">
        <v>-9.6712683506028707</v>
      </c>
      <c r="AVD106" s="1">
        <v>-4.7053636576160596</v>
      </c>
      <c r="AVE106" s="1">
        <v>-16.823927723367301</v>
      </c>
      <c r="AVF106" s="1">
        <v>-11.723089025979499</v>
      </c>
      <c r="AVG106" s="1">
        <v>-3.5327571316175299</v>
      </c>
      <c r="AVH106" s="1">
        <v>-8.9043332254948098</v>
      </c>
      <c r="AVI106" s="1">
        <v>-18.133732029533199</v>
      </c>
      <c r="AVJ106" s="1">
        <v>-5.4263196879759903</v>
      </c>
      <c r="AVK106" s="1">
        <v>-9.7526713300483703</v>
      </c>
      <c r="AVL106" s="1">
        <v>-21.588743500023899</v>
      </c>
      <c r="AVM106" s="1">
        <v>-14.338562040171499</v>
      </c>
      <c r="AVN106" s="1">
        <v>-7.9329279484973103</v>
      </c>
      <c r="AVO106" s="1">
        <v>-14.153805277061</v>
      </c>
      <c r="AVP106" s="1">
        <v>-7.8638727140695996</v>
      </c>
      <c r="AVQ106" s="1">
        <v>-10.7170366290527</v>
      </c>
      <c r="AVR106" s="1">
        <v>-4.6106476750748602</v>
      </c>
      <c r="AVS106" s="1">
        <v>-22.8954623642244</v>
      </c>
      <c r="AVT106" s="1">
        <v>-8.01728304970948</v>
      </c>
      <c r="AVU106" s="1">
        <v>-9.1536741264931205</v>
      </c>
      <c r="AVV106" s="1">
        <v>-10.130412922327499</v>
      </c>
      <c r="AVW106" s="1">
        <v>-7.3942755625713801</v>
      </c>
      <c r="AVX106" s="1">
        <v>-7.8122256698395898</v>
      </c>
      <c r="AVY106" s="1">
        <v>-9.6478791670293198</v>
      </c>
      <c r="AVZ106" s="1">
        <v>-11.1400274735021</v>
      </c>
      <c r="AWA106" s="1">
        <v>-19.7827806632422</v>
      </c>
      <c r="AWB106" s="1">
        <v>-9.4991558502617899</v>
      </c>
      <c r="AWC106" s="1">
        <v>-14.5716706274138</v>
      </c>
      <c r="AWD106" s="1">
        <v>-11.3443107306115</v>
      </c>
      <c r="AWE106" s="1">
        <v>-7.05565964404573</v>
      </c>
      <c r="AWF106" s="1">
        <v>-5.7053895660844498</v>
      </c>
      <c r="AWG106" s="1">
        <v>-12.181871648618699</v>
      </c>
      <c r="AWH106" s="1">
        <v>-5.7239947967546803</v>
      </c>
      <c r="AWI106" s="1">
        <v>-17.469792992786498</v>
      </c>
      <c r="AWJ106" s="1">
        <v>-9.0690896956994003</v>
      </c>
      <c r="AWK106" s="1">
        <v>-14.122215405093799</v>
      </c>
      <c r="AWL106" s="1">
        <v>-19.331098435361199</v>
      </c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/>
      <c r="AXG106" s="1"/>
      <c r="AXH106" s="1"/>
      <c r="AXI106" s="1"/>
      <c r="AXJ106" s="1"/>
      <c r="AXK106" s="1"/>
      <c r="AXL106" s="1"/>
      <c r="AXM106" s="1"/>
      <c r="AXN106" s="1"/>
      <c r="AXO106" s="1"/>
      <c r="AXP106" s="1"/>
      <c r="AXQ106" s="1"/>
      <c r="AXR106" s="1"/>
      <c r="AXS106" s="1"/>
      <c r="AXT106" s="1"/>
      <c r="AXU106" s="1"/>
      <c r="AXV106" s="1"/>
      <c r="AXW106" s="1"/>
      <c r="AXX106" s="1"/>
      <c r="AXY106" s="1"/>
      <c r="AXZ106" s="1"/>
      <c r="AYA106" s="1"/>
      <c r="AYB106" s="1"/>
      <c r="AYC106" s="1"/>
      <c r="AYD106" s="1"/>
      <c r="AYE106" s="1"/>
      <c r="AYF106" s="1"/>
      <c r="AYG106" s="1"/>
      <c r="AYH106" s="1"/>
      <c r="AYI106" s="1"/>
      <c r="AYJ106" s="1"/>
      <c r="AYK106" s="1"/>
      <c r="AYL106" s="1"/>
      <c r="AYM106" s="1"/>
      <c r="AYN106" s="1"/>
      <c r="AYO106" s="1"/>
      <c r="AYP106" s="1"/>
      <c r="AYQ106" s="1"/>
      <c r="AYR106" s="1"/>
      <c r="AYS106" s="1"/>
      <c r="AYT106" s="1"/>
      <c r="AYU106" s="1"/>
      <c r="AYV106" s="1"/>
      <c r="AYW106" s="1"/>
      <c r="AYX106" s="1"/>
      <c r="AYY106" s="1"/>
      <c r="AYZ106" s="1"/>
      <c r="AZA106" s="1"/>
      <c r="AZB106" s="1"/>
      <c r="AZC106" s="1"/>
      <c r="AZD106" s="1"/>
      <c r="AZE106" s="1"/>
      <c r="AZF106" s="1"/>
      <c r="AZG106" s="1"/>
      <c r="AZH106" s="1"/>
      <c r="AZI106" s="1"/>
      <c r="AZJ106" s="1"/>
      <c r="AZK106" s="1"/>
      <c r="AZL106" s="1"/>
      <c r="AZM106" s="1"/>
      <c r="AZN106" s="1"/>
      <c r="AZO106" s="1"/>
      <c r="AZP106" s="1"/>
      <c r="AZQ106" s="1"/>
      <c r="AZR106" s="1"/>
      <c r="AZS106" s="1"/>
      <c r="AZT106" s="1"/>
      <c r="AZU106" s="1"/>
      <c r="AZV106" s="1"/>
      <c r="AZW106" s="1"/>
      <c r="AZX106" s="1"/>
      <c r="AZY106" s="1"/>
      <c r="AZZ106" s="1"/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  <c r="BBJ106" s="1"/>
      <c r="BBK106" s="1"/>
      <c r="BBL106" s="1"/>
      <c r="BBM106" s="1"/>
      <c r="BBN106" s="1"/>
      <c r="BBO106" s="1"/>
      <c r="BBP106" s="1"/>
      <c r="BBQ106" s="1"/>
      <c r="BBR106" s="1"/>
      <c r="BBS106" s="1"/>
      <c r="BBT106" s="1"/>
      <c r="BBU106" s="1"/>
      <c r="BBV106" s="1"/>
      <c r="BBW106" s="1"/>
      <c r="BBX106" s="1"/>
      <c r="BBY106" s="1"/>
      <c r="BBZ106" s="1"/>
      <c r="BCA106" s="1"/>
      <c r="BCB106" s="1"/>
      <c r="BCC106" s="1"/>
      <c r="BCD106" s="1"/>
      <c r="BCE106" s="1"/>
      <c r="BCF106" s="1"/>
      <c r="BCG106" s="1"/>
      <c r="BCH106" s="1"/>
      <c r="BCI106" s="1"/>
      <c r="BCJ106" s="1"/>
      <c r="BCK106" s="1"/>
      <c r="BCL106" s="1"/>
      <c r="BCM106" s="1"/>
      <c r="BCN106" s="1"/>
      <c r="BCO106" s="1"/>
      <c r="BCP106" s="1"/>
      <c r="BCQ106" s="1"/>
      <c r="BCR106" s="1"/>
      <c r="BCS106" s="1"/>
      <c r="BCT106" s="1"/>
      <c r="BCU106" s="1"/>
      <c r="BCV106" s="1"/>
      <c r="BCW106" s="1"/>
      <c r="BCX106" s="1"/>
      <c r="BCY106" s="1"/>
      <c r="BCZ106" s="1"/>
      <c r="BDA106" s="1"/>
      <c r="BDB106" s="1"/>
      <c r="BDC106" s="1"/>
      <c r="BDD106" s="1"/>
      <c r="BDE106" s="1"/>
      <c r="BDF106" s="1"/>
      <c r="BDG106" s="1"/>
      <c r="BDH106" s="1"/>
      <c r="BDI106" s="1"/>
      <c r="BDJ106" s="1"/>
      <c r="BDK106" s="1"/>
      <c r="BDL106" s="1"/>
      <c r="BDM106" s="1"/>
      <c r="BDN106" s="1"/>
      <c r="BDO106" s="1"/>
      <c r="BDP106" s="1"/>
      <c r="BDQ106" s="1"/>
      <c r="BDR106" s="1"/>
      <c r="BDS106" s="1"/>
      <c r="BDT106" s="1"/>
      <c r="BDU106" s="1"/>
      <c r="BDV106" s="1"/>
      <c r="BDW106" s="1"/>
      <c r="BDX106" s="1"/>
      <c r="BDY106" s="1"/>
      <c r="BDZ106" s="1"/>
      <c r="BEA106" s="1"/>
      <c r="BEB106" s="1"/>
      <c r="BEC106" s="1"/>
      <c r="BED106" s="1"/>
      <c r="BEE106" s="1"/>
      <c r="BEF106" s="1"/>
      <c r="BEG106" s="1"/>
      <c r="BEH106" s="1"/>
      <c r="BEI106" s="1"/>
      <c r="BEJ106" s="1"/>
      <c r="BEK106" s="1"/>
      <c r="BEL106" s="1"/>
      <c r="BEM106" s="1"/>
      <c r="BEN106" s="1"/>
      <c r="BEO106" s="1"/>
      <c r="BEP106" s="1"/>
      <c r="BEQ106" s="1"/>
      <c r="BER106" s="1"/>
      <c r="BES106" s="1"/>
      <c r="BET106" s="1"/>
      <c r="BEU106" s="1"/>
      <c r="BEV106" s="1"/>
      <c r="BEW106" s="1"/>
      <c r="BEX106" s="1"/>
      <c r="BEY106" s="1"/>
      <c r="BEZ106" s="1"/>
      <c r="BFA106" s="1"/>
      <c r="BFB106" s="1"/>
      <c r="BFC106" s="1"/>
      <c r="BFD106" s="1"/>
      <c r="BFE106" s="1"/>
      <c r="BFF106" s="1"/>
      <c r="BFG106" s="1"/>
      <c r="BFH106" s="1"/>
      <c r="BFI106" s="1"/>
      <c r="BFJ106" s="1"/>
      <c r="BFK106" s="1"/>
      <c r="BFL106" s="1"/>
      <c r="BFM106" s="1"/>
      <c r="BFN106" s="1"/>
      <c r="BFO106" s="1"/>
      <c r="BFP106" s="1"/>
      <c r="BFQ106" s="1"/>
      <c r="BFR106" s="1"/>
      <c r="BFS106" s="1"/>
      <c r="BFT106" s="1"/>
      <c r="BFU106" s="1"/>
      <c r="BFV106" s="1"/>
      <c r="BFW106" s="1"/>
      <c r="BFX106" s="1"/>
      <c r="BFY106" s="1"/>
      <c r="BFZ106" s="1"/>
      <c r="BGA106" s="1"/>
      <c r="BGB106" s="1"/>
      <c r="BGC106" s="1"/>
      <c r="BGD106" s="1"/>
      <c r="BGE106" s="1"/>
      <c r="BGF106" s="1"/>
      <c r="BGG106" s="1"/>
      <c r="BGH106" s="1"/>
      <c r="BGI106" s="1"/>
      <c r="BGJ106" s="1"/>
      <c r="BGK106" s="1"/>
      <c r="BGL106" s="1"/>
      <c r="BGM106" s="1"/>
      <c r="BGN106" s="1"/>
      <c r="BGO106" s="1"/>
      <c r="BGP106" s="1"/>
      <c r="BGQ106" s="1"/>
      <c r="BGR106" s="1"/>
      <c r="BGS106" s="1"/>
      <c r="BGT106" s="1"/>
      <c r="BGU106" s="1"/>
      <c r="BGV106" s="1"/>
      <c r="BGW106" s="1"/>
      <c r="BGX106" s="1"/>
      <c r="BGY106" s="1"/>
      <c r="BGZ106" s="1"/>
      <c r="BHA106" s="1"/>
      <c r="BHB106" s="1"/>
      <c r="BHC106" s="1"/>
      <c r="BHD106" s="1"/>
      <c r="BHE106" s="1"/>
      <c r="BHF106" s="1"/>
      <c r="BHG106" s="1"/>
      <c r="BHH106" s="1"/>
      <c r="BHI106" s="1"/>
      <c r="BHJ106" s="1"/>
      <c r="BHK106" s="1"/>
      <c r="BHL106" s="1"/>
      <c r="BHM106" s="1"/>
      <c r="BHN106" s="1"/>
      <c r="BHO106" s="1"/>
      <c r="BHP106" s="1"/>
      <c r="BHQ106" s="1"/>
      <c r="BHR106" s="1"/>
      <c r="BHS106" s="1"/>
      <c r="BHT106" s="1"/>
      <c r="BHU106" s="1"/>
      <c r="BHV106" s="1"/>
      <c r="BHW106" s="1"/>
      <c r="BHX106" s="1"/>
      <c r="BHY106" s="1"/>
      <c r="BHZ106" s="1"/>
      <c r="BIA106" s="1"/>
      <c r="BIB106" s="1"/>
      <c r="BIC106" s="1"/>
      <c r="BID106" s="1"/>
      <c r="BIE106" s="1"/>
      <c r="BIF106" s="1"/>
      <c r="BIG106" s="1"/>
      <c r="BIH106" s="1"/>
      <c r="BII106" s="1"/>
      <c r="BIJ106" s="1"/>
      <c r="BIK106" s="1"/>
      <c r="BIL106" s="1"/>
      <c r="BIM106" s="1"/>
      <c r="BIN106" s="1"/>
      <c r="BIO106" s="1"/>
      <c r="BIP106" s="1"/>
      <c r="BIQ106" s="1"/>
      <c r="BIR106" s="1"/>
      <c r="BIS106" s="1"/>
      <c r="BIT106" s="1"/>
      <c r="BIU106" s="1"/>
      <c r="BIV106" s="1"/>
      <c r="BIW106" s="1"/>
      <c r="BIX106" s="1"/>
      <c r="BIY106" s="1"/>
      <c r="BIZ106" s="1"/>
      <c r="BJA106" s="1"/>
      <c r="BJB106" s="1"/>
      <c r="BJC106" s="1"/>
      <c r="BJD106" s="1"/>
      <c r="BJE106" s="1"/>
      <c r="BJF106" s="1"/>
      <c r="BJG106" s="1"/>
      <c r="BJH106" s="1"/>
      <c r="BJI106" s="1"/>
      <c r="BJJ106" s="1"/>
      <c r="BJK106" s="1"/>
      <c r="BJL106" s="1"/>
      <c r="BJM106" s="1"/>
      <c r="BJN106" s="1"/>
      <c r="BJO106" s="1"/>
      <c r="BJP106" s="1"/>
      <c r="BJQ106" s="1"/>
      <c r="BJR106" s="1"/>
      <c r="BJS106" s="1"/>
      <c r="BJT106" s="1"/>
      <c r="BJU106" s="1"/>
      <c r="BJV106" s="1"/>
      <c r="BJW106" s="1"/>
      <c r="BJX106" s="1"/>
      <c r="BJY106" s="1"/>
      <c r="BJZ106" s="1"/>
      <c r="BKA106" s="1"/>
      <c r="BKB106" s="1"/>
      <c r="BKC106" s="1"/>
      <c r="BKD106" s="1"/>
      <c r="BKE106" s="1"/>
      <c r="BKF106" s="1"/>
      <c r="BKG106" s="1"/>
      <c r="BKH106" s="1"/>
      <c r="BKI106" s="1"/>
      <c r="BKJ106" s="1"/>
      <c r="BKK106" s="1"/>
      <c r="BKL106" s="1"/>
      <c r="BKM106" s="1"/>
      <c r="BKN106" s="1"/>
      <c r="BKO106" s="1"/>
      <c r="BKP106" s="1"/>
      <c r="BKQ106" s="1"/>
      <c r="BKR106" s="1"/>
      <c r="BKS106" s="1"/>
      <c r="BKT106" s="1"/>
      <c r="BKU106" s="1"/>
      <c r="BKV106" s="1"/>
      <c r="BKW106" s="1"/>
      <c r="BKX106" s="1"/>
      <c r="BKY106" s="1"/>
      <c r="BKZ106" s="1"/>
      <c r="BLA106" s="1"/>
      <c r="BLB106" s="1"/>
      <c r="BLC106" s="1"/>
      <c r="BLD106" s="1"/>
      <c r="BLE106" s="1"/>
      <c r="BLF106" s="1"/>
      <c r="BLG106" s="1"/>
      <c r="BLH106" s="1"/>
      <c r="BLI106" s="1"/>
      <c r="BLJ106" s="1"/>
      <c r="BLK106" s="1"/>
      <c r="BLL106" s="1"/>
      <c r="BLM106" s="1"/>
      <c r="BLN106" s="1"/>
      <c r="BLO106" s="1"/>
      <c r="BLP106" s="1"/>
      <c r="BLQ106" s="1"/>
      <c r="BLR106" s="1"/>
      <c r="BLS106" s="1"/>
      <c r="BLT106" s="1"/>
      <c r="BLU106" s="1"/>
      <c r="BLV106" s="1"/>
      <c r="BLW106" s="1"/>
      <c r="BLX106" s="1"/>
      <c r="BLY106" s="1"/>
      <c r="BLZ106" s="1"/>
      <c r="BMA106" s="1"/>
      <c r="BMB106" s="1"/>
      <c r="BMC106" s="1"/>
      <c r="BMD106" s="1"/>
      <c r="BME106" s="1"/>
      <c r="BMF106" s="1"/>
      <c r="BMG106" s="1"/>
      <c r="BMH106" s="1"/>
      <c r="BMI106" s="1"/>
      <c r="BMJ106" s="1"/>
      <c r="BMK106" s="1"/>
      <c r="BML106" s="1"/>
      <c r="BMM106" s="1"/>
      <c r="BMN106" s="1"/>
      <c r="BMO106" s="1"/>
      <c r="BMP106" s="1"/>
      <c r="BMQ106" s="1"/>
      <c r="BMR106" s="1"/>
      <c r="BMS106" s="1"/>
      <c r="BMT106" s="1"/>
      <c r="BMU106" s="1"/>
      <c r="BMV106" s="1"/>
      <c r="BMW106" s="1"/>
      <c r="BMX106" s="1"/>
      <c r="BMY106" s="1"/>
      <c r="BMZ106" s="1"/>
      <c r="BNA106" s="1"/>
      <c r="BNB106" s="1"/>
      <c r="BNC106" s="1"/>
      <c r="BND106" s="1"/>
      <c r="BNE106" s="1"/>
      <c r="BNF106" s="1"/>
      <c r="BNG106" s="1"/>
      <c r="BNH106" s="1"/>
      <c r="BNI106" s="1"/>
      <c r="BNJ106" s="1"/>
      <c r="BNK106" s="1"/>
      <c r="BNL106" s="1"/>
      <c r="BNM106" s="1"/>
      <c r="BNN106" s="1"/>
      <c r="BNO106" s="1"/>
      <c r="BNP106" s="1"/>
      <c r="BNQ106" s="1"/>
      <c r="BNR106" s="1"/>
      <c r="BNS106" s="1"/>
      <c r="BNT106" s="1"/>
      <c r="BNU106" s="1"/>
      <c r="BNV106" s="1"/>
      <c r="BNW106" s="1"/>
      <c r="BNX106" s="1"/>
      <c r="BNY106" s="1"/>
      <c r="BNZ106" s="1"/>
      <c r="BOA106" s="1"/>
      <c r="BOB106" s="1"/>
      <c r="BOC106" s="1"/>
      <c r="BOD106" s="1"/>
      <c r="BOE106" s="1"/>
      <c r="BOF106" s="1"/>
      <c r="BOG106" s="1"/>
      <c r="BOH106" s="1"/>
      <c r="BOI106" s="1"/>
      <c r="BOJ106" s="1"/>
      <c r="BOK106" s="1"/>
      <c r="BOL106" s="1"/>
      <c r="BOM106" s="1"/>
      <c r="BON106" s="1"/>
      <c r="BOO106" s="1"/>
      <c r="BOP106" s="1"/>
      <c r="BOQ106" s="1"/>
      <c r="BOR106" s="1"/>
      <c r="BOS106" s="1"/>
      <c r="BOT106" s="1"/>
      <c r="BOU106" s="1"/>
      <c r="BOV106" s="1"/>
      <c r="BOW106" s="1"/>
      <c r="BOX106" s="1"/>
      <c r="BOY106" s="1"/>
      <c r="BOZ106" s="1"/>
      <c r="BPA106" s="1"/>
      <c r="BPB106" s="1"/>
      <c r="BPC106" s="1"/>
      <c r="BPD106" s="1"/>
      <c r="BPE106" s="1"/>
      <c r="BPF106" s="1"/>
      <c r="BPG106" s="1"/>
      <c r="BPH106" s="1"/>
      <c r="BPI106" s="1"/>
      <c r="BPJ106" s="1"/>
      <c r="BPK106" s="1"/>
      <c r="BPL106" s="1"/>
      <c r="BPM106" s="1"/>
      <c r="BPN106" s="1"/>
      <c r="BPO106" s="1"/>
      <c r="BPP106" s="1"/>
      <c r="BPQ106" s="1"/>
      <c r="BPR106" s="1"/>
      <c r="BPS106" s="1"/>
      <c r="BPT106" s="1"/>
      <c r="BPU106" s="1"/>
      <c r="BPV106" s="1"/>
      <c r="BPW106" s="1"/>
      <c r="BPX106" s="1"/>
      <c r="BPY106" s="1"/>
      <c r="BPZ106" s="1"/>
      <c r="BQA106" s="1"/>
      <c r="BQB106" s="1"/>
      <c r="BQC106" s="1"/>
      <c r="BQD106" s="1"/>
      <c r="BQE106" s="1"/>
      <c r="BQF106" s="1"/>
      <c r="BQG106" s="1"/>
      <c r="BQH106" s="1"/>
      <c r="BQI106" s="1"/>
      <c r="BQJ106" s="1"/>
      <c r="BQK106" s="1"/>
      <c r="BQL106" s="1"/>
      <c r="BQM106" s="1"/>
      <c r="BQN106" s="1"/>
      <c r="BQO106" s="1"/>
      <c r="BQP106" s="1"/>
      <c r="BQQ106" s="1"/>
      <c r="BQR106" s="1"/>
      <c r="BQS106" s="1"/>
      <c r="BQT106" s="1"/>
      <c r="BQU106" s="1"/>
      <c r="BQV106" s="1"/>
      <c r="BQW106" s="1"/>
      <c r="BQX106" s="1"/>
      <c r="BQY106" s="1"/>
      <c r="BQZ106" s="1"/>
      <c r="BRA106" s="1"/>
      <c r="BRB106" s="1"/>
      <c r="BRC106" s="1"/>
      <c r="BRD106" s="1"/>
      <c r="BRE106" s="1"/>
      <c r="BRF106" s="1"/>
      <c r="BRG106" s="1"/>
      <c r="BRH106" s="1"/>
      <c r="BRI106" s="1"/>
      <c r="BRJ106" s="1"/>
      <c r="BRK106" s="1"/>
      <c r="BRL106" s="1"/>
      <c r="BRM106" s="1"/>
      <c r="BRN106" s="1"/>
      <c r="BRO106" s="1"/>
      <c r="BRP106" s="1"/>
      <c r="BRQ106" s="1"/>
      <c r="BRR106" s="1"/>
      <c r="BRS106" s="1"/>
      <c r="BRT106" s="1"/>
      <c r="BRU106" s="1"/>
      <c r="BRV106" s="1"/>
      <c r="BRW106" s="1"/>
      <c r="BRX106" s="1"/>
      <c r="BRY106" s="1"/>
      <c r="BRZ106" s="1"/>
      <c r="BSA106" s="1"/>
      <c r="BSB106" s="1"/>
      <c r="BSC106" s="1"/>
      <c r="BSD106" s="1"/>
      <c r="BSE106" s="1"/>
      <c r="BSF106" s="1"/>
      <c r="BSG106" s="1"/>
      <c r="BSH106" s="1"/>
      <c r="BSI106" s="1"/>
      <c r="BSJ106" s="1"/>
      <c r="BSK106" s="1"/>
      <c r="BSL106" s="1"/>
      <c r="BSM106" s="1"/>
      <c r="BSN106" s="1"/>
      <c r="BSO106" s="1"/>
      <c r="BSP106" s="1"/>
      <c r="BSQ106" s="1"/>
      <c r="BSR106" s="1"/>
      <c r="BSS106" s="1"/>
      <c r="BST106" s="1"/>
      <c r="BSU106" s="1"/>
      <c r="BSV106" s="1"/>
      <c r="BSW106" s="1"/>
      <c r="BSX106" s="1"/>
      <c r="BSY106" s="1"/>
      <c r="BSZ106" s="1"/>
      <c r="BTA106" s="1"/>
      <c r="BTB106" s="1"/>
      <c r="BTC106" s="1"/>
      <c r="BTD106" s="1"/>
      <c r="BTE106" s="1"/>
      <c r="BTF106" s="1"/>
      <c r="BTG106" s="1"/>
      <c r="BTH106" s="1"/>
      <c r="BTI106" s="1"/>
      <c r="BTJ106" s="1"/>
      <c r="BTK106" s="1"/>
      <c r="BTL106" s="1"/>
      <c r="BTM106" s="1"/>
      <c r="BTN106" s="1"/>
      <c r="BTO106" s="1"/>
      <c r="BTP106" s="1"/>
      <c r="BTQ106" s="1"/>
      <c r="BTR106" s="1"/>
      <c r="BTS106" s="1"/>
      <c r="BTT106" s="1"/>
      <c r="BTU106" s="1"/>
      <c r="BTV106" s="1"/>
      <c r="BTW106" s="1"/>
      <c r="BTX106" s="1"/>
      <c r="BTY106" s="1"/>
      <c r="BTZ106" s="1"/>
      <c r="BUA106" s="1"/>
      <c r="BUB106" s="1"/>
      <c r="BUC106" s="1"/>
      <c r="BUD106" s="1"/>
      <c r="BUE106" s="1"/>
      <c r="BUF106" s="1"/>
      <c r="BUG106" s="1"/>
      <c r="BUH106" s="1"/>
      <c r="BUI106" s="1"/>
      <c r="BUJ106" s="1"/>
      <c r="BUK106" s="1"/>
      <c r="BUL106" s="1"/>
      <c r="BUM106" s="1"/>
      <c r="BUN106" s="1"/>
      <c r="BUO106" s="1"/>
      <c r="BUP106" s="1"/>
      <c r="BUQ106" s="1"/>
      <c r="BUR106" s="1"/>
      <c r="BUS106" s="1"/>
      <c r="BUT106" s="1"/>
      <c r="BUU106" s="1"/>
      <c r="BUV106" s="1"/>
      <c r="BUW106" s="1"/>
      <c r="BUX106" s="1"/>
      <c r="BUY106" s="1"/>
      <c r="BUZ106" s="1"/>
      <c r="BVA106" s="1"/>
      <c r="BVB106" s="1"/>
      <c r="BVC106" s="1"/>
      <c r="BVD106" s="1"/>
      <c r="BVE106" s="1"/>
      <c r="BVF106" s="1"/>
      <c r="BVG106" s="1"/>
      <c r="BVH106" s="1"/>
      <c r="BVI106" s="1"/>
      <c r="BVJ106" s="1"/>
      <c r="BVK106" s="1"/>
      <c r="BVL106" s="1"/>
      <c r="BVM106" s="1"/>
      <c r="BVN106" s="1"/>
      <c r="BVO106" s="1"/>
      <c r="BVP106" s="1"/>
      <c r="BVQ106" s="1"/>
      <c r="BVR106" s="1"/>
      <c r="BVS106" s="1"/>
      <c r="BVT106" s="1"/>
      <c r="BVU106" s="1"/>
      <c r="BVV106" s="1"/>
      <c r="BVW106" s="1"/>
      <c r="BVX106" s="1"/>
      <c r="BVY106" s="1"/>
      <c r="BVZ106" s="1"/>
      <c r="BWA106" s="1"/>
      <c r="BWB106" s="1"/>
      <c r="BWC106" s="1"/>
      <c r="BWD106" s="1"/>
      <c r="BWE106" s="1"/>
      <c r="BWF106" s="1"/>
      <c r="BWG106" s="1"/>
      <c r="BWH106" s="1"/>
      <c r="BWI106" s="1"/>
      <c r="BWJ106" s="1"/>
      <c r="BWK106" s="1"/>
      <c r="BWL106" s="1"/>
      <c r="BWM106" s="1"/>
      <c r="BWN106" s="1"/>
      <c r="BWO106" s="1"/>
      <c r="BWP106" s="1"/>
      <c r="BWQ106" s="1"/>
      <c r="BWR106" s="1"/>
      <c r="BWS106" s="1"/>
      <c r="BWT106" s="1"/>
      <c r="BWU106" s="1"/>
      <c r="BWV106" s="1"/>
      <c r="BWW106" s="1"/>
      <c r="BWX106" s="1"/>
      <c r="BWY106" s="1"/>
      <c r="BWZ106" s="1"/>
      <c r="BXA106" s="1"/>
      <c r="BXB106" s="1"/>
      <c r="BXC106" s="1"/>
      <c r="BXD106" s="1"/>
      <c r="BXE106" s="1"/>
      <c r="BXF106" s="1"/>
      <c r="BXG106" s="1"/>
      <c r="BXH106" s="1"/>
      <c r="BXI106" s="1"/>
      <c r="BXJ106" s="1"/>
      <c r="BXK106" s="1"/>
      <c r="BXL106" s="1"/>
      <c r="BXM106" s="1"/>
      <c r="BXN106" s="1"/>
      <c r="BXO106" s="1"/>
      <c r="BXP106" s="1"/>
      <c r="BXQ106" s="1"/>
      <c r="BXR106" s="1"/>
      <c r="BXS106" s="1"/>
      <c r="BXT106" s="1"/>
      <c r="BXU106" s="1"/>
      <c r="BXV106" s="1"/>
      <c r="BXW106" s="1"/>
      <c r="BXX106" s="1"/>
      <c r="BXY106" s="1"/>
      <c r="BXZ106" s="1"/>
      <c r="BYA106" s="1"/>
      <c r="BYB106" s="1"/>
      <c r="BYC106" s="1"/>
      <c r="BYD106" s="1"/>
      <c r="BYE106" s="1"/>
      <c r="BYF106" s="1"/>
      <c r="BYG106" s="1"/>
      <c r="BYH106" s="1"/>
      <c r="BYI106" s="1"/>
      <c r="BYJ106" s="1"/>
      <c r="BYK106" s="1"/>
      <c r="BYL106" s="1"/>
      <c r="BYM106" s="1"/>
      <c r="BYN106" s="1"/>
      <c r="BYO106" s="1"/>
      <c r="BYP106" s="1"/>
      <c r="BYQ106" s="1"/>
      <c r="BYR106" s="1"/>
      <c r="BYS106" s="1"/>
      <c r="BYT106" s="1"/>
      <c r="BYU106" s="1"/>
      <c r="BYV106" s="1"/>
      <c r="BYW106" s="1"/>
      <c r="BYX106" s="1"/>
      <c r="BYY106" s="1"/>
      <c r="BYZ106" s="1"/>
      <c r="BZA106" s="1"/>
      <c r="BZB106" s="1"/>
      <c r="BZC106" s="1"/>
      <c r="BZD106" s="1"/>
      <c r="BZE106" s="1"/>
      <c r="BZF106" s="1"/>
      <c r="BZG106" s="1"/>
      <c r="BZH106" s="1"/>
      <c r="BZI106" s="1"/>
      <c r="BZJ106" s="1"/>
      <c r="BZK106" s="1"/>
      <c r="BZL106" s="1"/>
      <c r="BZM106" s="1"/>
      <c r="BZN106" s="1"/>
      <c r="BZO106" s="1"/>
      <c r="BZP106" s="1"/>
      <c r="BZQ106" s="1"/>
      <c r="BZR106" s="1"/>
      <c r="BZS106" s="1"/>
      <c r="BZT106" s="1"/>
      <c r="BZU106" s="1"/>
      <c r="BZV106" s="1"/>
      <c r="BZW106" s="1"/>
      <c r="BZX106" s="1"/>
      <c r="BZY106" s="1"/>
    </row>
    <row r="107" spans="1:2053" x14ac:dyDescent="0.25">
      <c r="A107">
        <v>105</v>
      </c>
      <c r="B107">
        <v>1</v>
      </c>
      <c r="C107">
        <v>0</v>
      </c>
      <c r="D107">
        <v>0</v>
      </c>
      <c r="E107">
        <v>1</v>
      </c>
      <c r="F107" s="1">
        <v>-15.6324580875149</v>
      </c>
      <c r="G107" s="1">
        <v>-20.2237550055406</v>
      </c>
      <c r="H107" s="1">
        <v>-21.184263816440598</v>
      </c>
      <c r="I107" s="1">
        <v>-3.47082642621513</v>
      </c>
      <c r="J107" s="1">
        <v>-10.768712181029301</v>
      </c>
      <c r="K107" s="1">
        <v>-11.360284474690699</v>
      </c>
      <c r="L107" s="1">
        <v>-3.5470819562440599</v>
      </c>
      <c r="M107" s="1">
        <v>-14.786148780936699</v>
      </c>
      <c r="N107" s="1">
        <v>-6.9426623566753598</v>
      </c>
      <c r="O107" s="1">
        <v>-14.772356637745</v>
      </c>
      <c r="P107" s="1">
        <v>-17.118731036557801</v>
      </c>
      <c r="Q107" s="1">
        <v>-14.540598077015201</v>
      </c>
      <c r="R107" s="1">
        <v>-5.0113801452668598</v>
      </c>
      <c r="S107" s="1">
        <v>-12.856431758826499</v>
      </c>
      <c r="T107" s="1">
        <v>-3.3409899722569198</v>
      </c>
      <c r="U107" s="1">
        <v>-8.7560301495719806</v>
      </c>
      <c r="V107" s="1">
        <v>-8.1902572334007004</v>
      </c>
      <c r="W107" s="1">
        <v>-6.86233175052962</v>
      </c>
      <c r="X107" s="1">
        <v>-12.7162790395538</v>
      </c>
      <c r="Y107" s="1">
        <v>-11.3177019801503</v>
      </c>
      <c r="Z107" s="1">
        <v>-15.6506591154644</v>
      </c>
      <c r="AA107" s="1">
        <v>-5.1051058682297699</v>
      </c>
      <c r="AB107" s="1">
        <v>-13.5355142995982</v>
      </c>
      <c r="AC107" s="1">
        <v>-6.3821461336564802</v>
      </c>
      <c r="AD107" s="1">
        <v>-15.607046488731999</v>
      </c>
      <c r="AE107" s="1">
        <v>-7.1691213606740698</v>
      </c>
      <c r="AF107" s="1">
        <v>-8.3925639325255208</v>
      </c>
      <c r="AG107" s="1">
        <v>-12.737239374375701</v>
      </c>
      <c r="AH107" s="1">
        <v>-13.217097694825201</v>
      </c>
      <c r="AI107" s="1">
        <v>-4.8586006812933</v>
      </c>
      <c r="AJ107" s="1">
        <v>-7.3201663970764601</v>
      </c>
      <c r="AK107" s="1">
        <v>-6.7544362282543497</v>
      </c>
      <c r="AL107" s="1">
        <v>-3.2219277253398699</v>
      </c>
      <c r="AM107" s="1">
        <v>-12.413318480019999</v>
      </c>
      <c r="AN107" s="1">
        <v>-9.1822919037782604</v>
      </c>
      <c r="AO107" s="1">
        <v>-28.485783843085098</v>
      </c>
      <c r="AP107" s="1">
        <v>-22.250806677879702</v>
      </c>
      <c r="AQ107" s="1">
        <v>-8.9066609186446897</v>
      </c>
      <c r="AR107" s="1">
        <v>-12.0118935767608</v>
      </c>
      <c r="AS107" s="1">
        <v>-11.4331060815705</v>
      </c>
      <c r="AT107" s="1">
        <v>-6.4419386998377801</v>
      </c>
      <c r="AU107" s="1">
        <v>-15.5838013287565</v>
      </c>
      <c r="AV107" s="1">
        <v>-9.9099131736825807</v>
      </c>
      <c r="AW107" s="1">
        <v>-13.0600621258502</v>
      </c>
      <c r="AX107" s="1">
        <v>-12.480173362134501</v>
      </c>
      <c r="AY107" s="1">
        <v>-14.689509479477699</v>
      </c>
      <c r="AZ107" s="1">
        <v>-12.202740617839799</v>
      </c>
      <c r="BA107" s="1">
        <v>-10.7065398504407</v>
      </c>
      <c r="BB107" s="1">
        <v>-11.2208186052748</v>
      </c>
      <c r="BC107" s="1">
        <v>-2.3316576602514698</v>
      </c>
      <c r="BD107" s="1">
        <v>-12.7239533822345</v>
      </c>
      <c r="BE107" s="1">
        <v>-7.0629014447533196</v>
      </c>
      <c r="BF107" s="1">
        <v>-7.8030398666371603</v>
      </c>
      <c r="BG107" s="1">
        <v>-13.880018910766699</v>
      </c>
      <c r="BH107" s="1">
        <v>-5.53108539552378</v>
      </c>
      <c r="BI107" s="1">
        <v>-9.9006358776127907</v>
      </c>
      <c r="BJ107" s="1">
        <v>-5.5115614183845603</v>
      </c>
      <c r="BK107" s="1">
        <v>-17.986341565802402</v>
      </c>
      <c r="BL107" s="1">
        <v>-10.805083923679</v>
      </c>
      <c r="BM107" s="1">
        <v>-8.55460350563615</v>
      </c>
      <c r="BN107" s="1">
        <v>-9.8298439508604893</v>
      </c>
      <c r="BO107" s="1">
        <v>-5.9737229690886098</v>
      </c>
      <c r="BP107" s="1">
        <v>-5.3964568291294199</v>
      </c>
      <c r="BQ107" s="1">
        <v>-12.468890330618001</v>
      </c>
      <c r="BR107" s="1">
        <v>-6.3783037670797302</v>
      </c>
      <c r="BS107" s="1">
        <v>-9.7252140150796702</v>
      </c>
      <c r="BT107" s="1">
        <v>-8.0897455095271802</v>
      </c>
      <c r="BU107" s="1">
        <v>-8.0754615639002907</v>
      </c>
      <c r="BV107" s="1">
        <v>-6.2059187422485103</v>
      </c>
      <c r="BW107" s="1">
        <v>-15.649038602584801</v>
      </c>
      <c r="BX107" s="1">
        <v>-11.499441775369601</v>
      </c>
      <c r="BY107" s="1">
        <v>-9.1426123036685301</v>
      </c>
      <c r="BZ107" s="1">
        <v>-15.9080587915597</v>
      </c>
      <c r="CA107" s="1">
        <v>-4.1477649137958101</v>
      </c>
      <c r="CB107" s="1">
        <v>-9.2391291400297497</v>
      </c>
      <c r="CC107" s="1">
        <v>-4.8962087021120304</v>
      </c>
      <c r="CD107" s="1">
        <v>-4.4172857440193498</v>
      </c>
      <c r="CE107" s="1">
        <v>-8.8032724528887591</v>
      </c>
      <c r="CF107" s="1">
        <v>-11.396004489145399</v>
      </c>
      <c r="CG107" s="1">
        <v>-9.8988872489273891</v>
      </c>
      <c r="CH107" s="1">
        <v>-11.5717323554316</v>
      </c>
      <c r="CI107" s="1">
        <v>-21.6744350250903</v>
      </c>
      <c r="CJ107" s="1">
        <v>-6.1886331513280499</v>
      </c>
      <c r="CK107" s="1">
        <v>-7.6891847580869799</v>
      </c>
      <c r="CL107" s="1">
        <v>-5.1490917662106304</v>
      </c>
      <c r="CM107" s="1">
        <v>-20.391307298270199</v>
      </c>
      <c r="CN107" s="1">
        <v>-13.848801333460001</v>
      </c>
      <c r="CO107" s="1">
        <v>-8.0469534568450491</v>
      </c>
      <c r="CP107" s="1">
        <v>-4.6599132699165002</v>
      </c>
      <c r="CQ107" s="1">
        <v>-4.9332331399277196</v>
      </c>
      <c r="CR107" s="1">
        <v>-5.7168271817905598</v>
      </c>
      <c r="CS107" s="1">
        <v>-11.6968162481364</v>
      </c>
      <c r="CT107" s="1">
        <v>-12.845343540685199</v>
      </c>
      <c r="CU107" s="1">
        <v>-6.7588409451240601</v>
      </c>
      <c r="CV107" s="1">
        <v>-8.0883392564621808</v>
      </c>
      <c r="CW107" s="1">
        <v>-8.4971075844248105</v>
      </c>
      <c r="CX107" s="1">
        <v>-9.5294244446931202</v>
      </c>
      <c r="CY107" s="1">
        <v>-16.606931706082399</v>
      </c>
      <c r="CZ107" s="1">
        <v>-17.469393458484198</v>
      </c>
      <c r="DA107" s="1">
        <v>-5.5899408554449197</v>
      </c>
      <c r="DB107" s="1">
        <v>-6.8353604097723597</v>
      </c>
      <c r="DC107" s="1">
        <v>-0.97198739233616005</v>
      </c>
      <c r="DD107" s="1">
        <v>-5.1698516407812498</v>
      </c>
      <c r="DE107" s="1">
        <v>-14.1289791895863</v>
      </c>
      <c r="DF107" s="1">
        <v>-3.8922606186344502</v>
      </c>
      <c r="DG107" s="1">
        <v>-3.8760076393934901</v>
      </c>
      <c r="DH107" s="1">
        <v>-14.7523534037028</v>
      </c>
      <c r="DI107" s="1">
        <v>-14.566149090326199</v>
      </c>
      <c r="DJ107" s="1">
        <v>-16.025739663221099</v>
      </c>
      <c r="DK107" s="1">
        <v>-16.306036349271501</v>
      </c>
      <c r="DL107" s="1">
        <v>-7.0015346767100697</v>
      </c>
      <c r="DM107" s="1">
        <v>-6.2842511672128296</v>
      </c>
      <c r="DN107" s="1">
        <v>-3.4217483478269299</v>
      </c>
      <c r="DO107" s="1">
        <v>-13.405225917657599</v>
      </c>
      <c r="DP107" s="1">
        <v>-5.5956148797009799</v>
      </c>
      <c r="DQ107" s="1">
        <v>-6.7095149413141302</v>
      </c>
      <c r="DR107" s="1">
        <v>-10.205267965255601</v>
      </c>
      <c r="DS107" s="1">
        <v>-11.0119931536218</v>
      </c>
      <c r="DT107" s="1">
        <v>-14.9158356560546</v>
      </c>
      <c r="DU107" s="1">
        <v>-27.556066715989701</v>
      </c>
      <c r="DV107" s="1">
        <v>-8.2864338197113891</v>
      </c>
      <c r="DW107" s="1">
        <v>-10.378584466971899</v>
      </c>
      <c r="DX107" s="1">
        <v>-14.5364753036027</v>
      </c>
      <c r="DY107" s="1">
        <v>-28.7363888056721</v>
      </c>
      <c r="DZ107" s="1">
        <v>-12.2230857389628</v>
      </c>
      <c r="EA107" s="1">
        <v>-4.9233189644220898</v>
      </c>
      <c r="EB107" s="1">
        <v>-12.124677703787899</v>
      </c>
      <c r="EC107" s="1">
        <v>-6.3438638491735704</v>
      </c>
      <c r="ED107" s="1">
        <v>-6.8013069916644904</v>
      </c>
      <c r="EE107" s="1">
        <v>-8.1209392495647705</v>
      </c>
      <c r="EF107" s="1">
        <v>-12.763619580696799</v>
      </c>
      <c r="EG107" s="1">
        <v>-14.807239849748401</v>
      </c>
      <c r="EH107" s="1">
        <v>-11.764986698293701</v>
      </c>
      <c r="EI107" s="1">
        <v>-12.9319285967048</v>
      </c>
      <c r="EJ107" s="1">
        <v>-5.16580152818148</v>
      </c>
      <c r="EK107" s="1">
        <v>-11.2059985794626</v>
      </c>
      <c r="EL107" s="1">
        <v>-6.5448928661638801</v>
      </c>
      <c r="EM107" s="1">
        <v>-12.1809253828655</v>
      </c>
      <c r="EN107" s="1">
        <v>-8.6005555374603393</v>
      </c>
      <c r="EO107" s="1">
        <v>-25.390127560141401</v>
      </c>
      <c r="EP107" s="1">
        <v>-11.5679752426788</v>
      </c>
      <c r="EQ107" s="1">
        <v>-15.2461763411928</v>
      </c>
      <c r="ER107" s="1">
        <v>-17.879893246817399</v>
      </c>
      <c r="ES107" s="1">
        <v>-28.8718395874699</v>
      </c>
      <c r="ET107" s="1">
        <v>-5.8909700280350696</v>
      </c>
      <c r="EU107" s="1">
        <v>-15.520942619215401</v>
      </c>
      <c r="EV107" s="1">
        <v>-17.1226411198489</v>
      </c>
      <c r="EW107" s="1">
        <v>-18.156321970893099</v>
      </c>
      <c r="EX107" s="1">
        <v>-10.328909111328199</v>
      </c>
      <c r="EY107" s="1">
        <v>-15.574577241884301</v>
      </c>
      <c r="EZ107" s="1">
        <v>-17.175396683238599</v>
      </c>
      <c r="FA107" s="1">
        <v>-7.6641589401828902</v>
      </c>
      <c r="FB107" s="1">
        <v>-7.3952684044183199</v>
      </c>
      <c r="FC107" s="1">
        <v>-23.0577826378113</v>
      </c>
      <c r="FD107" s="1">
        <v>-13.165963778044</v>
      </c>
      <c r="FE107" s="1">
        <v>-4.07197944400599</v>
      </c>
      <c r="FF107" s="1">
        <v>-3.5388994801287201</v>
      </c>
      <c r="FG107" s="1">
        <v>-8.3116076867050293</v>
      </c>
      <c r="FH107" s="1">
        <v>-7.4931007307650601</v>
      </c>
      <c r="FI107" s="1">
        <v>-9.2040605490006708</v>
      </c>
      <c r="FJ107" s="1">
        <v>-10.0485733300955</v>
      </c>
      <c r="FK107" s="1">
        <v>-13.088931048964501</v>
      </c>
      <c r="FL107" s="1">
        <v>-12.2791480541242</v>
      </c>
      <c r="FM107" s="1">
        <v>-14.037202155975301</v>
      </c>
      <c r="FN107" s="1">
        <v>-12.653736349994499</v>
      </c>
      <c r="FO107" s="1">
        <v>-17.110364965425401</v>
      </c>
      <c r="FP107" s="1">
        <v>-4.4410959235930303</v>
      </c>
      <c r="FQ107" s="1">
        <v>-17.326999642863299</v>
      </c>
      <c r="FR107" s="1">
        <v>-11.960581548310699</v>
      </c>
      <c r="FS107" s="1">
        <v>-9.1808128158993405</v>
      </c>
      <c r="FT107" s="1">
        <v>-12.1204985024096</v>
      </c>
      <c r="FU107" s="1">
        <v>-15.252358357370399</v>
      </c>
      <c r="FV107" s="1">
        <v>-7.98156961967433</v>
      </c>
      <c r="FW107" s="1">
        <v>-11.6195120378627</v>
      </c>
      <c r="FX107" s="1">
        <v>-18.180619198818</v>
      </c>
      <c r="FY107" s="1">
        <v>-5.4322217129400201</v>
      </c>
      <c r="FZ107" s="1">
        <v>-15.5919049941272</v>
      </c>
      <c r="GA107" s="1">
        <v>-18.545900167337301</v>
      </c>
      <c r="GB107" s="1">
        <v>-17.5119489239733</v>
      </c>
      <c r="GC107" s="1">
        <v>-9.3944144005744494</v>
      </c>
      <c r="GD107" s="1">
        <v>-21.761064437475401</v>
      </c>
      <c r="GE107" s="1">
        <v>-9.0424782448877803</v>
      </c>
      <c r="GF107" s="1">
        <v>-7.2093491735646804</v>
      </c>
      <c r="GG107" s="1">
        <v>-10.290901065654401</v>
      </c>
      <c r="GH107" s="1">
        <v>-16.364637869371499</v>
      </c>
      <c r="GI107" s="1">
        <v>-7.4722145742431101</v>
      </c>
      <c r="GJ107" s="1">
        <v>-18.068898102741301</v>
      </c>
      <c r="GK107" s="1">
        <v>-14.1424119438097</v>
      </c>
      <c r="GL107" s="1">
        <v>-9.7786105569137192</v>
      </c>
      <c r="GM107" s="1">
        <v>-13.411903614451701</v>
      </c>
      <c r="GN107" s="1">
        <v>-8.8013692329078008</v>
      </c>
      <c r="GO107" s="1">
        <v>-20.5935719101352</v>
      </c>
      <c r="GP107" s="1">
        <v>-7.7695621463943496</v>
      </c>
      <c r="GQ107" s="1">
        <v>-10.298866349767501</v>
      </c>
      <c r="GR107" s="1">
        <v>-12.2474973365364</v>
      </c>
      <c r="GS107" s="1">
        <v>-9.22036128684943</v>
      </c>
      <c r="GT107" s="1">
        <v>-7.8542512314338104</v>
      </c>
      <c r="GU107" s="1">
        <v>-5.6656853513881602</v>
      </c>
      <c r="GV107" s="1">
        <v>-6.4009544011710204</v>
      </c>
      <c r="GW107" s="1">
        <v>-2.9032451757967102</v>
      </c>
      <c r="GX107" s="1">
        <v>-12.813238330926801</v>
      </c>
      <c r="GY107" s="1">
        <v>-11.4137101796455</v>
      </c>
      <c r="GZ107" s="1">
        <v>-13.733306447921599</v>
      </c>
      <c r="HA107" s="1">
        <v>-9.69288216308132</v>
      </c>
      <c r="HB107" s="1">
        <v>-6.0947786722393298</v>
      </c>
      <c r="HC107" s="1">
        <v>-5.81599112206953</v>
      </c>
      <c r="HD107" s="1">
        <v>-4.69245365631844</v>
      </c>
      <c r="HE107" s="1">
        <v>-8.7262205403648601</v>
      </c>
      <c r="HF107" s="1">
        <v>-16.759730044756399</v>
      </c>
      <c r="HG107" s="1">
        <v>-6.2871910696882498</v>
      </c>
      <c r="HH107" s="1">
        <v>-3.9426238905495001</v>
      </c>
      <c r="HI107" s="1">
        <v>-8.1879256177571698</v>
      </c>
      <c r="HJ107" s="1">
        <v>-13.563082629814</v>
      </c>
      <c r="HK107" s="1">
        <v>-15.190960000295499</v>
      </c>
      <c r="HL107" s="1">
        <v>-13.4030534682463</v>
      </c>
      <c r="HM107" s="1">
        <v>-10.2683000718146</v>
      </c>
      <c r="HN107" s="1">
        <v>-10.072690740736199</v>
      </c>
      <c r="HO107" s="1">
        <v>-3.7516564525009799</v>
      </c>
      <c r="HP107" s="1">
        <v>-13.2911694218518</v>
      </c>
      <c r="HQ107" s="1">
        <v>-7.2878128267900602</v>
      </c>
      <c r="HR107" s="1">
        <v>-9.6795572965711507</v>
      </c>
      <c r="HS107" s="1">
        <v>-25.456177871455999</v>
      </c>
      <c r="HT107" s="1">
        <v>-8.6030461933362705</v>
      </c>
      <c r="HU107" s="1">
        <v>-30.951877043218602</v>
      </c>
      <c r="HV107" s="1">
        <v>-6.4266357126965099</v>
      </c>
      <c r="HW107" s="1">
        <v>-6.1534530363413804</v>
      </c>
      <c r="HX107" s="1">
        <v>-15.427642479351601</v>
      </c>
      <c r="HY107" s="1">
        <v>-11.308991817287801</v>
      </c>
      <c r="HZ107" s="1">
        <v>-6.7868209590376098</v>
      </c>
      <c r="IA107" s="1">
        <v>-13.746652663871</v>
      </c>
      <c r="IB107" s="1">
        <v>-7.5186169095255204</v>
      </c>
      <c r="IC107" s="1">
        <v>-23.1230065529925</v>
      </c>
      <c r="ID107" s="1">
        <v>-12.0937566272422</v>
      </c>
      <c r="IE107" s="1">
        <v>-8.3375277718217795</v>
      </c>
      <c r="IF107" s="1">
        <v>-11.0999275280774</v>
      </c>
      <c r="IG107" s="1">
        <v>-10.1785258683534</v>
      </c>
      <c r="IH107" s="1">
        <v>-13.372754744169599</v>
      </c>
      <c r="II107" s="1">
        <v>-10.8466992466481</v>
      </c>
      <c r="IJ107" s="1">
        <v>-15.5149532383966</v>
      </c>
      <c r="IK107" s="1">
        <v>-17.996871100471299</v>
      </c>
      <c r="IL107" s="1">
        <v>-13.324001138037399</v>
      </c>
      <c r="IM107" s="1">
        <v>-22.889965432022301</v>
      </c>
      <c r="IN107" s="1">
        <v>-9.8707855003284504</v>
      </c>
      <c r="IO107" s="1">
        <v>-26.725947685763501</v>
      </c>
      <c r="IP107" s="1">
        <v>-8.4722303735102003</v>
      </c>
      <c r="IQ107" s="1">
        <v>-13.359956457440701</v>
      </c>
      <c r="IR107" s="1">
        <v>-4.4324969834291599</v>
      </c>
      <c r="IS107" s="1">
        <v>-6.9669186132478798</v>
      </c>
      <c r="IT107" s="1">
        <v>-11.385917446485401</v>
      </c>
      <c r="IU107" s="1">
        <v>-13.277449318171699</v>
      </c>
      <c r="IV107" s="1">
        <v>-4.7546283259780999</v>
      </c>
      <c r="IW107" s="1">
        <v>-9.49857383976547</v>
      </c>
      <c r="IX107" s="1">
        <v>-18.689960470461799</v>
      </c>
      <c r="IY107" s="1">
        <v>-12.7135240982049</v>
      </c>
      <c r="IZ107" s="1">
        <v>-6.63480967613663</v>
      </c>
      <c r="JA107" s="1">
        <v>-9.8651407033785592</v>
      </c>
      <c r="JB107" s="1">
        <v>-13.6524734157925</v>
      </c>
      <c r="JC107" s="1">
        <v>-25.738027987403498</v>
      </c>
      <c r="JD107" s="1">
        <v>-12.621155540700901</v>
      </c>
      <c r="JE107" s="1">
        <v>-10.9968764492515</v>
      </c>
      <c r="JF107" s="1">
        <v>-6.6070815024552898</v>
      </c>
      <c r="JG107" s="1">
        <v>-5.7947165663021298</v>
      </c>
      <c r="JH107" s="1">
        <v>-18.140005261917299</v>
      </c>
      <c r="JI107" s="1">
        <v>-5.2029343003232498</v>
      </c>
      <c r="JJ107" s="1">
        <v>-6.7848179141190004</v>
      </c>
      <c r="JK107" s="1">
        <v>-9.3842973525661399</v>
      </c>
      <c r="JL107" s="1">
        <v>-16.8317978618899</v>
      </c>
      <c r="JM107" s="1">
        <v>-16.905777425442501</v>
      </c>
      <c r="JN107" s="1">
        <v>-6.6443660907203501</v>
      </c>
      <c r="JO107" s="1">
        <v>-16.348393242958799</v>
      </c>
      <c r="JP107" s="1">
        <v>-8.0223252128763303</v>
      </c>
      <c r="JQ107" s="1">
        <v>-4.8134240222194702</v>
      </c>
      <c r="JR107" s="1">
        <v>-9.0856909295714292</v>
      </c>
      <c r="JS107" s="1">
        <v>-6.3486736030097299</v>
      </c>
      <c r="JT107" s="1">
        <v>-13.127508602836199</v>
      </c>
      <c r="JU107" s="1">
        <v>-24.502768070031099</v>
      </c>
      <c r="JV107" s="1">
        <v>-11.1396391520182</v>
      </c>
      <c r="JW107" s="1">
        <v>-12.6308543422128</v>
      </c>
      <c r="JX107" s="1">
        <v>-10.327762066554399</v>
      </c>
      <c r="JY107" s="1">
        <v>-12.5116815430607</v>
      </c>
      <c r="JZ107" s="1">
        <v>-10.6033551924771</v>
      </c>
      <c r="KA107" s="1">
        <v>-10.282466686276701</v>
      </c>
      <c r="KB107" s="1">
        <v>-12.6269446432196</v>
      </c>
      <c r="KC107" s="1">
        <v>-15.056382570106299</v>
      </c>
      <c r="KD107" s="1">
        <v>-8.2413673969821009</v>
      </c>
      <c r="KE107" s="1">
        <v>-7.4601001170103096</v>
      </c>
      <c r="KF107" s="1">
        <v>-10.7592544401694</v>
      </c>
      <c r="KG107" s="1">
        <v>-10.6697703548551</v>
      </c>
      <c r="KH107" s="1">
        <v>-11.067899060421899</v>
      </c>
      <c r="KI107" s="1">
        <v>-13.4499795873599</v>
      </c>
      <c r="KJ107" s="1">
        <v>-8.6582757011664206</v>
      </c>
      <c r="KK107" s="1">
        <v>-5.0502861220944899</v>
      </c>
      <c r="KL107" s="1">
        <v>-15.402460821969401</v>
      </c>
      <c r="KM107" s="1">
        <v>-3.34885459471684</v>
      </c>
      <c r="KN107" s="1">
        <v>-19.156419221717702</v>
      </c>
      <c r="KO107" s="1">
        <v>-13.4792732961102</v>
      </c>
      <c r="KP107" s="1">
        <v>-16.0833154120565</v>
      </c>
      <c r="KQ107" s="1">
        <v>-10.0623001127023</v>
      </c>
      <c r="KR107" s="1">
        <v>-13.5864971694456</v>
      </c>
      <c r="KS107" s="1">
        <v>-9.5420754319030703</v>
      </c>
      <c r="KT107" s="1">
        <v>-10.3418228553692</v>
      </c>
      <c r="KU107" s="1">
        <v>-16.023097657726201</v>
      </c>
      <c r="KV107" s="1">
        <v>-11.179561060983399</v>
      </c>
      <c r="KW107" s="1">
        <v>-9.1447185619616391</v>
      </c>
      <c r="KX107" s="1">
        <v>-27.668573229725599</v>
      </c>
      <c r="KY107" s="1">
        <v>-2.8294437837659498</v>
      </c>
      <c r="KZ107" s="1">
        <v>-11.660767271491901</v>
      </c>
      <c r="LA107" s="1">
        <v>-16.761271820570499</v>
      </c>
      <c r="LB107" s="1">
        <v>-9.4620274541080107</v>
      </c>
      <c r="LC107" s="1">
        <v>-6.8979529013682903</v>
      </c>
      <c r="LD107" s="1">
        <v>-4.9116203434899397</v>
      </c>
      <c r="LE107" s="1">
        <v>-10.405289091193699</v>
      </c>
      <c r="LF107" s="1">
        <v>-12.1459105846199</v>
      </c>
      <c r="LG107" s="1">
        <v>-10.7578864585223</v>
      </c>
      <c r="LH107" s="1">
        <v>-7.6651843675767299</v>
      </c>
      <c r="LI107" s="1">
        <v>-16.025070994157499</v>
      </c>
      <c r="LJ107" s="1">
        <v>-14.046626059647901</v>
      </c>
      <c r="LK107" s="1">
        <v>-2.6129591500014699</v>
      </c>
      <c r="LL107" s="1">
        <v>-11.8407272110055</v>
      </c>
      <c r="LM107" s="1">
        <v>-13.2255147732289</v>
      </c>
      <c r="LN107" s="1">
        <v>-23.781011828834998</v>
      </c>
      <c r="LO107" s="1">
        <v>-11.312894489234001</v>
      </c>
      <c r="LP107" s="1">
        <v>-13.6512514879331</v>
      </c>
      <c r="LQ107" s="1">
        <v>-14.695782917961999</v>
      </c>
      <c r="LR107" s="1">
        <v>-6.4686106599113504</v>
      </c>
      <c r="LS107" s="1">
        <v>-11.201010703188601</v>
      </c>
      <c r="LT107" s="1">
        <v>-9.4623609510627507</v>
      </c>
      <c r="LU107" s="1">
        <v>-11.9154571820513</v>
      </c>
      <c r="LV107" s="1">
        <v>-15.3310956821202</v>
      </c>
      <c r="LW107" s="1">
        <v>-3.0388069189981501</v>
      </c>
      <c r="LX107" s="1">
        <v>-14.982507014560101</v>
      </c>
      <c r="LY107" s="1">
        <v>-20.534408120195501</v>
      </c>
      <c r="LZ107" s="1">
        <v>-13.991256951502301</v>
      </c>
      <c r="MA107" s="1">
        <v>-13.177903025630499</v>
      </c>
      <c r="MB107" s="1">
        <v>-5.1252444627401701</v>
      </c>
      <c r="MC107" s="1">
        <v>-8.3326999293767603</v>
      </c>
      <c r="MD107" s="1">
        <v>-12.8383728795443</v>
      </c>
      <c r="ME107" s="1">
        <v>-8.1593991589253694</v>
      </c>
      <c r="MF107" s="1">
        <v>-8.8758822807477298</v>
      </c>
      <c r="MG107" s="1">
        <v>-4.6954317295661703</v>
      </c>
      <c r="MH107" s="1">
        <v>-10.1549617561564</v>
      </c>
      <c r="MI107" s="1">
        <v>-9.3598313041621903</v>
      </c>
      <c r="MJ107" s="1">
        <v>-7.9353792573411104</v>
      </c>
      <c r="MK107" s="1">
        <v>-3.9243642122037601</v>
      </c>
      <c r="ML107" s="1">
        <v>-3.2783194845798702</v>
      </c>
      <c r="MM107" s="1">
        <v>-6.1337070352787997</v>
      </c>
      <c r="MN107" s="1">
        <v>-5.5909975303332002</v>
      </c>
      <c r="MO107" s="1">
        <v>-8.7022862727794799</v>
      </c>
      <c r="MP107" s="1">
        <v>-14.4742408644461</v>
      </c>
      <c r="MQ107" s="1">
        <v>-6.83037429187093</v>
      </c>
      <c r="MR107" s="1">
        <v>-11.958600928359299</v>
      </c>
      <c r="MS107" s="1">
        <v>-13.743157537979799</v>
      </c>
      <c r="MT107" s="1">
        <v>-15.3160435756241</v>
      </c>
      <c r="MU107" s="1">
        <v>-8.2559920755908802</v>
      </c>
      <c r="MV107" s="1">
        <v>-14.812824635279799</v>
      </c>
      <c r="MW107" s="1">
        <v>-7.8962960974220699</v>
      </c>
      <c r="MX107" s="1">
        <v>-14.459205013108701</v>
      </c>
      <c r="MY107" s="1">
        <v>-9.3940166339777402</v>
      </c>
      <c r="MZ107" s="1">
        <v>-12.237718091994299</v>
      </c>
      <c r="NA107" s="1">
        <v>-7.5037180074802201</v>
      </c>
      <c r="NB107" s="1">
        <v>-13.753851142055099</v>
      </c>
      <c r="NC107" s="1">
        <v>-18.836149038007999</v>
      </c>
      <c r="ND107" s="1">
        <v>-12.5045690628037</v>
      </c>
      <c r="NE107" s="1">
        <v>-17.481515123772802</v>
      </c>
      <c r="NF107" s="1">
        <v>-12.6737344621273</v>
      </c>
      <c r="NG107" s="1">
        <v>-7.22621271269188</v>
      </c>
      <c r="NH107" s="1">
        <v>-6.38457101865166</v>
      </c>
      <c r="NI107" s="1">
        <v>-17.360822419374198</v>
      </c>
      <c r="NJ107" s="1">
        <v>-12.741547472278301</v>
      </c>
      <c r="NK107" s="1">
        <v>-14.201581962236901</v>
      </c>
      <c r="NL107" s="1">
        <v>-8.0584532775434905</v>
      </c>
      <c r="NM107" s="1">
        <v>-4.5898633538917002</v>
      </c>
      <c r="NN107" s="1">
        <v>-9.6022967439459102</v>
      </c>
      <c r="NO107" s="1">
        <v>-12.6231873952746</v>
      </c>
      <c r="NP107" s="1">
        <v>-11.9625073352322</v>
      </c>
      <c r="NQ107" s="1">
        <v>-12.164692234720899</v>
      </c>
      <c r="NR107" s="1">
        <v>-22.360396261100401</v>
      </c>
      <c r="NS107" s="1">
        <v>-6.2082657308627596</v>
      </c>
      <c r="NT107" s="1">
        <v>-6.8202470117591902</v>
      </c>
      <c r="NU107" s="1">
        <v>-7.2329466825116802</v>
      </c>
      <c r="NV107" s="1">
        <v>-11.9452534669076</v>
      </c>
      <c r="NW107" s="1">
        <v>-5.4076423571060301</v>
      </c>
      <c r="NX107" s="1">
        <v>-10.065602078884201</v>
      </c>
      <c r="NY107" s="1">
        <v>-9.9227675302471692</v>
      </c>
      <c r="NZ107" s="1">
        <v>-14.331182223874301</v>
      </c>
      <c r="OA107" s="1">
        <v>-24.364902643247699</v>
      </c>
      <c r="OB107" s="1">
        <v>-9.2415534479280002</v>
      </c>
      <c r="OC107" s="1">
        <v>-11.657957191765499</v>
      </c>
      <c r="OD107" s="1">
        <v>-8.6032446622720293</v>
      </c>
      <c r="OE107" s="1">
        <v>-8.1681255938038699</v>
      </c>
      <c r="OF107" s="1">
        <v>-6.6839583728100802</v>
      </c>
      <c r="OG107" s="1">
        <v>-11.111617393799101</v>
      </c>
      <c r="OH107" s="1">
        <v>-14.596762051585999</v>
      </c>
      <c r="OI107" s="1">
        <v>-7.9045033163238303</v>
      </c>
      <c r="OJ107" s="1">
        <v>-7.5275026878373703</v>
      </c>
      <c r="OK107" s="1">
        <v>-11.6470239995505</v>
      </c>
      <c r="OL107" s="1">
        <v>-18.684648882301499</v>
      </c>
      <c r="OM107" s="1">
        <v>-10.8925314245263</v>
      </c>
      <c r="ON107" s="1">
        <v>-16.349530767117098</v>
      </c>
      <c r="OO107" s="1">
        <v>-12.8623632471385</v>
      </c>
      <c r="OP107" s="1">
        <v>-4.8802477135888598</v>
      </c>
      <c r="OQ107" s="1">
        <v>-10.5183181492775</v>
      </c>
      <c r="OR107" s="1">
        <v>-20.274523101635001</v>
      </c>
      <c r="OS107" s="1">
        <v>-4.6506831831867403</v>
      </c>
      <c r="OT107" s="1">
        <v>-28.736108341264401</v>
      </c>
      <c r="OU107" s="1">
        <v>-12.830250886659799</v>
      </c>
      <c r="OV107" s="1">
        <v>-16.911108740357399</v>
      </c>
      <c r="OW107" s="1">
        <v>-10.4949183090276</v>
      </c>
      <c r="OX107" s="1">
        <v>-8.1989609863202908</v>
      </c>
      <c r="OY107" s="1">
        <v>-9.0424722711572691</v>
      </c>
      <c r="OZ107" s="1">
        <v>-10.845124476988101</v>
      </c>
      <c r="PA107" s="1">
        <v>-10.581079381437499</v>
      </c>
      <c r="PB107" s="1">
        <v>-17.355266637987501</v>
      </c>
      <c r="PC107" s="1">
        <v>-8.3348235366787602</v>
      </c>
      <c r="PD107" s="1">
        <v>-11.645713731878899</v>
      </c>
      <c r="PE107" s="1">
        <v>-19.012198105695099</v>
      </c>
      <c r="PF107" s="1">
        <v>-15.5681421854598</v>
      </c>
      <c r="PG107" s="1">
        <v>-8.7905050471684394</v>
      </c>
      <c r="PH107" s="1">
        <v>-7.3190339571477496</v>
      </c>
      <c r="PI107" s="1">
        <v>-18.575471409103699</v>
      </c>
      <c r="PJ107" s="1">
        <v>-12.465998227607299</v>
      </c>
      <c r="PK107" s="1">
        <v>-15.600184247872299</v>
      </c>
      <c r="PL107" s="1">
        <v>-19.095891514538799</v>
      </c>
      <c r="PM107" s="1">
        <v>-7.4610738418048497</v>
      </c>
      <c r="PN107" s="1">
        <v>-10.282861944327401</v>
      </c>
      <c r="PO107" s="1">
        <v>-12.428015059195801</v>
      </c>
      <c r="PP107" s="1">
        <v>-8.8031081268389393</v>
      </c>
      <c r="PQ107" s="1">
        <v>-7.0553769781417399</v>
      </c>
      <c r="PR107" s="1">
        <v>-19.539724866333199</v>
      </c>
      <c r="PS107" s="1">
        <v>-7.4784277185603401</v>
      </c>
      <c r="PT107" s="1">
        <v>-6.1972651265387002</v>
      </c>
      <c r="PU107" s="1">
        <v>-4.2574818523710896</v>
      </c>
      <c r="PV107" s="1">
        <v>-14.9239671593689</v>
      </c>
      <c r="PW107" s="1">
        <v>-11.002479121516901</v>
      </c>
      <c r="PX107" s="1">
        <v>-2.4489237014279901</v>
      </c>
      <c r="PY107" s="1">
        <v>-20.132430936850401</v>
      </c>
      <c r="PZ107" s="1">
        <v>-5.5213005146240501</v>
      </c>
      <c r="QA107" s="1">
        <v>-8.6823128028407606</v>
      </c>
      <c r="QB107" s="1">
        <v>-5.36795090403246</v>
      </c>
      <c r="QC107" s="1">
        <v>-13.965141230474501</v>
      </c>
      <c r="QD107" s="1">
        <v>-17.091228314166301</v>
      </c>
      <c r="QE107" s="1">
        <v>-12.572083904679699</v>
      </c>
      <c r="QF107" s="1">
        <v>-8.6864264938883498</v>
      </c>
      <c r="QG107" s="1">
        <v>-13.254183392061099</v>
      </c>
      <c r="QH107" s="1">
        <v>-7.98982860070433</v>
      </c>
      <c r="QI107" s="1">
        <v>-8.7628390845210298</v>
      </c>
      <c r="QJ107" s="1">
        <v>-9.2448224037862605</v>
      </c>
      <c r="QK107" s="1">
        <v>-14.882501551538001</v>
      </c>
      <c r="QL107" s="1">
        <v>-8.2627073632206098</v>
      </c>
      <c r="QM107" s="1">
        <v>-7.0453835014688497</v>
      </c>
      <c r="QN107" s="1">
        <v>-16.639044962178499</v>
      </c>
      <c r="QO107" s="1">
        <v>-7.8510287194548898</v>
      </c>
      <c r="QP107" s="1">
        <v>-4.7998600468826602</v>
      </c>
      <c r="QQ107" s="1">
        <v>-12.1466507607949</v>
      </c>
      <c r="QR107" s="1">
        <v>-9.9907714038203004</v>
      </c>
      <c r="QS107" s="1">
        <v>-16.348121748714799</v>
      </c>
      <c r="QT107" s="1">
        <v>-3.0162683933465599</v>
      </c>
      <c r="QU107" s="1">
        <v>-9.5423287423559504</v>
      </c>
      <c r="QV107" s="1">
        <v>-7.43696713829803</v>
      </c>
      <c r="QW107" s="1">
        <v>-10.1815219501693</v>
      </c>
      <c r="QX107" s="1">
        <v>-17.603657695319001</v>
      </c>
      <c r="QY107" s="1">
        <v>-12.874178928032901</v>
      </c>
      <c r="QZ107" s="1">
        <v>-9.8316594381002993</v>
      </c>
      <c r="RA107" s="1">
        <v>-17.908124374151001</v>
      </c>
      <c r="RB107" s="1">
        <v>-4.7259879815126196</v>
      </c>
      <c r="RC107" s="1">
        <v>-24.984027394322101</v>
      </c>
      <c r="RD107" s="1">
        <v>-19.1185087838182</v>
      </c>
      <c r="RE107" s="1">
        <v>-16.8993995618067</v>
      </c>
      <c r="RF107" s="1">
        <v>-19.548134876526099</v>
      </c>
      <c r="RG107" s="1">
        <v>-14.398817905159801</v>
      </c>
      <c r="RH107" s="1">
        <v>-17.600656552158298</v>
      </c>
      <c r="RI107" s="1">
        <v>-13.7077941700033</v>
      </c>
      <c r="RJ107" s="1">
        <v>-4.0185128724984303</v>
      </c>
      <c r="RK107" s="1">
        <v>-16.5591510591819</v>
      </c>
      <c r="RL107" s="1">
        <v>-17.4374379661514</v>
      </c>
      <c r="RM107" s="1">
        <v>-14.459301433956799</v>
      </c>
      <c r="RN107" s="1">
        <v>-12.2833595396554</v>
      </c>
      <c r="RO107" s="1">
        <v>-12.698877447290601</v>
      </c>
      <c r="RP107" s="1">
        <v>-4.3482577599545502</v>
      </c>
      <c r="RQ107" s="1">
        <v>-5.5481375399926698</v>
      </c>
      <c r="RR107" s="1">
        <v>-11.790390828997699</v>
      </c>
      <c r="RS107" s="1">
        <v>-12.3055650895743</v>
      </c>
      <c r="RT107" s="1">
        <v>-8.3812091684095797</v>
      </c>
      <c r="RU107" s="1">
        <v>-7.4954220541416996</v>
      </c>
      <c r="RV107" s="1">
        <v>-4.3295180554947601</v>
      </c>
      <c r="RW107" s="1">
        <v>-21.702247257294101</v>
      </c>
      <c r="RX107" s="1">
        <v>-10.525693842748501</v>
      </c>
      <c r="RY107" s="1">
        <v>-12.543359793176799</v>
      </c>
      <c r="RZ107" s="1">
        <v>-17.835445451680599</v>
      </c>
      <c r="SA107" s="1">
        <v>-15.5509168061428</v>
      </c>
      <c r="SB107" s="1">
        <v>-19.108738976926801</v>
      </c>
      <c r="SC107" s="1">
        <v>-12.4096400755893</v>
      </c>
      <c r="SD107" s="1">
        <v>-13.583485772217699</v>
      </c>
      <c r="SE107" s="1">
        <v>-6.1593219665901398</v>
      </c>
      <c r="SF107" s="1">
        <v>-7.9229441515342698</v>
      </c>
      <c r="SG107" s="1">
        <v>-11.1009226313602</v>
      </c>
      <c r="SH107" s="1">
        <v>-6.1091367872889997</v>
      </c>
      <c r="SI107" s="1">
        <v>-11.9744975709062</v>
      </c>
      <c r="SJ107" s="1">
        <v>-16.040885546403398</v>
      </c>
      <c r="SK107" s="1">
        <v>-15.4452633675537</v>
      </c>
      <c r="SL107" s="1">
        <v>-11.0150220359813</v>
      </c>
      <c r="SM107" s="1">
        <v>-12.060449921826701</v>
      </c>
      <c r="SN107" s="1">
        <v>-10.322183089032899</v>
      </c>
      <c r="SO107" s="1">
        <v>-2.7824864073159601</v>
      </c>
      <c r="SP107" s="1">
        <v>-17.034708057316401</v>
      </c>
      <c r="SQ107" s="1">
        <v>-2.5330736529725799</v>
      </c>
      <c r="SR107" s="1">
        <v>-5.58044412406218</v>
      </c>
      <c r="SS107" s="1">
        <v>-4.9159458229204898</v>
      </c>
      <c r="ST107" s="1">
        <v>-9.1420861898491008</v>
      </c>
      <c r="SU107" s="1">
        <v>-7.7598604004452296</v>
      </c>
      <c r="SV107" s="1">
        <v>-10.831025482959401</v>
      </c>
      <c r="SW107" s="1">
        <v>-5.6889069099756</v>
      </c>
      <c r="SX107" s="1">
        <v>-14.9564913759913</v>
      </c>
      <c r="SY107" s="1">
        <v>-11.089916038980901</v>
      </c>
      <c r="SZ107" s="1">
        <v>-7.7223198337735504</v>
      </c>
      <c r="TA107" s="1">
        <v>-17.546896881725701</v>
      </c>
      <c r="TB107" s="1">
        <v>-33.8282891745855</v>
      </c>
      <c r="TC107" s="1">
        <v>-10.2317631616535</v>
      </c>
      <c r="TD107" s="1">
        <v>-26.541472526364601</v>
      </c>
      <c r="TE107" s="1">
        <v>-9.0839566147826396</v>
      </c>
      <c r="TF107" s="1">
        <v>-11.1965675567125</v>
      </c>
      <c r="TG107" s="1">
        <v>-22.053848766022998</v>
      </c>
      <c r="TH107" s="1">
        <v>-27.4484449285398</v>
      </c>
      <c r="TI107" s="1">
        <v>-8.2376030928651005</v>
      </c>
      <c r="TJ107" s="1">
        <v>-9.4884736517540809</v>
      </c>
      <c r="TK107" s="1">
        <v>-16.970884712628202</v>
      </c>
      <c r="TL107" s="1">
        <v>-3.4094130625795702</v>
      </c>
      <c r="TM107" s="1">
        <v>-17.664916756357101</v>
      </c>
      <c r="TN107" s="1">
        <v>-8.8743554421444095</v>
      </c>
      <c r="TO107" s="1">
        <v>-1.27691457897697</v>
      </c>
      <c r="TP107" s="1">
        <v>-28.027242319346001</v>
      </c>
      <c r="TQ107" s="1">
        <v>-11.879028077235899</v>
      </c>
      <c r="TR107" s="1">
        <v>-8.7786888795445801</v>
      </c>
      <c r="TS107" s="1">
        <v>-21.345302741623101</v>
      </c>
      <c r="TT107" s="1">
        <v>-5.4650625349442201</v>
      </c>
      <c r="TU107" s="1">
        <v>-7.5329428354373</v>
      </c>
      <c r="TV107" s="1">
        <v>-11.145362063034201</v>
      </c>
      <c r="TW107" s="1">
        <v>-16.918553476571901</v>
      </c>
      <c r="TX107" s="1">
        <v>-13.2266366982774</v>
      </c>
      <c r="TY107" s="1">
        <v>-8.2852795168810207</v>
      </c>
      <c r="TZ107" s="1">
        <v>-13.147336884298999</v>
      </c>
      <c r="UA107" s="1">
        <v>-12.3743172434193</v>
      </c>
      <c r="UB107" s="1">
        <v>-6.4348397859963002</v>
      </c>
      <c r="UC107" s="1">
        <v>-8.8378818770680692</v>
      </c>
      <c r="UD107" s="1">
        <v>-12.576757394886901</v>
      </c>
      <c r="UE107" s="1">
        <v>-8.7121715948456409</v>
      </c>
      <c r="UF107" s="1">
        <v>-5.1175315556097596</v>
      </c>
      <c r="UG107" s="1">
        <v>-6.6828732997576603</v>
      </c>
      <c r="UH107" s="1">
        <v>-6.3554439444085897</v>
      </c>
      <c r="UI107" s="1">
        <v>-17.245342490923498</v>
      </c>
      <c r="UJ107" s="1">
        <v>-24.480137098647798</v>
      </c>
      <c r="UK107" s="1">
        <v>-1.9223715286156</v>
      </c>
      <c r="UL107" s="1">
        <v>-16.5887885338907</v>
      </c>
      <c r="UM107" s="1">
        <v>-14.660535066195401</v>
      </c>
      <c r="UN107" s="1">
        <v>-9.84070369276529</v>
      </c>
      <c r="UO107" s="1">
        <v>-8.6549110331654902</v>
      </c>
      <c r="UP107" s="1">
        <v>-11.7443320740571</v>
      </c>
      <c r="UQ107" s="1">
        <v>-17.329021391498799</v>
      </c>
      <c r="UR107" s="1">
        <v>-15.690006765941</v>
      </c>
      <c r="US107" s="1">
        <v>-10.948848384213001</v>
      </c>
      <c r="UT107" s="1">
        <v>-9.6200797703688199</v>
      </c>
      <c r="UU107" s="1">
        <v>-12.024966921484801</v>
      </c>
      <c r="UV107" s="1">
        <v>-6.4772783434072201</v>
      </c>
      <c r="UW107" s="1">
        <v>-26.076066269914801</v>
      </c>
      <c r="UX107" s="1">
        <v>-15.185159662963001</v>
      </c>
      <c r="UY107" s="1">
        <v>-15.108880876543401</v>
      </c>
      <c r="UZ107" s="1">
        <v>-10.4986253670751</v>
      </c>
      <c r="VA107" s="1">
        <v>-4.9514222519259796</v>
      </c>
      <c r="VB107" s="1">
        <v>-18.762339070261699</v>
      </c>
      <c r="VC107" s="1">
        <v>-10.060042284793701</v>
      </c>
      <c r="VD107" s="1">
        <v>-11.1160672307093</v>
      </c>
      <c r="VE107" s="1">
        <v>-9.5890342563347701</v>
      </c>
      <c r="VF107" s="1">
        <v>-5.4784805597191699</v>
      </c>
      <c r="VG107" s="1">
        <v>-13.8592621502372</v>
      </c>
      <c r="VH107" s="1">
        <v>-10.5309587571659</v>
      </c>
      <c r="VI107" s="1">
        <v>-10.930730197854199</v>
      </c>
      <c r="VJ107" s="1">
        <v>-10.437880812057401</v>
      </c>
      <c r="VK107" s="1">
        <v>-9.1349624013558905</v>
      </c>
      <c r="VL107" s="1">
        <v>-9.2141135213369996</v>
      </c>
      <c r="VM107" s="1">
        <v>-11.4574192679283</v>
      </c>
      <c r="VN107" s="1">
        <v>-28.754938004708301</v>
      </c>
      <c r="VO107" s="1">
        <v>-19.590497211611702</v>
      </c>
      <c r="VP107" s="1">
        <v>-4.50773033992931</v>
      </c>
      <c r="VQ107" s="1">
        <v>-6.3086108222148001</v>
      </c>
      <c r="VR107" s="1">
        <v>-7.49273710783888</v>
      </c>
      <c r="VS107" s="1">
        <v>-15.399437270659799</v>
      </c>
      <c r="VT107" s="1">
        <v>-12.3408554975702</v>
      </c>
      <c r="VU107" s="1">
        <v>-12.144292024323599</v>
      </c>
      <c r="VV107" s="1">
        <v>-8.6813789896359292</v>
      </c>
      <c r="VW107" s="1">
        <v>-29.673622951450401</v>
      </c>
      <c r="VX107" s="1">
        <v>-6.2770475282201001</v>
      </c>
      <c r="VY107" s="1">
        <v>-10.8515911917004</v>
      </c>
      <c r="VZ107" s="1">
        <v>-10.3519802479591</v>
      </c>
      <c r="WA107" s="1">
        <v>-15.0908129590242</v>
      </c>
      <c r="WB107" s="1">
        <v>-6.9089747685005998</v>
      </c>
      <c r="WC107" s="1">
        <v>-15.272033312619101</v>
      </c>
      <c r="WD107" s="1">
        <v>-10.690035934459999</v>
      </c>
      <c r="WE107" s="1">
        <v>-7.5281718072568298</v>
      </c>
      <c r="WF107" s="1">
        <v>-11.466684603992</v>
      </c>
      <c r="WG107" s="1">
        <v>-19.994893874242699</v>
      </c>
      <c r="WH107" s="1">
        <v>-6.8978270209505297</v>
      </c>
      <c r="WI107" s="1">
        <v>-13.245790188300299</v>
      </c>
      <c r="WJ107" s="1">
        <v>-17.243252268458601</v>
      </c>
      <c r="WK107" s="1">
        <v>-9.7125622287388804</v>
      </c>
      <c r="WL107" s="1">
        <v>-13.4162871753523</v>
      </c>
      <c r="WM107" s="1">
        <v>-11.207683788488801</v>
      </c>
      <c r="WN107" s="1">
        <v>-21.522541309223499</v>
      </c>
      <c r="WO107" s="1">
        <v>-8.9100421032173092</v>
      </c>
      <c r="WP107" s="1">
        <v>-4.9146022778288598</v>
      </c>
      <c r="WQ107" s="1">
        <v>-7.3111810408651401</v>
      </c>
      <c r="WR107" s="1">
        <v>-18.643515592569901</v>
      </c>
      <c r="WS107" s="1">
        <v>-25.630280296823301</v>
      </c>
      <c r="WT107" s="1">
        <v>-8.7932499531027908</v>
      </c>
      <c r="WU107" s="1">
        <v>-17.102812256033399</v>
      </c>
      <c r="WV107" s="1">
        <v>-34.7660835440686</v>
      </c>
      <c r="WW107" s="1">
        <v>-17.238485252892598</v>
      </c>
      <c r="WX107" s="1">
        <v>-13.5762805030444</v>
      </c>
      <c r="WY107" s="1">
        <v>-16.117097452963598</v>
      </c>
      <c r="WZ107" s="1">
        <v>-5.6980552499789798</v>
      </c>
      <c r="XA107" s="1">
        <v>-10.346077316789</v>
      </c>
      <c r="XB107" s="1">
        <v>-8.0348266378526603</v>
      </c>
      <c r="XC107" s="1">
        <v>-5.8087078126288301</v>
      </c>
      <c r="XD107" s="1">
        <v>-23.300656915524002</v>
      </c>
      <c r="XE107" s="1">
        <v>-6.2883012493346104</v>
      </c>
      <c r="XF107" s="1">
        <v>-5.77705139766221</v>
      </c>
      <c r="XG107" s="1">
        <v>-6.7102987986427296</v>
      </c>
      <c r="XH107" s="1">
        <v>-6.59956647386017</v>
      </c>
      <c r="XI107" s="1">
        <v>-10.8241565002141</v>
      </c>
      <c r="XJ107" s="1">
        <v>-11.747488220722101</v>
      </c>
      <c r="XK107" s="1">
        <v>-10.9338744897961</v>
      </c>
      <c r="XL107" s="1">
        <v>-10.884251366125801</v>
      </c>
      <c r="XM107" s="1">
        <v>-7.4185560194925104</v>
      </c>
      <c r="XN107" s="1">
        <v>-12.874054322716001</v>
      </c>
      <c r="XO107" s="1">
        <v>-7.4186485787582797</v>
      </c>
      <c r="XP107" s="1">
        <v>-14.3418880429843</v>
      </c>
      <c r="XQ107" s="1">
        <v>-19.940620234889899</v>
      </c>
      <c r="XR107" s="1">
        <v>-11.853455113013601</v>
      </c>
      <c r="XS107" s="1">
        <v>-9.6026724576912308</v>
      </c>
      <c r="XT107" s="1">
        <v>-8.5835636252106209</v>
      </c>
      <c r="XU107" s="1">
        <v>-10.5002036232626</v>
      </c>
      <c r="XV107" s="1">
        <v>-10.690333247538099</v>
      </c>
      <c r="XW107" s="1">
        <v>-8.8856673078637094</v>
      </c>
      <c r="XX107" s="1">
        <v>-7.7544051428232903</v>
      </c>
      <c r="XY107" s="1">
        <v>-11.154321638089099</v>
      </c>
      <c r="XZ107" s="1">
        <v>-6.8702118693926799</v>
      </c>
      <c r="YA107" s="1">
        <v>-6.0281929850533196</v>
      </c>
      <c r="YB107" s="1">
        <v>-2.6918566023731798</v>
      </c>
      <c r="YC107" s="1">
        <v>-14.7318287904708</v>
      </c>
      <c r="YD107" s="1">
        <v>-3.7590076753889399</v>
      </c>
      <c r="YE107" s="1">
        <v>-9.1098359405773994</v>
      </c>
      <c r="YF107" s="1">
        <v>-13.6532923087145</v>
      </c>
      <c r="YG107" s="1">
        <v>-6.5462837391199296</v>
      </c>
      <c r="YH107" s="1">
        <v>-7.2537001536178396</v>
      </c>
      <c r="YI107" s="1">
        <v>-5.6076237237461699</v>
      </c>
      <c r="YJ107" s="1">
        <v>-5.8426202362607897</v>
      </c>
      <c r="YK107" s="1">
        <v>-7.01537330715973</v>
      </c>
      <c r="YL107" s="1">
        <v>-22.0952603230043</v>
      </c>
      <c r="YM107" s="1">
        <v>-14.408781439675799</v>
      </c>
      <c r="YN107" s="1">
        <v>-15.448391549865701</v>
      </c>
      <c r="YO107" s="1">
        <v>-10.2119387462249</v>
      </c>
      <c r="YP107" s="1">
        <v>-11.2929565064134</v>
      </c>
      <c r="YQ107" s="1">
        <v>-13.9627343273013</v>
      </c>
      <c r="YR107" s="1">
        <v>-9.6827143328284304</v>
      </c>
      <c r="YS107" s="1">
        <v>-11.505242214633901</v>
      </c>
      <c r="YT107" s="1">
        <v>-5.4042474388022903</v>
      </c>
      <c r="YU107" s="1">
        <v>-11.1083520543289</v>
      </c>
      <c r="YV107" s="1">
        <v>-21.087322678781302</v>
      </c>
      <c r="YW107" s="1">
        <v>-7.3262880171044502</v>
      </c>
      <c r="YX107" s="1">
        <v>-4.3324105766232597</v>
      </c>
      <c r="YY107" s="1">
        <v>-7.55209405420712</v>
      </c>
      <c r="YZ107" s="1">
        <v>-17.048361668235799</v>
      </c>
      <c r="ZA107" s="1">
        <v>-14.3004832860747</v>
      </c>
      <c r="ZB107" s="1">
        <v>-7.2218230036452002</v>
      </c>
      <c r="ZC107" s="1">
        <v>-13.0331275559238</v>
      </c>
      <c r="ZD107" s="1">
        <v>-14.1415857313403</v>
      </c>
      <c r="ZE107" s="1">
        <v>-15.2938177516117</v>
      </c>
      <c r="ZF107" s="1">
        <v>-11.396436055127699</v>
      </c>
      <c r="ZG107" s="1">
        <v>-12.400304342179099</v>
      </c>
      <c r="ZH107" s="1">
        <v>-16.0055577243761</v>
      </c>
      <c r="ZI107" s="1">
        <v>-18.710223668306199</v>
      </c>
      <c r="ZJ107" s="1">
        <v>-14.2600911085975</v>
      </c>
      <c r="ZK107" s="1">
        <v>-9.8462096211421493</v>
      </c>
      <c r="ZL107" s="1">
        <v>-5.3162155899938703</v>
      </c>
      <c r="ZM107" s="1">
        <v>-13.078569816040099</v>
      </c>
      <c r="ZN107" s="1">
        <v>-8.7434003240539102</v>
      </c>
      <c r="ZO107" s="1">
        <v>-6.3632222226719097</v>
      </c>
      <c r="ZP107" s="1">
        <v>-6.7201676869212301</v>
      </c>
      <c r="ZQ107" s="1">
        <v>-18.984904391183299</v>
      </c>
      <c r="ZR107" s="1">
        <v>-9.8660282319952408</v>
      </c>
      <c r="ZS107" s="1">
        <v>-12.7380293960854</v>
      </c>
      <c r="ZT107" s="1">
        <v>-10.117722117073001</v>
      </c>
      <c r="ZU107" s="1">
        <v>-9.4912668935666904</v>
      </c>
      <c r="ZV107" s="1">
        <v>-9.1000591075310506</v>
      </c>
      <c r="ZW107" s="1">
        <v>-7.7704239684528602</v>
      </c>
      <c r="ZX107" s="1">
        <v>-6.1468869811998799</v>
      </c>
      <c r="ZY107" s="1">
        <v>-13.8993881658898</v>
      </c>
      <c r="ZZ107" s="1">
        <v>-15.9700695181724</v>
      </c>
      <c r="AAA107" s="1">
        <v>-9.8397266005688397</v>
      </c>
      <c r="AAB107" s="1">
        <v>-15.492342431984</v>
      </c>
      <c r="AAC107" s="1">
        <v>-6.3289505135613204</v>
      </c>
      <c r="AAD107" s="1">
        <v>-3.7126287233960502</v>
      </c>
      <c r="AAE107" s="1">
        <v>-10.441878974365199</v>
      </c>
      <c r="AAF107" s="1">
        <v>-8.1150933887437304</v>
      </c>
      <c r="AAG107" s="1">
        <v>-7.6506185707521004</v>
      </c>
      <c r="AAH107" s="1">
        <v>-25.5278547237656</v>
      </c>
      <c r="AAI107" s="1">
        <v>-8.51469436260391</v>
      </c>
      <c r="AAJ107" s="1">
        <v>-24.533221480329601</v>
      </c>
      <c r="AAK107" s="1">
        <v>-17.943481924091</v>
      </c>
      <c r="AAL107" s="1">
        <v>-7.4140354542337796</v>
      </c>
      <c r="AAM107" s="1">
        <v>-12.227344901255201</v>
      </c>
      <c r="AAN107" s="1">
        <v>-19.917926947729999</v>
      </c>
      <c r="AAO107" s="1">
        <v>-11.154313533815801</v>
      </c>
      <c r="AAP107" s="1">
        <v>-12.5982615610439</v>
      </c>
      <c r="AAQ107" s="1">
        <v>-23.4266379585303</v>
      </c>
      <c r="AAR107" s="1">
        <v>-22.005176077664299</v>
      </c>
      <c r="AAS107" s="1">
        <v>-7.8630108201507802</v>
      </c>
      <c r="AAT107" s="1">
        <v>-8.9461815967063991</v>
      </c>
      <c r="AAU107" s="1">
        <v>-14.420737346101999</v>
      </c>
      <c r="AAV107" s="1">
        <v>-3.5100440523010001</v>
      </c>
      <c r="AAW107" s="1">
        <v>-17.542088345058801</v>
      </c>
      <c r="AAX107" s="1">
        <v>-10.934670030116999</v>
      </c>
      <c r="AAY107" s="1">
        <v>-4.4875555720449798</v>
      </c>
      <c r="AAZ107" s="1">
        <v>-8.5346296084282791</v>
      </c>
      <c r="ABA107" s="1">
        <v>-5.7562145329837602</v>
      </c>
      <c r="ABB107" s="1">
        <v>-4.6790105632127901</v>
      </c>
      <c r="ABC107" s="1">
        <v>-7.5006912906657703</v>
      </c>
      <c r="ABD107" s="1">
        <v>-4.9825181132015901</v>
      </c>
      <c r="ABE107" s="1">
        <v>-18.012624200841302</v>
      </c>
      <c r="ABF107" s="1">
        <v>-8.1568062923641396</v>
      </c>
      <c r="ABG107" s="1">
        <v>-24.921402267393901</v>
      </c>
      <c r="ABH107" s="1">
        <v>-11.087406263242899</v>
      </c>
      <c r="ABI107" s="1">
        <v>-11.5012925901042</v>
      </c>
      <c r="ABJ107" s="1">
        <v>-13.731955803921</v>
      </c>
      <c r="ABK107" s="1">
        <v>-8.0891266296148405</v>
      </c>
      <c r="ABL107" s="1">
        <v>-9.1382710351882395</v>
      </c>
      <c r="ABM107" s="1">
        <v>-9.8797858754032006</v>
      </c>
      <c r="ABN107" s="1">
        <v>-8.4201051573497505</v>
      </c>
      <c r="ABO107" s="1">
        <v>-19.1076422082946</v>
      </c>
      <c r="ABP107" s="1">
        <v>-19.437439086129402</v>
      </c>
      <c r="ABQ107" s="1">
        <v>-22.586954498411099</v>
      </c>
      <c r="ABR107" s="1">
        <v>-12.5205120985368</v>
      </c>
      <c r="ABS107" s="1">
        <v>-5.9733868338711602</v>
      </c>
      <c r="ABT107" s="1">
        <v>-6.9539873649808897</v>
      </c>
      <c r="ABU107" s="1">
        <v>-28.720222175841698</v>
      </c>
      <c r="ABV107" s="1">
        <v>-13.716316155665901</v>
      </c>
      <c r="ABW107" s="1">
        <v>-7.3590707543366696</v>
      </c>
      <c r="ABX107" s="1">
        <v>-21.580264489973501</v>
      </c>
      <c r="ABY107" s="1">
        <v>-13.5864032364087</v>
      </c>
      <c r="ABZ107" s="1">
        <v>-14.2379826947064</v>
      </c>
      <c r="ACA107" s="1">
        <v>-5.3814176524097403</v>
      </c>
      <c r="ACB107" s="1">
        <v>-11.5598113524407</v>
      </c>
      <c r="ACC107" s="1">
        <v>-11.864119976405</v>
      </c>
      <c r="ACD107" s="1">
        <v>-9.2227965861580401</v>
      </c>
      <c r="ACE107" s="1">
        <v>-23.079395799580301</v>
      </c>
      <c r="ACF107" s="1">
        <v>-27.0826572240403</v>
      </c>
      <c r="ACG107" s="1">
        <v>-9.0797670446022494</v>
      </c>
      <c r="ACH107" s="1">
        <v>-6.3317216067944502</v>
      </c>
      <c r="ACI107" s="1">
        <v>-13.4573400932245</v>
      </c>
      <c r="ACJ107" s="1">
        <v>-13.969258394812901</v>
      </c>
      <c r="ACK107" s="1">
        <v>-9.2626764814996303</v>
      </c>
      <c r="ACL107" s="1">
        <v>-7.0549631952003997</v>
      </c>
      <c r="ACM107" s="1">
        <v>-6.7641823789524604</v>
      </c>
      <c r="ACN107" s="1">
        <v>-10.7451093119676</v>
      </c>
      <c r="ACO107" s="1">
        <v>-4.8020873558328701</v>
      </c>
      <c r="ACP107" s="1">
        <v>-5.8910991077354096</v>
      </c>
      <c r="ACQ107" s="1">
        <v>-12.525265009245301</v>
      </c>
      <c r="ACR107" s="1">
        <v>-13.146283574822199</v>
      </c>
      <c r="ACS107" s="1">
        <v>-10.150654261633299</v>
      </c>
      <c r="ACT107" s="1">
        <v>-13.618568310224299</v>
      </c>
      <c r="ACU107" s="1">
        <v>-10.093559461122201</v>
      </c>
      <c r="ACV107" s="1">
        <v>-4.32845027151384</v>
      </c>
      <c r="ACW107" s="1">
        <v>-4.2151697588440999</v>
      </c>
      <c r="ACX107" s="1">
        <v>-9.28624527826139</v>
      </c>
      <c r="ACY107" s="1">
        <v>-22.533556328081499</v>
      </c>
      <c r="ACZ107" s="1">
        <v>-10.874609130636101</v>
      </c>
      <c r="ADA107" s="1">
        <v>-8.0178826448366802</v>
      </c>
      <c r="ADB107" s="1">
        <v>-13.6653532652705</v>
      </c>
      <c r="ADC107" s="1">
        <v>-7.2688242283366602</v>
      </c>
      <c r="ADD107" s="1">
        <v>-14.7058357630393</v>
      </c>
      <c r="ADE107" s="1">
        <v>-11.2793766140394</v>
      </c>
      <c r="ADF107" s="1">
        <v>-13.264105458085201</v>
      </c>
      <c r="ADG107" s="1">
        <v>-4.1868224273663399</v>
      </c>
      <c r="ADH107" s="1">
        <v>-11.026708909035801</v>
      </c>
      <c r="ADI107" s="1">
        <v>-10.2824185414113</v>
      </c>
      <c r="ADJ107" s="1">
        <v>-13.395896298501899</v>
      </c>
      <c r="ADK107" s="1">
        <v>-8.0725071371723001</v>
      </c>
      <c r="ADL107" s="1">
        <v>-10.652711656685099</v>
      </c>
      <c r="ADM107" s="1">
        <v>-4.65247491643703</v>
      </c>
      <c r="ADN107" s="1">
        <v>-12.130638825657099</v>
      </c>
      <c r="ADO107" s="1">
        <v>-23.600264824080501</v>
      </c>
      <c r="ADP107" s="1">
        <v>-8.5157643587579592</v>
      </c>
      <c r="ADQ107" s="1">
        <v>-19.186464200279101</v>
      </c>
      <c r="ADR107" s="1">
        <v>-4.48560657890022</v>
      </c>
      <c r="ADS107" s="1">
        <v>-11.373566673651</v>
      </c>
      <c r="ADT107" s="1">
        <v>-10.036333159433999</v>
      </c>
      <c r="ADU107" s="1">
        <v>-3.7443406731232498</v>
      </c>
      <c r="ADV107" s="1">
        <v>-4.85485431707838</v>
      </c>
      <c r="ADW107" s="1">
        <v>-22.5482103008476</v>
      </c>
      <c r="ADX107" s="1">
        <v>-11.48133739925</v>
      </c>
      <c r="ADY107" s="1">
        <v>-23.115032185260901</v>
      </c>
      <c r="ADZ107" s="1">
        <v>-7.3367023830412599</v>
      </c>
      <c r="AEA107" s="1">
        <v>-11.041159341916901</v>
      </c>
      <c r="AEB107" s="1">
        <v>-10.770202346390599</v>
      </c>
      <c r="AEC107" s="1">
        <v>-11.879759358491301</v>
      </c>
      <c r="AED107" s="1">
        <v>-7.4548400891782203</v>
      </c>
      <c r="AEE107" s="1">
        <v>-13.108756031772</v>
      </c>
      <c r="AEF107" s="1">
        <v>-15.1871712179644</v>
      </c>
      <c r="AEG107" s="1">
        <v>-13.466268076450801</v>
      </c>
      <c r="AEH107" s="1">
        <v>-7.1850007598841099</v>
      </c>
      <c r="AEI107" s="1">
        <v>-13.2021848027138</v>
      </c>
      <c r="AEJ107" s="1">
        <v>-10.2333682908946</v>
      </c>
      <c r="AEK107" s="1">
        <v>-10.8027297163045</v>
      </c>
      <c r="AEL107" s="1">
        <v>-12.1244475166335</v>
      </c>
      <c r="AEM107" s="1">
        <v>-6.0895389857445004</v>
      </c>
      <c r="AEN107" s="1">
        <v>-7.0022283820122802</v>
      </c>
      <c r="AEO107" s="1">
        <v>-12.3875238462184</v>
      </c>
      <c r="AEP107" s="1">
        <v>-9.9910424480356994</v>
      </c>
      <c r="AEQ107" s="1">
        <v>-8.9255164826144302</v>
      </c>
      <c r="AER107" s="1">
        <v>-7.7643132196658398</v>
      </c>
      <c r="AES107" s="1">
        <v>-22.099023123789799</v>
      </c>
      <c r="AET107" s="1">
        <v>-11.799374606799001</v>
      </c>
      <c r="AEU107" s="1">
        <v>-7.9166525147762998</v>
      </c>
      <c r="AEV107" s="1">
        <v>-16.478618515845799</v>
      </c>
      <c r="AEW107" s="1">
        <v>-8.5587551085575893</v>
      </c>
      <c r="AEX107" s="1">
        <v>-8.7318394247085998</v>
      </c>
      <c r="AEY107" s="1">
        <v>-10.1599228252595</v>
      </c>
      <c r="AEZ107" s="1">
        <v>-13.155723611625399</v>
      </c>
      <c r="AFA107" s="1">
        <v>-2.78167797799148</v>
      </c>
      <c r="AFB107" s="1">
        <v>-2.98949295590015</v>
      </c>
      <c r="AFC107" s="1">
        <v>-8.6592450751377292</v>
      </c>
      <c r="AFD107" s="1">
        <v>-9.7922662709109396</v>
      </c>
      <c r="AFE107" s="1">
        <v>-19.3671973615123</v>
      </c>
      <c r="AFF107" s="1">
        <v>-6.4302127720483497</v>
      </c>
      <c r="AFG107" s="1">
        <v>-10.2215984479335</v>
      </c>
      <c r="AFH107" s="1">
        <v>-5.1026700548900701</v>
      </c>
      <c r="AFI107" s="1">
        <v>-12.184914948153899</v>
      </c>
      <c r="AFJ107" s="1">
        <v>-17.735557444836399</v>
      </c>
      <c r="AFK107" s="1">
        <v>-8.1400806248597402</v>
      </c>
      <c r="AFL107" s="1">
        <v>-5.8707680301727398</v>
      </c>
      <c r="AFM107" s="1">
        <v>-12.895761216835499</v>
      </c>
      <c r="AFN107" s="1">
        <v>-5.6837400647466696</v>
      </c>
      <c r="AFO107" s="1">
        <v>-6.1349852311523101</v>
      </c>
      <c r="AFP107" s="1">
        <v>-3.7969129070045802</v>
      </c>
      <c r="AFQ107" s="1">
        <v>-8.8446427754313692</v>
      </c>
      <c r="AFR107" s="1">
        <v>-11.8131311547357</v>
      </c>
      <c r="AFS107" s="1">
        <v>-6.36085380554408</v>
      </c>
      <c r="AFT107" s="1">
        <v>-11.434357711339</v>
      </c>
      <c r="AFU107" s="1">
        <v>-8.3766417207809205</v>
      </c>
      <c r="AFV107" s="1">
        <v>-14.389468029779399</v>
      </c>
      <c r="AFW107" s="1">
        <v>-8.9400984723757801</v>
      </c>
      <c r="AFX107" s="1">
        <v>-18.3091979602079</v>
      </c>
      <c r="AFY107" s="1">
        <v>-18.561041935411499</v>
      </c>
      <c r="AFZ107" s="1">
        <v>-5.4168224900765303</v>
      </c>
      <c r="AGA107" s="1">
        <v>-3.91719925540409</v>
      </c>
      <c r="AGB107" s="1">
        <v>-12.1943034684192</v>
      </c>
      <c r="AGC107" s="1">
        <v>-3.2184197410451798</v>
      </c>
      <c r="AGD107" s="1">
        <v>-12.307469932727001</v>
      </c>
      <c r="AGE107" s="1">
        <v>-17.532479738589</v>
      </c>
      <c r="AGF107" s="1">
        <v>-6.6168565115840199</v>
      </c>
      <c r="AGG107" s="1">
        <v>-14.3288265563981</v>
      </c>
      <c r="AGH107" s="1">
        <v>-8.7678935640964308</v>
      </c>
      <c r="AGI107" s="1">
        <v>-18.0995403343254</v>
      </c>
      <c r="AGJ107" s="1">
        <v>-12.910976743725801</v>
      </c>
      <c r="AGK107" s="1">
        <v>-6.0848156942355196</v>
      </c>
      <c r="AGL107" s="1">
        <v>-23.412788338373801</v>
      </c>
      <c r="AGM107" s="1">
        <v>-4.5816407773731997</v>
      </c>
      <c r="AGN107" s="1">
        <v>-12.633464963338501</v>
      </c>
      <c r="AGO107" s="1">
        <v>-12.761757485996601</v>
      </c>
      <c r="AGP107" s="1">
        <v>-26.653870319327499</v>
      </c>
      <c r="AGQ107" s="1">
        <v>-11.7207368556132</v>
      </c>
      <c r="AGR107" s="1">
        <v>-7.6897375091122599</v>
      </c>
      <c r="AGS107" s="1">
        <v>-11.1660261221376</v>
      </c>
      <c r="AGT107" s="1">
        <v>-10.7139403019155</v>
      </c>
      <c r="AGU107" s="1">
        <v>-2.3906617825715299</v>
      </c>
      <c r="AGV107" s="1">
        <v>-10.759170592161899</v>
      </c>
      <c r="AGW107" s="1">
        <v>-13.619959089675101</v>
      </c>
      <c r="AGX107" s="1">
        <v>-10.202332234502</v>
      </c>
      <c r="AGY107" s="1">
        <v>-6.2375092741333997</v>
      </c>
      <c r="AGZ107" s="1">
        <v>-12.232779701235501</v>
      </c>
      <c r="AHA107" s="1">
        <v>-15.268131627146699</v>
      </c>
      <c r="AHB107" s="1">
        <v>-12.866599343935199</v>
      </c>
      <c r="AHC107" s="1">
        <v>-11.782729869424999</v>
      </c>
      <c r="AHD107" s="1">
        <v>-9.6603047389360501</v>
      </c>
      <c r="AHE107" s="1">
        <v>-17.804746916568099</v>
      </c>
      <c r="AHF107" s="1">
        <v>-7.0805394579599596</v>
      </c>
      <c r="AHG107" s="1">
        <v>-4.8734070535154803</v>
      </c>
      <c r="AHH107" s="1">
        <v>-14.6049767330479</v>
      </c>
      <c r="AHI107" s="1">
        <v>-7.8323846500157996</v>
      </c>
      <c r="AHJ107" s="1">
        <v>-3.6992303386683401</v>
      </c>
      <c r="AHK107" s="1">
        <v>-11.8929536357989</v>
      </c>
      <c r="AHL107" s="1">
        <v>-11.796846504281501</v>
      </c>
      <c r="AHM107" s="1">
        <v>-16.5533529027649</v>
      </c>
      <c r="AHN107" s="1">
        <v>-3.5902062712300502</v>
      </c>
      <c r="AHO107" s="1">
        <v>-7.1123326405479199</v>
      </c>
      <c r="AHP107" s="1">
        <v>-21.0125492229492</v>
      </c>
      <c r="AHQ107" s="1">
        <v>-17.688573702178701</v>
      </c>
      <c r="AHR107" s="1">
        <v>-7.5344128798744796</v>
      </c>
      <c r="AHS107" s="1">
        <v>-15.5131552388749</v>
      </c>
      <c r="AHT107" s="1">
        <v>-10.286679201145899</v>
      </c>
      <c r="AHU107" s="1">
        <v>-13.2442076343536</v>
      </c>
      <c r="AHV107" s="1">
        <v>-13.2908017722753</v>
      </c>
      <c r="AHW107" s="1">
        <v>-17.761152520796902</v>
      </c>
      <c r="AHX107" s="1">
        <v>-4.4553191838136303</v>
      </c>
      <c r="AHY107" s="1">
        <v>-20.0350872284091</v>
      </c>
      <c r="AHZ107" s="1">
        <v>-17.248347630361099</v>
      </c>
      <c r="AIA107" s="1">
        <v>-10.5014036128175</v>
      </c>
      <c r="AIB107" s="1">
        <v>-0.796371658409328</v>
      </c>
      <c r="AIC107" s="1">
        <v>-6.1788022695456597</v>
      </c>
      <c r="AID107" s="1">
        <v>-9.0181159127851291</v>
      </c>
      <c r="AIE107" s="1">
        <v>-14.111188083616399</v>
      </c>
      <c r="AIF107" s="1">
        <v>-8.0522947264669504</v>
      </c>
      <c r="AIG107" s="1">
        <v>-14.985026389416801</v>
      </c>
      <c r="AIH107" s="1">
        <v>-14.651336318941301</v>
      </c>
      <c r="AII107" s="1">
        <v>-6.9786054438532696</v>
      </c>
      <c r="AIJ107" s="1">
        <v>-8.0610373252282308</v>
      </c>
      <c r="AIK107" s="1">
        <v>-14.3276219419373</v>
      </c>
      <c r="AIL107" s="1">
        <v>-4.0772408226779904</v>
      </c>
      <c r="AIM107" s="1">
        <v>-15.562214019231201</v>
      </c>
      <c r="AIN107" s="1">
        <v>-12.2925162483559</v>
      </c>
      <c r="AIO107" s="1">
        <v>-16.789695881008701</v>
      </c>
      <c r="AIP107" s="1">
        <v>-11.606905526968401</v>
      </c>
      <c r="AIQ107" s="1">
        <v>-7.7006637109279303</v>
      </c>
      <c r="AIR107" s="1">
        <v>-13.9554298151757</v>
      </c>
      <c r="AIS107" s="1">
        <v>-12.458998634952501</v>
      </c>
      <c r="AIT107" s="1">
        <v>-11.5819244719469</v>
      </c>
      <c r="AIU107" s="1">
        <v>-10.2770375356284</v>
      </c>
      <c r="AIV107" s="1">
        <v>-27.856275337792599</v>
      </c>
      <c r="AIW107" s="1">
        <v>-6.8623878774996898</v>
      </c>
      <c r="AIX107" s="1">
        <v>-5.4702947450263704</v>
      </c>
      <c r="AIY107" s="1">
        <v>-4.3233489707166104</v>
      </c>
      <c r="AIZ107" s="1">
        <v>-13.7671612847238</v>
      </c>
      <c r="AJA107" s="1">
        <v>-7.4535742366533704</v>
      </c>
      <c r="AJB107" s="1">
        <v>-17.607671448268899</v>
      </c>
      <c r="AJC107" s="1">
        <v>-15.153904909159101</v>
      </c>
      <c r="AJD107" s="1">
        <v>-17.616824080614801</v>
      </c>
      <c r="AJE107" s="1">
        <v>-12.545680963026999</v>
      </c>
      <c r="AJF107" s="1">
        <v>-6.3222828288234902</v>
      </c>
      <c r="AJG107" s="1">
        <v>-6.3503557824203396</v>
      </c>
      <c r="AJH107" s="1">
        <v>-21.264411496914899</v>
      </c>
      <c r="AJI107" s="1">
        <v>-12.712619075814001</v>
      </c>
      <c r="AJJ107" s="1">
        <v>-15.9036016270577</v>
      </c>
      <c r="AJK107" s="1">
        <v>-8.5800546615716407</v>
      </c>
      <c r="AJL107" s="1">
        <v>-13.449934449872901</v>
      </c>
      <c r="AJM107" s="1">
        <v>-9.6235700435449605</v>
      </c>
      <c r="AJN107" s="1">
        <v>-17.668391910102699</v>
      </c>
      <c r="AJO107" s="1">
        <v>-17.722742308748099</v>
      </c>
      <c r="AJP107" s="1">
        <v>-4.4903206012565997</v>
      </c>
      <c r="AJQ107" s="1">
        <v>-15.7166585206775</v>
      </c>
      <c r="AJR107" s="1">
        <v>-6.9124231037872299</v>
      </c>
      <c r="AJS107" s="1">
        <v>-17.374066372910999</v>
      </c>
      <c r="AJT107" s="1">
        <v>-13.9104109575281</v>
      </c>
      <c r="AJU107" s="1">
        <v>-6.1933253397699799</v>
      </c>
      <c r="AJV107" s="1">
        <v>-10.6752730277595</v>
      </c>
      <c r="AJW107" s="1">
        <v>-4.20094798689414</v>
      </c>
      <c r="AJX107" s="1">
        <v>-8.6403731432053501</v>
      </c>
      <c r="AJY107" s="1">
        <v>-7.4817976476301702</v>
      </c>
      <c r="AJZ107" s="1">
        <v>-20.5281777882001</v>
      </c>
      <c r="AKA107" s="1">
        <v>-20.428888189408902</v>
      </c>
      <c r="AKB107" s="1">
        <v>-13.287016512606799</v>
      </c>
      <c r="AKC107" s="1">
        <v>-15.197022489554</v>
      </c>
      <c r="AKD107" s="1">
        <v>-16.251824545962201</v>
      </c>
      <c r="AKE107" s="1">
        <v>-9.6368570304163903</v>
      </c>
      <c r="AKF107" s="1">
        <v>-18.355964096306501</v>
      </c>
      <c r="AKG107" s="1">
        <v>-8.3125051103355396</v>
      </c>
      <c r="AKH107" s="1">
        <v>-6.3601916957564999</v>
      </c>
      <c r="AKI107" s="1">
        <v>-14.920598463467099</v>
      </c>
      <c r="AKJ107" s="1">
        <v>-5.0579212508056601</v>
      </c>
      <c r="AKK107" s="1">
        <v>-8.7786477566228598</v>
      </c>
      <c r="AKL107" s="1">
        <v>-12.4490926299436</v>
      </c>
      <c r="AKM107" s="1">
        <v>-8.7721574885499898</v>
      </c>
      <c r="AKN107" s="1">
        <v>-12.5968818218678</v>
      </c>
      <c r="AKO107" s="1">
        <v>-7.9329968970747897</v>
      </c>
      <c r="AKP107" s="1">
        <v>-14.7419318912044</v>
      </c>
      <c r="AKQ107" s="1">
        <v>-5.7257058050462897</v>
      </c>
      <c r="AKR107" s="1">
        <v>-13.590011823333001</v>
      </c>
      <c r="AKS107" s="1">
        <v>-9.9983431786443209</v>
      </c>
      <c r="AKT107" s="1">
        <v>-13.1110094390499</v>
      </c>
      <c r="AKU107" s="1">
        <v>-12.090951876966701</v>
      </c>
      <c r="AKV107" s="1">
        <v>-13.5237659320821</v>
      </c>
      <c r="AKW107" s="1">
        <v>-12.2131566692526</v>
      </c>
      <c r="AKX107" s="1">
        <v>-8.5800676618732705</v>
      </c>
      <c r="AKY107" s="1">
        <v>-6.75773079800146</v>
      </c>
      <c r="AKZ107" s="1">
        <v>-11.8126571454918</v>
      </c>
      <c r="ALA107" s="1">
        <v>-10.383938069716301</v>
      </c>
      <c r="ALB107" s="1">
        <v>-8.8110068984841003</v>
      </c>
      <c r="ALC107" s="1">
        <v>-9.6530664151165393</v>
      </c>
      <c r="ALD107" s="1">
        <v>-20.216176171330801</v>
      </c>
      <c r="ALE107" s="1">
        <v>-15.0608522671881</v>
      </c>
      <c r="ALF107" s="1">
        <v>-11.9224035350411</v>
      </c>
      <c r="ALG107" s="1">
        <v>-5.9727506390248104</v>
      </c>
      <c r="ALH107" s="1">
        <v>-14.187281446161</v>
      </c>
      <c r="ALI107" s="1">
        <v>-13.5781949967109</v>
      </c>
      <c r="ALJ107" s="1">
        <v>-11.5644999935417</v>
      </c>
      <c r="ALK107" s="1">
        <v>-8.3120876165716595</v>
      </c>
      <c r="ALL107" s="1">
        <v>-9.8722806674107897</v>
      </c>
      <c r="ALM107" s="1">
        <v>-5.5418797240228299</v>
      </c>
      <c r="ALN107" s="1">
        <v>-21.893825810329201</v>
      </c>
      <c r="ALO107" s="1">
        <v>-12.9809158278977</v>
      </c>
      <c r="ALP107" s="1">
        <v>-11.519176200180199</v>
      </c>
      <c r="ALQ107" s="1">
        <v>-7.7821240766894002</v>
      </c>
      <c r="ALR107" s="1">
        <v>-3.4881353068068099</v>
      </c>
      <c r="ALS107" s="1">
        <v>-10.9615753598362</v>
      </c>
      <c r="ALT107" s="1">
        <v>-10.9640899897498</v>
      </c>
      <c r="ALU107" s="1">
        <v>-5.1642703162502004</v>
      </c>
      <c r="ALV107" s="1">
        <v>-10.1027541444404</v>
      </c>
      <c r="ALW107" s="1">
        <v>-14.6641939584065</v>
      </c>
      <c r="ALX107" s="1">
        <v>-14.364491940991201</v>
      </c>
      <c r="ALY107" s="1">
        <v>-17.2017440755282</v>
      </c>
      <c r="ALZ107" s="1">
        <v>-10.8393855414927</v>
      </c>
      <c r="AMA107" s="1">
        <v>-11.710311763150701</v>
      </c>
      <c r="AMB107" s="1">
        <v>-8.2821551380790801</v>
      </c>
      <c r="AMC107" s="1">
        <v>-9.4531904743764699</v>
      </c>
      <c r="AMD107" s="1">
        <v>-12.231511042373899</v>
      </c>
      <c r="AME107" s="1">
        <v>-8.9283572472325297</v>
      </c>
      <c r="AMF107" s="1">
        <v>-10.009680109755701</v>
      </c>
      <c r="AMG107" s="1">
        <v>-9.6769434083184702</v>
      </c>
      <c r="AMH107" s="1">
        <v>-13.590894585615599</v>
      </c>
      <c r="AMI107" s="1">
        <v>-8.9726532315387395</v>
      </c>
      <c r="AMJ107" s="1">
        <v>-12.677723099167601</v>
      </c>
      <c r="AMK107" s="1">
        <v>-5.2070048378054699</v>
      </c>
      <c r="AML107" s="1">
        <v>-7.11376027867058</v>
      </c>
      <c r="AMM107" s="1">
        <v>-10.482973132198101</v>
      </c>
      <c r="AMN107" s="1">
        <v>-8.4380155995732498</v>
      </c>
      <c r="AMO107" s="1">
        <v>-30.321761587425001</v>
      </c>
      <c r="AMP107" s="1">
        <v>-4.3818086216482204</v>
      </c>
      <c r="AMQ107" s="1">
        <v>-13.6055057808609</v>
      </c>
      <c r="AMR107" s="1">
        <v>-5.9371850931904104</v>
      </c>
      <c r="AMS107" s="1">
        <v>-5.90625470278093</v>
      </c>
      <c r="AMT107" s="1">
        <v>-4.3381414580442197</v>
      </c>
      <c r="AMU107" s="1">
        <v>-7.8681293446780103</v>
      </c>
      <c r="AMV107" s="1">
        <v>-7.6145482380129899</v>
      </c>
      <c r="AMW107" s="1">
        <v>-10.356865226414801</v>
      </c>
      <c r="AMX107" s="1">
        <v>-7.96609446881914</v>
      </c>
      <c r="AMY107" s="1">
        <v>-12.680251456318301</v>
      </c>
      <c r="AMZ107" s="1">
        <v>-6.3244951206892202</v>
      </c>
      <c r="ANA107" s="1">
        <v>-26.9617750798134</v>
      </c>
      <c r="ANB107" s="1">
        <v>-8.4321917891354001</v>
      </c>
      <c r="ANC107" s="1">
        <v>-13.6297216597588</v>
      </c>
      <c r="AND107" s="1">
        <v>-9.6456123851712903</v>
      </c>
      <c r="ANE107" s="1">
        <v>-14.394350827350801</v>
      </c>
      <c r="ANF107" s="1">
        <v>-17.061915445761301</v>
      </c>
      <c r="ANG107" s="1">
        <v>-30.571346650727602</v>
      </c>
      <c r="ANH107" s="1">
        <v>-8.88752934509745</v>
      </c>
      <c r="ANI107" s="1">
        <v>-13.787043392062101</v>
      </c>
      <c r="ANJ107" s="1">
        <v>-6.5505175325409102</v>
      </c>
      <c r="ANK107" s="1">
        <v>-5.46137567040339</v>
      </c>
      <c r="ANL107" s="1">
        <v>-11.3815400644693</v>
      </c>
      <c r="ANM107" s="1">
        <v>-14.4049786778307</v>
      </c>
      <c r="ANN107" s="1">
        <v>-13.104278049588</v>
      </c>
      <c r="ANO107" s="1">
        <v>-12.8190373324785</v>
      </c>
      <c r="ANP107" s="1">
        <v>-4.0573230014445603</v>
      </c>
      <c r="ANQ107" s="1">
        <v>-9.9279674022540707</v>
      </c>
      <c r="ANR107" s="1">
        <v>-7.03198225981376</v>
      </c>
      <c r="ANS107" s="1">
        <v>-11.3331749409714</v>
      </c>
      <c r="ANT107" s="1">
        <v>-7.01903926074118</v>
      </c>
      <c r="ANU107" s="1">
        <v>-21.304443370556999</v>
      </c>
      <c r="ANV107" s="1">
        <v>-9.7447402165633203</v>
      </c>
      <c r="ANW107" s="1">
        <v>-7.7826912968339501</v>
      </c>
      <c r="ANX107" s="1">
        <v>-10.518419044545301</v>
      </c>
      <c r="ANY107" s="1">
        <v>-8.8555079433881794</v>
      </c>
      <c r="ANZ107" s="1">
        <v>-37.563522095436198</v>
      </c>
      <c r="AOA107" s="1">
        <v>-21.934465544986999</v>
      </c>
      <c r="AOB107" s="1">
        <v>-26.4876090969099</v>
      </c>
      <c r="AOC107" s="1">
        <v>-8.0916208361797395</v>
      </c>
      <c r="AOD107" s="1">
        <v>-8.9820703064897298</v>
      </c>
      <c r="AOE107" s="1">
        <v>-13.444103345239901</v>
      </c>
      <c r="AOF107" s="1">
        <v>-7.6999438532175803</v>
      </c>
      <c r="AOG107" s="1">
        <v>-7.0441318896214096</v>
      </c>
      <c r="AOH107" s="1">
        <v>-1.0048480305338501</v>
      </c>
      <c r="AOI107" s="1">
        <v>-6.7690569905997204</v>
      </c>
      <c r="AOJ107" s="1">
        <v>-17.185179191711601</v>
      </c>
      <c r="AOK107" s="1">
        <v>-15.5269233551662</v>
      </c>
      <c r="AOL107" s="1">
        <v>-11.869533954723799</v>
      </c>
      <c r="AOM107" s="1">
        <v>-4.25646894395092</v>
      </c>
      <c r="AON107" s="1">
        <v>-18.675822983029502</v>
      </c>
      <c r="AOO107" s="1">
        <v>-16.5394787334799</v>
      </c>
      <c r="AOP107" s="1">
        <v>-5.8756383424528202</v>
      </c>
      <c r="AOQ107" s="1">
        <v>-10.287840843864601</v>
      </c>
      <c r="AOR107" s="1">
        <v>-12.732384936601999</v>
      </c>
      <c r="AOS107" s="1">
        <v>-8.6747288475654294</v>
      </c>
      <c r="AOT107" s="1">
        <v>-24.9728062167082</v>
      </c>
      <c r="AOU107" s="1">
        <v>-7.8639811081369002</v>
      </c>
      <c r="AOV107" s="1">
        <v>-9.4567317741472703</v>
      </c>
      <c r="AOW107" s="1">
        <v>-8.2587762291140105</v>
      </c>
      <c r="AOX107" s="1">
        <v>-14.707605622942401</v>
      </c>
      <c r="AOY107" s="1">
        <v>-6.64388298855207</v>
      </c>
      <c r="AOZ107" s="1">
        <v>-5.35906897970247</v>
      </c>
      <c r="APA107" s="1">
        <v>-6.7435297612737797</v>
      </c>
      <c r="APB107" s="1">
        <v>-18.133783600957699</v>
      </c>
      <c r="APC107" s="1">
        <v>-8.1070355200705002</v>
      </c>
      <c r="APD107" s="1">
        <v>-14.305549208421899</v>
      </c>
      <c r="APE107" s="1">
        <v>-21.3084065218065</v>
      </c>
      <c r="APF107" s="1">
        <v>-10.1301834084775</v>
      </c>
      <c r="APG107" s="1">
        <v>-8.5432434864326297</v>
      </c>
      <c r="APH107" s="1">
        <v>-6.3542614563376398</v>
      </c>
      <c r="API107" s="1">
        <v>-15.748562365052299</v>
      </c>
      <c r="APJ107" s="1">
        <v>-27.9121667393138</v>
      </c>
      <c r="APK107" s="1">
        <v>-10.0484335483071</v>
      </c>
      <c r="APL107" s="1">
        <v>-39.476132631501898</v>
      </c>
      <c r="APM107" s="1">
        <v>-17.3022687681581</v>
      </c>
      <c r="APN107" s="1">
        <v>-12.3357455286346</v>
      </c>
      <c r="APO107" s="1">
        <v>-26.057706660991698</v>
      </c>
      <c r="APP107" s="1">
        <v>-12.894425219358601</v>
      </c>
      <c r="APQ107" s="1">
        <v>-17.0631880380521</v>
      </c>
      <c r="APR107" s="1">
        <v>-9.9509593639547802</v>
      </c>
      <c r="APS107" s="1">
        <v>-3.6351655996275798</v>
      </c>
      <c r="APT107" s="1">
        <v>-5.5780107821101996</v>
      </c>
      <c r="APU107" s="1">
        <v>-7.4702639654068204</v>
      </c>
      <c r="APV107" s="1">
        <v>-9.4742531920263104</v>
      </c>
      <c r="APW107" s="1">
        <v>-12.658990148588099</v>
      </c>
      <c r="APX107" s="1">
        <v>-5.3981207638124404</v>
      </c>
      <c r="APY107" s="1">
        <v>-11.326700249915399</v>
      </c>
      <c r="APZ107" s="1">
        <v>-6.5057098694931002</v>
      </c>
      <c r="AQA107" s="1">
        <v>-12.314465504314001</v>
      </c>
      <c r="AQB107" s="1">
        <v>-11.6799122142396</v>
      </c>
      <c r="AQC107" s="1">
        <v>-21.631643252400199</v>
      </c>
      <c r="AQD107" s="1">
        <v>-11.2004030889369</v>
      </c>
      <c r="AQE107" s="1">
        <v>-7.1207386728019104</v>
      </c>
      <c r="AQF107" s="1">
        <v>-8.2517302413228304</v>
      </c>
      <c r="AQG107" s="1">
        <v>-18.6840593324035</v>
      </c>
      <c r="AQH107" s="1">
        <v>-8.0666807840993293</v>
      </c>
      <c r="AQI107" s="1">
        <v>-12.704177579508899</v>
      </c>
      <c r="AQJ107" s="1">
        <v>-14.9372085699215</v>
      </c>
      <c r="AQK107" s="1">
        <v>-17.5402489759255</v>
      </c>
      <c r="AQL107" s="1">
        <v>-8.7794928262542804</v>
      </c>
      <c r="AQM107" s="1">
        <v>-8.1966907697491305</v>
      </c>
      <c r="AQN107" s="1">
        <v>-8.4487280870886501</v>
      </c>
      <c r="AQO107" s="1">
        <v>-10.1712409652989</v>
      </c>
      <c r="AQP107" s="1">
        <v>-12.7063729384463</v>
      </c>
      <c r="AQQ107" s="1">
        <v>-20.4450552030377</v>
      </c>
      <c r="AQR107" s="1">
        <v>-9.8720015931235103</v>
      </c>
      <c r="AQS107" s="1">
        <v>-13.0517551888542</v>
      </c>
      <c r="AQT107" s="1">
        <v>-3.6135233541751601</v>
      </c>
      <c r="AQU107" s="1">
        <v>-5.4269005845676999</v>
      </c>
      <c r="AQV107" s="1">
        <v>-8.0372305586924693</v>
      </c>
      <c r="AQW107" s="1">
        <v>-11.366312839682999</v>
      </c>
      <c r="AQX107" s="1">
        <v>-6.01311177019016</v>
      </c>
      <c r="AQY107" s="1">
        <v>-10.6896663854652</v>
      </c>
      <c r="AQZ107" s="1">
        <v>-14.7956517710774</v>
      </c>
      <c r="ARA107" s="1">
        <v>-1.5990180989596501</v>
      </c>
      <c r="ARB107" s="1">
        <v>-4.77264288549227</v>
      </c>
      <c r="ARC107" s="1">
        <v>-7.3751129146466203</v>
      </c>
      <c r="ARD107" s="1">
        <v>-13.2770101310245</v>
      </c>
      <c r="ARE107" s="1">
        <v>-7.0394340934991</v>
      </c>
      <c r="ARF107" s="1">
        <v>-11.778231693688801</v>
      </c>
      <c r="ARG107" s="1">
        <v>-8.9357764955931902</v>
      </c>
      <c r="ARH107" s="1">
        <v>-9.6509608835011402</v>
      </c>
      <c r="ARI107" s="1">
        <v>-3.0115093268421398</v>
      </c>
      <c r="ARJ107" s="1">
        <v>-13.705629850441699</v>
      </c>
      <c r="ARK107" s="1">
        <v>-9.1444776038250701</v>
      </c>
      <c r="ARL107" s="1">
        <v>-5.0842418230824098</v>
      </c>
      <c r="ARM107" s="1">
        <v>-12.644062584041301</v>
      </c>
      <c r="ARN107" s="1">
        <v>-7.5475052839662498</v>
      </c>
      <c r="ARO107" s="1">
        <v>-14.3512301077074</v>
      </c>
      <c r="ARP107" s="1">
        <v>-7.5187297026232001</v>
      </c>
      <c r="ARQ107" s="1">
        <v>-12.603475595271201</v>
      </c>
      <c r="ARR107" s="1">
        <v>-8.1792939779806204</v>
      </c>
      <c r="ARS107" s="1">
        <v>-14.1724850318524</v>
      </c>
      <c r="ART107" s="1">
        <v>-10.777408575547801</v>
      </c>
      <c r="ARU107" s="1">
        <v>-8.8589115027145304</v>
      </c>
      <c r="ARV107" s="1">
        <v>-3.7820014340217698</v>
      </c>
      <c r="ARW107" s="1">
        <v>-12.131782884581201</v>
      </c>
      <c r="ARX107" s="1">
        <v>-12.991685735307399</v>
      </c>
      <c r="ARY107" s="1">
        <v>-15.435825758878799</v>
      </c>
      <c r="ARZ107" s="1">
        <v>-4.5479277264673197</v>
      </c>
      <c r="ASA107" s="1">
        <v>-1.61974394603558</v>
      </c>
      <c r="ASB107" s="1">
        <v>-9.1853854950354101</v>
      </c>
      <c r="ASC107" s="1">
        <v>-15.8989727250472</v>
      </c>
      <c r="ASD107" s="1">
        <v>-13.486990998574999</v>
      </c>
      <c r="ASE107" s="1">
        <v>-4.6802098755280799</v>
      </c>
      <c r="ASF107" s="1">
        <v>-12.978823299769401</v>
      </c>
      <c r="ASG107" s="1">
        <v>-4.9463192088905403</v>
      </c>
      <c r="ASH107" s="1">
        <v>-9.9218703493070297</v>
      </c>
      <c r="ASI107" s="1">
        <v>-13.2418811891534</v>
      </c>
      <c r="ASJ107" s="1">
        <v>-19.214233091701299</v>
      </c>
      <c r="ASK107" s="1">
        <v>-5.13816880770176</v>
      </c>
      <c r="ASL107" s="1">
        <v>-11.7574573235717</v>
      </c>
      <c r="ASM107" s="1">
        <v>-8.20323097379028</v>
      </c>
      <c r="ASN107" s="1">
        <v>-15.9431185260859</v>
      </c>
      <c r="ASO107" s="1">
        <v>-28.571209599717001</v>
      </c>
      <c r="ASP107" s="1">
        <v>-8.8642362695246106</v>
      </c>
      <c r="ASQ107" s="1">
        <v>-6.6148035679187798</v>
      </c>
      <c r="ASR107" s="1">
        <v>-7.3083990275547102</v>
      </c>
      <c r="ASS107" s="1">
        <v>-13.479973089460399</v>
      </c>
      <c r="AST107" s="1">
        <v>-1.58028636713502</v>
      </c>
      <c r="ASU107" s="1">
        <v>-8.0589054847751491</v>
      </c>
      <c r="ASV107" s="1">
        <v>-7.9685451022905296</v>
      </c>
      <c r="ASW107" s="1">
        <v>-14.792599183863601</v>
      </c>
      <c r="ASX107" s="1">
        <v>-7.9709682982912398</v>
      </c>
      <c r="ASY107" s="1">
        <v>-18.517039029186002</v>
      </c>
      <c r="ASZ107" s="1">
        <v>-14.1213289691933</v>
      </c>
      <c r="ATA107" s="1">
        <v>-13.578670628942801</v>
      </c>
      <c r="ATB107" s="1">
        <v>-5.3226729493869103</v>
      </c>
      <c r="ATC107" s="1">
        <v>-17.510041554808399</v>
      </c>
      <c r="ATD107" s="1">
        <v>-14.4897861350727</v>
      </c>
      <c r="ATE107" s="1">
        <v>-9.7924347737019293</v>
      </c>
      <c r="ATF107" s="1">
        <v>-19.6760539063396</v>
      </c>
      <c r="ATG107" s="1">
        <v>-13.886952132143</v>
      </c>
      <c r="ATH107" s="1">
        <v>-14.344066250404801</v>
      </c>
      <c r="ATI107" s="1">
        <v>-10.1145080873955</v>
      </c>
      <c r="ATJ107" s="1">
        <v>-7.3502443602673697</v>
      </c>
      <c r="ATK107" s="1">
        <v>-9.4857499453467309</v>
      </c>
      <c r="ATL107" s="1">
        <v>-11.388393398850599</v>
      </c>
      <c r="ATM107" s="1">
        <v>-8.0613272276373191</v>
      </c>
      <c r="ATN107" s="1">
        <v>-2.8448137847458401</v>
      </c>
      <c r="ATO107" s="1">
        <v>-13.294635875394899</v>
      </c>
      <c r="ATP107" s="1">
        <v>-5.75295243566904</v>
      </c>
      <c r="ATQ107" s="1">
        <v>-14.9958926666522</v>
      </c>
      <c r="ATR107" s="1">
        <v>-9.4198792701832605</v>
      </c>
      <c r="ATS107" s="1">
        <v>-18.748833525447498</v>
      </c>
      <c r="ATT107" s="1">
        <v>-11.3303826934351</v>
      </c>
      <c r="ATU107" s="1">
        <v>-9.0816168817251803</v>
      </c>
      <c r="ATV107" s="1">
        <v>-13.0378506368722</v>
      </c>
      <c r="ATW107" s="1">
        <v>-10.7606850811706</v>
      </c>
      <c r="ATX107" s="1">
        <v>-5.5617634600300798</v>
      </c>
      <c r="ATY107" s="1">
        <v>-14.592826157103</v>
      </c>
      <c r="ATZ107" s="1">
        <v>-8.1241331436956994</v>
      </c>
      <c r="AUA107" s="1">
        <v>-9.64676624648496</v>
      </c>
      <c r="AUB107" s="1">
        <v>-15.097656708712901</v>
      </c>
      <c r="AUC107" s="1">
        <v>-6.6078836879650602</v>
      </c>
      <c r="AUD107" s="1">
        <v>-2.6557253734497399</v>
      </c>
      <c r="AUE107" s="1">
        <v>-14.9541998489034</v>
      </c>
      <c r="AUF107" s="1">
        <v>-4.9074475470366696</v>
      </c>
      <c r="AUG107" s="1">
        <v>-4.8491985001983302</v>
      </c>
      <c r="AUH107" s="1">
        <v>-18.446810676382299</v>
      </c>
      <c r="AUI107" s="1">
        <v>-10.0745209221759</v>
      </c>
      <c r="AUJ107" s="1">
        <v>-11.420168543991601</v>
      </c>
      <c r="AUK107" s="1">
        <v>-7.3846796569000102</v>
      </c>
      <c r="AUL107" s="1">
        <v>-3.15906131384622</v>
      </c>
      <c r="AUM107" s="1">
        <v>-21.573748746168899</v>
      </c>
      <c r="AUN107" s="1">
        <v>-9.0926920515794905</v>
      </c>
      <c r="AUO107" s="1">
        <v>-8.0437529147163502</v>
      </c>
      <c r="AUP107" s="1">
        <v>-14.546783975961199</v>
      </c>
      <c r="AUQ107" s="1">
        <v>-13.581441911689801</v>
      </c>
      <c r="AUR107" s="1">
        <v>-13.430204986701099</v>
      </c>
      <c r="AUS107" s="1">
        <v>-5.9655187712393696</v>
      </c>
      <c r="AUT107" s="1">
        <v>-15.0383442824676</v>
      </c>
      <c r="AUU107" s="1">
        <v>-12.9319381041387</v>
      </c>
      <c r="AUV107" s="1">
        <v>-9.9582338295761001</v>
      </c>
      <c r="AUW107" s="1">
        <v>-12.184266210761701</v>
      </c>
      <c r="AUX107" s="1">
        <v>-30.886504609517299</v>
      </c>
      <c r="AUY107" s="1">
        <v>-8.0747708800415996</v>
      </c>
      <c r="AUZ107" s="1">
        <v>-16.713360708792699</v>
      </c>
      <c r="AVA107" s="1">
        <v>-9.6682911893560703</v>
      </c>
      <c r="AVB107" s="1">
        <v>-11.4263332424902</v>
      </c>
      <c r="AVC107" s="1">
        <v>-16.986121754259699</v>
      </c>
      <c r="AVD107" s="1">
        <v>-15.073936494556801</v>
      </c>
      <c r="AVE107" s="1">
        <v>-25.8608384385556</v>
      </c>
      <c r="AVF107" s="1">
        <v>-19.2964905310243</v>
      </c>
      <c r="AVG107" s="1">
        <v>-15.635001827767001</v>
      </c>
      <c r="AVH107" s="1">
        <v>-7.8552153409051497</v>
      </c>
      <c r="AVI107" s="1">
        <v>-27.150971405330001</v>
      </c>
      <c r="AVJ107" s="1">
        <v>-8.1193877826659104</v>
      </c>
      <c r="AVK107" s="1">
        <v>-10.3972772316201</v>
      </c>
      <c r="AVL107" s="1">
        <v>-10.887334519457299</v>
      </c>
      <c r="AVM107" s="1">
        <v>-6.0944774811844997</v>
      </c>
      <c r="AVN107" s="1">
        <v>-10.028520079467199</v>
      </c>
      <c r="AVO107" s="1">
        <v>-21.3057478712525</v>
      </c>
      <c r="AVP107" s="1">
        <v>-21.911313153816</v>
      </c>
      <c r="AVQ107" s="1">
        <v>-7.8230155652747202</v>
      </c>
      <c r="AVR107" s="1">
        <v>-11.3257317987087</v>
      </c>
      <c r="AVS107" s="1">
        <v>-13.5913186040949</v>
      </c>
      <c r="AVT107" s="1">
        <v>-20.1785540345128</v>
      </c>
      <c r="AVU107" s="1">
        <v>-9.9263658058131892</v>
      </c>
      <c r="AVV107" s="1">
        <v>-6.1538372138843203</v>
      </c>
      <c r="AVW107" s="1">
        <v>-11.537568185776999</v>
      </c>
      <c r="AVX107" s="1">
        <v>-9.8401161743343302</v>
      </c>
      <c r="AVY107" s="1">
        <v>-11.8832964656123</v>
      </c>
      <c r="AVZ107" s="1">
        <v>-18.902450290876999</v>
      </c>
      <c r="AWA107" s="1">
        <v>-6.3028823072182796</v>
      </c>
      <c r="AWB107" s="1">
        <v>-9.4687952239703197</v>
      </c>
      <c r="AWC107" s="1">
        <v>-7.3990427585372602</v>
      </c>
      <c r="AWD107" s="1">
        <v>-12.037855841315199</v>
      </c>
      <c r="AWE107" s="1">
        <v>-10.734969851029099</v>
      </c>
      <c r="AWF107" s="1">
        <v>-13.8350759314781</v>
      </c>
      <c r="AWG107" s="1">
        <v>-16.8390680051745</v>
      </c>
      <c r="AWH107" s="1">
        <v>-12.2497659856607</v>
      </c>
      <c r="AWI107" s="1">
        <v>-15.4338432759999</v>
      </c>
      <c r="AWJ107" s="1">
        <v>-25.6599466761275</v>
      </c>
      <c r="AWK107" s="1">
        <v>-6.0949144143554301</v>
      </c>
      <c r="AWL107" s="1">
        <v>-10.1695957066723</v>
      </c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/>
      <c r="AXG107" s="1"/>
      <c r="AXH107" s="1"/>
      <c r="AXI107" s="1"/>
      <c r="AXJ107" s="1"/>
      <c r="AXK107" s="1"/>
      <c r="AXL107" s="1"/>
      <c r="AXM107" s="1"/>
      <c r="AXN107" s="1"/>
      <c r="AXO107" s="1"/>
      <c r="AXP107" s="1"/>
      <c r="AXQ107" s="1"/>
      <c r="AXR107" s="1"/>
      <c r="AXS107" s="1"/>
      <c r="AXT107" s="1"/>
      <c r="AXU107" s="1"/>
      <c r="AXV107" s="1"/>
      <c r="AXW107" s="1"/>
      <c r="AXX107" s="1"/>
      <c r="AXY107" s="1"/>
      <c r="AXZ107" s="1"/>
      <c r="AYA107" s="1"/>
      <c r="AYB107" s="1"/>
      <c r="AYC107" s="1"/>
      <c r="AYD107" s="1"/>
      <c r="AYE107" s="1"/>
      <c r="AYF107" s="1"/>
      <c r="AYG107" s="1"/>
      <c r="AYH107" s="1"/>
      <c r="AYI107" s="1"/>
      <c r="AYJ107" s="1"/>
      <c r="AYK107" s="1"/>
      <c r="AYL107" s="1"/>
      <c r="AYM107" s="1"/>
      <c r="AYN107" s="1"/>
      <c r="AYO107" s="1"/>
      <c r="AYP107" s="1"/>
      <c r="AYQ107" s="1"/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/>
      <c r="AZD107" s="1"/>
      <c r="AZE107" s="1"/>
      <c r="AZF107" s="1"/>
      <c r="AZG107" s="1"/>
      <c r="AZH107" s="1"/>
      <c r="AZI107" s="1"/>
      <c r="AZJ107" s="1"/>
      <c r="AZK107" s="1"/>
      <c r="AZL107" s="1"/>
      <c r="AZM107" s="1"/>
      <c r="AZN107" s="1"/>
      <c r="AZO107" s="1"/>
      <c r="AZP107" s="1"/>
      <c r="AZQ107" s="1"/>
      <c r="AZR107" s="1"/>
      <c r="AZS107" s="1"/>
      <c r="AZT107" s="1"/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  <c r="BBJ107" s="1"/>
      <c r="BBK107" s="1"/>
      <c r="BBL107" s="1"/>
      <c r="BBM107" s="1"/>
      <c r="BBN107" s="1"/>
      <c r="BBO107" s="1"/>
      <c r="BBP107" s="1"/>
      <c r="BBQ107" s="1"/>
      <c r="BBR107" s="1"/>
      <c r="BBS107" s="1"/>
      <c r="BBT107" s="1"/>
      <c r="BBU107" s="1"/>
      <c r="BBV107" s="1"/>
      <c r="BBW107" s="1"/>
      <c r="BBX107" s="1"/>
      <c r="BBY107" s="1"/>
      <c r="BBZ107" s="1"/>
      <c r="BCA107" s="1"/>
      <c r="BCB107" s="1"/>
      <c r="BCC107" s="1"/>
      <c r="BCD107" s="1"/>
      <c r="BCE107" s="1"/>
      <c r="BCF107" s="1"/>
      <c r="BCG107" s="1"/>
      <c r="BCH107" s="1"/>
      <c r="BCI107" s="1"/>
      <c r="BCJ107" s="1"/>
      <c r="BCK107" s="1"/>
      <c r="BCL107" s="1"/>
      <c r="BCM107" s="1"/>
      <c r="BCN107" s="1"/>
      <c r="BCO107" s="1"/>
      <c r="BCP107" s="1"/>
      <c r="BCQ107" s="1"/>
      <c r="BCR107" s="1"/>
      <c r="BCS107" s="1"/>
      <c r="BCT107" s="1"/>
      <c r="BCU107" s="1"/>
      <c r="BCV107" s="1"/>
      <c r="BCW107" s="1"/>
      <c r="BCX107" s="1"/>
      <c r="BCY107" s="1"/>
      <c r="BCZ107" s="1"/>
      <c r="BDA107" s="1"/>
      <c r="BDB107" s="1"/>
      <c r="BDC107" s="1"/>
      <c r="BDD107" s="1"/>
      <c r="BDE107" s="1"/>
      <c r="BDF107" s="1"/>
      <c r="BDG107" s="1"/>
      <c r="BDH107" s="1"/>
      <c r="BDI107" s="1"/>
      <c r="BDJ107" s="1"/>
      <c r="BDK107" s="1"/>
      <c r="BDL107" s="1"/>
      <c r="BDM107" s="1"/>
      <c r="BDN107" s="1"/>
      <c r="BDO107" s="1"/>
      <c r="BDP107" s="1"/>
      <c r="BDQ107" s="1"/>
      <c r="BDR107" s="1"/>
      <c r="BDS107" s="1"/>
      <c r="BDT107" s="1"/>
      <c r="BDU107" s="1"/>
      <c r="BDV107" s="1"/>
      <c r="BDW107" s="1"/>
      <c r="BDX107" s="1"/>
      <c r="BDY107" s="1"/>
      <c r="BDZ107" s="1"/>
      <c r="BEA107" s="1"/>
      <c r="BEB107" s="1"/>
      <c r="BEC107" s="1"/>
      <c r="BED107" s="1"/>
      <c r="BEE107" s="1"/>
      <c r="BEF107" s="1"/>
      <c r="BEG107" s="1"/>
      <c r="BEH107" s="1"/>
      <c r="BEI107" s="1"/>
      <c r="BEJ107" s="1"/>
      <c r="BEK107" s="1"/>
      <c r="BEL107" s="1"/>
      <c r="BEM107" s="1"/>
      <c r="BEN107" s="1"/>
      <c r="BEO107" s="1"/>
      <c r="BEP107" s="1"/>
      <c r="BEQ107" s="1"/>
      <c r="BER107" s="1"/>
      <c r="BES107" s="1"/>
      <c r="BET107" s="1"/>
      <c r="BEU107" s="1"/>
      <c r="BEV107" s="1"/>
      <c r="BEW107" s="1"/>
      <c r="BEX107" s="1"/>
      <c r="BEY107" s="1"/>
      <c r="BEZ107" s="1"/>
      <c r="BFA107" s="1"/>
      <c r="BFB107" s="1"/>
      <c r="BFC107" s="1"/>
      <c r="BFD107" s="1"/>
      <c r="BFE107" s="1"/>
      <c r="BFF107" s="1"/>
      <c r="BFG107" s="1"/>
      <c r="BFH107" s="1"/>
      <c r="BFI107" s="1"/>
      <c r="BFJ107" s="1"/>
      <c r="BFK107" s="1"/>
      <c r="BFL107" s="1"/>
      <c r="BFM107" s="1"/>
      <c r="BFN107" s="1"/>
      <c r="BFO107" s="1"/>
      <c r="BFP107" s="1"/>
      <c r="BFQ107" s="1"/>
      <c r="BFR107" s="1"/>
      <c r="BFS107" s="1"/>
      <c r="BFT107" s="1"/>
      <c r="BFU107" s="1"/>
      <c r="BFV107" s="1"/>
      <c r="BFW107" s="1"/>
      <c r="BFX107" s="1"/>
      <c r="BFY107" s="1"/>
      <c r="BFZ107" s="1"/>
      <c r="BGA107" s="1"/>
      <c r="BGB107" s="1"/>
      <c r="BGC107" s="1"/>
      <c r="BGD107" s="1"/>
      <c r="BGE107" s="1"/>
      <c r="BGF107" s="1"/>
      <c r="BGG107" s="1"/>
      <c r="BGH107" s="1"/>
      <c r="BGI107" s="1"/>
      <c r="BGJ107" s="1"/>
      <c r="BGK107" s="1"/>
      <c r="BGL107" s="1"/>
      <c r="BGM107" s="1"/>
      <c r="BGN107" s="1"/>
      <c r="BGO107" s="1"/>
      <c r="BGP107" s="1"/>
      <c r="BGQ107" s="1"/>
      <c r="BGR107" s="1"/>
      <c r="BGS107" s="1"/>
      <c r="BGT107" s="1"/>
      <c r="BGU107" s="1"/>
      <c r="BGV107" s="1"/>
      <c r="BGW107" s="1"/>
      <c r="BGX107" s="1"/>
      <c r="BGY107" s="1"/>
      <c r="BGZ107" s="1"/>
      <c r="BHA107" s="1"/>
      <c r="BHB107" s="1"/>
      <c r="BHC107" s="1"/>
      <c r="BHD107" s="1"/>
      <c r="BHE107" s="1"/>
      <c r="BHF107" s="1"/>
      <c r="BHG107" s="1"/>
      <c r="BHH107" s="1"/>
      <c r="BHI107" s="1"/>
      <c r="BHJ107" s="1"/>
      <c r="BHK107" s="1"/>
      <c r="BHL107" s="1"/>
      <c r="BHM107" s="1"/>
      <c r="BHN107" s="1"/>
      <c r="BHO107" s="1"/>
      <c r="BHP107" s="1"/>
      <c r="BHQ107" s="1"/>
      <c r="BHR107" s="1"/>
      <c r="BHS107" s="1"/>
      <c r="BHT107" s="1"/>
      <c r="BHU107" s="1"/>
      <c r="BHV107" s="1"/>
      <c r="BHW107" s="1"/>
      <c r="BHX107" s="1"/>
      <c r="BHY107" s="1"/>
      <c r="BHZ107" s="1"/>
      <c r="BIA107" s="1"/>
      <c r="BIB107" s="1"/>
      <c r="BIC107" s="1"/>
      <c r="BID107" s="1"/>
      <c r="BIE107" s="1"/>
      <c r="BIF107" s="1"/>
      <c r="BIG107" s="1"/>
      <c r="BIH107" s="1"/>
      <c r="BII107" s="1"/>
      <c r="BIJ107" s="1"/>
      <c r="BIK107" s="1"/>
      <c r="BIL107" s="1"/>
      <c r="BIM107" s="1"/>
      <c r="BIN107" s="1"/>
      <c r="BIO107" s="1"/>
      <c r="BIP107" s="1"/>
      <c r="BIQ107" s="1"/>
      <c r="BIR107" s="1"/>
      <c r="BIS107" s="1"/>
      <c r="BIT107" s="1"/>
      <c r="BIU107" s="1"/>
      <c r="BIV107" s="1"/>
      <c r="BIW107" s="1"/>
      <c r="BIX107" s="1"/>
      <c r="BIY107" s="1"/>
      <c r="BIZ107" s="1"/>
      <c r="BJA107" s="1"/>
      <c r="BJB107" s="1"/>
      <c r="BJC107" s="1"/>
      <c r="BJD107" s="1"/>
      <c r="BJE107" s="1"/>
      <c r="BJF107" s="1"/>
      <c r="BJG107" s="1"/>
      <c r="BJH107" s="1"/>
      <c r="BJI107" s="1"/>
      <c r="BJJ107" s="1"/>
      <c r="BJK107" s="1"/>
      <c r="BJL107" s="1"/>
      <c r="BJM107" s="1"/>
      <c r="BJN107" s="1"/>
      <c r="BJO107" s="1"/>
      <c r="BJP107" s="1"/>
      <c r="BJQ107" s="1"/>
      <c r="BJR107" s="1"/>
      <c r="BJS107" s="1"/>
      <c r="BJT107" s="1"/>
      <c r="BJU107" s="1"/>
      <c r="BJV107" s="1"/>
      <c r="BJW107" s="1"/>
      <c r="BJX107" s="1"/>
      <c r="BJY107" s="1"/>
      <c r="BJZ107" s="1"/>
      <c r="BKA107" s="1"/>
      <c r="BKB107" s="1"/>
      <c r="BKC107" s="1"/>
      <c r="BKD107" s="1"/>
      <c r="BKE107" s="1"/>
      <c r="BKF107" s="1"/>
      <c r="BKG107" s="1"/>
      <c r="BKH107" s="1"/>
      <c r="BKI107" s="1"/>
      <c r="BKJ107" s="1"/>
      <c r="BKK107" s="1"/>
      <c r="BKL107" s="1"/>
      <c r="BKM107" s="1"/>
      <c r="BKN107" s="1"/>
      <c r="BKO107" s="1"/>
      <c r="BKP107" s="1"/>
      <c r="BKQ107" s="1"/>
      <c r="BKR107" s="1"/>
      <c r="BKS107" s="1"/>
      <c r="BKT107" s="1"/>
      <c r="BKU107" s="1"/>
      <c r="BKV107" s="1"/>
      <c r="BKW107" s="1"/>
      <c r="BKX107" s="1"/>
      <c r="BKY107" s="1"/>
      <c r="BKZ107" s="1"/>
      <c r="BLA107" s="1"/>
      <c r="BLB107" s="1"/>
      <c r="BLC107" s="1"/>
      <c r="BLD107" s="1"/>
      <c r="BLE107" s="1"/>
      <c r="BLF107" s="1"/>
      <c r="BLG107" s="1"/>
      <c r="BLH107" s="1"/>
      <c r="BLI107" s="1"/>
      <c r="BLJ107" s="1"/>
      <c r="BLK107" s="1"/>
      <c r="BLL107" s="1"/>
      <c r="BLM107" s="1"/>
      <c r="BLN107" s="1"/>
      <c r="BLO107" s="1"/>
      <c r="BLP107" s="1"/>
      <c r="BLQ107" s="1"/>
      <c r="BLR107" s="1"/>
      <c r="BLS107" s="1"/>
      <c r="BLT107" s="1"/>
      <c r="BLU107" s="1"/>
      <c r="BLV107" s="1"/>
      <c r="BLW107" s="1"/>
      <c r="BLX107" s="1"/>
      <c r="BLY107" s="1"/>
      <c r="BLZ107" s="1"/>
      <c r="BMA107" s="1"/>
      <c r="BMB107" s="1"/>
      <c r="BMC107" s="1"/>
      <c r="BMD107" s="1"/>
      <c r="BME107" s="1"/>
      <c r="BMF107" s="1"/>
      <c r="BMG107" s="1"/>
      <c r="BMH107" s="1"/>
      <c r="BMI107" s="1"/>
      <c r="BMJ107" s="1"/>
      <c r="BMK107" s="1"/>
      <c r="BML107" s="1"/>
      <c r="BMM107" s="1"/>
      <c r="BMN107" s="1"/>
      <c r="BMO107" s="1"/>
      <c r="BMP107" s="1"/>
      <c r="BMQ107" s="1"/>
      <c r="BMR107" s="1"/>
      <c r="BMS107" s="1"/>
      <c r="BMT107" s="1"/>
      <c r="BMU107" s="1"/>
      <c r="BMV107" s="1"/>
      <c r="BMW107" s="1"/>
      <c r="BMX107" s="1"/>
      <c r="BMY107" s="1"/>
      <c r="BMZ107" s="1"/>
      <c r="BNA107" s="1"/>
      <c r="BNB107" s="1"/>
      <c r="BNC107" s="1"/>
      <c r="BND107" s="1"/>
      <c r="BNE107" s="1"/>
      <c r="BNF107" s="1"/>
      <c r="BNG107" s="1"/>
      <c r="BNH107" s="1"/>
      <c r="BNI107" s="1"/>
      <c r="BNJ107" s="1"/>
      <c r="BNK107" s="1"/>
      <c r="BNL107" s="1"/>
      <c r="BNM107" s="1"/>
      <c r="BNN107" s="1"/>
      <c r="BNO107" s="1"/>
      <c r="BNP107" s="1"/>
      <c r="BNQ107" s="1"/>
      <c r="BNR107" s="1"/>
      <c r="BNS107" s="1"/>
      <c r="BNT107" s="1"/>
      <c r="BNU107" s="1"/>
      <c r="BNV107" s="1"/>
      <c r="BNW107" s="1"/>
      <c r="BNX107" s="1"/>
      <c r="BNY107" s="1"/>
      <c r="BNZ107" s="1"/>
      <c r="BOA107" s="1"/>
      <c r="BOB107" s="1"/>
      <c r="BOC107" s="1"/>
      <c r="BOD107" s="1"/>
      <c r="BOE107" s="1"/>
      <c r="BOF107" s="1"/>
      <c r="BOG107" s="1"/>
      <c r="BOH107" s="1"/>
      <c r="BOI107" s="1"/>
      <c r="BOJ107" s="1"/>
      <c r="BOK107" s="1"/>
      <c r="BOL107" s="1"/>
      <c r="BOM107" s="1"/>
      <c r="BON107" s="1"/>
      <c r="BOO107" s="1"/>
      <c r="BOP107" s="1"/>
      <c r="BOQ107" s="1"/>
      <c r="BOR107" s="1"/>
      <c r="BOS107" s="1"/>
      <c r="BOT107" s="1"/>
      <c r="BOU107" s="1"/>
      <c r="BOV107" s="1"/>
      <c r="BOW107" s="1"/>
      <c r="BOX107" s="1"/>
      <c r="BOY107" s="1"/>
      <c r="BOZ107" s="1"/>
      <c r="BPA107" s="1"/>
      <c r="BPB107" s="1"/>
      <c r="BPC107" s="1"/>
      <c r="BPD107" s="1"/>
      <c r="BPE107" s="1"/>
      <c r="BPF107" s="1"/>
      <c r="BPG107" s="1"/>
      <c r="BPH107" s="1"/>
      <c r="BPI107" s="1"/>
      <c r="BPJ107" s="1"/>
      <c r="BPK107" s="1"/>
      <c r="BPL107" s="1"/>
      <c r="BPM107" s="1"/>
      <c r="BPN107" s="1"/>
      <c r="BPO107" s="1"/>
      <c r="BPP107" s="1"/>
      <c r="BPQ107" s="1"/>
      <c r="BPR107" s="1"/>
      <c r="BPS107" s="1"/>
      <c r="BPT107" s="1"/>
      <c r="BPU107" s="1"/>
      <c r="BPV107" s="1"/>
      <c r="BPW107" s="1"/>
      <c r="BPX107" s="1"/>
      <c r="BPY107" s="1"/>
      <c r="BPZ107" s="1"/>
      <c r="BQA107" s="1"/>
      <c r="BQB107" s="1"/>
      <c r="BQC107" s="1"/>
      <c r="BQD107" s="1"/>
      <c r="BQE107" s="1"/>
      <c r="BQF107" s="1"/>
      <c r="BQG107" s="1"/>
      <c r="BQH107" s="1"/>
      <c r="BQI107" s="1"/>
      <c r="BQJ107" s="1"/>
      <c r="BQK107" s="1"/>
      <c r="BQL107" s="1"/>
      <c r="BQM107" s="1"/>
      <c r="BQN107" s="1"/>
      <c r="BQO107" s="1"/>
      <c r="BQP107" s="1"/>
      <c r="BQQ107" s="1"/>
      <c r="BQR107" s="1"/>
      <c r="BQS107" s="1"/>
      <c r="BQT107" s="1"/>
      <c r="BQU107" s="1"/>
      <c r="BQV107" s="1"/>
      <c r="BQW107" s="1"/>
      <c r="BQX107" s="1"/>
      <c r="BQY107" s="1"/>
      <c r="BQZ107" s="1"/>
      <c r="BRA107" s="1"/>
      <c r="BRB107" s="1"/>
      <c r="BRC107" s="1"/>
      <c r="BRD107" s="1"/>
      <c r="BRE107" s="1"/>
      <c r="BRF107" s="1"/>
      <c r="BRG107" s="1"/>
      <c r="BRH107" s="1"/>
      <c r="BRI107" s="1"/>
      <c r="BRJ107" s="1"/>
      <c r="BRK107" s="1"/>
      <c r="BRL107" s="1"/>
      <c r="BRM107" s="1"/>
      <c r="BRN107" s="1"/>
      <c r="BRO107" s="1"/>
      <c r="BRP107" s="1"/>
      <c r="BRQ107" s="1"/>
      <c r="BRR107" s="1"/>
      <c r="BRS107" s="1"/>
      <c r="BRT107" s="1"/>
      <c r="BRU107" s="1"/>
      <c r="BRV107" s="1"/>
      <c r="BRW107" s="1"/>
      <c r="BRX107" s="1"/>
      <c r="BRY107" s="1"/>
      <c r="BRZ107" s="1"/>
      <c r="BSA107" s="1"/>
      <c r="BSB107" s="1"/>
      <c r="BSC107" s="1"/>
      <c r="BSD107" s="1"/>
      <c r="BSE107" s="1"/>
      <c r="BSF107" s="1"/>
      <c r="BSG107" s="1"/>
      <c r="BSH107" s="1"/>
      <c r="BSI107" s="1"/>
      <c r="BSJ107" s="1"/>
      <c r="BSK107" s="1"/>
      <c r="BSL107" s="1"/>
      <c r="BSM107" s="1"/>
      <c r="BSN107" s="1"/>
      <c r="BSO107" s="1"/>
      <c r="BSP107" s="1"/>
      <c r="BSQ107" s="1"/>
      <c r="BSR107" s="1"/>
      <c r="BSS107" s="1"/>
      <c r="BST107" s="1"/>
      <c r="BSU107" s="1"/>
      <c r="BSV107" s="1"/>
      <c r="BSW107" s="1"/>
      <c r="BSX107" s="1"/>
      <c r="BSY107" s="1"/>
      <c r="BSZ107" s="1"/>
      <c r="BTA107" s="1"/>
      <c r="BTB107" s="1"/>
      <c r="BTC107" s="1"/>
      <c r="BTD107" s="1"/>
      <c r="BTE107" s="1"/>
      <c r="BTF107" s="1"/>
      <c r="BTG107" s="1"/>
      <c r="BTH107" s="1"/>
      <c r="BTI107" s="1"/>
      <c r="BTJ107" s="1"/>
      <c r="BTK107" s="1"/>
      <c r="BTL107" s="1"/>
      <c r="BTM107" s="1"/>
      <c r="BTN107" s="1"/>
      <c r="BTO107" s="1"/>
      <c r="BTP107" s="1"/>
      <c r="BTQ107" s="1"/>
      <c r="BTR107" s="1"/>
      <c r="BTS107" s="1"/>
      <c r="BTT107" s="1"/>
      <c r="BTU107" s="1"/>
      <c r="BTV107" s="1"/>
      <c r="BTW107" s="1"/>
      <c r="BTX107" s="1"/>
      <c r="BTY107" s="1"/>
      <c r="BTZ107" s="1"/>
      <c r="BUA107" s="1"/>
      <c r="BUB107" s="1"/>
      <c r="BUC107" s="1"/>
      <c r="BUD107" s="1"/>
      <c r="BUE107" s="1"/>
      <c r="BUF107" s="1"/>
      <c r="BUG107" s="1"/>
      <c r="BUH107" s="1"/>
      <c r="BUI107" s="1"/>
      <c r="BUJ107" s="1"/>
      <c r="BUK107" s="1"/>
      <c r="BUL107" s="1"/>
      <c r="BUM107" s="1"/>
      <c r="BUN107" s="1"/>
      <c r="BUO107" s="1"/>
      <c r="BUP107" s="1"/>
      <c r="BUQ107" s="1"/>
      <c r="BUR107" s="1"/>
      <c r="BUS107" s="1"/>
      <c r="BUT107" s="1"/>
      <c r="BUU107" s="1"/>
      <c r="BUV107" s="1"/>
      <c r="BUW107" s="1"/>
      <c r="BUX107" s="1"/>
      <c r="BUY107" s="1"/>
      <c r="BUZ107" s="1"/>
      <c r="BVA107" s="1"/>
      <c r="BVB107" s="1"/>
      <c r="BVC107" s="1"/>
      <c r="BVD107" s="1"/>
      <c r="BVE107" s="1"/>
      <c r="BVF107" s="1"/>
      <c r="BVG107" s="1"/>
      <c r="BVH107" s="1"/>
      <c r="BVI107" s="1"/>
      <c r="BVJ107" s="1"/>
      <c r="BVK107" s="1"/>
      <c r="BVL107" s="1"/>
      <c r="BVM107" s="1"/>
      <c r="BVN107" s="1"/>
      <c r="BVO107" s="1"/>
      <c r="BVP107" s="1"/>
      <c r="BVQ107" s="1"/>
      <c r="BVR107" s="1"/>
      <c r="BVS107" s="1"/>
      <c r="BVT107" s="1"/>
      <c r="BVU107" s="1"/>
      <c r="BVV107" s="1"/>
      <c r="BVW107" s="1"/>
      <c r="BVX107" s="1"/>
      <c r="BVY107" s="1"/>
      <c r="BVZ107" s="1"/>
      <c r="BWA107" s="1"/>
      <c r="BWB107" s="1"/>
      <c r="BWC107" s="1"/>
      <c r="BWD107" s="1"/>
      <c r="BWE107" s="1"/>
      <c r="BWF107" s="1"/>
      <c r="BWG107" s="1"/>
      <c r="BWH107" s="1"/>
      <c r="BWI107" s="1"/>
      <c r="BWJ107" s="1"/>
      <c r="BWK107" s="1"/>
      <c r="BWL107" s="1"/>
      <c r="BWM107" s="1"/>
      <c r="BWN107" s="1"/>
      <c r="BWO107" s="1"/>
      <c r="BWP107" s="1"/>
      <c r="BWQ107" s="1"/>
      <c r="BWR107" s="1"/>
      <c r="BWS107" s="1"/>
      <c r="BWT107" s="1"/>
      <c r="BWU107" s="1"/>
      <c r="BWV107" s="1"/>
      <c r="BWW107" s="1"/>
      <c r="BWX107" s="1"/>
      <c r="BWY107" s="1"/>
      <c r="BWZ107" s="1"/>
      <c r="BXA107" s="1"/>
      <c r="BXB107" s="1"/>
      <c r="BXC107" s="1"/>
      <c r="BXD107" s="1"/>
      <c r="BXE107" s="1"/>
      <c r="BXF107" s="1"/>
      <c r="BXG107" s="1"/>
      <c r="BXH107" s="1"/>
      <c r="BXI107" s="1"/>
      <c r="BXJ107" s="1"/>
      <c r="BXK107" s="1"/>
      <c r="BXL107" s="1"/>
      <c r="BXM107" s="1"/>
      <c r="BXN107" s="1"/>
      <c r="BXO107" s="1"/>
      <c r="BXP107" s="1"/>
      <c r="BXQ107" s="1"/>
      <c r="BXR107" s="1"/>
      <c r="BXS107" s="1"/>
      <c r="BXT107" s="1"/>
      <c r="BXU107" s="1"/>
      <c r="BXV107" s="1"/>
      <c r="BXW107" s="1"/>
      <c r="BXX107" s="1"/>
      <c r="BXY107" s="1"/>
      <c r="BXZ107" s="1"/>
      <c r="BYA107" s="1"/>
      <c r="BYB107" s="1"/>
      <c r="BYC107" s="1"/>
      <c r="BYD107" s="1"/>
      <c r="BYE107" s="1"/>
      <c r="BYF107" s="1"/>
      <c r="BYG107" s="1"/>
      <c r="BYH107" s="1"/>
      <c r="BYI107" s="1"/>
      <c r="BYJ107" s="1"/>
      <c r="BYK107" s="1"/>
      <c r="BYL107" s="1"/>
      <c r="BYM107" s="1"/>
      <c r="BYN107" s="1"/>
      <c r="BYO107" s="1"/>
      <c r="BYP107" s="1"/>
      <c r="BYQ107" s="1"/>
      <c r="BYR107" s="1"/>
      <c r="BYS107" s="1"/>
      <c r="BYT107" s="1"/>
      <c r="BYU107" s="1"/>
      <c r="BYV107" s="1"/>
      <c r="BYW107" s="1"/>
      <c r="BYX107" s="1"/>
      <c r="BYY107" s="1"/>
      <c r="BYZ107" s="1"/>
      <c r="BZA107" s="1"/>
      <c r="BZB107" s="1"/>
      <c r="BZC107" s="1"/>
      <c r="BZD107" s="1"/>
      <c r="BZE107" s="1"/>
      <c r="BZF107" s="1"/>
      <c r="BZG107" s="1"/>
      <c r="BZH107" s="1"/>
      <c r="BZI107" s="1"/>
      <c r="BZJ107" s="1"/>
      <c r="BZK107" s="1"/>
      <c r="BZL107" s="1"/>
      <c r="BZM107" s="1"/>
      <c r="BZN107" s="1"/>
      <c r="BZO107" s="1"/>
      <c r="BZP107" s="1"/>
      <c r="BZQ107" s="1"/>
      <c r="BZR107" s="1"/>
      <c r="BZS107" s="1"/>
      <c r="BZT107" s="1"/>
      <c r="BZU107" s="1"/>
      <c r="BZV107" s="1"/>
      <c r="BZW107" s="1"/>
      <c r="BZX107" s="1"/>
      <c r="BZY107" s="1"/>
    </row>
    <row r="108" spans="1:2053" x14ac:dyDescent="0.25">
      <c r="A108">
        <v>106</v>
      </c>
      <c r="B108">
        <v>1</v>
      </c>
      <c r="C108">
        <v>0</v>
      </c>
      <c r="D108">
        <v>0</v>
      </c>
      <c r="E108">
        <v>1</v>
      </c>
      <c r="F108" s="1">
        <v>-6.8356488932809301</v>
      </c>
      <c r="G108" s="1">
        <v>-9.8388788874744098</v>
      </c>
      <c r="H108" s="1">
        <v>-5.6872679184222399</v>
      </c>
      <c r="I108" s="1">
        <v>-9.1675531642702595</v>
      </c>
      <c r="J108" s="1">
        <v>-9.88684727178671</v>
      </c>
      <c r="K108" s="1">
        <v>-13.9813342079119</v>
      </c>
      <c r="L108" s="1">
        <v>-6.7734400006676498</v>
      </c>
      <c r="M108" s="1">
        <v>-5.6659585586232897</v>
      </c>
      <c r="N108" s="1">
        <v>-15.239488829203101</v>
      </c>
      <c r="O108" s="1">
        <v>-8.3794774036791502</v>
      </c>
      <c r="P108" s="1">
        <v>-18.0569945455339</v>
      </c>
      <c r="Q108" s="1">
        <v>-13.224601396516499</v>
      </c>
      <c r="R108" s="1">
        <v>-5.7003025604068096</v>
      </c>
      <c r="S108" s="1">
        <v>-9.7796448045195898</v>
      </c>
      <c r="T108" s="1">
        <v>-8.0949425308192797</v>
      </c>
      <c r="U108" s="1">
        <v>-26.950399499063099</v>
      </c>
      <c r="V108" s="1">
        <v>-6.7641569330463902</v>
      </c>
      <c r="W108" s="1">
        <v>-8.6763396355303009</v>
      </c>
      <c r="X108" s="1">
        <v>-15.555183083388499</v>
      </c>
      <c r="Y108" s="1">
        <v>-18.885541752012799</v>
      </c>
      <c r="Z108" s="1">
        <v>-7.0211004260883998</v>
      </c>
      <c r="AA108" s="1">
        <v>-7.1355583717813698</v>
      </c>
      <c r="AB108" s="1">
        <v>-10.5872015710379</v>
      </c>
      <c r="AC108" s="1">
        <v>-10.478024633422301</v>
      </c>
      <c r="AD108" s="1">
        <v>-15.5925530504863</v>
      </c>
      <c r="AE108" s="1">
        <v>-8.5055719612703093</v>
      </c>
      <c r="AF108" s="1">
        <v>-8.5015980732079299</v>
      </c>
      <c r="AG108" s="1">
        <v>-12.3480130163209</v>
      </c>
      <c r="AH108" s="1">
        <v>-13.9791198767462</v>
      </c>
      <c r="AI108" s="1">
        <v>-9.3787422805681597</v>
      </c>
      <c r="AJ108" s="1">
        <v>-9.9247477368513408</v>
      </c>
      <c r="AK108" s="1">
        <v>-7.0443801712694096</v>
      </c>
      <c r="AL108" s="1">
        <v>-7.2382959456340101</v>
      </c>
      <c r="AM108" s="1">
        <v>-10.2902129779982</v>
      </c>
      <c r="AN108" s="1">
        <v>-12.008607165930099</v>
      </c>
      <c r="AO108" s="1">
        <v>-10.8698922482168</v>
      </c>
      <c r="AP108" s="1">
        <v>-5.4727593388743401</v>
      </c>
      <c r="AQ108" s="1">
        <v>-11.332909499983201</v>
      </c>
      <c r="AR108" s="1">
        <v>-10.866179014291699</v>
      </c>
      <c r="AS108" s="1">
        <v>-12.173983308253201</v>
      </c>
      <c r="AT108" s="1">
        <v>-18.121119398908601</v>
      </c>
      <c r="AU108" s="1">
        <v>-11.017921234107501</v>
      </c>
      <c r="AV108" s="1">
        <v>-6.5917234919054701</v>
      </c>
      <c r="AW108" s="1">
        <v>-6.9186518844475096</v>
      </c>
      <c r="AX108" s="1">
        <v>-11.536688431446599</v>
      </c>
      <c r="AY108" s="1">
        <v>-6.6971098935089497</v>
      </c>
      <c r="AZ108" s="1">
        <v>-11.978396104756699</v>
      </c>
      <c r="BA108" s="1">
        <v>-9.9307030957878109</v>
      </c>
      <c r="BB108" s="1">
        <v>-9.6974832548600602</v>
      </c>
      <c r="BC108" s="1">
        <v>-16.618677423108799</v>
      </c>
      <c r="BD108" s="1">
        <v>-6.5793528763806499</v>
      </c>
      <c r="BE108" s="1">
        <v>-9.1027391795977302</v>
      </c>
      <c r="BF108" s="1">
        <v>-8.1760328045064892</v>
      </c>
      <c r="BG108" s="1">
        <v>-10.3753359064244</v>
      </c>
      <c r="BH108" s="1">
        <v>-5.9002577019620297</v>
      </c>
      <c r="BI108" s="1">
        <v>-8.7240549410253401</v>
      </c>
      <c r="BJ108" s="1">
        <v>-4.9948246157542</v>
      </c>
      <c r="BK108" s="1">
        <v>-42.2926324250951</v>
      </c>
      <c r="BL108" s="1">
        <v>-5.5976435912217299</v>
      </c>
      <c r="BM108" s="1">
        <v>-8.0531493631801503</v>
      </c>
      <c r="BN108" s="1">
        <v>-3.02996955832631</v>
      </c>
      <c r="BO108" s="1">
        <v>-16.013898901003099</v>
      </c>
      <c r="BP108" s="1">
        <v>-7.5058812825321297</v>
      </c>
      <c r="BQ108" s="1">
        <v>-9.0615627568543609</v>
      </c>
      <c r="BR108" s="1">
        <v>-15.530888868742</v>
      </c>
      <c r="BS108" s="1">
        <v>-7.7902318642372901</v>
      </c>
      <c r="BT108" s="1">
        <v>-5.1949617293499601</v>
      </c>
      <c r="BU108" s="1">
        <v>-22.281871386101699</v>
      </c>
      <c r="BV108" s="1">
        <v>-21.5305784148123</v>
      </c>
      <c r="BW108" s="1">
        <v>-32.160113835267701</v>
      </c>
      <c r="BX108" s="1">
        <v>-22.141982024525099</v>
      </c>
      <c r="BY108" s="1">
        <v>-10.314294294417699</v>
      </c>
      <c r="BZ108" s="1">
        <v>-8.7309925286536707</v>
      </c>
      <c r="CA108" s="1">
        <v>-3.4961015055628999</v>
      </c>
      <c r="CB108" s="1">
        <v>-11.3846635170989</v>
      </c>
      <c r="CC108" s="1">
        <v>-10.482793837496001</v>
      </c>
      <c r="CD108" s="1">
        <v>-7.6834097877277303</v>
      </c>
      <c r="CE108" s="1">
        <v>-7.2003319083153503</v>
      </c>
      <c r="CF108" s="1">
        <v>-5.35532304685404</v>
      </c>
      <c r="CG108" s="1">
        <v>-7.8445440145210599</v>
      </c>
      <c r="CH108" s="1">
        <v>-17.829329051108999</v>
      </c>
      <c r="CI108" s="1">
        <v>-3.2219545342976801</v>
      </c>
      <c r="CJ108" s="1">
        <v>-0.44972744844673701</v>
      </c>
      <c r="CK108" s="1">
        <v>-2.6508318499842898</v>
      </c>
      <c r="CL108" s="1">
        <v>-6.1029898501743398</v>
      </c>
      <c r="CM108" s="1">
        <v>-6.6038079669815799</v>
      </c>
      <c r="CN108" s="1">
        <v>-9.4900612561866602</v>
      </c>
      <c r="CO108" s="1">
        <v>-13.8758650892081</v>
      </c>
      <c r="CP108" s="1">
        <v>-8.20861500771659</v>
      </c>
      <c r="CQ108" s="1">
        <v>-7.7363931406771904</v>
      </c>
      <c r="CR108" s="1">
        <v>-9.1716029639050607</v>
      </c>
      <c r="CS108" s="1">
        <v>-19.237924836568801</v>
      </c>
      <c r="CT108" s="1">
        <v>-6.3937564310127497</v>
      </c>
      <c r="CU108" s="1">
        <v>-5.7958540682139699</v>
      </c>
      <c r="CV108" s="1">
        <v>-5.0635482555248599</v>
      </c>
      <c r="CW108" s="1">
        <v>-14.298285449378101</v>
      </c>
      <c r="CX108" s="1">
        <v>-7.404003469689</v>
      </c>
      <c r="CY108" s="1">
        <v>-11.3562347803054</v>
      </c>
      <c r="CZ108" s="1">
        <v>-15.8075981894227</v>
      </c>
      <c r="DA108" s="1">
        <v>-7.5975590665395298</v>
      </c>
      <c r="DB108" s="1">
        <v>-9.28969523736734</v>
      </c>
      <c r="DC108" s="1">
        <v>-6.8461254307779003</v>
      </c>
      <c r="DD108" s="1">
        <v>-7.2910156692453798</v>
      </c>
      <c r="DE108" s="1">
        <v>-19.590885152882102</v>
      </c>
      <c r="DF108" s="1">
        <v>-8.9244286800585293</v>
      </c>
      <c r="DG108" s="1">
        <v>-12.505564477150701</v>
      </c>
      <c r="DH108" s="1">
        <v>-14.164642140549001</v>
      </c>
      <c r="DI108" s="1">
        <v>-11.537384994050001</v>
      </c>
      <c r="DJ108" s="1">
        <v>-12.7089548669806</v>
      </c>
      <c r="DK108" s="1">
        <v>-7.0724483602030599</v>
      </c>
      <c r="DL108" s="1">
        <v>-14.859586396981401</v>
      </c>
      <c r="DM108" s="1">
        <v>-20.765906813956999</v>
      </c>
      <c r="DN108" s="1">
        <v>-8.6235725387736899</v>
      </c>
      <c r="DO108" s="1">
        <v>-10.6670466875208</v>
      </c>
      <c r="DP108" s="1">
        <v>-8.3732205108428293</v>
      </c>
      <c r="DQ108" s="1">
        <v>-13.0494004558723</v>
      </c>
      <c r="DR108" s="1">
        <v>-11.072131289114401</v>
      </c>
      <c r="DS108" s="1">
        <v>-13.0201499060296</v>
      </c>
      <c r="DT108" s="1">
        <v>-19.3272114834446</v>
      </c>
      <c r="DU108" s="1">
        <v>-9.1009460679485095</v>
      </c>
      <c r="DV108" s="1">
        <v>-6.3963186047879796</v>
      </c>
      <c r="DW108" s="1">
        <v>-9.1462686794607198</v>
      </c>
      <c r="DX108" s="1">
        <v>-11.8843098237781</v>
      </c>
      <c r="DY108" s="1">
        <v>-12.965435894056</v>
      </c>
      <c r="DZ108" s="1">
        <v>-8.2994163260657707</v>
      </c>
      <c r="EA108" s="1">
        <v>-8.8695662400477904</v>
      </c>
      <c r="EB108" s="1">
        <v>-8.8872816888521999</v>
      </c>
      <c r="EC108" s="1">
        <v>-14.34495066593</v>
      </c>
      <c r="ED108" s="1">
        <v>-7.9848696431565704</v>
      </c>
      <c r="EE108" s="1">
        <v>-6.8116411933195602</v>
      </c>
      <c r="EF108" s="1">
        <v>-25.937567690298799</v>
      </c>
      <c r="EG108" s="1">
        <v>-4.5765641679290399</v>
      </c>
      <c r="EH108" s="1">
        <v>-14.430157997022601</v>
      </c>
      <c r="EI108" s="1">
        <v>-17.522783359494198</v>
      </c>
      <c r="EJ108" s="1">
        <v>-9.1735024001512802</v>
      </c>
      <c r="EK108" s="1">
        <v>-10.3006787503588</v>
      </c>
      <c r="EL108" s="1">
        <v>-3.1230265072216801</v>
      </c>
      <c r="EM108" s="1">
        <v>-8.0194791256278997</v>
      </c>
      <c r="EN108" s="1">
        <v>-12.0575134521523</v>
      </c>
      <c r="EO108" s="1">
        <v>-29.892777775266101</v>
      </c>
      <c r="EP108" s="1">
        <v>-10.860052393427001</v>
      </c>
      <c r="EQ108" s="1">
        <v>-2.4491153327812798</v>
      </c>
      <c r="ER108" s="1">
        <v>-25.527725792756101</v>
      </c>
      <c r="ES108" s="1">
        <v>-15.4175043357654</v>
      </c>
      <c r="ET108" s="1">
        <v>-8.1086413871175296</v>
      </c>
      <c r="EU108" s="1">
        <v>-6.9160342260266798</v>
      </c>
      <c r="EV108" s="1">
        <v>-7.3625216980031203</v>
      </c>
      <c r="EW108" s="1">
        <v>-7.2872474614636404</v>
      </c>
      <c r="EX108" s="1">
        <v>-3.9365320117026701</v>
      </c>
      <c r="EY108" s="1">
        <v>-3.3387404374685699</v>
      </c>
      <c r="EZ108" s="1">
        <v>-7.9428107957771799</v>
      </c>
      <c r="FA108" s="1">
        <v>-10.2674342847017</v>
      </c>
      <c r="FB108" s="1">
        <v>-11.9219066829352</v>
      </c>
      <c r="FC108" s="1">
        <v>-6.8990269518783096</v>
      </c>
      <c r="FD108" s="1">
        <v>-11.681308717339499</v>
      </c>
      <c r="FE108" s="1">
        <v>-5.48607979103204</v>
      </c>
      <c r="FF108" s="1">
        <v>-8.0019695341033508</v>
      </c>
      <c r="FG108" s="1">
        <v>-13.796522895515</v>
      </c>
      <c r="FH108" s="1">
        <v>-7.9467078234951298</v>
      </c>
      <c r="FI108" s="1">
        <v>-6.6951028282700502</v>
      </c>
      <c r="FJ108" s="1">
        <v>-5.4413393079785797</v>
      </c>
      <c r="FK108" s="1">
        <v>-3.90871342986273</v>
      </c>
      <c r="FL108" s="1">
        <v>-17.761673609645499</v>
      </c>
      <c r="FM108" s="1">
        <v>-19.127260132072099</v>
      </c>
      <c r="FN108" s="1">
        <v>-12.604668317286</v>
      </c>
      <c r="FO108" s="1">
        <v>-8.2143187942923301</v>
      </c>
      <c r="FP108" s="1">
        <v>-7.2621634151481098</v>
      </c>
      <c r="FQ108" s="1">
        <v>-4.6073654435032001</v>
      </c>
      <c r="FR108" s="1">
        <v>-14.398645570784</v>
      </c>
      <c r="FS108" s="1">
        <v>-2.9055346129129598</v>
      </c>
      <c r="FT108" s="1">
        <v>-15.992684250536501</v>
      </c>
      <c r="FU108" s="1">
        <v>-15.5998380787386</v>
      </c>
      <c r="FV108" s="1">
        <v>-7.0420272962124102</v>
      </c>
      <c r="FW108" s="1">
        <v>-12.3324894518635</v>
      </c>
      <c r="FX108" s="1">
        <v>-8.0431746276032392</v>
      </c>
      <c r="FY108" s="1">
        <v>-8.1014039745379893</v>
      </c>
      <c r="FZ108" s="1">
        <v>-11.549633541882001</v>
      </c>
      <c r="GA108" s="1">
        <v>-16.187630364367301</v>
      </c>
      <c r="GB108" s="1">
        <v>-3.8640905185289101</v>
      </c>
      <c r="GC108" s="1">
        <v>-2.9312185879890902</v>
      </c>
      <c r="GD108" s="1">
        <v>-12.8927258724468</v>
      </c>
      <c r="GE108" s="1">
        <v>-13.3457384499551</v>
      </c>
      <c r="GF108" s="1">
        <v>-13.4448195585391</v>
      </c>
      <c r="GG108" s="1">
        <v>-16.641401260545098</v>
      </c>
      <c r="GH108" s="1">
        <v>-15.3197517066508</v>
      </c>
      <c r="GI108" s="1">
        <v>-14.0692516715614</v>
      </c>
      <c r="GJ108" s="1">
        <v>-6.519685663942</v>
      </c>
      <c r="GK108" s="1">
        <v>-19.269093846931401</v>
      </c>
      <c r="GL108" s="1">
        <v>-6.9993549305236202</v>
      </c>
      <c r="GM108" s="1">
        <v>-12.118054394839699</v>
      </c>
      <c r="GN108" s="1">
        <v>-5.1016246275419004</v>
      </c>
      <c r="GO108" s="1">
        <v>-10.346241127130099</v>
      </c>
      <c r="GP108" s="1">
        <v>-5.5357884129307102</v>
      </c>
      <c r="GQ108" s="1">
        <v>-13.121365522669</v>
      </c>
      <c r="GR108" s="1">
        <v>-6.3387781914957504</v>
      </c>
      <c r="GS108" s="1">
        <v>-20.0952206808747</v>
      </c>
      <c r="GT108" s="1">
        <v>-5.12637249058597</v>
      </c>
      <c r="GU108" s="1">
        <v>-11.9941096352528</v>
      </c>
      <c r="GV108" s="1">
        <v>-11.0245316183907</v>
      </c>
      <c r="GW108" s="1">
        <v>-4.1596580105170897</v>
      </c>
      <c r="GX108" s="1">
        <v>-13.7447260571145</v>
      </c>
      <c r="GY108" s="1">
        <v>-6.0317713672469297</v>
      </c>
      <c r="GZ108" s="1">
        <v>-14.281119794399901</v>
      </c>
      <c r="HA108" s="1">
        <v>-14.106010196060399</v>
      </c>
      <c r="HB108" s="1">
        <v>-8.5827069843064105</v>
      </c>
      <c r="HC108" s="1">
        <v>-3.5148720828874498</v>
      </c>
      <c r="HD108" s="1">
        <v>-1.3904633318548201</v>
      </c>
      <c r="HE108" s="1">
        <v>-29.1289186639099</v>
      </c>
      <c r="HF108" s="1">
        <v>-6.110769163454</v>
      </c>
      <c r="HG108" s="1">
        <v>-10.1671892777574</v>
      </c>
      <c r="HH108" s="1">
        <v>-11.065325159916901</v>
      </c>
      <c r="HI108" s="1">
        <v>-13.4386144544779</v>
      </c>
      <c r="HJ108" s="1">
        <v>-20.558664717490501</v>
      </c>
      <c r="HK108" s="1">
        <v>-8.8109579765311405</v>
      </c>
      <c r="HL108" s="1">
        <v>-13.7812691147855</v>
      </c>
      <c r="HM108" s="1">
        <v>-6.5447536976401803</v>
      </c>
      <c r="HN108" s="1">
        <v>-6.66920666037083</v>
      </c>
      <c r="HO108" s="1">
        <v>-5.5715617644000597</v>
      </c>
      <c r="HP108" s="1">
        <v>-15.7734042439942</v>
      </c>
      <c r="HQ108" s="1">
        <v>-24.2103255510076</v>
      </c>
      <c r="HR108" s="1">
        <v>-12.362743276582499</v>
      </c>
      <c r="HS108" s="1">
        <v>-4.8286349293325896</v>
      </c>
      <c r="HT108" s="1">
        <v>-11.037620571297801</v>
      </c>
      <c r="HU108" s="1">
        <v>-13.513109839917099</v>
      </c>
      <c r="HV108" s="1">
        <v>-3.6889158259027401</v>
      </c>
      <c r="HW108" s="1">
        <v>-14.456441152392401</v>
      </c>
      <c r="HX108" s="1">
        <v>-3.1372435617724101</v>
      </c>
      <c r="HY108" s="1">
        <v>-1.95464982565338</v>
      </c>
      <c r="HZ108" s="1">
        <v>-4.22280476336599</v>
      </c>
      <c r="IA108" s="1">
        <v>-7.3616439151340698</v>
      </c>
      <c r="IB108" s="1">
        <v>-5.4615067840503899</v>
      </c>
      <c r="IC108" s="1">
        <v>-11.289311871061001</v>
      </c>
      <c r="ID108" s="1">
        <v>-20.022913158567398</v>
      </c>
      <c r="IE108" s="1">
        <v>-5.18586908405962</v>
      </c>
      <c r="IF108" s="1">
        <v>-1.1924147788984101</v>
      </c>
      <c r="IG108" s="1">
        <v>-6.70749269541031</v>
      </c>
      <c r="IH108" s="1">
        <v>-3.8662144566482901</v>
      </c>
      <c r="II108" s="1">
        <v>-20.4699808883881</v>
      </c>
      <c r="IJ108" s="1">
        <v>-2.5698631635778502</v>
      </c>
      <c r="IK108" s="1">
        <v>-8.3714205205784804</v>
      </c>
      <c r="IL108" s="1">
        <v>-3.4007872248520199</v>
      </c>
      <c r="IM108" s="1">
        <v>-15.2666183636613</v>
      </c>
      <c r="IN108" s="1">
        <v>-5.7834205835503703</v>
      </c>
      <c r="IO108" s="1">
        <v>-8.2062434093056993</v>
      </c>
      <c r="IP108" s="1">
        <v>-8.8334365250601898</v>
      </c>
      <c r="IQ108" s="1">
        <v>-5.1491763662374099</v>
      </c>
      <c r="IR108" s="1">
        <v>-7.1612798170541501</v>
      </c>
      <c r="IS108" s="1">
        <v>-6.7398450872237596</v>
      </c>
      <c r="IT108" s="1">
        <v>-5.1223456064559798</v>
      </c>
      <c r="IU108" s="1">
        <v>-14.303357937956701</v>
      </c>
      <c r="IV108" s="1">
        <v>-7.5649317619146101</v>
      </c>
      <c r="IW108" s="1">
        <v>-11.2546328337554</v>
      </c>
      <c r="IX108" s="1">
        <v>-7.4300979940052798</v>
      </c>
      <c r="IY108" s="1">
        <v>-3.2909031698137898</v>
      </c>
      <c r="IZ108" s="1">
        <v>-5.5843767154912598</v>
      </c>
      <c r="JA108" s="1">
        <v>-9.6594325524027305</v>
      </c>
      <c r="JB108" s="1">
        <v>-10.2569565045209</v>
      </c>
      <c r="JC108" s="1">
        <v>-8.0109257365275006</v>
      </c>
      <c r="JD108" s="1">
        <v>-14.9931453620539</v>
      </c>
      <c r="JE108" s="1">
        <v>-18.531464576959301</v>
      </c>
      <c r="JF108" s="1">
        <v>-11.3776570845733</v>
      </c>
      <c r="JG108" s="1">
        <v>-5.8375208961220402</v>
      </c>
      <c r="JH108" s="1">
        <v>-9.5759297988924494</v>
      </c>
      <c r="JI108" s="1">
        <v>-3.27055390282769</v>
      </c>
      <c r="JJ108" s="1">
        <v>-10.2876106258809</v>
      </c>
      <c r="JK108" s="1">
        <v>-10.927909136692</v>
      </c>
      <c r="JL108" s="1">
        <v>-11.442696502156499</v>
      </c>
      <c r="JM108" s="1">
        <v>-14.3289560857014</v>
      </c>
      <c r="JN108" s="1">
        <v>-17.302082780467099</v>
      </c>
      <c r="JO108" s="1">
        <v>-11.2790772376169</v>
      </c>
      <c r="JP108" s="1">
        <v>-9.6340454116295895</v>
      </c>
      <c r="JQ108" s="1">
        <v>-7.1985539451104597</v>
      </c>
      <c r="JR108" s="1">
        <v>-11.349383091225199</v>
      </c>
      <c r="JS108" s="1">
        <v>-9.8528612172601999</v>
      </c>
      <c r="JT108" s="1">
        <v>-8.0389089658190809</v>
      </c>
      <c r="JU108" s="1">
        <v>-11.1593920723476</v>
      </c>
      <c r="JV108" s="1">
        <v>-6.0502280447352899</v>
      </c>
      <c r="JW108" s="1">
        <v>-9.0135824666521103</v>
      </c>
      <c r="JX108" s="1">
        <v>-2.5362509732320899</v>
      </c>
      <c r="JY108" s="1">
        <v>-11.639856805358599</v>
      </c>
      <c r="JZ108" s="1">
        <v>-13.2040768547336</v>
      </c>
      <c r="KA108" s="1">
        <v>-9.9545658759389806</v>
      </c>
      <c r="KB108" s="1">
        <v>-7.0176505053248697</v>
      </c>
      <c r="KC108" s="1">
        <v>-12.687492537151799</v>
      </c>
      <c r="KD108" s="1">
        <v>-17.682071616958599</v>
      </c>
      <c r="KE108" s="1">
        <v>-11.315210238239599</v>
      </c>
      <c r="KF108" s="1">
        <v>-12.221309675880001</v>
      </c>
      <c r="KG108" s="1">
        <v>-8.4788222295327405</v>
      </c>
      <c r="KH108" s="1">
        <v>-11.0428134513758</v>
      </c>
      <c r="KI108" s="1">
        <v>-22.279867953608299</v>
      </c>
      <c r="KJ108" s="1">
        <v>-5.2562905828581004</v>
      </c>
      <c r="KK108" s="1">
        <v>-6.0910081102973104</v>
      </c>
      <c r="KL108" s="1">
        <v>-12.043632297207701</v>
      </c>
      <c r="KM108" s="1">
        <v>-7.5388224564695197</v>
      </c>
      <c r="KN108" s="1">
        <v>-21.0704621041107</v>
      </c>
      <c r="KO108" s="1">
        <v>-10.7124025324774</v>
      </c>
      <c r="KP108" s="1">
        <v>-10.210897347358101</v>
      </c>
      <c r="KQ108" s="1">
        <v>-10.4551684909102</v>
      </c>
      <c r="KR108" s="1">
        <v>-12.3234786294913</v>
      </c>
      <c r="KS108" s="1">
        <v>-8.2666151192825907</v>
      </c>
      <c r="KT108" s="1">
        <v>-15.2634898502195</v>
      </c>
      <c r="KU108" s="1">
        <v>-20.553034379931699</v>
      </c>
      <c r="KV108" s="1">
        <v>-15.263895921953299</v>
      </c>
      <c r="KW108" s="1">
        <v>-7.5702475853686897</v>
      </c>
      <c r="KX108" s="1">
        <v>-4.4555674667551797</v>
      </c>
      <c r="KY108" s="1">
        <v>-15.6654200988685</v>
      </c>
      <c r="KZ108" s="1">
        <v>-7.2118998303104398</v>
      </c>
      <c r="LA108" s="1">
        <v>-17.812741853636499</v>
      </c>
      <c r="LB108" s="1">
        <v>-15.0690327317074</v>
      </c>
      <c r="LC108" s="1">
        <v>-18.5490192382324</v>
      </c>
      <c r="LD108" s="1">
        <v>-10.5013200644799</v>
      </c>
      <c r="LE108" s="1">
        <v>-16.6865532321087</v>
      </c>
      <c r="LF108" s="1">
        <v>-8.4161673817880303</v>
      </c>
      <c r="LG108" s="1">
        <v>-3.1177664149586</v>
      </c>
      <c r="LH108" s="1">
        <v>-6.8577655189159001</v>
      </c>
      <c r="LI108" s="1">
        <v>-14.2576433258925</v>
      </c>
      <c r="LJ108" s="1">
        <v>-6.0967981797297499</v>
      </c>
      <c r="LK108" s="1">
        <v>-16.747204499861802</v>
      </c>
      <c r="LL108" s="1">
        <v>-3.5201271806647298</v>
      </c>
      <c r="LM108" s="1">
        <v>-9.8569310167806403</v>
      </c>
      <c r="LN108" s="1">
        <v>-6.5166959177584296</v>
      </c>
      <c r="LO108" s="1">
        <v>-18.817392870117999</v>
      </c>
      <c r="LP108" s="1">
        <v>-13.3106602659646</v>
      </c>
      <c r="LQ108" s="1">
        <v>-4.7090301356153601</v>
      </c>
      <c r="LR108" s="1">
        <v>-4.7878519304867098</v>
      </c>
      <c r="LS108" s="1">
        <v>-8.9772991815185907</v>
      </c>
      <c r="LT108" s="1">
        <v>-18.212498452788498</v>
      </c>
      <c r="LU108" s="1">
        <v>-9.2225036794843298</v>
      </c>
      <c r="LV108" s="1">
        <v>-14.818441926207001</v>
      </c>
      <c r="LW108" s="1">
        <v>-10.6370031310769</v>
      </c>
      <c r="LX108" s="1">
        <v>-6.1472527067630001</v>
      </c>
      <c r="LY108" s="1">
        <v>-9.4311927474969401</v>
      </c>
      <c r="LZ108" s="1">
        <v>-10.5422297480065</v>
      </c>
      <c r="MA108" s="1">
        <v>-24.8394009926416</v>
      </c>
      <c r="MB108" s="1">
        <v>-23.098972901315701</v>
      </c>
      <c r="MC108" s="1">
        <v>-8.3194600401550893</v>
      </c>
      <c r="MD108" s="1">
        <v>-1.88404327463218</v>
      </c>
      <c r="ME108" s="1">
        <v>-11.551337541459199</v>
      </c>
      <c r="MF108" s="1">
        <v>-19.767555567526301</v>
      </c>
      <c r="MG108" s="1">
        <v>-15.2760427003915</v>
      </c>
      <c r="MH108" s="1">
        <v>-15.551710654139301</v>
      </c>
      <c r="MI108" s="1">
        <v>-6.69566072645239</v>
      </c>
      <c r="MJ108" s="1">
        <v>-10.719491964662</v>
      </c>
      <c r="MK108" s="1">
        <v>-12.1825127863689</v>
      </c>
      <c r="ML108" s="1">
        <v>-13.6825661373411</v>
      </c>
      <c r="MM108" s="1">
        <v>-10.6542226535102</v>
      </c>
      <c r="MN108" s="1">
        <v>-4.9991658715777296</v>
      </c>
      <c r="MO108" s="1">
        <v>-7.3265265439654002</v>
      </c>
      <c r="MP108" s="1">
        <v>-8.4912516195842596</v>
      </c>
      <c r="MQ108" s="1">
        <v>-18.756667531357699</v>
      </c>
      <c r="MR108" s="1">
        <v>-8.9523940495348899</v>
      </c>
      <c r="MS108" s="1">
        <v>-22.165127740096001</v>
      </c>
      <c r="MT108" s="1">
        <v>-8.0869100246931698</v>
      </c>
      <c r="MU108" s="1">
        <v>-15.907343729950901</v>
      </c>
      <c r="MV108" s="1">
        <v>-6.75708280426079</v>
      </c>
      <c r="MW108" s="1">
        <v>-6.54242046754766</v>
      </c>
      <c r="MX108" s="1">
        <v>-17.163742017104301</v>
      </c>
      <c r="MY108" s="1">
        <v>-2.8377479448675702</v>
      </c>
      <c r="MZ108" s="1">
        <v>-7.4163189326229997</v>
      </c>
      <c r="NA108" s="1">
        <v>-5.3419414645263696</v>
      </c>
      <c r="NB108" s="1">
        <v>-5.3104703062613803</v>
      </c>
      <c r="NC108" s="1">
        <v>-15.515386353459499</v>
      </c>
      <c r="ND108" s="1">
        <v>-3.53796651993872</v>
      </c>
      <c r="NE108" s="1">
        <v>-11.4373376508367</v>
      </c>
      <c r="NF108" s="1">
        <v>-13.213832099715701</v>
      </c>
      <c r="NG108" s="1">
        <v>-9.9570445669068306</v>
      </c>
      <c r="NH108" s="1">
        <v>-3.8709677163141398</v>
      </c>
      <c r="NI108" s="1">
        <v>-13.75949190297</v>
      </c>
      <c r="NJ108" s="1">
        <v>-13.1422184758861</v>
      </c>
      <c r="NK108" s="1">
        <v>-8.4661987211626695</v>
      </c>
      <c r="NL108" s="1">
        <v>-3.3723923500466002</v>
      </c>
      <c r="NM108" s="1">
        <v>-10.939770129072199</v>
      </c>
      <c r="NN108" s="1">
        <v>-2.4149057361122201</v>
      </c>
      <c r="NO108" s="1">
        <v>-6.2858100506467203</v>
      </c>
      <c r="NP108" s="1">
        <v>-13.749191778932101</v>
      </c>
      <c r="NQ108" s="1">
        <v>-31.910650331910102</v>
      </c>
      <c r="NR108" s="1">
        <v>-17.162760052931802</v>
      </c>
      <c r="NS108" s="1">
        <v>-6.7042851125864598</v>
      </c>
      <c r="NT108" s="1">
        <v>-10.310861966551499</v>
      </c>
      <c r="NU108" s="1">
        <v>-6.2834864687025904</v>
      </c>
      <c r="NV108" s="1">
        <v>-9.0240069080470899</v>
      </c>
      <c r="NW108" s="1">
        <v>-11.004440440310701</v>
      </c>
      <c r="NX108" s="1">
        <v>-7.6181233880601003</v>
      </c>
      <c r="NY108" s="1">
        <v>-10.2106151998032</v>
      </c>
      <c r="NZ108" s="1">
        <v>-11.3936077556746</v>
      </c>
      <c r="OA108" s="1">
        <v>-9.1825747317848503</v>
      </c>
      <c r="OB108" s="1">
        <v>-8.3072678776557893</v>
      </c>
      <c r="OC108" s="1">
        <v>-3.5820638364850801</v>
      </c>
      <c r="OD108" s="1">
        <v>-16.3803147416724</v>
      </c>
      <c r="OE108" s="1">
        <v>-19.3146641846478</v>
      </c>
      <c r="OF108" s="1">
        <v>-4.4866717730914702</v>
      </c>
      <c r="OG108" s="1">
        <v>-7.6812742989868399</v>
      </c>
      <c r="OH108" s="1">
        <v>-12.1191297191597</v>
      </c>
      <c r="OI108" s="1">
        <v>-11.3443347662246</v>
      </c>
      <c r="OJ108" s="1">
        <v>-11.691293157243299</v>
      </c>
      <c r="OK108" s="1">
        <v>-17.539898550116401</v>
      </c>
      <c r="OL108" s="1">
        <v>-11.1927511995309</v>
      </c>
      <c r="OM108" s="1">
        <v>-18.098351697003199</v>
      </c>
      <c r="ON108" s="1">
        <v>-7.6206380293198803</v>
      </c>
      <c r="OO108" s="1">
        <v>-8.2866303592260007</v>
      </c>
      <c r="OP108" s="1">
        <v>-9.1660155406180195</v>
      </c>
      <c r="OQ108" s="1">
        <v>-6.4917363185728902</v>
      </c>
      <c r="OR108" s="1">
        <v>-19.047770049372001</v>
      </c>
      <c r="OS108" s="1">
        <v>-7.6861361770267003</v>
      </c>
      <c r="OT108" s="1">
        <v>-2.9815282247805901</v>
      </c>
      <c r="OU108" s="1">
        <v>-15.78550521371</v>
      </c>
      <c r="OV108" s="1">
        <v>-2.0187231615927601</v>
      </c>
      <c r="OW108" s="1">
        <v>-2.2618787297107898</v>
      </c>
      <c r="OX108" s="1">
        <v>-6.9509856226250397</v>
      </c>
      <c r="OY108" s="1">
        <v>-10.9635081589888</v>
      </c>
      <c r="OZ108" s="1">
        <v>-3.1688458404093498</v>
      </c>
      <c r="PA108" s="1">
        <v>-10.4087344474547</v>
      </c>
      <c r="PB108" s="1">
        <v>-8.2102736952355393</v>
      </c>
      <c r="PC108" s="1">
        <v>-9.9709805196233408</v>
      </c>
      <c r="PD108" s="1">
        <v>-8.4435879927576991</v>
      </c>
      <c r="PE108" s="1">
        <v>-5.9952636966871999</v>
      </c>
      <c r="PF108" s="1">
        <v>-25.089387479188101</v>
      </c>
      <c r="PG108" s="1">
        <v>-8.8456417261388101</v>
      </c>
      <c r="PH108" s="1">
        <v>-23.951529257519802</v>
      </c>
      <c r="PI108" s="1">
        <v>-7.6390707298662601</v>
      </c>
      <c r="PJ108" s="1">
        <v>-6.9270671624601299</v>
      </c>
      <c r="PK108" s="1">
        <v>-3.0555666156752501</v>
      </c>
      <c r="PL108" s="1">
        <v>-4.1763086967523897</v>
      </c>
      <c r="PM108" s="1">
        <v>-6.6933349070818098</v>
      </c>
      <c r="PN108" s="1">
        <v>-7.2884010034357498</v>
      </c>
      <c r="PO108" s="1">
        <v>-2.9979341207900601</v>
      </c>
      <c r="PP108" s="1">
        <v>-7.5817671071562502</v>
      </c>
      <c r="PQ108" s="1">
        <v>0</v>
      </c>
      <c r="PR108" s="1">
        <v>-16.078580320584798</v>
      </c>
      <c r="PS108" s="1">
        <v>-12.339836812698501</v>
      </c>
      <c r="PT108" s="1">
        <v>-11.491123727737</v>
      </c>
      <c r="PU108" s="1">
        <v>-5.4358579989918496</v>
      </c>
      <c r="PV108" s="1">
        <v>-8.7864252718817397</v>
      </c>
      <c r="PW108" s="1">
        <v>-12.3535735217338</v>
      </c>
      <c r="PX108" s="1">
        <v>-15.3578108886358</v>
      </c>
      <c r="PY108" s="1">
        <v>-9.8323415487230399</v>
      </c>
      <c r="PZ108" s="1">
        <v>-12.860866493962799</v>
      </c>
      <c r="QA108" s="1">
        <v>-9.02066385682466</v>
      </c>
      <c r="QB108" s="1">
        <v>-11.981742152007801</v>
      </c>
      <c r="QC108" s="1">
        <v>-11.3562955224369</v>
      </c>
      <c r="QD108" s="1">
        <v>-8.8481126593136707</v>
      </c>
      <c r="QE108" s="1">
        <v>-6.76569197291332</v>
      </c>
      <c r="QF108" s="1">
        <v>-20.339535512298401</v>
      </c>
      <c r="QG108" s="1">
        <v>-12.6745062229712</v>
      </c>
      <c r="QH108" s="1">
        <v>-10.6368128149568</v>
      </c>
      <c r="QI108" s="1">
        <v>-6.4707511957978197</v>
      </c>
      <c r="QJ108" s="1">
        <v>-10.408026567978901</v>
      </c>
      <c r="QK108" s="1">
        <v>-9.3021866222574392</v>
      </c>
      <c r="QL108" s="1">
        <v>-4.8633174433739397</v>
      </c>
      <c r="QM108" s="1">
        <v>-9.8417421257681497</v>
      </c>
      <c r="QN108" s="1">
        <v>-11.1245402217594</v>
      </c>
      <c r="QO108" s="1">
        <v>-10.4458563719742</v>
      </c>
      <c r="QP108" s="1">
        <v>-2.14771600073257</v>
      </c>
      <c r="QQ108" s="1">
        <v>-10.271330497181101</v>
      </c>
      <c r="QR108" s="1">
        <v>-27.738467715807602</v>
      </c>
      <c r="QS108" s="1">
        <v>-9.2301509897410501</v>
      </c>
      <c r="QT108" s="1">
        <v>-13.715640685983001</v>
      </c>
      <c r="QU108" s="1">
        <v>-12.217150569582801</v>
      </c>
      <c r="QV108" s="1">
        <v>-15.4081769918518</v>
      </c>
      <c r="QW108" s="1">
        <v>-11.1876564633803</v>
      </c>
      <c r="QX108" s="1">
        <v>-34.351003755077301</v>
      </c>
      <c r="QY108" s="1">
        <v>-1.67040164195174</v>
      </c>
      <c r="QZ108" s="1">
        <v>-7.0377620458867503</v>
      </c>
      <c r="RA108" s="1">
        <v>-9.9981086583987597</v>
      </c>
      <c r="RB108" s="1">
        <v>-6.7373624233545097</v>
      </c>
      <c r="RC108" s="1">
        <v>-5.9494476953962003</v>
      </c>
      <c r="RD108" s="1">
        <v>-7.9911022457153296</v>
      </c>
      <c r="RE108" s="1">
        <v>-14.116109034815899</v>
      </c>
      <c r="RF108" s="1">
        <v>-16.446718312101599</v>
      </c>
      <c r="RG108" s="1">
        <v>-12.642291294993401</v>
      </c>
      <c r="RH108" s="1">
        <v>-17.120002321496301</v>
      </c>
      <c r="RI108" s="1">
        <v>-18.128052648135899</v>
      </c>
      <c r="RJ108" s="1">
        <v>-6.9607547844718498</v>
      </c>
      <c r="RK108" s="1">
        <v>-26.6136569890316</v>
      </c>
      <c r="RL108" s="1">
        <v>-7.1284599382556504</v>
      </c>
      <c r="RM108" s="1">
        <v>-6.6353880440412096</v>
      </c>
      <c r="RN108" s="1">
        <v>-4.8395235360492004</v>
      </c>
      <c r="RO108" s="1">
        <v>-9.3192331853636592</v>
      </c>
      <c r="RP108" s="1">
        <v>-12.5696813183748</v>
      </c>
      <c r="RQ108" s="1">
        <v>-7.1730773539800099</v>
      </c>
      <c r="RR108" s="1">
        <v>-4.9824049450938599</v>
      </c>
      <c r="RS108" s="1">
        <v>-14.335277728940101</v>
      </c>
      <c r="RT108" s="1">
        <v>-6.1521408187634297</v>
      </c>
      <c r="RU108" s="1">
        <v>-12.4977250402575</v>
      </c>
      <c r="RV108" s="1">
        <v>-10.325412362488599</v>
      </c>
      <c r="RW108" s="1">
        <v>-12.128558514766301</v>
      </c>
      <c r="RX108" s="1">
        <v>-19.527748978096501</v>
      </c>
      <c r="RY108" s="1">
        <v>-7.0561389061044499</v>
      </c>
      <c r="RZ108" s="1">
        <v>-19.904395996693498</v>
      </c>
      <c r="SA108" s="1">
        <v>-10.482044541158899</v>
      </c>
      <c r="SB108" s="1">
        <v>-9.3210956824044295</v>
      </c>
      <c r="SC108" s="1">
        <v>-17.335217740562602</v>
      </c>
      <c r="SD108" s="1">
        <v>-8.3481340583757593</v>
      </c>
      <c r="SE108" s="1">
        <v>-9.1444035029394701</v>
      </c>
      <c r="SF108" s="1">
        <v>-16.286732595225299</v>
      </c>
      <c r="SG108" s="1">
        <v>-5.7750154930601001</v>
      </c>
      <c r="SH108" s="1">
        <v>-5.4361627906113501</v>
      </c>
      <c r="SI108" s="1">
        <v>-7.7585584633902398</v>
      </c>
      <c r="SJ108" s="1">
        <v>-11.6082634550832</v>
      </c>
      <c r="SK108" s="1">
        <v>-9.9260680550907008</v>
      </c>
      <c r="SL108" s="1">
        <v>-4.6061138128125396</v>
      </c>
      <c r="SM108" s="1">
        <v>-9.8955453825818402</v>
      </c>
      <c r="SN108" s="1">
        <v>-18.990340892496299</v>
      </c>
      <c r="SO108" s="1">
        <v>-7.6808272403138496</v>
      </c>
      <c r="SP108" s="1">
        <v>-12.920188179414501</v>
      </c>
      <c r="SQ108" s="1">
        <v>-9.9004322972227197</v>
      </c>
      <c r="SR108" s="1">
        <v>-0.97725282652263001</v>
      </c>
      <c r="SS108" s="1">
        <v>-6.5373917275880196</v>
      </c>
      <c r="ST108" s="1">
        <v>-12.7340192343671</v>
      </c>
      <c r="SU108" s="1">
        <v>-8.9105959185322394</v>
      </c>
      <c r="SV108" s="1">
        <v>-9.6705635867621407</v>
      </c>
      <c r="SW108" s="1">
        <v>-2.9356747012621698</v>
      </c>
      <c r="SX108" s="1">
        <v>-32.1890898512859</v>
      </c>
      <c r="SY108" s="1">
        <v>-3.8843804306814902</v>
      </c>
      <c r="SZ108" s="1">
        <v>-3.9928575315242698</v>
      </c>
      <c r="TA108" s="1">
        <v>-8.7963411596712202</v>
      </c>
      <c r="TB108" s="1">
        <v>-16.737659322996102</v>
      </c>
      <c r="TC108" s="1">
        <v>-7.3235961217137602</v>
      </c>
      <c r="TD108" s="1">
        <v>-7.6502512602294797</v>
      </c>
      <c r="TE108" s="1">
        <v>-12.5822012502151</v>
      </c>
      <c r="TF108" s="1">
        <v>-11.6027169598889</v>
      </c>
      <c r="TG108" s="1">
        <v>-7.6990460952794999</v>
      </c>
      <c r="TH108" s="1">
        <v>-5.0027220604498597</v>
      </c>
      <c r="TI108" s="1">
        <v>-8.1537474323023993</v>
      </c>
      <c r="TJ108" s="1">
        <v>-21.2824493697881</v>
      </c>
      <c r="TK108" s="1">
        <v>-11.7490611547436</v>
      </c>
      <c r="TL108" s="1">
        <v>-14.4676390030339</v>
      </c>
      <c r="TM108" s="1">
        <v>-7.8943690922352499</v>
      </c>
      <c r="TN108" s="1">
        <v>-8.2554538785706502</v>
      </c>
      <c r="TO108" s="1">
        <v>-15.854927560061601</v>
      </c>
      <c r="TP108" s="1">
        <v>-9.1481126667898405</v>
      </c>
      <c r="TQ108" s="1">
        <v>-12.087301646918201</v>
      </c>
      <c r="TR108" s="1">
        <v>-4.5014100412836902</v>
      </c>
      <c r="TS108" s="1">
        <v>-0.75058334016387096</v>
      </c>
      <c r="TT108" s="1">
        <v>-8.7579300069405992</v>
      </c>
      <c r="TU108" s="1">
        <v>-9.6096334310118401</v>
      </c>
      <c r="TV108" s="1">
        <v>-5.0280091830496998</v>
      </c>
      <c r="TW108" s="1">
        <v>-13.4309451907219</v>
      </c>
      <c r="TX108" s="1">
        <v>-8.6802440165540702</v>
      </c>
      <c r="TY108" s="1">
        <v>-14.4743006226066</v>
      </c>
      <c r="TZ108" s="1">
        <v>-3.03157796524548</v>
      </c>
      <c r="UA108" s="1">
        <v>-11.848754178320201</v>
      </c>
      <c r="UB108" s="1">
        <v>-7.3796370092667303</v>
      </c>
      <c r="UC108" s="1">
        <v>-6.7927364242667396</v>
      </c>
      <c r="UD108" s="1">
        <v>-13.952104261513799</v>
      </c>
      <c r="UE108" s="1">
        <v>-8.8587276706811107</v>
      </c>
      <c r="UF108" s="1">
        <v>-18.0282339246967</v>
      </c>
      <c r="UG108" s="1">
        <v>-1.45316513024824</v>
      </c>
      <c r="UH108" s="1">
        <v>-7.6447894028476098</v>
      </c>
      <c r="UI108" s="1">
        <v>-9.5812905555880299</v>
      </c>
      <c r="UJ108" s="1">
        <v>-6.4844412905500501</v>
      </c>
      <c r="UK108" s="1">
        <v>-20.541866216549899</v>
      </c>
      <c r="UL108" s="1">
        <v>-16.3206573782827</v>
      </c>
      <c r="UM108" s="1">
        <v>-8.6455280083979194</v>
      </c>
      <c r="UN108" s="1">
        <v>-6.7085252453676096</v>
      </c>
      <c r="UO108" s="1">
        <v>-9.9742022166754207</v>
      </c>
      <c r="UP108" s="1">
        <v>-6.7370101876729498</v>
      </c>
      <c r="UQ108" s="1">
        <v>-4.0454325051068496</v>
      </c>
      <c r="UR108" s="1">
        <v>-6.0428541078520697</v>
      </c>
      <c r="US108" s="1">
        <v>-5.7222618766081998</v>
      </c>
      <c r="UT108" s="1">
        <v>-7.1558106599503599</v>
      </c>
      <c r="UU108" s="1">
        <v>-10.936332250258101</v>
      </c>
      <c r="UV108" s="1">
        <v>-20.034051318045201</v>
      </c>
      <c r="UW108" s="1">
        <v>-8.3621215464687904</v>
      </c>
      <c r="UX108" s="1">
        <v>-17.062335598146099</v>
      </c>
      <c r="UY108" s="1">
        <v>-4.8332821830888104</v>
      </c>
      <c r="UZ108" s="1">
        <v>-17.353694928065</v>
      </c>
      <c r="VA108" s="1">
        <v>-18.115554290263301</v>
      </c>
      <c r="VB108" s="1">
        <v>-7.3100215860679603</v>
      </c>
      <c r="VC108" s="1">
        <v>-19.6272527366703</v>
      </c>
      <c r="VD108" s="1">
        <v>-22.9644176935834</v>
      </c>
      <c r="VE108" s="1">
        <v>-13.5531838090157</v>
      </c>
      <c r="VF108" s="1">
        <v>-12.4166494351881</v>
      </c>
      <c r="VG108" s="1">
        <v>-11.7120312227532</v>
      </c>
      <c r="VH108" s="1">
        <v>-8.9257212318952401</v>
      </c>
      <c r="VI108" s="1">
        <v>-6.5026417091228303</v>
      </c>
      <c r="VJ108" s="1">
        <v>-9.3806751379243298</v>
      </c>
      <c r="VK108" s="1">
        <v>-5.2329020719568904</v>
      </c>
      <c r="VL108" s="1">
        <v>-10.4669710312268</v>
      </c>
      <c r="VM108" s="1">
        <v>-13.4734898564483</v>
      </c>
      <c r="VN108" s="1">
        <v>-10.8416011271451</v>
      </c>
      <c r="VO108" s="1">
        <v>-7.4748959960508898</v>
      </c>
      <c r="VP108" s="1">
        <v>-9.89127145269393</v>
      </c>
      <c r="VQ108" s="1">
        <v>-13.236069731232501</v>
      </c>
      <c r="VR108" s="1">
        <v>-8.1704167611489407</v>
      </c>
      <c r="VS108" s="1">
        <v>-2.23538567533268</v>
      </c>
      <c r="VT108" s="1">
        <v>-2.4062465369026702</v>
      </c>
      <c r="VU108" s="1">
        <v>-4.0933032545085002</v>
      </c>
      <c r="VV108" s="1">
        <v>-8.9146183804206203</v>
      </c>
      <c r="VW108" s="1">
        <v>-13.9149995944731</v>
      </c>
      <c r="VX108" s="1">
        <v>-7.14596623286337</v>
      </c>
      <c r="VY108" s="1">
        <v>-17.0244505260065</v>
      </c>
      <c r="VZ108" s="1">
        <v>-13.144920855896</v>
      </c>
      <c r="WA108" s="1">
        <v>-7.4257635076186803</v>
      </c>
      <c r="WB108" s="1">
        <v>-10.0923183649191</v>
      </c>
      <c r="WC108" s="1">
        <v>-5.5462614138521902</v>
      </c>
      <c r="WD108" s="1">
        <v>-12.5915697727759</v>
      </c>
      <c r="WE108" s="1">
        <v>-10.1032571915767</v>
      </c>
      <c r="WF108" s="1">
        <v>-1.37492043170852</v>
      </c>
      <c r="WG108" s="1">
        <v>-4.8585188605096601</v>
      </c>
      <c r="WH108" s="1">
        <v>-5.5685395201239496</v>
      </c>
      <c r="WI108" s="1">
        <v>-10.844826561450599</v>
      </c>
      <c r="WJ108" s="1">
        <v>-13.087590283046399</v>
      </c>
      <c r="WK108" s="1">
        <v>-4.9338645296118404</v>
      </c>
      <c r="WL108" s="1">
        <v>-8.2183139832957597</v>
      </c>
      <c r="WM108" s="1">
        <v>-2.15224211108873</v>
      </c>
      <c r="WN108" s="1">
        <v>-14.398723560039199</v>
      </c>
      <c r="WO108" s="1">
        <v>-8.2192396727610895</v>
      </c>
      <c r="WP108" s="1">
        <v>-23.502655672298499</v>
      </c>
      <c r="WQ108" s="1">
        <v>-13.6617544474643</v>
      </c>
      <c r="WR108" s="1">
        <v>-11.7441221238703</v>
      </c>
      <c r="WS108" s="1">
        <v>-10.6614110048602</v>
      </c>
      <c r="WT108" s="1">
        <v>-4.9411775004932696</v>
      </c>
      <c r="WU108" s="1">
        <v>-17.545379457038301</v>
      </c>
      <c r="WV108" s="1">
        <v>-6.6084498366983002</v>
      </c>
      <c r="WW108" s="1">
        <v>-7.8474521522910603</v>
      </c>
      <c r="WX108" s="1">
        <v>-8.0337490836185701</v>
      </c>
      <c r="WY108" s="1">
        <v>-5.3433184336267896</v>
      </c>
      <c r="WZ108" s="1">
        <v>-11.8063503453977</v>
      </c>
      <c r="XA108" s="1">
        <v>-5.3571320246399798</v>
      </c>
      <c r="XB108" s="1">
        <v>-17.680483786807098</v>
      </c>
      <c r="XC108" s="1">
        <v>-5.3108532447971601</v>
      </c>
      <c r="XD108" s="1">
        <v>-4.84122342197705</v>
      </c>
      <c r="XE108" s="1">
        <v>-7.1979765549322403</v>
      </c>
      <c r="XF108" s="1">
        <v>-2.9068757562767802</v>
      </c>
      <c r="XG108" s="1">
        <v>-10.3157605257966</v>
      </c>
      <c r="XH108" s="1">
        <v>-12.340106987052399</v>
      </c>
      <c r="XI108" s="1">
        <v>-9.7669601160783692</v>
      </c>
      <c r="XJ108" s="1">
        <v>-6.9818208049689501</v>
      </c>
      <c r="XK108" s="1">
        <v>-16.029656902352901</v>
      </c>
      <c r="XL108" s="1">
        <v>-9.2343829619312601</v>
      </c>
      <c r="XM108" s="1">
        <v>-5.3996472160980904</v>
      </c>
      <c r="XN108" s="1">
        <v>-25.631779629652499</v>
      </c>
      <c r="XO108" s="1">
        <v>-13.9736811509026</v>
      </c>
      <c r="XP108" s="1">
        <v>-8.0347609108391396</v>
      </c>
      <c r="XQ108" s="1">
        <v>-4.5533246918953099</v>
      </c>
      <c r="XR108" s="1">
        <v>-8.3535578045350007</v>
      </c>
      <c r="XS108" s="1">
        <v>-7.6601654067225997</v>
      </c>
      <c r="XT108" s="1">
        <v>-17.986701314871599</v>
      </c>
      <c r="XU108" s="1">
        <v>-14.902787547384399</v>
      </c>
      <c r="XV108" s="1">
        <v>-6.6098003181662097</v>
      </c>
      <c r="XW108" s="1">
        <v>-9.1001034835217105</v>
      </c>
      <c r="XX108" s="1">
        <v>-14.901768493690399</v>
      </c>
      <c r="XY108" s="1">
        <v>-12.722911166499401</v>
      </c>
      <c r="XZ108" s="1">
        <v>-13.035703490763099</v>
      </c>
      <c r="YA108" s="1">
        <v>-6.4263717812916603</v>
      </c>
      <c r="YB108" s="1">
        <v>-15.965468687477999</v>
      </c>
      <c r="YC108" s="1">
        <v>-7.5364011522691801</v>
      </c>
      <c r="YD108" s="1">
        <v>-10.798422460323</v>
      </c>
      <c r="YE108" s="1">
        <v>-24.7972383786108</v>
      </c>
      <c r="YF108" s="1">
        <v>-10.449855732831301</v>
      </c>
      <c r="YG108" s="1">
        <v>-10.109918283801999</v>
      </c>
      <c r="YH108" s="1">
        <v>-11.7461494539789</v>
      </c>
      <c r="YI108" s="1">
        <v>-15.8584705121586</v>
      </c>
      <c r="YJ108" s="1">
        <v>-8.2223217810401703</v>
      </c>
      <c r="YK108" s="1">
        <v>-7.0931556470283104</v>
      </c>
      <c r="YL108" s="1">
        <v>-12.985195292517799</v>
      </c>
      <c r="YM108" s="1">
        <v>-3.16555203855867</v>
      </c>
      <c r="YN108" s="1">
        <v>-10.767112002294899</v>
      </c>
      <c r="YO108" s="1">
        <v>-8.6390331871078594</v>
      </c>
      <c r="YP108" s="1">
        <v>-10.453144196864301</v>
      </c>
      <c r="YQ108" s="1">
        <v>-12.629537346927</v>
      </c>
      <c r="YR108" s="1">
        <v>-7.53124367573432</v>
      </c>
      <c r="YS108" s="1">
        <v>-7.1041860414910101</v>
      </c>
      <c r="YT108" s="1">
        <v>-13.9490080946492</v>
      </c>
      <c r="YU108" s="1">
        <v>-14.0873977562233</v>
      </c>
      <c r="YV108" s="1">
        <v>-20.324588864235299</v>
      </c>
      <c r="YW108" s="1">
        <v>-21.5682735960829</v>
      </c>
      <c r="YX108" s="1">
        <v>-7.39259148932081</v>
      </c>
      <c r="YY108" s="1">
        <v>-10.928018685086601</v>
      </c>
      <c r="YZ108" s="1">
        <v>-4.6116216101506504</v>
      </c>
      <c r="ZA108" s="1">
        <v>-20.224190399979499</v>
      </c>
      <c r="ZB108" s="1">
        <v>-18.0611952048978</v>
      </c>
      <c r="ZC108" s="1">
        <v>-11.7230215085814</v>
      </c>
      <c r="ZD108" s="1">
        <v>-14.6533049948429</v>
      </c>
      <c r="ZE108" s="1">
        <v>-7.4206007284131204</v>
      </c>
      <c r="ZF108" s="1">
        <v>-8.4862590597867893</v>
      </c>
      <c r="ZG108" s="1">
        <v>-17.421725027129799</v>
      </c>
      <c r="ZH108" s="1">
        <v>-13.4611395503414</v>
      </c>
      <c r="ZI108" s="1">
        <v>-10.04126595342</v>
      </c>
      <c r="ZJ108" s="1">
        <v>-8.9344240287761405</v>
      </c>
      <c r="ZK108" s="1">
        <v>-10.106386689841999</v>
      </c>
      <c r="ZL108" s="1">
        <v>-6.0897836640986904</v>
      </c>
      <c r="ZM108" s="1">
        <v>-11.9706770970226</v>
      </c>
      <c r="ZN108" s="1">
        <v>-1.7499114064485199</v>
      </c>
      <c r="ZO108" s="1">
        <v>-12.5251362540979</v>
      </c>
      <c r="ZP108" s="1">
        <v>-8.5896245295225206</v>
      </c>
      <c r="ZQ108" s="1">
        <v>-35.938300442881904</v>
      </c>
      <c r="ZR108" s="1">
        <v>-9.1654471004514502</v>
      </c>
      <c r="ZS108" s="1">
        <v>-13.393258288611101</v>
      </c>
      <c r="ZT108" s="1">
        <v>-10.4099866168755</v>
      </c>
      <c r="ZU108" s="1">
        <v>-9.7575652848209096</v>
      </c>
      <c r="ZV108" s="1">
        <v>-14.2312914994625</v>
      </c>
      <c r="ZW108" s="1">
        <v>-6.6488974769831897</v>
      </c>
      <c r="ZX108" s="1">
        <v>-5.42090646907155</v>
      </c>
      <c r="ZY108" s="1">
        <v>-7.23011423169081</v>
      </c>
      <c r="ZZ108" s="1">
        <v>-19.165324730339801</v>
      </c>
      <c r="AAA108" s="1">
        <v>-3.8605179189102898</v>
      </c>
      <c r="AAB108" s="1">
        <v>-7.3686819656189497</v>
      </c>
      <c r="AAC108" s="1">
        <v>-10.8611704225679</v>
      </c>
      <c r="AAD108" s="1">
        <v>-7.4778954294481501</v>
      </c>
      <c r="AAE108" s="1">
        <v>-16.150819815637</v>
      </c>
      <c r="AAF108" s="1">
        <v>-4.2776759331128202</v>
      </c>
      <c r="AAG108" s="1">
        <v>-13.2174562298336</v>
      </c>
      <c r="AAH108" s="1">
        <v>-12.724756992696999</v>
      </c>
      <c r="AAI108" s="1">
        <v>-15.317161727117201</v>
      </c>
      <c r="AAJ108" s="1">
        <v>-5.9517484765878503</v>
      </c>
      <c r="AAK108" s="1">
        <v>-6.7669897153602703</v>
      </c>
      <c r="AAL108" s="1">
        <v>-14.588025900172299</v>
      </c>
      <c r="AAM108" s="1">
        <v>-11.651871919424099</v>
      </c>
      <c r="AAN108" s="1">
        <v>-9.7967704360655397</v>
      </c>
      <c r="AAO108" s="1">
        <v>-6.4556171579877999</v>
      </c>
      <c r="AAP108" s="1">
        <v>-3.4650685322424399</v>
      </c>
      <c r="AAQ108" s="1">
        <v>-25.561060805983601</v>
      </c>
      <c r="AAR108" s="1">
        <v>-15.845622405414399</v>
      </c>
      <c r="AAS108" s="1">
        <v>-7.3807645967004598</v>
      </c>
      <c r="AAT108" s="1">
        <v>-18.1177914617538</v>
      </c>
      <c r="AAU108" s="1">
        <v>-11.556869318674799</v>
      </c>
      <c r="AAV108" s="1">
        <v>-15.7001652337067</v>
      </c>
      <c r="AAW108" s="1">
        <v>-4.7649024967858802</v>
      </c>
      <c r="AAX108" s="1">
        <v>-8.34338316036804</v>
      </c>
      <c r="AAY108" s="1">
        <v>-9.5484709003066293</v>
      </c>
      <c r="AAZ108" s="1">
        <v>-9.0414765808212696</v>
      </c>
      <c r="ABA108" s="1">
        <v>-5.9341386607468403</v>
      </c>
      <c r="ABB108" s="1">
        <v>-5.0315440244034697</v>
      </c>
      <c r="ABC108" s="1">
        <v>-10.6816619526306</v>
      </c>
      <c r="ABD108" s="1">
        <v>-12.8744357788273</v>
      </c>
      <c r="ABE108" s="1">
        <v>-35.525740415182398</v>
      </c>
      <c r="ABF108" s="1">
        <v>-11.136367235410599</v>
      </c>
      <c r="ABG108" s="1">
        <v>-13.198876868935599</v>
      </c>
      <c r="ABH108" s="1">
        <v>-4.03072795744038</v>
      </c>
      <c r="ABI108" s="1">
        <v>-10.3533916994759</v>
      </c>
      <c r="ABJ108" s="1">
        <v>-13.0507635917415</v>
      </c>
      <c r="ABK108" s="1">
        <v>-6.4818168706238701</v>
      </c>
      <c r="ABL108" s="1">
        <v>-14.382552551924</v>
      </c>
      <c r="ABM108" s="1">
        <v>-14.862361177094799</v>
      </c>
      <c r="ABN108" s="1">
        <v>-11.5214934167542</v>
      </c>
      <c r="ABO108" s="1">
        <v>-6.7225073879541499</v>
      </c>
      <c r="ABP108" s="1">
        <v>-14.2518983261694</v>
      </c>
      <c r="ABQ108" s="1">
        <v>-12.4113091830926</v>
      </c>
      <c r="ABR108" s="1">
        <v>-6.8337204337468602</v>
      </c>
      <c r="ABS108" s="1">
        <v>-3.09378322228127</v>
      </c>
      <c r="ABT108" s="1">
        <v>-10.1146515348295</v>
      </c>
      <c r="ABU108" s="1">
        <v>-7.25598950033375</v>
      </c>
      <c r="ABV108" s="1">
        <v>-4.5089404338742201</v>
      </c>
      <c r="ABW108" s="1">
        <v>-12.0135335018854</v>
      </c>
      <c r="ABX108" s="1">
        <v>-8.1351929227506101</v>
      </c>
      <c r="ABY108" s="1">
        <v>-11.7459525523858</v>
      </c>
      <c r="ABZ108" s="1">
        <v>-16.7206705540844</v>
      </c>
      <c r="ACA108" s="1">
        <v>-18.813971672240001</v>
      </c>
      <c r="ACB108" s="1">
        <v>-9.9862301803968005</v>
      </c>
      <c r="ACC108" s="1">
        <v>-13.7964617066354</v>
      </c>
      <c r="ACD108" s="1">
        <v>-8.6772121590869897</v>
      </c>
      <c r="ACE108" s="1">
        <v>-7.3340382420105898</v>
      </c>
      <c r="ACF108" s="1">
        <v>-12.354640939276299</v>
      </c>
      <c r="ACG108" s="1">
        <v>-12.299857600506099</v>
      </c>
      <c r="ACH108" s="1">
        <v>-5.0171416811263896</v>
      </c>
      <c r="ACI108" s="1">
        <v>-6.97965875439351</v>
      </c>
      <c r="ACJ108" s="1">
        <v>-9.1145373346700804</v>
      </c>
      <c r="ACK108" s="1">
        <v>-8.4426819100908403</v>
      </c>
      <c r="ACL108" s="1">
        <v>-21.438774782322501</v>
      </c>
      <c r="ACM108" s="1">
        <v>-11.281191245312799</v>
      </c>
      <c r="ACN108" s="1">
        <v>-7.6701432308270503</v>
      </c>
      <c r="ACO108" s="1">
        <v>-5.6351633523230502</v>
      </c>
      <c r="ACP108" s="1">
        <v>-24.260767524424001</v>
      </c>
      <c r="ACQ108" s="1">
        <v>-19.931651340644201</v>
      </c>
      <c r="ACR108" s="1">
        <v>-12.862309415067999</v>
      </c>
      <c r="ACS108" s="1">
        <v>-6.9747873014428903</v>
      </c>
      <c r="ACT108" s="1">
        <v>-12.2460210777952</v>
      </c>
      <c r="ACU108" s="1">
        <v>-5.8953987547040798</v>
      </c>
      <c r="ACV108" s="1">
        <v>-10.863712799698201</v>
      </c>
      <c r="ACW108" s="1">
        <v>-24.068716153888101</v>
      </c>
      <c r="ACX108" s="1">
        <v>-6.18894229495214</v>
      </c>
      <c r="ACY108" s="1">
        <v>-13.185787487132799</v>
      </c>
      <c r="ACZ108" s="1">
        <v>-4.6214223853563396</v>
      </c>
      <c r="ADA108" s="1">
        <v>-13.002011848384999</v>
      </c>
      <c r="ADB108" s="1">
        <v>-6.2247988433894399</v>
      </c>
      <c r="ADC108" s="1">
        <v>-22.3128146736662</v>
      </c>
      <c r="ADD108" s="1">
        <v>-16.7419416683937</v>
      </c>
      <c r="ADE108" s="1">
        <v>-15.255736587241699</v>
      </c>
      <c r="ADF108" s="1">
        <v>-14.200999065261</v>
      </c>
      <c r="ADG108" s="1">
        <v>-3.3958178419443099</v>
      </c>
      <c r="ADH108" s="1">
        <v>-19.691283025852599</v>
      </c>
      <c r="ADI108" s="1">
        <v>-15.0931886810199</v>
      </c>
      <c r="ADJ108" s="1">
        <v>-5.4685443285107196</v>
      </c>
      <c r="ADK108" s="1">
        <v>-11.4976160374346</v>
      </c>
      <c r="ADL108" s="1">
        <v>-3.8814205390668501</v>
      </c>
      <c r="ADM108" s="1">
        <v>-11.146122581186599</v>
      </c>
      <c r="ADN108" s="1">
        <v>-14.6744855870022</v>
      </c>
      <c r="ADO108" s="1">
        <v>-8.8253542246358698</v>
      </c>
      <c r="ADP108" s="1">
        <v>-14.5856404261232</v>
      </c>
      <c r="ADQ108" s="1">
        <v>-14.8331380930926</v>
      </c>
      <c r="ADR108" s="1">
        <v>-12.6109971092948</v>
      </c>
      <c r="ADS108" s="1">
        <v>-3.4870783033561601</v>
      </c>
      <c r="ADT108" s="1">
        <v>-13.877009836754301</v>
      </c>
      <c r="ADU108" s="1">
        <v>-5.0962448355969903</v>
      </c>
      <c r="ADV108" s="1">
        <v>-11.367348025956099</v>
      </c>
      <c r="ADW108" s="1">
        <v>-11.4629180882645</v>
      </c>
      <c r="ADX108" s="1">
        <v>-3.83059839981274</v>
      </c>
      <c r="ADY108" s="1">
        <v>-9.6003709352192992</v>
      </c>
      <c r="ADZ108" s="1">
        <v>-24.5584898107134</v>
      </c>
      <c r="AEA108" s="1">
        <v>-12.621877278200699</v>
      </c>
      <c r="AEB108" s="1">
        <v>-10.936377793124301</v>
      </c>
      <c r="AEC108" s="1">
        <v>-6.62024735081914</v>
      </c>
      <c r="AED108" s="1">
        <v>-9.7846164019089805</v>
      </c>
      <c r="AEE108" s="1">
        <v>-2.7972704678577101</v>
      </c>
      <c r="AEF108" s="1">
        <v>-10.063205599188001</v>
      </c>
      <c r="AEG108" s="1">
        <v>-15.9612080712497</v>
      </c>
      <c r="AEH108" s="1">
        <v>-7.7475606296973503</v>
      </c>
      <c r="AEI108" s="1">
        <v>-3.01816476339937</v>
      </c>
      <c r="AEJ108" s="1">
        <v>-13.195913769347101</v>
      </c>
      <c r="AEK108" s="1">
        <v>-6.0766127951696696</v>
      </c>
      <c r="AEL108" s="1">
        <v>-3.4286669301521302</v>
      </c>
      <c r="AEM108" s="1">
        <v>-6.9501074064880903</v>
      </c>
      <c r="AEN108" s="1">
        <v>-8.2131831259123693</v>
      </c>
      <c r="AEO108" s="1">
        <v>-10.4977035261529</v>
      </c>
      <c r="AEP108" s="1">
        <v>-7.7001108938410097</v>
      </c>
      <c r="AEQ108" s="1">
        <v>-4.97699223269478</v>
      </c>
      <c r="AER108" s="1">
        <v>-10.4162716711817</v>
      </c>
      <c r="AES108" s="1">
        <v>-11.781491574669801</v>
      </c>
      <c r="AET108" s="1">
        <v>-7.55565519010361</v>
      </c>
      <c r="AEU108" s="1">
        <v>-9.2565326010108908</v>
      </c>
      <c r="AEV108" s="1">
        <v>-23.733539084620201</v>
      </c>
      <c r="AEW108" s="1">
        <v>-17.864491406217301</v>
      </c>
      <c r="AEX108" s="1">
        <v>-3.27843486906812</v>
      </c>
      <c r="AEY108" s="1">
        <v>-14.233459988962601</v>
      </c>
      <c r="AEZ108" s="1">
        <v>-10.2360116432728</v>
      </c>
      <c r="AFA108" s="1">
        <v>-9.8773554370695003</v>
      </c>
      <c r="AFB108" s="1">
        <v>-2.2454541875384599</v>
      </c>
      <c r="AFC108" s="1">
        <v>-3.3589307536297199</v>
      </c>
      <c r="AFD108" s="1">
        <v>-2.0910784492012899</v>
      </c>
      <c r="AFE108" s="1">
        <v>-5.0945785186414403</v>
      </c>
      <c r="AFF108" s="1">
        <v>-4.00731048299519</v>
      </c>
      <c r="AFG108" s="1">
        <v>-10.2133914873982</v>
      </c>
      <c r="AFH108" s="1">
        <v>-13.902341244443599</v>
      </c>
      <c r="AFI108" s="1">
        <v>-9.1799247861238804</v>
      </c>
      <c r="AFJ108" s="1">
        <v>-6.0380868969083696</v>
      </c>
      <c r="AFK108" s="1">
        <v>-4.6724366590243296</v>
      </c>
      <c r="AFL108" s="1">
        <v>-7.7668862620735402</v>
      </c>
      <c r="AFM108" s="1">
        <v>-10.1108468216944</v>
      </c>
      <c r="AFN108" s="1">
        <v>-5.6146441960929403</v>
      </c>
      <c r="AFO108" s="1">
        <v>-7.7903395218951097</v>
      </c>
      <c r="AFP108" s="1">
        <v>-7.0997268785856704</v>
      </c>
      <c r="AFQ108" s="1">
        <v>-9.1264315754866896</v>
      </c>
      <c r="AFR108" s="1">
        <v>-2.5854710258006399</v>
      </c>
      <c r="AFS108" s="1">
        <v>-16.5322517660403</v>
      </c>
      <c r="AFT108" s="1">
        <v>-6.4621626655783198</v>
      </c>
      <c r="AFU108" s="1">
        <v>-3.5618198422088501</v>
      </c>
      <c r="AFV108" s="1">
        <v>-9.1996934694290609</v>
      </c>
      <c r="AFW108" s="1">
        <v>-16.399623255823201</v>
      </c>
      <c r="AFX108" s="1">
        <v>-6.8648931768852597</v>
      </c>
      <c r="AFY108" s="1">
        <v>-21.338544984878201</v>
      </c>
      <c r="AFZ108" s="1">
        <v>-6.6688789925610799</v>
      </c>
      <c r="AGA108" s="1">
        <v>-1.20341259405609</v>
      </c>
      <c r="AGB108" s="1">
        <v>-3.7677143563765001</v>
      </c>
      <c r="AGC108" s="1">
        <v>-9.2403747087699895</v>
      </c>
      <c r="AGD108" s="1">
        <v>-14.173260240272199</v>
      </c>
      <c r="AGE108" s="1">
        <v>-5.3577515389990502</v>
      </c>
      <c r="AGF108" s="1">
        <v>-17.6831326624418</v>
      </c>
      <c r="AGG108" s="1">
        <v>-11.0438335924712</v>
      </c>
      <c r="AGH108" s="1">
        <v>-1.28272195414374</v>
      </c>
      <c r="AGI108" s="1">
        <v>-3.5177139437480802</v>
      </c>
      <c r="AGJ108" s="1">
        <v>-7.2600019274241596</v>
      </c>
      <c r="AGK108" s="1">
        <v>-5.9525269705614203</v>
      </c>
      <c r="AGL108" s="1">
        <v>-14.452561471207</v>
      </c>
      <c r="AGM108" s="1">
        <v>-6.4561697919473904</v>
      </c>
      <c r="AGN108" s="1">
        <v>-16.698497620708299</v>
      </c>
      <c r="AGO108" s="1">
        <v>-6.1295076133609703</v>
      </c>
      <c r="AGP108" s="1">
        <v>-7.5172309279367697</v>
      </c>
      <c r="AGQ108" s="1">
        <v>-14.986799311599899</v>
      </c>
      <c r="AGR108" s="1">
        <v>-16.236185100658499</v>
      </c>
      <c r="AGS108" s="1">
        <v>-3.71548539269671</v>
      </c>
      <c r="AGT108" s="1">
        <v>-5.8044494960876998</v>
      </c>
      <c r="AGU108" s="1">
        <v>-15.7833121988494</v>
      </c>
      <c r="AGV108" s="1">
        <v>-7.6443279618706601</v>
      </c>
      <c r="AGW108" s="1">
        <v>-21.6619064266165</v>
      </c>
      <c r="AGX108" s="1">
        <v>-8.6109837772322404</v>
      </c>
      <c r="AGY108" s="1">
        <v>-1.0353599276322401</v>
      </c>
      <c r="AGZ108" s="1">
        <v>-3.00594619682371</v>
      </c>
      <c r="AHA108" s="1">
        <v>-9.9042803847704306</v>
      </c>
      <c r="AHB108" s="1">
        <v>-6.4690623868643504</v>
      </c>
      <c r="AHC108" s="1">
        <v>-11.572264666754901</v>
      </c>
      <c r="AHD108" s="1">
        <v>-20.183265238901001</v>
      </c>
      <c r="AHE108" s="1">
        <v>-1.5101233480924401</v>
      </c>
      <c r="AHF108" s="1">
        <v>-13.4962251682059</v>
      </c>
      <c r="AHG108" s="1">
        <v>-13.6366782968457</v>
      </c>
      <c r="AHH108" s="1">
        <v>-20.870281092790101</v>
      </c>
      <c r="AHI108" s="1">
        <v>-16.7551888623209</v>
      </c>
      <c r="AHJ108" s="1">
        <v>-12.461948762344401</v>
      </c>
      <c r="AHK108" s="1">
        <v>-11.5106812583654</v>
      </c>
      <c r="AHL108" s="1">
        <v>-7.3001681110649796</v>
      </c>
      <c r="AHM108" s="1">
        <v>-7.6403260680956198</v>
      </c>
      <c r="AHN108" s="1">
        <v>-12.280731319970601</v>
      </c>
      <c r="AHO108" s="1">
        <v>-8.3664242015099202</v>
      </c>
      <c r="AHP108" s="1">
        <v>-12.067401041618201</v>
      </c>
      <c r="AHQ108" s="1">
        <v>-16.775177134995701</v>
      </c>
      <c r="AHR108" s="1">
        <v>-10.423345865696399</v>
      </c>
      <c r="AHS108" s="1">
        <v>-10.7810501479675</v>
      </c>
      <c r="AHT108" s="1">
        <v>-7.9282888522469701</v>
      </c>
      <c r="AHU108" s="1">
        <v>-4.6141902342868404</v>
      </c>
      <c r="AHV108" s="1">
        <v>-11.981502622969399</v>
      </c>
      <c r="AHW108" s="1">
        <v>-7.4698876929129199</v>
      </c>
      <c r="AHX108" s="1">
        <v>-4.5964092505846903</v>
      </c>
      <c r="AHY108" s="1">
        <v>-8.6435791795610992</v>
      </c>
      <c r="AHZ108" s="1">
        <v>-3.53987579182402</v>
      </c>
      <c r="AIA108" s="1">
        <v>-9.8445504619431006</v>
      </c>
      <c r="AIB108" s="1">
        <v>-14.5046952549993</v>
      </c>
      <c r="AIC108" s="1">
        <v>-1.3940568462618299</v>
      </c>
      <c r="AID108" s="1">
        <v>-8.1115721418403002</v>
      </c>
      <c r="AIE108" s="1">
        <v>-5.7912832687608802</v>
      </c>
      <c r="AIF108" s="1">
        <v>-6.4012875460007601</v>
      </c>
      <c r="AIG108" s="1">
        <v>-10.8091818914397</v>
      </c>
      <c r="AIH108" s="1">
        <v>-0.26764276466877801</v>
      </c>
      <c r="AII108" s="1">
        <v>-8.5223838498745597</v>
      </c>
      <c r="AIJ108" s="1">
        <v>-12.292828536536</v>
      </c>
      <c r="AIK108" s="1">
        <v>-9.8985507313285801</v>
      </c>
      <c r="AIL108" s="1">
        <v>-6.8759738781483604</v>
      </c>
      <c r="AIM108" s="1">
        <v>-11.952012088457399</v>
      </c>
      <c r="AIN108" s="1">
        <v>-13.5136776465617</v>
      </c>
      <c r="AIO108" s="1">
        <v>-12.4058741837868</v>
      </c>
      <c r="AIP108" s="1">
        <v>-6.7141246026270096</v>
      </c>
      <c r="AIQ108" s="1">
        <v>-10.5402682093015</v>
      </c>
      <c r="AIR108" s="1">
        <v>-7.5545795117661196</v>
      </c>
      <c r="AIS108" s="1">
        <v>-10.995169859947</v>
      </c>
      <c r="AIT108" s="1">
        <v>-13.9608648710573</v>
      </c>
      <c r="AIU108" s="1">
        <v>-0.94677793141556799</v>
      </c>
      <c r="AIV108" s="1">
        <v>-7.5901560426536001</v>
      </c>
      <c r="AIW108" s="1">
        <v>-4.8784707558637601</v>
      </c>
      <c r="AIX108" s="1">
        <v>-11.634654316521599</v>
      </c>
      <c r="AIY108" s="1">
        <v>-17.729756780785198</v>
      </c>
      <c r="AIZ108" s="1">
        <v>-14.4044506041446</v>
      </c>
      <c r="AJA108" s="1">
        <v>-7.4891137324264898</v>
      </c>
      <c r="AJB108" s="1">
        <v>-5.7484320033829901</v>
      </c>
      <c r="AJC108" s="1">
        <v>-10.3820390569705</v>
      </c>
      <c r="AJD108" s="1">
        <v>-14.4454827823689</v>
      </c>
      <c r="AJE108" s="1">
        <v>-15.248344922615001</v>
      </c>
      <c r="AJF108" s="1">
        <v>-3.8540009389115801</v>
      </c>
      <c r="AJG108" s="1">
        <v>-7.6865377520447602</v>
      </c>
      <c r="AJH108" s="1">
        <v>-25.882357336913199</v>
      </c>
      <c r="AJI108" s="1">
        <v>-3.3274227608268299</v>
      </c>
      <c r="AJJ108" s="1">
        <v>-4.3430022475168597</v>
      </c>
      <c r="AJK108" s="1">
        <v>-5.6406952910752501</v>
      </c>
      <c r="AJL108" s="1">
        <v>-12.3857594491074</v>
      </c>
      <c r="AJM108" s="1">
        <v>-4.8278115337812197</v>
      </c>
      <c r="AJN108" s="1">
        <v>-4.7957363654301997</v>
      </c>
      <c r="AJO108" s="1">
        <v>-11.1594010628194</v>
      </c>
      <c r="AJP108" s="1">
        <v>-3.2774458418421899</v>
      </c>
      <c r="AJQ108" s="1">
        <v>-9.8136254672306507</v>
      </c>
      <c r="AJR108" s="1">
        <v>-16.150676598372101</v>
      </c>
      <c r="AJS108" s="1">
        <v>-11.390502487652</v>
      </c>
      <c r="AJT108" s="1">
        <v>-5.1723528915586003</v>
      </c>
      <c r="AJU108" s="1">
        <v>-9.2551618603074797</v>
      </c>
      <c r="AJV108" s="1">
        <v>-5.1536599812488904</v>
      </c>
      <c r="AJW108" s="1">
        <v>-5.1957223496916898</v>
      </c>
      <c r="AJX108" s="1">
        <v>-11.901109182351099</v>
      </c>
      <c r="AJY108" s="1">
        <v>-11.096331802946301</v>
      </c>
      <c r="AJZ108" s="1">
        <v>-4.8767258259579203</v>
      </c>
      <c r="AKA108" s="1">
        <v>-11.866112985267099</v>
      </c>
      <c r="AKB108" s="1">
        <v>-7.7645058335744501</v>
      </c>
      <c r="AKC108" s="1">
        <v>-9.2767451974343391</v>
      </c>
      <c r="AKD108" s="1">
        <v>-5.6527504788497804</v>
      </c>
      <c r="AKE108" s="1">
        <v>-15.0613203321222</v>
      </c>
      <c r="AKF108" s="1">
        <v>-18.938516080466901</v>
      </c>
      <c r="AKG108" s="1">
        <v>-4.0958583424045996</v>
      </c>
      <c r="AKH108" s="1">
        <v>-28.986452057484399</v>
      </c>
      <c r="AKI108" s="1">
        <v>-6.0541083702932799</v>
      </c>
      <c r="AKJ108" s="1">
        <v>-8.9133366066313897</v>
      </c>
      <c r="AKK108" s="1">
        <v>-9.0099973385488603</v>
      </c>
      <c r="AKL108" s="1">
        <v>-12.166428039844201</v>
      </c>
      <c r="AKM108" s="1">
        <v>-9.8948403364744308</v>
      </c>
      <c r="AKN108" s="1">
        <v>-5.7223495222759198</v>
      </c>
      <c r="AKO108" s="1">
        <v>-9.4548177094504506</v>
      </c>
      <c r="AKP108" s="1">
        <v>-1.29264422012514</v>
      </c>
      <c r="AKQ108" s="1">
        <v>-11.1240050838193</v>
      </c>
      <c r="AKR108" s="1">
        <v>-11.4658402336575</v>
      </c>
      <c r="AKS108" s="1">
        <v>-19.413513335184501</v>
      </c>
      <c r="AKT108" s="1">
        <v>-9.1129078922048503</v>
      </c>
      <c r="AKU108" s="1">
        <v>-8.7833234674641592</v>
      </c>
      <c r="AKV108" s="1">
        <v>-8.9643004757586802</v>
      </c>
      <c r="AKW108" s="1">
        <v>-19.376767137763999</v>
      </c>
      <c r="AKX108" s="1">
        <v>-18.1978930559372</v>
      </c>
      <c r="AKY108" s="1">
        <v>-14.0771105543872</v>
      </c>
      <c r="AKZ108" s="1">
        <v>-21.5502504132062</v>
      </c>
      <c r="ALA108" s="1">
        <v>-10.5012987394917</v>
      </c>
      <c r="ALB108" s="1">
        <v>-10.545162692618799</v>
      </c>
      <c r="ALC108" s="1">
        <v>-2.8667154978144</v>
      </c>
      <c r="ALD108" s="1">
        <v>-12.8120496752917</v>
      </c>
      <c r="ALE108" s="1">
        <v>-9.7705937632551603</v>
      </c>
      <c r="ALF108" s="1">
        <v>-14.370573716106399</v>
      </c>
      <c r="ALG108" s="1">
        <v>-9.8836901331074198</v>
      </c>
      <c r="ALH108" s="1">
        <v>-18.227242181973399</v>
      </c>
      <c r="ALI108" s="1">
        <v>-11.7698186537792</v>
      </c>
      <c r="ALJ108" s="1">
        <v>-9.9342763633028408</v>
      </c>
      <c r="ALK108" s="1">
        <v>-6.1268873327028599</v>
      </c>
      <c r="ALL108" s="1">
        <v>-3.6347806924860002</v>
      </c>
      <c r="ALM108" s="1">
        <v>-10.067372342376</v>
      </c>
      <c r="ALN108" s="1">
        <v>-15.134411117340401</v>
      </c>
      <c r="ALO108" s="1">
        <v>-2.9671120867884002</v>
      </c>
      <c r="ALP108" s="1">
        <v>-11.360199844630101</v>
      </c>
      <c r="ALQ108" s="1">
        <v>-13.677083747063399</v>
      </c>
      <c r="ALR108" s="1">
        <v>-6.3708925226989397</v>
      </c>
      <c r="ALS108" s="1">
        <v>-19.947985052297</v>
      </c>
      <c r="ALT108" s="1">
        <v>-9.0667634304200497</v>
      </c>
      <c r="ALU108" s="1">
        <v>-23.189355158957898</v>
      </c>
      <c r="ALV108" s="1">
        <v>-9.3994693436243892</v>
      </c>
      <c r="ALW108" s="1">
        <v>-13.3504701388133</v>
      </c>
      <c r="ALX108" s="1">
        <v>-18.108970300440699</v>
      </c>
      <c r="ALY108" s="1">
        <v>-14.431180622250899</v>
      </c>
      <c r="ALZ108" s="1">
        <v>-7.3434884530080398</v>
      </c>
      <c r="AMA108" s="1">
        <v>-10.7022121498771</v>
      </c>
      <c r="AMB108" s="1">
        <v>-6.41220466657703</v>
      </c>
      <c r="AMC108" s="1">
        <v>-11.2017982209943</v>
      </c>
      <c r="AMD108" s="1">
        <v>-19.737992651848099</v>
      </c>
      <c r="AME108" s="1">
        <v>-9.8423307386928194</v>
      </c>
      <c r="AMF108" s="1">
        <v>-8.55258921946964</v>
      </c>
      <c r="AMG108" s="1">
        <v>-11.898674680824801</v>
      </c>
      <c r="AMH108" s="1">
        <v>-4.2002683087058603</v>
      </c>
      <c r="AMI108" s="1">
        <v>-9.63319306465905</v>
      </c>
      <c r="AMJ108" s="1">
        <v>-11.0669743505039</v>
      </c>
      <c r="AMK108" s="1">
        <v>-8.8354214931020501</v>
      </c>
      <c r="AML108" s="1">
        <v>-2.6906819858420499</v>
      </c>
      <c r="AMM108" s="1">
        <v>-3.81588969853235</v>
      </c>
      <c r="AMN108" s="1">
        <v>-15.7619001273486</v>
      </c>
      <c r="AMO108" s="1">
        <v>-10.653890537257601</v>
      </c>
      <c r="AMP108" s="1">
        <v>-6.5815443869234098</v>
      </c>
      <c r="AMQ108" s="1">
        <v>-14.0835681526048</v>
      </c>
      <c r="AMR108" s="1">
        <v>-17.366780130729499</v>
      </c>
      <c r="AMS108" s="1">
        <v>-18.788363079977401</v>
      </c>
      <c r="AMT108" s="1">
        <v>-5.2086100928454799</v>
      </c>
      <c r="AMU108" s="1">
        <v>-12.7458663914569</v>
      </c>
      <c r="AMV108" s="1">
        <v>-4.9997442771451999</v>
      </c>
      <c r="AMW108" s="1">
        <v>-2.5336427028981099</v>
      </c>
      <c r="AMX108" s="1">
        <v>-10.7115665946965</v>
      </c>
      <c r="AMY108" s="1">
        <v>-13.194702446325399</v>
      </c>
      <c r="AMZ108" s="1">
        <v>-5.0997429110128403</v>
      </c>
      <c r="ANA108" s="1">
        <v>-14.371328144370199</v>
      </c>
      <c r="ANB108" s="1">
        <v>-7.0251665169582802</v>
      </c>
      <c r="ANC108" s="1">
        <v>-9.7137462676251705</v>
      </c>
      <c r="AND108" s="1">
        <v>-8.2521483533771196</v>
      </c>
      <c r="ANE108" s="1">
        <v>-11.1984431467483</v>
      </c>
      <c r="ANF108" s="1">
        <v>-7.3536020870275802</v>
      </c>
      <c r="ANG108" s="1">
        <v>-9.9941921541975205</v>
      </c>
      <c r="ANH108" s="1">
        <v>-15.0929546317663</v>
      </c>
      <c r="ANI108" s="1">
        <v>-6.3741758010915799</v>
      </c>
      <c r="ANJ108" s="1">
        <v>-7.7549312410356803</v>
      </c>
      <c r="ANK108" s="1">
        <v>-12.779091890269299</v>
      </c>
      <c r="ANL108" s="1">
        <v>-10.9680305006737</v>
      </c>
      <c r="ANM108" s="1">
        <v>-9.4902885150822804</v>
      </c>
      <c r="ANN108" s="1">
        <v>-17.032639731386901</v>
      </c>
      <c r="ANO108" s="1">
        <v>-21.315499047764298</v>
      </c>
      <c r="ANP108" s="1">
        <v>-10.4082989035516</v>
      </c>
      <c r="ANQ108" s="1">
        <v>-1.69134036055738</v>
      </c>
      <c r="ANR108" s="1">
        <v>-6.6264373871342697</v>
      </c>
      <c r="ANS108" s="1">
        <v>-4.2294600754513896</v>
      </c>
      <c r="ANT108" s="1">
        <v>-6.7515149095374101</v>
      </c>
      <c r="ANU108" s="1">
        <v>-15.345847268723899</v>
      </c>
      <c r="ANV108" s="1">
        <v>-5.0741122153362701</v>
      </c>
      <c r="ANW108" s="1">
        <v>-7.5876028751029896</v>
      </c>
      <c r="ANX108" s="1">
        <v>-6.4909618669107898</v>
      </c>
      <c r="ANY108" s="1">
        <v>-3.4851438900981901</v>
      </c>
      <c r="ANZ108" s="1">
        <v>-10.136012859627099</v>
      </c>
      <c r="AOA108" s="1">
        <v>-5.2003383711829896</v>
      </c>
      <c r="AOB108" s="1">
        <v>-8.5889757761341095</v>
      </c>
      <c r="AOC108" s="1">
        <v>-9.0449982239019597</v>
      </c>
      <c r="AOD108" s="1">
        <v>-12.161758968616001</v>
      </c>
      <c r="AOE108" s="1">
        <v>-10.522448606486099</v>
      </c>
      <c r="AOF108" s="1">
        <v>-11.142329855447301</v>
      </c>
      <c r="AOG108" s="1">
        <v>-21.846705396181299</v>
      </c>
      <c r="AOH108" s="1">
        <v>-11.524546288088301</v>
      </c>
      <c r="AOI108" s="1">
        <v>-5.9374325349962502</v>
      </c>
      <c r="AOJ108" s="1">
        <v>-5.14925707911374</v>
      </c>
      <c r="AOK108" s="1">
        <v>-10.7691563498083</v>
      </c>
      <c r="AOL108" s="1">
        <v>-12.250106049200101</v>
      </c>
      <c r="AOM108" s="1">
        <v>-16.559307063758201</v>
      </c>
      <c r="AON108" s="1">
        <v>-12.562261283537399</v>
      </c>
      <c r="AOO108" s="1">
        <v>-9.8325484030221695</v>
      </c>
      <c r="AOP108" s="1">
        <v>-8.2248192495544306</v>
      </c>
      <c r="AOQ108" s="1">
        <v>-9.6678522313224597</v>
      </c>
      <c r="AOR108" s="1">
        <v>-7.0551461703240896</v>
      </c>
      <c r="AOS108" s="1">
        <v>-19.789604320260299</v>
      </c>
      <c r="AOT108" s="1">
        <v>-8.5573276403043792</v>
      </c>
      <c r="AOU108" s="1">
        <v>-14.5153862844332</v>
      </c>
      <c r="AOV108" s="1">
        <v>-15.5290397177729</v>
      </c>
      <c r="AOW108" s="1">
        <v>-5.4223844462123596</v>
      </c>
      <c r="AOX108" s="1">
        <v>-10.551353575666299</v>
      </c>
      <c r="AOY108" s="1">
        <v>-20.833818157369102</v>
      </c>
      <c r="AOZ108" s="1">
        <v>-8.0948989149804103</v>
      </c>
      <c r="APA108" s="1">
        <v>-3.9998248160771901</v>
      </c>
      <c r="APB108" s="1">
        <v>-8.3532777113988494</v>
      </c>
      <c r="APC108" s="1">
        <v>-9.1110651351862906</v>
      </c>
      <c r="APD108" s="1">
        <v>-9.06992907956678</v>
      </c>
      <c r="APE108" s="1">
        <v>-11.3752303857464</v>
      </c>
      <c r="APF108" s="1">
        <v>-8.2909173585197795</v>
      </c>
      <c r="APG108" s="1">
        <v>-7.52691733140722</v>
      </c>
      <c r="APH108" s="1">
        <v>-10.294038883390201</v>
      </c>
      <c r="API108" s="1">
        <v>-11.8137395625709</v>
      </c>
      <c r="APJ108" s="1">
        <v>-9.5538945014882906</v>
      </c>
      <c r="APK108" s="1">
        <v>-11.6742232136779</v>
      </c>
      <c r="APL108" s="1">
        <v>-6.9526063487501002</v>
      </c>
      <c r="APM108" s="1">
        <v>-6.0894412197178598</v>
      </c>
      <c r="APN108" s="1">
        <v>-22.063871523654701</v>
      </c>
      <c r="APO108" s="1">
        <v>-19.460758801496699</v>
      </c>
      <c r="APP108" s="1">
        <v>-1.9528137688449501</v>
      </c>
      <c r="APQ108" s="1">
        <v>-7.5497213983617</v>
      </c>
      <c r="APR108" s="1">
        <v>-7.5374562152629201</v>
      </c>
      <c r="APS108" s="1">
        <v>-5.8601451948107703</v>
      </c>
      <c r="APT108" s="1">
        <v>-10.758239207991901</v>
      </c>
      <c r="APU108" s="1">
        <v>-6.7513403935235798</v>
      </c>
      <c r="APV108" s="1">
        <v>-21.367524234096798</v>
      </c>
      <c r="APW108" s="1">
        <v>-16.842733721654501</v>
      </c>
      <c r="APX108" s="1">
        <v>-10.755439050360801</v>
      </c>
      <c r="APY108" s="1">
        <v>-10.0310870346337</v>
      </c>
      <c r="APZ108" s="1">
        <v>-12.5761115279634</v>
      </c>
      <c r="AQA108" s="1">
        <v>-9.9835555855791291</v>
      </c>
      <c r="AQB108" s="1">
        <v>-7.1455868679147398</v>
      </c>
      <c r="AQC108" s="1">
        <v>-3.8072029764723299</v>
      </c>
      <c r="AQD108" s="1">
        <v>-3.8024530147721101</v>
      </c>
      <c r="AQE108" s="1">
        <v>-7.8552594231019599</v>
      </c>
      <c r="AQF108" s="1">
        <v>-4.3920386121143604</v>
      </c>
      <c r="AQG108" s="1">
        <v>-6.7982076721646898</v>
      </c>
      <c r="AQH108" s="1">
        <v>-10.700723545459301</v>
      </c>
      <c r="AQI108" s="1">
        <v>-25.900694888797599</v>
      </c>
      <c r="AQJ108" s="1">
        <v>-16.7565718264987</v>
      </c>
      <c r="AQK108" s="1">
        <v>-26.493555712051499</v>
      </c>
      <c r="AQL108" s="1">
        <v>-8.4511937057522708</v>
      </c>
      <c r="AQM108" s="1">
        <v>-5.3294762656379397</v>
      </c>
      <c r="AQN108" s="1">
        <v>-5.9544794541646997</v>
      </c>
      <c r="AQO108" s="1">
        <v>-10.220009302248499</v>
      </c>
      <c r="AQP108" s="1">
        <v>-7.4982877049513901</v>
      </c>
      <c r="AQQ108" s="1">
        <v>-3.5134600366852702</v>
      </c>
      <c r="AQR108" s="1">
        <v>-13.5328894064565</v>
      </c>
      <c r="AQS108" s="1">
        <v>-8.9750966846085607</v>
      </c>
      <c r="AQT108" s="1">
        <v>-7.9337493105473103</v>
      </c>
      <c r="AQU108" s="1">
        <v>-5.86017003953316</v>
      </c>
      <c r="AQV108" s="1">
        <v>-12.378827768137899</v>
      </c>
      <c r="AQW108" s="1">
        <v>-17.7807712263591</v>
      </c>
      <c r="AQX108" s="1">
        <v>-9.0717220676435506</v>
      </c>
      <c r="AQY108" s="1">
        <v>-2.5199867622396299</v>
      </c>
      <c r="AQZ108" s="1">
        <v>-7.9320574852947603</v>
      </c>
      <c r="ARA108" s="1">
        <v>-5.3417349008661299</v>
      </c>
      <c r="ARB108" s="1">
        <v>-3.99761904582178</v>
      </c>
      <c r="ARC108" s="1">
        <v>-2.22857803955293</v>
      </c>
      <c r="ARD108" s="1">
        <v>-5.6671522584003897</v>
      </c>
      <c r="ARE108" s="1">
        <v>-3.5637584530073001</v>
      </c>
      <c r="ARF108" s="1">
        <v>-7.4058509887213102</v>
      </c>
      <c r="ARG108" s="1">
        <v>-17.355679649143902</v>
      </c>
      <c r="ARH108" s="1">
        <v>-13.690092781285401</v>
      </c>
      <c r="ARI108" s="1">
        <v>-18.3000677930665</v>
      </c>
      <c r="ARJ108" s="1">
        <v>-13.928025767743</v>
      </c>
      <c r="ARK108" s="1">
        <v>-12.568921952878799</v>
      </c>
      <c r="ARL108" s="1">
        <v>-12.951703892446901</v>
      </c>
      <c r="ARM108" s="1">
        <v>-11.5600697225868</v>
      </c>
      <c r="ARN108" s="1">
        <v>-2.6491944593062402</v>
      </c>
      <c r="ARO108" s="1">
        <v>-6.3073966138317097</v>
      </c>
      <c r="ARP108" s="1">
        <v>-5.9768469843372101</v>
      </c>
      <c r="ARQ108" s="1">
        <v>-11.6501143487581</v>
      </c>
      <c r="ARR108" s="1">
        <v>-17.5280822079704</v>
      </c>
      <c r="ARS108" s="1">
        <v>-13.9549648189058</v>
      </c>
      <c r="ART108" s="1">
        <v>-24.069001661304</v>
      </c>
      <c r="ARU108" s="1">
        <v>-11.157317099923199</v>
      </c>
      <c r="ARV108" s="1">
        <v>-13.809853071475301</v>
      </c>
      <c r="ARW108" s="1">
        <v>-13.088432707654601</v>
      </c>
      <c r="ARX108" s="1">
        <v>-5.56762848839639</v>
      </c>
      <c r="ARY108" s="1">
        <v>-17.566268219736202</v>
      </c>
      <c r="ARZ108" s="1">
        <v>-8.5595562544837396</v>
      </c>
      <c r="ASA108" s="1">
        <v>-7.54036583130073</v>
      </c>
      <c r="ASB108" s="1">
        <v>-10.160535909376801</v>
      </c>
      <c r="ASC108" s="1">
        <v>-10.074973364829599</v>
      </c>
      <c r="ASD108" s="1">
        <v>-12.2136078493524</v>
      </c>
      <c r="ASE108" s="1">
        <v>-19.1605639325191</v>
      </c>
      <c r="ASF108" s="1">
        <v>-3.72133222561453</v>
      </c>
      <c r="ASG108" s="1">
        <v>-10.710969896584899</v>
      </c>
      <c r="ASH108" s="1">
        <v>-11.086866180113701</v>
      </c>
      <c r="ASI108" s="1">
        <v>-12.158611114559401</v>
      </c>
      <c r="ASJ108" s="1">
        <v>-10.8566300849016</v>
      </c>
      <c r="ASK108" s="1">
        <v>-8.8759815506447008</v>
      </c>
      <c r="ASL108" s="1">
        <v>-8.4118426833772695</v>
      </c>
      <c r="ASM108" s="1">
        <v>-5.1580931441876299</v>
      </c>
      <c r="ASN108" s="1">
        <v>-17.409910763967002</v>
      </c>
      <c r="ASO108" s="1">
        <v>-7.8529311635275896</v>
      </c>
      <c r="ASP108" s="1">
        <v>-11.8445274228258</v>
      </c>
      <c r="ASQ108" s="1">
        <v>-28.476814496572</v>
      </c>
      <c r="ASR108" s="1">
        <v>-6.8682171563580097</v>
      </c>
      <c r="ASS108" s="1">
        <v>-12.361619259850601</v>
      </c>
      <c r="AST108" s="1">
        <v>-5.1646041603712796</v>
      </c>
      <c r="ASU108" s="1">
        <v>-11.448870425683101</v>
      </c>
      <c r="ASV108" s="1">
        <v>-15.351974599723199</v>
      </c>
      <c r="ASW108" s="1">
        <v>-21.466196970607299</v>
      </c>
      <c r="ASX108" s="1">
        <v>-11.744618861562101</v>
      </c>
      <c r="ASY108" s="1">
        <v>-11.0237693030464</v>
      </c>
      <c r="ASZ108" s="1">
        <v>-14.1354535846722</v>
      </c>
      <c r="ATA108" s="1">
        <v>-8.8631638639665802</v>
      </c>
      <c r="ATB108" s="1">
        <v>-13.3441630828793</v>
      </c>
      <c r="ATC108" s="1">
        <v>-16.2308526876778</v>
      </c>
      <c r="ATD108" s="1">
        <v>-15.8475912385599</v>
      </c>
      <c r="ATE108" s="1">
        <v>-8.3666042391509201</v>
      </c>
      <c r="ATF108" s="1">
        <v>-12.5485130478201</v>
      </c>
      <c r="ATG108" s="1">
        <v>-6.0766806518683696</v>
      </c>
      <c r="ATH108" s="1">
        <v>-6.7057741673479301</v>
      </c>
      <c r="ATI108" s="1">
        <v>-18.804283528629401</v>
      </c>
      <c r="ATJ108" s="1">
        <v>-24.444074654766698</v>
      </c>
      <c r="ATK108" s="1">
        <v>-11.9750613675818</v>
      </c>
      <c r="ATL108" s="1">
        <v>-7.9064673634122498</v>
      </c>
      <c r="ATM108" s="1">
        <v>-13.432641460087501</v>
      </c>
      <c r="ATN108" s="1">
        <v>-19.404413670143398</v>
      </c>
      <c r="ATO108" s="1">
        <v>-10.842775237265201</v>
      </c>
      <c r="ATP108" s="1">
        <v>-9.7571294053021802</v>
      </c>
      <c r="ATQ108" s="1">
        <v>-16.037761873254901</v>
      </c>
      <c r="ATR108" s="1">
        <v>-13.1061150064712</v>
      </c>
      <c r="ATS108" s="1">
        <v>-8.3294570007964808</v>
      </c>
      <c r="ATT108" s="1">
        <v>-24.7716799708247</v>
      </c>
      <c r="ATU108" s="1">
        <v>-19.216599126158201</v>
      </c>
      <c r="ATV108" s="1">
        <v>-16.5999218108423</v>
      </c>
      <c r="ATW108" s="1">
        <v>-11.1186161891388</v>
      </c>
      <c r="ATX108" s="1">
        <v>-5.36077279503598</v>
      </c>
      <c r="ATY108" s="1">
        <v>-13.3897458171125</v>
      </c>
      <c r="ATZ108" s="1">
        <v>-5.6465978972772497</v>
      </c>
      <c r="AUA108" s="1">
        <v>-5.9918101733354403</v>
      </c>
      <c r="AUB108" s="1">
        <v>-13.167890666570999</v>
      </c>
      <c r="AUC108" s="1">
        <v>-4.2825197711014802</v>
      </c>
      <c r="AUD108" s="1">
        <v>-9.0723091290422797</v>
      </c>
      <c r="AUE108" s="1">
        <v>-9.7524100252520292</v>
      </c>
      <c r="AUF108" s="1">
        <v>-6.0862132427532503</v>
      </c>
      <c r="AUG108" s="1">
        <v>-5.8322981030251499</v>
      </c>
      <c r="AUH108" s="1">
        <v>-4.3787454314780501</v>
      </c>
      <c r="AUI108" s="1">
        <v>-15.172344863297999</v>
      </c>
      <c r="AUJ108" s="1">
        <v>-11.0814178243215</v>
      </c>
      <c r="AUK108" s="1">
        <v>-7.7417530247603903</v>
      </c>
      <c r="AUL108" s="1">
        <v>-15.688315914995201</v>
      </c>
      <c r="AUM108" s="1">
        <v>-7.7276613218151899</v>
      </c>
      <c r="AUN108" s="1">
        <v>-6.1806431771385899</v>
      </c>
      <c r="AUO108" s="1">
        <v>-6.24933761818727</v>
      </c>
      <c r="AUP108" s="1">
        <v>-6.2925439972147501</v>
      </c>
      <c r="AUQ108" s="1">
        <v>-9.8809884936078696</v>
      </c>
      <c r="AUR108" s="1">
        <v>-4.4217271416888799</v>
      </c>
      <c r="AUS108" s="1">
        <v>-8.3963921448842598</v>
      </c>
      <c r="AUT108" s="1">
        <v>-3.0433685362740701</v>
      </c>
      <c r="AUU108" s="1">
        <v>-5.4658966492511896</v>
      </c>
      <c r="AUV108" s="1">
        <v>-6.5555196897839796</v>
      </c>
      <c r="AUW108" s="1">
        <v>-11.4974599770613</v>
      </c>
      <c r="AUX108" s="1">
        <v>-14.2303236989761</v>
      </c>
      <c r="AUY108" s="1">
        <v>-10.237433347635401</v>
      </c>
      <c r="AUZ108" s="1">
        <v>-16.2709648165103</v>
      </c>
      <c r="AVA108" s="1">
        <v>-20.515753524010101</v>
      </c>
      <c r="AVB108" s="1">
        <v>-8.9345718587688605</v>
      </c>
      <c r="AVC108" s="1">
        <v>-24.5898966524774</v>
      </c>
      <c r="AVD108" s="1">
        <v>-8.4800128658738707</v>
      </c>
      <c r="AVE108" s="1">
        <v>-9.18448612494538</v>
      </c>
      <c r="AVF108" s="1">
        <v>-7.3940116268977398</v>
      </c>
      <c r="AVG108" s="1">
        <v>-11.622591203288399</v>
      </c>
      <c r="AVH108" s="1">
        <v>-13.3625524486914</v>
      </c>
      <c r="AVI108" s="1">
        <v>-5.9974297267609398</v>
      </c>
      <c r="AVJ108" s="1">
        <v>-8.5360593865711394</v>
      </c>
      <c r="AVK108" s="1">
        <v>-10.770474897804601</v>
      </c>
      <c r="AVL108" s="1">
        <v>-5.7777098455440203</v>
      </c>
      <c r="AVM108" s="1">
        <v>-5.4910071727255501</v>
      </c>
      <c r="AVN108" s="1">
        <v>-5.96299278640927</v>
      </c>
      <c r="AVO108" s="1">
        <v>-6.9848481919706602</v>
      </c>
      <c r="AVP108" s="1">
        <v>-7.2492169177429799</v>
      </c>
      <c r="AVQ108" s="1">
        <v>-6.8672581129119701</v>
      </c>
      <c r="AVR108" s="1">
        <v>-10.8995621632757</v>
      </c>
      <c r="AVS108" s="1">
        <v>-6.8386095952168402</v>
      </c>
      <c r="AVT108" s="1">
        <v>-7.2513109203213197</v>
      </c>
      <c r="AVU108" s="1">
        <v>-5.3383269779205298</v>
      </c>
      <c r="AVV108" s="1">
        <v>-14.192710382156701</v>
      </c>
      <c r="AVW108" s="1">
        <v>-15.7643587588489</v>
      </c>
      <c r="AVX108" s="1">
        <v>-15.617494365181701</v>
      </c>
      <c r="AVY108" s="1">
        <v>-9.0667062834396894</v>
      </c>
      <c r="AVZ108" s="1">
        <v>-5.11197040388552</v>
      </c>
      <c r="AWA108" s="1">
        <v>-7.9396866983022703</v>
      </c>
      <c r="AWB108" s="1">
        <v>-5.8043860411558796</v>
      </c>
      <c r="AWC108" s="1">
        <v>-11.5304581513365</v>
      </c>
      <c r="AWD108" s="1">
        <v>-17.975120268113201</v>
      </c>
      <c r="AWE108" s="1">
        <v>-13.027165080699501</v>
      </c>
      <c r="AWF108" s="1">
        <v>-11.9719242424606</v>
      </c>
      <c r="AWG108" s="1">
        <v>-17.417745756811598</v>
      </c>
      <c r="AWH108" s="1">
        <v>-17.759587941420499</v>
      </c>
      <c r="AWI108" s="1">
        <v>-10.4282054906251</v>
      </c>
      <c r="AWJ108" s="1">
        <v>-9.6507011840317301</v>
      </c>
      <c r="AWK108" s="1">
        <v>-14.093965711571</v>
      </c>
      <c r="AWL108" s="1">
        <v>-10.318440959124899</v>
      </c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</row>
    <row r="109" spans="1:2053" x14ac:dyDescent="0.25">
      <c r="A109">
        <v>107</v>
      </c>
      <c r="B109">
        <v>1</v>
      </c>
      <c r="C109">
        <v>0</v>
      </c>
      <c r="D109">
        <v>0</v>
      </c>
      <c r="E109">
        <v>1</v>
      </c>
      <c r="F109" s="1">
        <v>-14.8895307153735</v>
      </c>
      <c r="G109" s="1">
        <v>-17.432105026610401</v>
      </c>
      <c r="H109" s="1">
        <v>-7.92819849863199</v>
      </c>
      <c r="I109" s="1">
        <v>-13.156314493692101</v>
      </c>
      <c r="J109" s="1">
        <v>-10.5050828399594</v>
      </c>
      <c r="K109" s="1">
        <v>-6.2705657810870701</v>
      </c>
      <c r="L109" s="1">
        <v>-7.94382027127926</v>
      </c>
      <c r="M109" s="1">
        <v>-7.4084240911602404</v>
      </c>
      <c r="N109" s="1">
        <v>-9.8645978203952307</v>
      </c>
      <c r="O109" s="1">
        <v>-28.364810354908698</v>
      </c>
      <c r="P109" s="1">
        <v>-11.3530271528145</v>
      </c>
      <c r="Q109" s="1">
        <v>-9.6082021202038295</v>
      </c>
      <c r="R109" s="1">
        <v>-7.06046073262723</v>
      </c>
      <c r="S109" s="1">
        <v>-22.711926120860099</v>
      </c>
      <c r="T109" s="1">
        <v>-12.011388923752699</v>
      </c>
      <c r="U109" s="1">
        <v>-16.4917419747228</v>
      </c>
      <c r="V109" s="1">
        <v>-3.2469495863423998</v>
      </c>
      <c r="W109" s="1">
        <v>-17.864070247257601</v>
      </c>
      <c r="X109" s="1">
        <v>-7.5503625652361599</v>
      </c>
      <c r="Y109" s="1">
        <v>-13.492844108025499</v>
      </c>
      <c r="Z109" s="1">
        <v>-13.7174723455155</v>
      </c>
      <c r="AA109" s="1">
        <v>-5.1921878809441502</v>
      </c>
      <c r="AB109" s="1">
        <v>-10.3821562615831</v>
      </c>
      <c r="AC109" s="1">
        <v>-6.59920362553604</v>
      </c>
      <c r="AD109" s="1">
        <v>-6.0713751839302601</v>
      </c>
      <c r="AE109" s="1">
        <v>-8.0444969348078796</v>
      </c>
      <c r="AF109" s="1">
        <v>-10.117819465356501</v>
      </c>
      <c r="AG109" s="1">
        <v>-5.2692398901367001</v>
      </c>
      <c r="AH109" s="1">
        <v>-7.6209421359218696</v>
      </c>
      <c r="AI109" s="1">
        <v>-17.3944247157905</v>
      </c>
      <c r="AJ109" s="1">
        <v>-18.477589338876601</v>
      </c>
      <c r="AK109" s="1">
        <v>-16.4029913979351</v>
      </c>
      <c r="AL109" s="1">
        <v>-9.3671780189220009</v>
      </c>
      <c r="AM109" s="1">
        <v>-18.099534906064601</v>
      </c>
      <c r="AN109" s="1">
        <v>-5.4816037678641596</v>
      </c>
      <c r="AO109" s="1">
        <v>-9.8526240001585599</v>
      </c>
      <c r="AP109" s="1">
        <v>-10.199573285913599</v>
      </c>
      <c r="AQ109" s="1">
        <v>-7.0719122356115101</v>
      </c>
      <c r="AR109" s="1">
        <v>-11.157832359128401</v>
      </c>
      <c r="AS109" s="1">
        <v>-8.4290411039249893</v>
      </c>
      <c r="AT109" s="1">
        <v>-19.0266788387585</v>
      </c>
      <c r="AU109" s="1">
        <v>-9.9705114139205193</v>
      </c>
      <c r="AV109" s="1">
        <v>-15.153487922185199</v>
      </c>
      <c r="AW109" s="1">
        <v>-11.677823233429301</v>
      </c>
      <c r="AX109" s="1">
        <v>-7.8736107353725204</v>
      </c>
      <c r="AY109" s="1">
        <v>-17.826735438822102</v>
      </c>
      <c r="AZ109" s="1">
        <v>-11.983251020673499</v>
      </c>
      <c r="BA109" s="1">
        <v>-6.9010814462235999</v>
      </c>
      <c r="BB109" s="1">
        <v>-18.943347037183099</v>
      </c>
      <c r="BC109" s="1">
        <v>-9.3727954038928107</v>
      </c>
      <c r="BD109" s="1">
        <v>-12.8792369268733</v>
      </c>
      <c r="BE109" s="1">
        <v>-17.3869497991437</v>
      </c>
      <c r="BF109" s="1">
        <v>-16.166910350666502</v>
      </c>
      <c r="BG109" s="1">
        <v>-8.6561581433697707</v>
      </c>
      <c r="BH109" s="1">
        <v>-7.5172342822215503</v>
      </c>
      <c r="BI109" s="1">
        <v>-7.9555368784411904</v>
      </c>
      <c r="BJ109" s="1">
        <v>-11.7420938831293</v>
      </c>
      <c r="BK109" s="1">
        <v>-13.050306584433001</v>
      </c>
      <c r="BL109" s="1">
        <v>-15.6702732267117</v>
      </c>
      <c r="BM109" s="1">
        <v>-22.4279736531361</v>
      </c>
      <c r="BN109" s="1">
        <v>-7.5939267719542398</v>
      </c>
      <c r="BO109" s="1">
        <v>-6.4366112729216498</v>
      </c>
      <c r="BP109" s="1">
        <v>-5.9422153720322202</v>
      </c>
      <c r="BQ109" s="1">
        <v>-13.107437625851899</v>
      </c>
      <c r="BR109" s="1">
        <v>-11.1979687872585</v>
      </c>
      <c r="BS109" s="1">
        <v>-11.1156123627309</v>
      </c>
      <c r="BT109" s="1">
        <v>-1.82029697658322</v>
      </c>
      <c r="BU109" s="1">
        <v>-17.065112668646499</v>
      </c>
      <c r="BV109" s="1">
        <v>-8.2925297809742098</v>
      </c>
      <c r="BW109" s="1">
        <v>-23.274492765641</v>
      </c>
      <c r="BX109" s="1">
        <v>-5.0721504685666599</v>
      </c>
      <c r="BY109" s="1">
        <v>-5.06177256007342</v>
      </c>
      <c r="BZ109" s="1">
        <v>-16.140137135526199</v>
      </c>
      <c r="CA109" s="1">
        <v>-8.7129812528044699</v>
      </c>
      <c r="CB109" s="1">
        <v>-7.9435424497120302</v>
      </c>
      <c r="CC109" s="1">
        <v>-4.8431640926476396</v>
      </c>
      <c r="CD109" s="1">
        <v>-19.645699958662799</v>
      </c>
      <c r="CE109" s="1">
        <v>-13.2454548402907</v>
      </c>
      <c r="CF109" s="1">
        <v>-9.7308927334206601</v>
      </c>
      <c r="CG109" s="1">
        <v>-5.5630063781222496</v>
      </c>
      <c r="CH109" s="1">
        <v>-15.4607233559116</v>
      </c>
      <c r="CI109" s="1">
        <v>-11.7828553422314</v>
      </c>
      <c r="CJ109" s="1">
        <v>-8.6765868413549505</v>
      </c>
      <c r="CK109" s="1">
        <v>-16.3015449833178</v>
      </c>
      <c r="CL109" s="1">
        <v>-4.3237867785349797</v>
      </c>
      <c r="CM109" s="1">
        <v>-8.2281018689086505</v>
      </c>
      <c r="CN109" s="1">
        <v>-23.4903943483944</v>
      </c>
      <c r="CO109" s="1">
        <v>-10.9358608644505</v>
      </c>
      <c r="CP109" s="1">
        <v>-6.9983457133168701</v>
      </c>
      <c r="CQ109" s="1">
        <v>-8.4013075715087098</v>
      </c>
      <c r="CR109" s="1">
        <v>-6.54857330872548</v>
      </c>
      <c r="CS109" s="1">
        <v>-15.5004067009229</v>
      </c>
      <c r="CT109" s="1">
        <v>-2.68774414149286</v>
      </c>
      <c r="CU109" s="1">
        <v>-5.9959622979343399</v>
      </c>
      <c r="CV109" s="1">
        <v>-3.6492248343910498</v>
      </c>
      <c r="CW109" s="1">
        <v>-7.5958915699079297</v>
      </c>
      <c r="CX109" s="1">
        <v>-11.808036880732301</v>
      </c>
      <c r="CY109" s="1">
        <v>-2.3956713864113799</v>
      </c>
      <c r="CZ109" s="1">
        <v>-17.4382511613113</v>
      </c>
      <c r="DA109" s="1">
        <v>-25.195789741381098</v>
      </c>
      <c r="DB109" s="1">
        <v>-9.9648466605186492</v>
      </c>
      <c r="DC109" s="1">
        <v>-8.4264176305358092</v>
      </c>
      <c r="DD109" s="1">
        <v>-14.662829224382801</v>
      </c>
      <c r="DE109" s="1">
        <v>-13.308702225939401</v>
      </c>
      <c r="DF109" s="1">
        <v>-3.28429737672263</v>
      </c>
      <c r="DG109" s="1">
        <v>-8.9769268666230708</v>
      </c>
      <c r="DH109" s="1">
        <v>-14.093512373722801</v>
      </c>
      <c r="DI109" s="1">
        <v>-2.1564177887145499</v>
      </c>
      <c r="DJ109" s="1">
        <v>-13.1051150155211</v>
      </c>
      <c r="DK109" s="1">
        <v>-18.797904221591999</v>
      </c>
      <c r="DL109" s="1">
        <v>-5.48577121864224</v>
      </c>
      <c r="DM109" s="1">
        <v>-9.4017972909436196</v>
      </c>
      <c r="DN109" s="1">
        <v>-6.8910141106439902</v>
      </c>
      <c r="DO109" s="1">
        <v>-13.9351996868903</v>
      </c>
      <c r="DP109" s="1">
        <v>-3.82444927551848</v>
      </c>
      <c r="DQ109" s="1">
        <v>-15.6845822480247</v>
      </c>
      <c r="DR109" s="1">
        <v>-10.827660894386099</v>
      </c>
      <c r="DS109" s="1">
        <v>-10.788378135519601</v>
      </c>
      <c r="DT109" s="1">
        <v>-25.778246659619398</v>
      </c>
      <c r="DU109" s="1">
        <v>-6.1613731037574597</v>
      </c>
      <c r="DV109" s="1">
        <v>-8.0747428475864105</v>
      </c>
      <c r="DW109" s="1">
        <v>-7.6178327080672004</v>
      </c>
      <c r="DX109" s="1">
        <v>-16.6133548166776</v>
      </c>
      <c r="DY109" s="1">
        <v>-17.3586447097397</v>
      </c>
      <c r="DZ109" s="1">
        <v>-12.3679959970653</v>
      </c>
      <c r="EA109" s="1">
        <v>-16.4889109315389</v>
      </c>
      <c r="EB109" s="1">
        <v>-12.3598788780878</v>
      </c>
      <c r="EC109" s="1">
        <v>-14.7337104208837</v>
      </c>
      <c r="ED109" s="1">
        <v>-10.297548788548699</v>
      </c>
      <c r="EE109" s="1">
        <v>-2.5803032605437899</v>
      </c>
      <c r="EF109" s="1">
        <v>-9.4699672643473303</v>
      </c>
      <c r="EG109" s="1">
        <v>-8.50624747047525</v>
      </c>
      <c r="EH109" s="1">
        <v>-11.082740031377901</v>
      </c>
      <c r="EI109" s="1">
        <v>-10.207681431885099</v>
      </c>
      <c r="EJ109" s="1">
        <v>-7.7157398461907896</v>
      </c>
      <c r="EK109" s="1">
        <v>-12.1908677510392</v>
      </c>
      <c r="EL109" s="1">
        <v>-11.577715715336501</v>
      </c>
      <c r="EM109" s="1">
        <v>-3.3622881941576601</v>
      </c>
      <c r="EN109" s="1">
        <v>-13.1064106365285</v>
      </c>
      <c r="EO109" s="1">
        <v>-13.0587076143381</v>
      </c>
      <c r="EP109" s="1">
        <v>-6.9638780546789301</v>
      </c>
      <c r="EQ109" s="1">
        <v>-8.0676242117831691</v>
      </c>
      <c r="ER109" s="1">
        <v>-8.8966361835893508</v>
      </c>
      <c r="ES109" s="1">
        <v>-16.464297817813801</v>
      </c>
      <c r="ET109" s="1">
        <v>-14.9424878328654</v>
      </c>
      <c r="EU109" s="1">
        <v>-9.0158023860266194</v>
      </c>
      <c r="EV109" s="1">
        <v>-12.2250256471082</v>
      </c>
      <c r="EW109" s="1">
        <v>-7.5916240942571003</v>
      </c>
      <c r="EX109" s="1">
        <v>-9.4218358569974292</v>
      </c>
      <c r="EY109" s="1">
        <v>-13.979417177363899</v>
      </c>
      <c r="EZ109" s="1">
        <v>-8.8993127156735703</v>
      </c>
      <c r="FA109" s="1">
        <v>-11.0238916079761</v>
      </c>
      <c r="FB109" s="1">
        <v>-4.98993050386653</v>
      </c>
      <c r="FC109" s="1">
        <v>-16.380393734737101</v>
      </c>
      <c r="FD109" s="1">
        <v>-8.5594683452927391</v>
      </c>
      <c r="FE109" s="1">
        <v>-19.779612072225401</v>
      </c>
      <c r="FF109" s="1">
        <v>-27.386544029477498</v>
      </c>
      <c r="FG109" s="1">
        <v>-21.113087340779199</v>
      </c>
      <c r="FH109" s="1">
        <v>-11.325890927076101</v>
      </c>
      <c r="FI109" s="1">
        <v>-27.4358772533175</v>
      </c>
      <c r="FJ109" s="1">
        <v>-8.9210412051351096</v>
      </c>
      <c r="FK109" s="1">
        <v>-12.664109045986899</v>
      </c>
      <c r="FL109" s="1">
        <v>-7.2309212369192997</v>
      </c>
      <c r="FM109" s="1">
        <v>-8.4219805825067908</v>
      </c>
      <c r="FN109" s="1">
        <v>-14.1599445927883</v>
      </c>
      <c r="FO109" s="1">
        <v>-9.2570557772977207</v>
      </c>
      <c r="FP109" s="1">
        <v>-11.904716841196899</v>
      </c>
      <c r="FQ109" s="1">
        <v>-7.3035558894391102</v>
      </c>
      <c r="FR109" s="1">
        <v>-12.2000089400013</v>
      </c>
      <c r="FS109" s="1">
        <v>-7.3448200728179804</v>
      </c>
      <c r="FT109" s="1">
        <v>-4.0874858237549496</v>
      </c>
      <c r="FU109" s="1">
        <v>-8.2188257529179491</v>
      </c>
      <c r="FV109" s="1">
        <v>-18.428206008445098</v>
      </c>
      <c r="FW109" s="1">
        <v>-8.1752810563773206</v>
      </c>
      <c r="FX109" s="1">
        <v>-11.2102923180249</v>
      </c>
      <c r="FY109" s="1">
        <v>-8.5191010174534707</v>
      </c>
      <c r="FZ109" s="1">
        <v>-8.8695200980539806</v>
      </c>
      <c r="GA109" s="1">
        <v>-7.3766190618831899</v>
      </c>
      <c r="GB109" s="1">
        <v>-16.679137021377301</v>
      </c>
      <c r="GC109" s="1">
        <v>-15.988780659726</v>
      </c>
      <c r="GD109" s="1">
        <v>-9.0229254539946506</v>
      </c>
      <c r="GE109" s="1">
        <v>-9.5959895799289807</v>
      </c>
      <c r="GF109" s="1">
        <v>-14.447559690162301</v>
      </c>
      <c r="GG109" s="1">
        <v>-3.9695058741168099</v>
      </c>
      <c r="GH109" s="1">
        <v>-9.8056224880379599</v>
      </c>
      <c r="GI109" s="1">
        <v>-21.565461930301598</v>
      </c>
      <c r="GJ109" s="1">
        <v>-11.6531559383161</v>
      </c>
      <c r="GK109" s="1">
        <v>-13.3862492424738</v>
      </c>
      <c r="GL109" s="1">
        <v>-23.916307732171902</v>
      </c>
      <c r="GM109" s="1">
        <v>-4.8926284546519403</v>
      </c>
      <c r="GN109" s="1">
        <v>-6.6504967564308703</v>
      </c>
      <c r="GO109" s="1">
        <v>-8.4251337675550495</v>
      </c>
      <c r="GP109" s="1">
        <v>-7.5248930536188796</v>
      </c>
      <c r="GQ109" s="1">
        <v>-18.285193982598098</v>
      </c>
      <c r="GR109" s="1">
        <v>-6.0662571810615598</v>
      </c>
      <c r="GS109" s="1">
        <v>-12.423960548399201</v>
      </c>
      <c r="GT109" s="1">
        <v>-13.261465330618501</v>
      </c>
      <c r="GU109" s="1">
        <v>-13.5459390939982</v>
      </c>
      <c r="GV109" s="1">
        <v>-6.1187707993211999</v>
      </c>
      <c r="GW109" s="1">
        <v>-7.8675929112441203</v>
      </c>
      <c r="GX109" s="1">
        <v>-5.2763493081381201</v>
      </c>
      <c r="GY109" s="1">
        <v>-6.7551506905695398</v>
      </c>
      <c r="GZ109" s="1">
        <v>-0.39685664146543298</v>
      </c>
      <c r="HA109" s="1">
        <v>-3.7704128267649502</v>
      </c>
      <c r="HB109" s="1">
        <v>-15.2001199515138</v>
      </c>
      <c r="HC109" s="1">
        <v>-8.2484920952831295</v>
      </c>
      <c r="HD109" s="1">
        <v>-10.423499582881201</v>
      </c>
      <c r="HE109" s="1">
        <v>-4.81500092408083</v>
      </c>
      <c r="HF109" s="1">
        <v>-18.954244365166701</v>
      </c>
      <c r="HG109" s="1">
        <v>-10.1417780485645</v>
      </c>
      <c r="HH109" s="1">
        <v>-33.055021435666298</v>
      </c>
      <c r="HI109" s="1">
        <v>-5.5242665580215098</v>
      </c>
      <c r="HJ109" s="1">
        <v>-14.994812357082299</v>
      </c>
      <c r="HK109" s="1">
        <v>-10.3598142171098</v>
      </c>
      <c r="HL109" s="1">
        <v>-8.3676118467949205</v>
      </c>
      <c r="HM109" s="1">
        <v>-8.3820576364273904</v>
      </c>
      <c r="HN109" s="1">
        <v>-22.169778240230301</v>
      </c>
      <c r="HO109" s="1">
        <v>-8.7101895028583005</v>
      </c>
      <c r="HP109" s="1">
        <v>-5.7667563366478003</v>
      </c>
      <c r="HQ109" s="1">
        <v>-5.4314153447191398</v>
      </c>
      <c r="HR109" s="1">
        <v>-8.7651636405451008</v>
      </c>
      <c r="HS109" s="1">
        <v>-4.8944157533627797</v>
      </c>
      <c r="HT109" s="1">
        <v>-11.420577469175299</v>
      </c>
      <c r="HU109" s="1">
        <v>-12.080190930543299</v>
      </c>
      <c r="HV109" s="1">
        <v>-2.6553599304606599</v>
      </c>
      <c r="HW109" s="1">
        <v>-17.370289454669901</v>
      </c>
      <c r="HX109" s="1">
        <v>-10.5792726864833</v>
      </c>
      <c r="HY109" s="1">
        <v>-6.9802720522129702</v>
      </c>
      <c r="HZ109" s="1">
        <v>-3.00870438428402</v>
      </c>
      <c r="IA109" s="1">
        <v>-19.329688229544999</v>
      </c>
      <c r="IB109" s="1">
        <v>-22.4996955301505</v>
      </c>
      <c r="IC109" s="1">
        <v>-23.258728492373798</v>
      </c>
      <c r="ID109" s="1">
        <v>-2.68879874623943</v>
      </c>
      <c r="IE109" s="1">
        <v>-6.5324920643947504</v>
      </c>
      <c r="IF109" s="1">
        <v>-16.0461493057966</v>
      </c>
      <c r="IG109" s="1">
        <v>-7.5383521731687599</v>
      </c>
      <c r="IH109" s="1">
        <v>-25.514926797853501</v>
      </c>
      <c r="II109" s="1">
        <v>-17.304701414508301</v>
      </c>
      <c r="IJ109" s="1">
        <v>-12.092100796369399</v>
      </c>
      <c r="IK109" s="1">
        <v>-3.81505580792432</v>
      </c>
      <c r="IL109" s="1">
        <v>-7.3371502682865897</v>
      </c>
      <c r="IM109" s="1">
        <v>-9.7538402942908</v>
      </c>
      <c r="IN109" s="1">
        <v>-10.5694272315984</v>
      </c>
      <c r="IO109" s="1">
        <v>-7.1368207336285296</v>
      </c>
      <c r="IP109" s="1">
        <v>-16.456588233103599</v>
      </c>
      <c r="IQ109" s="1">
        <v>-4.95327901609937</v>
      </c>
      <c r="IR109" s="1">
        <v>-4.7145506609963901</v>
      </c>
      <c r="IS109" s="1">
        <v>-15.401517387080901</v>
      </c>
      <c r="IT109" s="1">
        <v>-4.0079994224455202</v>
      </c>
      <c r="IU109" s="1">
        <v>-2.7276573507534998</v>
      </c>
      <c r="IV109" s="1">
        <v>-1.4924835047443701</v>
      </c>
      <c r="IW109" s="1">
        <v>-14.679862206709601</v>
      </c>
      <c r="IX109" s="1">
        <v>-25.462027674103201</v>
      </c>
      <c r="IY109" s="1">
        <v>-2.5956329589982698</v>
      </c>
      <c r="IZ109" s="1">
        <v>-21.8160700213373</v>
      </c>
      <c r="JA109" s="1">
        <v>-12.048376979125401</v>
      </c>
      <c r="JB109" s="1">
        <v>-10.920773186908001</v>
      </c>
      <c r="JC109" s="1">
        <v>-7.8634666962797999</v>
      </c>
      <c r="JD109" s="1">
        <v>-19.7780716180669</v>
      </c>
      <c r="JE109" s="1">
        <v>-11.856244650690799</v>
      </c>
      <c r="JF109" s="1">
        <v>-13.6967774875567</v>
      </c>
      <c r="JG109" s="1">
        <v>-12.9730490889417</v>
      </c>
      <c r="JH109" s="1">
        <v>-4.8797865241790497</v>
      </c>
      <c r="JI109" s="1">
        <v>-10.856771273816801</v>
      </c>
      <c r="JJ109" s="1">
        <v>-14.480532544368099</v>
      </c>
      <c r="JK109" s="1">
        <v>-11.4106995504265</v>
      </c>
      <c r="JL109" s="1">
        <v>-3.6255051742804798</v>
      </c>
      <c r="JM109" s="1">
        <v>-1.1981760292519501</v>
      </c>
      <c r="JN109" s="1">
        <v>-10.232082140810199</v>
      </c>
      <c r="JO109" s="1">
        <v>-4.0351003546508899</v>
      </c>
      <c r="JP109" s="1">
        <v>-8.43458120320477</v>
      </c>
      <c r="JQ109" s="1">
        <v>-16.670083784058999</v>
      </c>
      <c r="JR109" s="1">
        <v>-24.005393091940299</v>
      </c>
      <c r="JS109" s="1">
        <v>-8.07456517367857</v>
      </c>
      <c r="JT109" s="1">
        <v>-5.9529725692467297</v>
      </c>
      <c r="JU109" s="1">
        <v>-10.643363175349901</v>
      </c>
      <c r="JV109" s="1">
        <v>-26.3134903819731</v>
      </c>
      <c r="JW109" s="1">
        <v>-8.3726219956027101</v>
      </c>
      <c r="JX109" s="1">
        <v>-10.953753094135401</v>
      </c>
      <c r="JY109" s="1">
        <v>-14.0826978860848</v>
      </c>
      <c r="JZ109" s="1">
        <v>-1.9760733979374301</v>
      </c>
      <c r="KA109" s="1">
        <v>-4.5386912992082999</v>
      </c>
      <c r="KB109" s="1">
        <v>-21.3648190518423</v>
      </c>
      <c r="KC109" s="1">
        <v>-2.2024665330727902</v>
      </c>
      <c r="KD109" s="1">
        <v>-22.1491614585957</v>
      </c>
      <c r="KE109" s="1">
        <v>-11.950532893481901</v>
      </c>
      <c r="KF109" s="1">
        <v>-7.1320666114202398</v>
      </c>
      <c r="KG109" s="1">
        <v>-9.8956716869886101</v>
      </c>
      <c r="KH109" s="1">
        <v>-9.22049435678883</v>
      </c>
      <c r="KI109" s="1">
        <v>-10.421966274229201</v>
      </c>
      <c r="KJ109" s="1">
        <v>-9.1804618483689602</v>
      </c>
      <c r="KK109" s="1">
        <v>-9.3518571023499302</v>
      </c>
      <c r="KL109" s="1">
        <v>-8.7981144433386191</v>
      </c>
      <c r="KM109" s="1">
        <v>-9.7989147831400505</v>
      </c>
      <c r="KN109" s="1">
        <v>-20.611384611862999</v>
      </c>
      <c r="KO109" s="1">
        <v>-11.9210940382278</v>
      </c>
      <c r="KP109" s="1">
        <v>-8.0580965357691792</v>
      </c>
      <c r="KQ109" s="1">
        <v>-9.2451797252504093</v>
      </c>
      <c r="KR109" s="1">
        <v>-10.2599396393995</v>
      </c>
      <c r="KS109" s="1">
        <v>-8.0478821268296201</v>
      </c>
      <c r="KT109" s="1">
        <v>-21.419544290989599</v>
      </c>
      <c r="KU109" s="1">
        <v>-10.470199767064299</v>
      </c>
      <c r="KV109" s="1">
        <v>-2.4753818106763399</v>
      </c>
      <c r="KW109" s="1">
        <v>-5.8723401477849997</v>
      </c>
      <c r="KX109" s="1">
        <v>-14.059627845913001</v>
      </c>
      <c r="KY109" s="1">
        <v>-9.3199637908810793</v>
      </c>
      <c r="KZ109" s="1">
        <v>-5.1629637547894696</v>
      </c>
      <c r="LA109" s="1">
        <v>-18.176301395841801</v>
      </c>
      <c r="LB109" s="1">
        <v>-5.9518761815888599</v>
      </c>
      <c r="LC109" s="1">
        <v>-14.836972794340101</v>
      </c>
      <c r="LD109" s="1">
        <v>-7.6607659472727203</v>
      </c>
      <c r="LE109" s="1">
        <v>-8.6110239758117793</v>
      </c>
      <c r="LF109" s="1">
        <v>-3.5120111354132502</v>
      </c>
      <c r="LG109" s="1">
        <v>-10.9983165929386</v>
      </c>
      <c r="LH109" s="1">
        <v>-4.34021966601793</v>
      </c>
      <c r="LI109" s="1">
        <v>-14.036458691237399</v>
      </c>
      <c r="LJ109" s="1">
        <v>-19.407243028699199</v>
      </c>
      <c r="LK109" s="1">
        <v>-4.9030867249033996</v>
      </c>
      <c r="LL109" s="1">
        <v>-10.913250947890001</v>
      </c>
      <c r="LM109" s="1">
        <v>-10.9793788476338</v>
      </c>
      <c r="LN109" s="1">
        <v>-14.110916766318001</v>
      </c>
      <c r="LO109" s="1">
        <v>-12.016828545456701</v>
      </c>
      <c r="LP109" s="1">
        <v>-12.9576519996976</v>
      </c>
      <c r="LQ109" s="1">
        <v>-14.242836677661099</v>
      </c>
      <c r="LR109" s="1">
        <v>-7.3711458796505598</v>
      </c>
      <c r="LS109" s="1">
        <v>-6.1797637560189003</v>
      </c>
      <c r="LT109" s="1">
        <v>-7.6127539377486402</v>
      </c>
      <c r="LU109" s="1">
        <v>-11.5449689149055</v>
      </c>
      <c r="LV109" s="1">
        <v>-5.8734495036343599</v>
      </c>
      <c r="LW109" s="1">
        <v>-5.47258897914634</v>
      </c>
      <c r="LX109" s="1">
        <v>-7.27710631491402</v>
      </c>
      <c r="LY109" s="1">
        <v>-3.2130011180650202</v>
      </c>
      <c r="LZ109" s="1">
        <v>-7.4783874020857901</v>
      </c>
      <c r="MA109" s="1">
        <v>-13.488791720691699</v>
      </c>
      <c r="MB109" s="1">
        <v>-12.3909976760501</v>
      </c>
      <c r="MC109" s="1">
        <v>-5.2309644503205002</v>
      </c>
      <c r="MD109" s="1">
        <v>-9.3652481682731796</v>
      </c>
      <c r="ME109" s="1">
        <v>-9.7399192609025498</v>
      </c>
      <c r="MF109" s="1">
        <v>-9.2741141837163106</v>
      </c>
      <c r="MG109" s="1">
        <v>-6.7132787717885103</v>
      </c>
      <c r="MH109" s="1">
        <v>-7.9921803464204402</v>
      </c>
      <c r="MI109" s="1">
        <v>-10.0073105615716</v>
      </c>
      <c r="MJ109" s="1">
        <v>-8.8242894995069605</v>
      </c>
      <c r="MK109" s="1">
        <v>-7.8812389766612201</v>
      </c>
      <c r="ML109" s="1">
        <v>-14.3939148744919</v>
      </c>
      <c r="MM109" s="1">
        <v>-14.638100390899201</v>
      </c>
      <c r="MN109" s="1">
        <v>-21.074886261962199</v>
      </c>
      <c r="MO109" s="1">
        <v>-4.1334974303098599</v>
      </c>
      <c r="MP109" s="1">
        <v>-4.3929260341669201</v>
      </c>
      <c r="MQ109" s="1">
        <v>-13.1902610960832</v>
      </c>
      <c r="MR109" s="1">
        <v>-8.83932435642126</v>
      </c>
      <c r="MS109" s="1">
        <v>-7.7288228730364503</v>
      </c>
      <c r="MT109" s="1">
        <v>-8.4159200145267103</v>
      </c>
      <c r="MU109" s="1">
        <v>-8.0942466963174091</v>
      </c>
      <c r="MV109" s="1">
        <v>-14.529262441360901</v>
      </c>
      <c r="MW109" s="1">
        <v>-13.8988029313432</v>
      </c>
      <c r="MX109" s="1">
        <v>-3.3128721702259201</v>
      </c>
      <c r="MY109" s="1">
        <v>-6.7684056832850397</v>
      </c>
      <c r="MZ109" s="1">
        <v>-19.3209218296352</v>
      </c>
      <c r="NA109" s="1">
        <v>-12.5359275711506</v>
      </c>
      <c r="NB109" s="1">
        <v>-5.1015163579249103</v>
      </c>
      <c r="NC109" s="1">
        <v>-7.5577974826726697</v>
      </c>
      <c r="ND109" s="1">
        <v>-7.0730911638255201</v>
      </c>
      <c r="NE109" s="1">
        <v>-25.947921930623998</v>
      </c>
      <c r="NF109" s="1">
        <v>-7.6700941105907798</v>
      </c>
      <c r="NG109" s="1">
        <v>-8.0414330110238801</v>
      </c>
      <c r="NH109" s="1">
        <v>-6.7817481701961499</v>
      </c>
      <c r="NI109" s="1">
        <v>-15.656067774922199</v>
      </c>
      <c r="NJ109" s="1">
        <v>-6.3405462740879299</v>
      </c>
      <c r="NK109" s="1">
        <v>-7.7198375445033198</v>
      </c>
      <c r="NL109" s="1">
        <v>-13.5751373674054</v>
      </c>
      <c r="NM109" s="1">
        <v>-10.1063485991888</v>
      </c>
      <c r="NN109" s="1">
        <v>-10.946886810908801</v>
      </c>
      <c r="NO109" s="1">
        <v>-6.9270263769357099</v>
      </c>
      <c r="NP109" s="1">
        <v>-9.60672820211866</v>
      </c>
      <c r="NQ109" s="1">
        <v>-9.6385137478544305</v>
      </c>
      <c r="NR109" s="1">
        <v>-4.9360998061170296</v>
      </c>
      <c r="NS109" s="1">
        <v>-6.5097575509989003</v>
      </c>
      <c r="NT109" s="1">
        <v>-10.7179083649792</v>
      </c>
      <c r="NU109" s="1">
        <v>-6.9827243514058903</v>
      </c>
      <c r="NV109" s="1">
        <v>-5.8209089605889801</v>
      </c>
      <c r="NW109" s="1">
        <v>-16.745983328476299</v>
      </c>
      <c r="NX109" s="1">
        <v>-12.611897096014101</v>
      </c>
      <c r="NY109" s="1">
        <v>-7.8429402486603701</v>
      </c>
      <c r="NZ109" s="1">
        <v>-7.2869252027481703</v>
      </c>
      <c r="OA109" s="1">
        <v>-6.3667820176960097</v>
      </c>
      <c r="OB109" s="1">
        <v>-8.4354174363824903</v>
      </c>
      <c r="OC109" s="1">
        <v>-10.6176901791698</v>
      </c>
      <c r="OD109" s="1">
        <v>-12.7266369017518</v>
      </c>
      <c r="OE109" s="1">
        <v>-19.7831017604131</v>
      </c>
      <c r="OF109" s="1">
        <v>-22.392027197817399</v>
      </c>
      <c r="OG109" s="1">
        <v>-17.601416494663798</v>
      </c>
      <c r="OH109" s="1">
        <v>-9.9060180460021492</v>
      </c>
      <c r="OI109" s="1">
        <v>-10.0949524142186</v>
      </c>
      <c r="OJ109" s="1">
        <v>-21.198685356038201</v>
      </c>
      <c r="OK109" s="1">
        <v>-7.2866563429320799</v>
      </c>
      <c r="OL109" s="1">
        <v>-10.516230635516299</v>
      </c>
      <c r="OM109" s="1">
        <v>-16.500261003615599</v>
      </c>
      <c r="ON109" s="1">
        <v>-11.381455297059199</v>
      </c>
      <c r="OO109" s="1">
        <v>-11.597538450238099</v>
      </c>
      <c r="OP109" s="1">
        <v>-10.7168252585396</v>
      </c>
      <c r="OQ109" s="1">
        <v>-7.3375112244406502</v>
      </c>
      <c r="OR109" s="1">
        <v>-7.85549782045101</v>
      </c>
      <c r="OS109" s="1">
        <v>-8.7265138185692308</v>
      </c>
      <c r="OT109" s="1">
        <v>-5.6666556041251699</v>
      </c>
      <c r="OU109" s="1">
        <v>-11.123555148994701</v>
      </c>
      <c r="OV109" s="1">
        <v>-15.842593342856199</v>
      </c>
      <c r="OW109" s="1">
        <v>-8.2569578560687091</v>
      </c>
      <c r="OX109" s="1">
        <v>-4.9741097259981499</v>
      </c>
      <c r="OY109" s="1">
        <v>-8.3557920821277492</v>
      </c>
      <c r="OZ109" s="1">
        <v>-5.4101587648774796</v>
      </c>
      <c r="PA109" s="1">
        <v>-12.326939102897599</v>
      </c>
      <c r="PB109" s="1">
        <v>-1.8487128102803501</v>
      </c>
      <c r="PC109" s="1">
        <v>-19.198121835944502</v>
      </c>
      <c r="PD109" s="1">
        <v>-8.8778154094110597</v>
      </c>
      <c r="PE109" s="1">
        <v>-12.003407333822899</v>
      </c>
      <c r="PF109" s="1">
        <v>-6.5471279513306797</v>
      </c>
      <c r="PG109" s="1">
        <v>-18.2030747036689</v>
      </c>
      <c r="PH109" s="1">
        <v>-7.3113901778093302</v>
      </c>
      <c r="PI109" s="1">
        <v>-7.2558237796454002</v>
      </c>
      <c r="PJ109" s="1">
        <v>-12.6914418570639</v>
      </c>
      <c r="PK109" s="1">
        <v>-5.0706914965121799</v>
      </c>
      <c r="PL109" s="1">
        <v>-9.5027484442667607</v>
      </c>
      <c r="PM109" s="1">
        <v>-11.618208599475199</v>
      </c>
      <c r="PN109" s="1">
        <v>-18.182589196745599</v>
      </c>
      <c r="PO109" s="1">
        <v>-6.0868053792132999</v>
      </c>
      <c r="PP109" s="1">
        <v>-11.7017057783755</v>
      </c>
      <c r="PQ109" s="1">
        <v>-12.237922606267601</v>
      </c>
      <c r="PR109" s="1">
        <v>-16.033896191646601</v>
      </c>
      <c r="PS109" s="1">
        <v>-11.104122754770801</v>
      </c>
      <c r="PT109" s="1">
        <v>-3.38262002540421</v>
      </c>
      <c r="PU109" s="1">
        <v>-12.8577913329773</v>
      </c>
      <c r="PV109" s="1">
        <v>-8.6700592731948802</v>
      </c>
      <c r="PW109" s="1">
        <v>-12.698377986626401</v>
      </c>
      <c r="PX109" s="1">
        <v>-8.7083393164520295</v>
      </c>
      <c r="PY109" s="1">
        <v>-5.37220175670942</v>
      </c>
      <c r="PZ109" s="1">
        <v>-9.6466572944881701</v>
      </c>
      <c r="QA109" s="1">
        <v>-12.5738614395233</v>
      </c>
      <c r="QB109" s="1">
        <v>-1.35452119094069</v>
      </c>
      <c r="QC109" s="1">
        <v>-20.629138355625599</v>
      </c>
      <c r="QD109" s="1">
        <v>-20.38920129736</v>
      </c>
      <c r="QE109" s="1">
        <v>-1.06400273960148</v>
      </c>
      <c r="QF109" s="1">
        <v>-8.8539724426114201</v>
      </c>
      <c r="QG109" s="1">
        <v>-10.895483728988101</v>
      </c>
      <c r="QH109" s="1">
        <v>-12.4187089079179</v>
      </c>
      <c r="QI109" s="1">
        <v>-25.990277031594399</v>
      </c>
      <c r="QJ109" s="1">
        <v>-6.8776131181338398</v>
      </c>
      <c r="QK109" s="1">
        <v>-8.1737426559194795</v>
      </c>
      <c r="QL109" s="1">
        <v>-5.1373899647113896</v>
      </c>
      <c r="QM109" s="1">
        <v>-9.8941781145093195</v>
      </c>
      <c r="QN109" s="1">
        <v>-5.3504995290175801</v>
      </c>
      <c r="QO109" s="1">
        <v>-12.432466629289999</v>
      </c>
      <c r="QP109" s="1">
        <v>-10.493122198277399</v>
      </c>
      <c r="QQ109" s="1">
        <v>-12.8312301962492</v>
      </c>
      <c r="QR109" s="1">
        <v>-4.3905414913655498</v>
      </c>
      <c r="QS109" s="1">
        <v>-13.971238570469399</v>
      </c>
      <c r="QT109" s="1">
        <v>-6.83961377859222</v>
      </c>
      <c r="QU109" s="1">
        <v>-2.4538818174638402</v>
      </c>
      <c r="QV109" s="1">
        <v>-12.2904839657325</v>
      </c>
      <c r="QW109" s="1">
        <v>-15.237159594334599</v>
      </c>
      <c r="QX109" s="1">
        <v>-7.0502658434337198</v>
      </c>
      <c r="QY109" s="1">
        <v>-2.6616331301395602</v>
      </c>
      <c r="QZ109" s="1">
        <v>-7.0219607331004896</v>
      </c>
      <c r="RA109" s="1">
        <v>-14.4113709966441</v>
      </c>
      <c r="RB109" s="1">
        <v>-10.848303238847899</v>
      </c>
      <c r="RC109" s="1">
        <v>-9.4269317087704092</v>
      </c>
      <c r="RD109" s="1">
        <v>-17.489404946843202</v>
      </c>
      <c r="RE109" s="1">
        <v>-4.9596551345406104</v>
      </c>
      <c r="RF109" s="1">
        <v>-6.2791819221859297</v>
      </c>
      <c r="RG109" s="1">
        <v>-6.4062920584823901</v>
      </c>
      <c r="RH109" s="1">
        <v>-10.5417538595431</v>
      </c>
      <c r="RI109" s="1">
        <v>-14.9953280366132</v>
      </c>
      <c r="RJ109" s="1">
        <v>-9.7085014050408098</v>
      </c>
      <c r="RK109" s="1">
        <v>-3.1859042648984301</v>
      </c>
      <c r="RL109" s="1">
        <v>-9.4874183827457408</v>
      </c>
      <c r="RM109" s="1">
        <v>-14.270941302689399</v>
      </c>
      <c r="RN109" s="1">
        <v>-5.7839742098741498</v>
      </c>
      <c r="RO109" s="1">
        <v>-9.9399186931215393</v>
      </c>
      <c r="RP109" s="1">
        <v>-13.733280899568401</v>
      </c>
      <c r="RQ109" s="1">
        <v>-8.0078491586941105</v>
      </c>
      <c r="RR109" s="1">
        <v>-7.6566164518319804</v>
      </c>
      <c r="RS109" s="1">
        <v>-10.543876030361799</v>
      </c>
      <c r="RT109" s="1">
        <v>-1.13372774610906</v>
      </c>
      <c r="RU109" s="1">
        <v>-14.647872656114799</v>
      </c>
      <c r="RV109" s="1">
        <v>-22.264703890715101</v>
      </c>
      <c r="RW109" s="1">
        <v>-8.6902267697320195</v>
      </c>
      <c r="RX109" s="1">
        <v>-15.1536204020124</v>
      </c>
      <c r="RY109" s="1">
        <v>-7.8014429217488397</v>
      </c>
      <c r="RZ109" s="1">
        <v>-12.723241978413901</v>
      </c>
      <c r="SA109" s="1">
        <v>-7.0151119644951097</v>
      </c>
      <c r="SB109" s="1">
        <v>-12.965737747391101</v>
      </c>
      <c r="SC109" s="1">
        <v>-8.3888379951560808</v>
      </c>
      <c r="SD109" s="1">
        <v>-10.1435978320432</v>
      </c>
      <c r="SE109" s="1">
        <v>-6.88349616876999</v>
      </c>
      <c r="SF109" s="1">
        <v>-5.9770312816436597</v>
      </c>
      <c r="SG109" s="1">
        <v>-5.7373721028261899</v>
      </c>
      <c r="SH109" s="1">
        <v>-1.72199545476227</v>
      </c>
      <c r="SI109" s="1">
        <v>-15.6228351414097</v>
      </c>
      <c r="SJ109" s="1">
        <v>-2.7749406994263701</v>
      </c>
      <c r="SK109" s="1">
        <v>-10.377086712003001</v>
      </c>
      <c r="SL109" s="1">
        <v>-6.4107168964832502</v>
      </c>
      <c r="SM109" s="1">
        <v>-11.7970760940693</v>
      </c>
      <c r="SN109" s="1">
        <v>-9.4503038984301799</v>
      </c>
      <c r="SO109" s="1">
        <v>-11.8816303282793</v>
      </c>
      <c r="SP109" s="1">
        <v>-19.733000111461202</v>
      </c>
      <c r="SQ109" s="1">
        <v>-9.2863932730979304</v>
      </c>
      <c r="SR109" s="1">
        <v>-15.7481583369234</v>
      </c>
      <c r="SS109" s="1">
        <v>-2.4099202973153</v>
      </c>
      <c r="ST109" s="1">
        <v>-13.431169009750599</v>
      </c>
      <c r="SU109" s="1">
        <v>-16.960199135001599</v>
      </c>
      <c r="SV109" s="1">
        <v>-8.4918541992103407</v>
      </c>
      <c r="SW109" s="1">
        <v>-5.9837798511861404</v>
      </c>
      <c r="SX109" s="1">
        <v>-3.9148744269908802</v>
      </c>
      <c r="SY109" s="1">
        <v>-10.674021648898799</v>
      </c>
      <c r="SZ109" s="1">
        <v>-3.2977741734870798</v>
      </c>
      <c r="TA109" s="1">
        <v>-15.1897854500553</v>
      </c>
      <c r="TB109" s="1">
        <v>-16.431201904440101</v>
      </c>
      <c r="TC109" s="1">
        <v>-5.6309164115603503</v>
      </c>
      <c r="TD109" s="1">
        <v>-5.9201143673610899</v>
      </c>
      <c r="TE109" s="1">
        <v>-9.1719123529483699</v>
      </c>
      <c r="TF109" s="1">
        <v>-3.9216368155294701</v>
      </c>
      <c r="TG109" s="1">
        <v>-8.3949188039068492</v>
      </c>
      <c r="TH109" s="1">
        <v>-10.538092455655001</v>
      </c>
      <c r="TI109" s="1">
        <v>-15.834350330954001</v>
      </c>
      <c r="TJ109" s="1">
        <v>-4.01252794316727</v>
      </c>
      <c r="TK109" s="1">
        <v>-5.8550917669051099</v>
      </c>
      <c r="TL109" s="1">
        <v>-16.318922012683402</v>
      </c>
      <c r="TM109" s="1">
        <v>-7.5130590140269096</v>
      </c>
      <c r="TN109" s="1">
        <v>-7.0725842990695797</v>
      </c>
      <c r="TO109" s="1">
        <v>-12.4547573573661</v>
      </c>
      <c r="TP109" s="1">
        <v>-3.2966343287757001</v>
      </c>
      <c r="TQ109" s="1">
        <v>-7.3498374844612897</v>
      </c>
      <c r="TR109" s="1">
        <v>-4.0596358106751298</v>
      </c>
      <c r="TS109" s="1">
        <v>-6.2382706813680198</v>
      </c>
      <c r="TT109" s="1">
        <v>-3.26568419608452</v>
      </c>
      <c r="TU109" s="1">
        <v>-8.9815189151504704</v>
      </c>
      <c r="TV109" s="1">
        <v>-8.9481397172883401</v>
      </c>
      <c r="TW109" s="1">
        <v>-8.8776302398533495</v>
      </c>
      <c r="TX109" s="1">
        <v>-8.8293087574659506</v>
      </c>
      <c r="TY109" s="1">
        <v>-6.1509417063030902</v>
      </c>
      <c r="TZ109" s="1">
        <v>-5.4908620802726498</v>
      </c>
      <c r="UA109" s="1">
        <v>-1.7378729966945301</v>
      </c>
      <c r="UB109" s="1">
        <v>-17.808294803942999</v>
      </c>
      <c r="UC109" s="1">
        <v>-5.3110023217083402</v>
      </c>
      <c r="UD109" s="1">
        <v>-5.7419307151155001</v>
      </c>
      <c r="UE109" s="1">
        <v>-16.6708891473228</v>
      </c>
      <c r="UF109" s="1">
        <v>-2.8711980677534799</v>
      </c>
      <c r="UG109" s="1">
        <v>-8.7649328264540198</v>
      </c>
      <c r="UH109" s="1">
        <v>-9.5584063501558791</v>
      </c>
      <c r="UI109" s="1">
        <v>-16.793110451659601</v>
      </c>
      <c r="UJ109" s="1">
        <v>-4.2767106498957901</v>
      </c>
      <c r="UK109" s="1">
        <v>-12.928626609680199</v>
      </c>
      <c r="UL109" s="1">
        <v>-5.8997753327593303</v>
      </c>
      <c r="UM109" s="1">
        <v>-6.2998113991551801</v>
      </c>
      <c r="UN109" s="1">
        <v>-6.4396761324596197</v>
      </c>
      <c r="UO109" s="1">
        <v>-5.1489308905319202</v>
      </c>
      <c r="UP109" s="1">
        <v>-11.7983940713045</v>
      </c>
      <c r="UQ109" s="1">
        <v>-18.3166134014722</v>
      </c>
      <c r="UR109" s="1">
        <v>-20.4447276742107</v>
      </c>
      <c r="US109" s="1">
        <v>-13.218313343603</v>
      </c>
      <c r="UT109" s="1">
        <v>-2.9963508874621101</v>
      </c>
      <c r="UU109" s="1">
        <v>-10.6465455584922</v>
      </c>
      <c r="UV109" s="1">
        <v>-13.744114391559201</v>
      </c>
      <c r="UW109" s="1">
        <v>-10.716096326422599</v>
      </c>
      <c r="UX109" s="1">
        <v>-8.2644590932926896</v>
      </c>
      <c r="UY109" s="1">
        <v>-3.1097780187538402</v>
      </c>
      <c r="UZ109" s="1">
        <v>-7.0070452924855404</v>
      </c>
      <c r="VA109" s="1">
        <v>-21.751030087807202</v>
      </c>
      <c r="VB109" s="1">
        <v>-22.160383596130501</v>
      </c>
      <c r="VC109" s="1">
        <v>-2.8500854232034101</v>
      </c>
      <c r="VD109" s="1">
        <v>-11.3764342692507</v>
      </c>
      <c r="VE109" s="1">
        <v>-5.0952782200747002</v>
      </c>
      <c r="VF109" s="1">
        <v>-9.3067713581518792</v>
      </c>
      <c r="VG109" s="1">
        <v>-8.7363144017687393</v>
      </c>
      <c r="VH109" s="1">
        <v>-6.65063600746302</v>
      </c>
      <c r="VI109" s="1">
        <v>-9.7603607261603997</v>
      </c>
      <c r="VJ109" s="1">
        <v>-5.3543589234293698</v>
      </c>
      <c r="VK109" s="1">
        <v>-9.7395569586772996</v>
      </c>
      <c r="VL109" s="1">
        <v>-8.6915577734789302</v>
      </c>
      <c r="VM109" s="1">
        <v>-13.090384924792099</v>
      </c>
      <c r="VN109" s="1">
        <v>-10.6240989172907</v>
      </c>
      <c r="VO109" s="1">
        <v>-13.117010338976099</v>
      </c>
      <c r="VP109" s="1">
        <v>-10.8716560358379</v>
      </c>
      <c r="VQ109" s="1">
        <v>-1.58864642350969</v>
      </c>
      <c r="VR109" s="1">
        <v>-6.0840158405823397</v>
      </c>
      <c r="VS109" s="1">
        <v>-7.2000481658422801</v>
      </c>
      <c r="VT109" s="1">
        <v>-6.6092806227491998</v>
      </c>
      <c r="VU109" s="1">
        <v>-3.9298335830727402</v>
      </c>
      <c r="VV109" s="1">
        <v>-3.0566760291722201</v>
      </c>
      <c r="VW109" s="1">
        <v>-10.819884737066801</v>
      </c>
      <c r="VX109" s="1">
        <v>-7.5086956338936099</v>
      </c>
      <c r="VY109" s="1">
        <v>-5.9011436365425398</v>
      </c>
      <c r="VZ109" s="1">
        <v>-8.4273559514982104</v>
      </c>
      <c r="WA109" s="1">
        <v>-12.432188302984301</v>
      </c>
      <c r="WB109" s="1">
        <v>-8.20330144309861</v>
      </c>
      <c r="WC109" s="1">
        <v>-3.9569064560846798</v>
      </c>
      <c r="WD109" s="1">
        <v>-8.4694415676096106</v>
      </c>
      <c r="WE109" s="1">
        <v>-20.749932588323801</v>
      </c>
      <c r="WF109" s="1">
        <v>-6.76263339618228</v>
      </c>
      <c r="WG109" s="1">
        <v>-15.023304286713101</v>
      </c>
      <c r="WH109" s="1">
        <v>-1.4949491374930199</v>
      </c>
      <c r="WI109" s="1">
        <v>-12.4503013701979</v>
      </c>
      <c r="WJ109" s="1">
        <v>-6.8860885813642199</v>
      </c>
      <c r="WK109" s="1">
        <v>-10.3260888454022</v>
      </c>
      <c r="WL109" s="1">
        <v>-9.1408027519672999</v>
      </c>
      <c r="WM109" s="1">
        <v>-4.8802073449666103</v>
      </c>
      <c r="WN109" s="1">
        <v>-8.1613343240254892</v>
      </c>
      <c r="WO109" s="1">
        <v>-11.5230223687088</v>
      </c>
      <c r="WP109" s="1">
        <v>-5.2898729090585999</v>
      </c>
      <c r="WQ109" s="1">
        <v>-18.593386784640099</v>
      </c>
      <c r="WR109" s="1">
        <v>-18.2455767336211</v>
      </c>
      <c r="WS109" s="1">
        <v>-26.583456446188499</v>
      </c>
      <c r="WT109" s="1">
        <v>-12.089422803734699</v>
      </c>
      <c r="WU109" s="1">
        <v>-7.3255855145125102</v>
      </c>
      <c r="WV109" s="1">
        <v>-14.863823452526301</v>
      </c>
      <c r="WW109" s="1">
        <v>-8.9860020348291698</v>
      </c>
      <c r="WX109" s="1">
        <v>-10.577783191418799</v>
      </c>
      <c r="WY109" s="1">
        <v>-17.877877906433699</v>
      </c>
      <c r="WZ109" s="1">
        <v>-6.4047410573713002</v>
      </c>
      <c r="XA109" s="1">
        <v>-14.455513942095999</v>
      </c>
      <c r="XB109" s="1">
        <v>-7.1263712302840903</v>
      </c>
      <c r="XC109" s="1">
        <v>-7.9078796613031299</v>
      </c>
      <c r="XD109" s="1">
        <v>-9.7762859780475306</v>
      </c>
      <c r="XE109" s="1">
        <v>-16.124906120397299</v>
      </c>
      <c r="XF109" s="1">
        <v>-12.715253201009499</v>
      </c>
      <c r="XG109" s="1">
        <v>-1.98342324388355</v>
      </c>
      <c r="XH109" s="1">
        <v>-8.6926775457662302</v>
      </c>
      <c r="XI109" s="1">
        <v>-9.1516440601099909</v>
      </c>
      <c r="XJ109" s="1">
        <v>-7.1696015717490704</v>
      </c>
      <c r="XK109" s="1">
        <v>-9.3203957703682097</v>
      </c>
      <c r="XL109" s="1">
        <v>-7.7819348361984497</v>
      </c>
      <c r="XM109" s="1">
        <v>-5.4444328152871702</v>
      </c>
      <c r="XN109" s="1">
        <v>-14.421688669211999</v>
      </c>
      <c r="XO109" s="1">
        <v>-11.7350669837074</v>
      </c>
      <c r="XP109" s="1">
        <v>-16.440155407562301</v>
      </c>
      <c r="XQ109" s="1">
        <v>-16.378522431223701</v>
      </c>
      <c r="XR109" s="1">
        <v>-4.81884625132622</v>
      </c>
      <c r="XS109" s="1">
        <v>-4.4476719622285303</v>
      </c>
      <c r="XT109" s="1">
        <v>-7.6160854269145899</v>
      </c>
      <c r="XU109" s="1">
        <v>-22.7160322926308</v>
      </c>
      <c r="XV109" s="1">
        <v>-19.823255327007999</v>
      </c>
      <c r="XW109" s="1">
        <v>-8.6707148686988091</v>
      </c>
      <c r="XX109" s="1">
        <v>-9.8368635939355293</v>
      </c>
      <c r="XY109" s="1">
        <v>-16.823145945149701</v>
      </c>
      <c r="XZ109" s="1">
        <v>-15.735676700288501</v>
      </c>
      <c r="YA109" s="1">
        <v>-14.483103278963799</v>
      </c>
      <c r="YB109" s="1">
        <v>-4.7658874405601397</v>
      </c>
      <c r="YC109" s="1">
        <v>-4.76533743518715</v>
      </c>
      <c r="YD109" s="1">
        <v>-13.761296058642801</v>
      </c>
      <c r="YE109" s="1">
        <v>-11.320020096328699</v>
      </c>
      <c r="YF109" s="1">
        <v>-9.7482144971941107</v>
      </c>
      <c r="YG109" s="1">
        <v>-11.560861953272701</v>
      </c>
      <c r="YH109" s="1">
        <v>-8.9780560924535298</v>
      </c>
      <c r="YI109" s="1">
        <v>-17.407256927057201</v>
      </c>
      <c r="YJ109" s="1">
        <v>-9.9192258240274498</v>
      </c>
      <c r="YK109" s="1">
        <v>-18.600782555354598</v>
      </c>
      <c r="YL109" s="1">
        <v>-14.3946179743788</v>
      </c>
      <c r="YM109" s="1">
        <v>-1.90819899246063</v>
      </c>
      <c r="YN109" s="1">
        <v>-2.5220574802682498</v>
      </c>
      <c r="YO109" s="1">
        <v>-14.181399743218099</v>
      </c>
      <c r="YP109" s="1">
        <v>-14.516054858691801</v>
      </c>
      <c r="YQ109" s="1">
        <v>-5.1699372574088596</v>
      </c>
      <c r="YR109" s="1">
        <v>-17.569633085690999</v>
      </c>
      <c r="YS109" s="1">
        <v>-8.0015093432140798</v>
      </c>
      <c r="YT109" s="1">
        <v>-7.0274411704723203</v>
      </c>
      <c r="YU109" s="1">
        <v>-7.3287976015733403</v>
      </c>
      <c r="YV109" s="1">
        <v>-14.397993359855599</v>
      </c>
      <c r="YW109" s="1">
        <v>-10.3749214198312</v>
      </c>
      <c r="YX109" s="1">
        <v>-9.7866329541814991</v>
      </c>
      <c r="YY109" s="1">
        <v>-5.9394829353323404</v>
      </c>
      <c r="YZ109" s="1">
        <v>-7.3381278485348096</v>
      </c>
      <c r="ZA109" s="1">
        <v>-9.7867502150775998</v>
      </c>
      <c r="ZB109" s="1">
        <v>-7.4835689546061097</v>
      </c>
      <c r="ZC109" s="1">
        <v>-1.9394350698404701</v>
      </c>
      <c r="ZD109" s="1">
        <v>-8.7049670023421601</v>
      </c>
      <c r="ZE109" s="1">
        <v>-2.48041553561518</v>
      </c>
      <c r="ZF109" s="1">
        <v>-10.1868937037622</v>
      </c>
      <c r="ZG109" s="1">
        <v>-10.5774638783755</v>
      </c>
      <c r="ZH109" s="1">
        <v>-14.369948537865699</v>
      </c>
      <c r="ZI109" s="1">
        <v>-5.9095805319847701</v>
      </c>
      <c r="ZJ109" s="1">
        <v>-10.8535786857751</v>
      </c>
      <c r="ZK109" s="1">
        <v>-10.759498454449499</v>
      </c>
      <c r="ZL109" s="1">
        <v>-18.062835077646401</v>
      </c>
      <c r="ZM109" s="1">
        <v>-5.7008759485923397</v>
      </c>
      <c r="ZN109" s="1">
        <v>-12.6684373403578</v>
      </c>
      <c r="ZO109" s="1">
        <v>-1.5414073065749101</v>
      </c>
      <c r="ZP109" s="1">
        <v>-11.755674723990399</v>
      </c>
      <c r="ZQ109" s="1">
        <v>-5.4016578709039598</v>
      </c>
      <c r="ZR109" s="1">
        <v>-40.983909794137801</v>
      </c>
      <c r="ZS109" s="1">
        <v>-11.6607928522739</v>
      </c>
      <c r="ZT109" s="1">
        <v>-3.8531007844538001</v>
      </c>
      <c r="ZU109" s="1">
        <v>-3.4782029336593898</v>
      </c>
      <c r="ZV109" s="1">
        <v>-12.382688229407</v>
      </c>
      <c r="ZW109" s="1">
        <v>-9.6416558948534696</v>
      </c>
      <c r="ZX109" s="1">
        <v>-1.87090917601012</v>
      </c>
      <c r="ZY109" s="1">
        <v>-9.3973362290544706</v>
      </c>
      <c r="ZZ109" s="1">
        <v>-11.7403530805991</v>
      </c>
      <c r="AAA109" s="1">
        <v>-6.2987621631155601</v>
      </c>
      <c r="AAB109" s="1">
        <v>-9.2523538537973593</v>
      </c>
      <c r="AAC109" s="1">
        <v>-7.1924906946860299</v>
      </c>
      <c r="AAD109" s="1">
        <v>-11.995295896020901</v>
      </c>
      <c r="AAE109" s="1">
        <v>-2.19450955240643</v>
      </c>
      <c r="AAF109" s="1">
        <v>-7.7595125982123498</v>
      </c>
      <c r="AAG109" s="1">
        <v>-6.0888744532155998</v>
      </c>
      <c r="AAH109" s="1">
        <v>-21.724818927038001</v>
      </c>
      <c r="AAI109" s="1">
        <v>-11.436613699489</v>
      </c>
      <c r="AAJ109" s="1">
        <v>-6.5825835866753799</v>
      </c>
      <c r="AAK109" s="1">
        <v>-17.236431626896699</v>
      </c>
      <c r="AAL109" s="1">
        <v>-6.5422425264222301</v>
      </c>
      <c r="AAM109" s="1">
        <v>-8.5681977460469092</v>
      </c>
      <c r="AAN109" s="1">
        <v>-13.181834805175599</v>
      </c>
      <c r="AAO109" s="1">
        <v>-15.2394126448285</v>
      </c>
      <c r="AAP109" s="1">
        <v>-8.35227509577504</v>
      </c>
      <c r="AAQ109" s="1">
        <v>-20.772061296881201</v>
      </c>
      <c r="AAR109" s="1">
        <v>-20.0071829165129</v>
      </c>
      <c r="AAS109" s="1">
        <v>-12.2141261235963</v>
      </c>
      <c r="AAT109" s="1">
        <v>-6.52854567150428</v>
      </c>
      <c r="AAU109" s="1">
        <v>-8.2538713796911605</v>
      </c>
      <c r="AAV109" s="1">
        <v>-14.1517836625942</v>
      </c>
      <c r="AAW109" s="1">
        <v>-10.325068893722101</v>
      </c>
      <c r="AAX109" s="1">
        <v>-36.0816891730964</v>
      </c>
      <c r="AAY109" s="1">
        <v>-3.0797833801101699</v>
      </c>
      <c r="AAZ109" s="1">
        <v>-7.3012295839954797</v>
      </c>
      <c r="ABA109" s="1">
        <v>-5.6395755428399896</v>
      </c>
      <c r="ABB109" s="1">
        <v>-5.12860561166005</v>
      </c>
      <c r="ABC109" s="1">
        <v>-14.9704774875285</v>
      </c>
      <c r="ABD109" s="1">
        <v>-12.372124092092299</v>
      </c>
      <c r="ABE109" s="1">
        <v>-25.119642164779702</v>
      </c>
      <c r="ABF109" s="1">
        <v>-10.794362926073999</v>
      </c>
      <c r="ABG109" s="1">
        <v>-20.190623969105602</v>
      </c>
      <c r="ABH109" s="1">
        <v>-9.78802100208196</v>
      </c>
      <c r="ABI109" s="1">
        <v>-11.373665014192801</v>
      </c>
      <c r="ABJ109" s="1">
        <v>-10.8817380419464</v>
      </c>
      <c r="ABK109" s="1">
        <v>-13.631453750137601</v>
      </c>
      <c r="ABL109" s="1">
        <v>-13.0411838611815</v>
      </c>
      <c r="ABM109" s="1">
        <v>-14.966464220491501</v>
      </c>
      <c r="ABN109" s="1">
        <v>-5.2127488086822202</v>
      </c>
      <c r="ABO109" s="1">
        <v>-11.805764094515499</v>
      </c>
      <c r="ABP109" s="1">
        <v>-19.616436149106899</v>
      </c>
      <c r="ABQ109" s="1">
        <v>-4.6553713534843002</v>
      </c>
      <c r="ABR109" s="1">
        <v>-8.0340425663259207</v>
      </c>
      <c r="ABS109" s="1">
        <v>-19.819301589561402</v>
      </c>
      <c r="ABT109" s="1">
        <v>-6.7967206222423897</v>
      </c>
      <c r="ABU109" s="1">
        <v>-4.0931238312224103</v>
      </c>
      <c r="ABV109" s="1">
        <v>-6.23105012400592</v>
      </c>
      <c r="ABW109" s="1">
        <v>-14.709116360280101</v>
      </c>
      <c r="ABX109" s="1">
        <v>-23.341487420475602</v>
      </c>
      <c r="ABY109" s="1">
        <v>-11.1547725589416</v>
      </c>
      <c r="ABZ109" s="1">
        <v>-10.9084538476696</v>
      </c>
      <c r="ACA109" s="1">
        <v>-11.488591149006099</v>
      </c>
      <c r="ACB109" s="1">
        <v>-7.3471091239668702</v>
      </c>
      <c r="ACC109" s="1">
        <v>-6.1034807736855301</v>
      </c>
      <c r="ACD109" s="1">
        <v>-6.6954418398272004</v>
      </c>
      <c r="ACE109" s="1">
        <v>-8.5238795532463296</v>
      </c>
      <c r="ACF109" s="1">
        <v>-6.4494829974097199</v>
      </c>
      <c r="ACG109" s="1">
        <v>-12.169268075895401</v>
      </c>
      <c r="ACH109" s="1">
        <v>-9.7195239977761805</v>
      </c>
      <c r="ACI109" s="1">
        <v>-9.6406393708046192</v>
      </c>
      <c r="ACJ109" s="1">
        <v>-5.42446017639472</v>
      </c>
      <c r="ACK109" s="1">
        <v>-28.221931507404399</v>
      </c>
      <c r="ACL109" s="1">
        <v>-13.535302490752301</v>
      </c>
      <c r="ACM109" s="1">
        <v>-5.58194739736496</v>
      </c>
      <c r="ACN109" s="1">
        <v>-7.4255844412926697</v>
      </c>
      <c r="ACO109" s="1">
        <v>-6.1402348802457096</v>
      </c>
      <c r="ACP109" s="1">
        <v>-10.7440811519521</v>
      </c>
      <c r="ACQ109" s="1">
        <v>-3.3547603685059602</v>
      </c>
      <c r="ACR109" s="1">
        <v>-3.2891511369203399</v>
      </c>
      <c r="ACS109" s="1">
        <v>-6.3076401475433697</v>
      </c>
      <c r="ACT109" s="1">
        <v>-4.6871187438884503</v>
      </c>
      <c r="ACU109" s="1">
        <v>-13.307269950882199</v>
      </c>
      <c r="ACV109" s="1">
        <v>-7.5092367700707703</v>
      </c>
      <c r="ACW109" s="1">
        <v>-7.5770899155202196</v>
      </c>
      <c r="ACX109" s="1">
        <v>-4.5772388549769696</v>
      </c>
      <c r="ACY109" s="1">
        <v>-7.1621907194621599</v>
      </c>
      <c r="ACZ109" s="1">
        <v>-25.7513826894928</v>
      </c>
      <c r="ADA109" s="1">
        <v>-15.4149232850861</v>
      </c>
      <c r="ADB109" s="1">
        <v>-10.7822438532011</v>
      </c>
      <c r="ADC109" s="1">
        <v>-11.3746064759608</v>
      </c>
      <c r="ADD109" s="1">
        <v>-4.69998803798737</v>
      </c>
      <c r="ADE109" s="1">
        <v>-29.903041473783201</v>
      </c>
      <c r="ADF109" s="1">
        <v>-14.7647220045972</v>
      </c>
      <c r="ADG109" s="1">
        <v>-7.8588144571249101</v>
      </c>
      <c r="ADH109" s="1">
        <v>-11.1250736400031</v>
      </c>
      <c r="ADI109" s="1">
        <v>-7.5747950452112596</v>
      </c>
      <c r="ADJ109" s="1">
        <v>-14.9690137384253</v>
      </c>
      <c r="ADK109" s="1">
        <v>-11.523544909423601</v>
      </c>
      <c r="ADL109" s="1">
        <v>-5.2170355614583697</v>
      </c>
      <c r="ADM109" s="1">
        <v>-3.6629237147957401</v>
      </c>
      <c r="ADN109" s="1">
        <v>-4.2599681464932599</v>
      </c>
      <c r="ADO109" s="1">
        <v>-14.585895140505</v>
      </c>
      <c r="ADP109" s="1">
        <v>-19.1626769623775</v>
      </c>
      <c r="ADQ109" s="1">
        <v>-12.371744517137101</v>
      </c>
      <c r="ADR109" s="1">
        <v>-11.6104364074441</v>
      </c>
      <c r="ADS109" s="1">
        <v>-7.2112188892727396</v>
      </c>
      <c r="ADT109" s="1">
        <v>-6.06618853332819</v>
      </c>
      <c r="ADU109" s="1">
        <v>-12.587409514020001</v>
      </c>
      <c r="ADV109" s="1">
        <v>-17.114935918887799</v>
      </c>
      <c r="ADW109" s="1">
        <v>-3.6093291447328402</v>
      </c>
      <c r="ADX109" s="1">
        <v>-10.008946242568401</v>
      </c>
      <c r="ADY109" s="1">
        <v>-11.2354361269094</v>
      </c>
      <c r="ADZ109" s="1">
        <v>-16.947694468876499</v>
      </c>
      <c r="AEA109" s="1">
        <v>-5.1207666229434796</v>
      </c>
      <c r="AEB109" s="1">
        <v>-6.6523496875313697</v>
      </c>
      <c r="AEC109" s="1">
        <v>-18.811711377215801</v>
      </c>
      <c r="AED109" s="1">
        <v>-22.287713958127998</v>
      </c>
      <c r="AEE109" s="1">
        <v>-14.849334860582699</v>
      </c>
      <c r="AEF109" s="1">
        <v>-15.754591805480899</v>
      </c>
      <c r="AEG109" s="1">
        <v>-16.601108369163899</v>
      </c>
      <c r="AEH109" s="1">
        <v>-11.670497492508099</v>
      </c>
      <c r="AEI109" s="1">
        <v>-9.4186138911059896</v>
      </c>
      <c r="AEJ109" s="1">
        <v>-8.5586302343671203</v>
      </c>
      <c r="AEK109" s="1">
        <v>-12.8872394034214</v>
      </c>
      <c r="AEL109" s="1">
        <v>-14.466106956232901</v>
      </c>
      <c r="AEM109" s="1">
        <v>-17.1385306368492</v>
      </c>
      <c r="AEN109" s="1">
        <v>-8.2479199323574903</v>
      </c>
      <c r="AEO109" s="1">
        <v>-7.2007773711412097</v>
      </c>
      <c r="AEP109" s="1">
        <v>-12.511508499203799</v>
      </c>
      <c r="AEQ109" s="1">
        <v>-8.1521423789278593</v>
      </c>
      <c r="AER109" s="1">
        <v>-12.006871373309901</v>
      </c>
      <c r="AES109" s="1">
        <v>-9.6151307870388507</v>
      </c>
      <c r="AET109" s="1">
        <v>-8.9915827288942296</v>
      </c>
      <c r="AEU109" s="1">
        <v>-9.91363791535289</v>
      </c>
      <c r="AEV109" s="1">
        <v>-18.200942040431801</v>
      </c>
      <c r="AEW109" s="1">
        <v>-7.9451743209729404</v>
      </c>
      <c r="AEX109" s="1">
        <v>-10.1898868882892</v>
      </c>
      <c r="AEY109" s="1">
        <v>-2.4622679391574098</v>
      </c>
      <c r="AEZ109" s="1">
        <v>-11.506888709342</v>
      </c>
      <c r="AFA109" s="1">
        <v>-14.4778317127313</v>
      </c>
      <c r="AFB109" s="1">
        <v>-34.556759572448598</v>
      </c>
      <c r="AFC109" s="1">
        <v>-7.88104191030894</v>
      </c>
      <c r="AFD109" s="1">
        <v>-27.573133475709898</v>
      </c>
      <c r="AFE109" s="1">
        <v>-7.5736762740554902</v>
      </c>
      <c r="AFF109" s="1">
        <v>-8.2013399556329603</v>
      </c>
      <c r="AFG109" s="1">
        <v>-16.132185294359498</v>
      </c>
      <c r="AFH109" s="1">
        <v>-7.1332227695853296</v>
      </c>
      <c r="AFI109" s="1">
        <v>-13.504975266695</v>
      </c>
      <c r="AFJ109" s="1">
        <v>-11.997788887384299</v>
      </c>
      <c r="AFK109" s="1">
        <v>-11.4168640012822</v>
      </c>
      <c r="AFL109" s="1">
        <v>-1.88466041493155</v>
      </c>
      <c r="AFM109" s="1">
        <v>-13.4353004676978</v>
      </c>
      <c r="AFN109" s="1">
        <v>-10.149705490442001</v>
      </c>
      <c r="AFO109" s="1">
        <v>-2.6180927960494702</v>
      </c>
      <c r="AFP109" s="1">
        <v>-9.5954211324505305</v>
      </c>
      <c r="AFQ109" s="1">
        <v>-5.1416396347530897</v>
      </c>
      <c r="AFR109" s="1">
        <v>-16.761024475988901</v>
      </c>
      <c r="AFS109" s="1">
        <v>-8.8118684452443308</v>
      </c>
      <c r="AFT109" s="1">
        <v>-6.8893689084465901</v>
      </c>
      <c r="AFU109" s="1">
        <v>-8.1648079659540294</v>
      </c>
      <c r="AFV109" s="1">
        <v>-12.6229880703843</v>
      </c>
      <c r="AFW109" s="1">
        <v>-13.3124943803442</v>
      </c>
      <c r="AFX109" s="1">
        <v>-9.9986243663812804</v>
      </c>
      <c r="AFY109" s="1">
        <v>-17.895836178006</v>
      </c>
      <c r="AFZ109" s="1">
        <v>-4.0493250037981197</v>
      </c>
      <c r="AGA109" s="1">
        <v>-5.0727708557481899</v>
      </c>
      <c r="AGB109" s="1">
        <v>-8.31664932070208</v>
      </c>
      <c r="AGC109" s="1">
        <v>-8.8651756203638605</v>
      </c>
      <c r="AGD109" s="1">
        <v>-13.671351286870999</v>
      </c>
      <c r="AGE109" s="1">
        <v>-10.4098003226744</v>
      </c>
      <c r="AGF109" s="1">
        <v>-8.8984767750832496</v>
      </c>
      <c r="AGG109" s="1">
        <v>-8.4873416510946207</v>
      </c>
      <c r="AGH109" s="1">
        <v>-3.7902277562558599</v>
      </c>
      <c r="AGI109" s="1">
        <v>-10.980725297406901</v>
      </c>
      <c r="AGJ109" s="1">
        <v>-10.5486475196006</v>
      </c>
      <c r="AGK109" s="1">
        <v>-18.073326591812599</v>
      </c>
      <c r="AGL109" s="1">
        <v>-15.6134934807473</v>
      </c>
      <c r="AGM109" s="1">
        <v>-12.8054855754506</v>
      </c>
      <c r="AGN109" s="1">
        <v>-20.9649809745504</v>
      </c>
      <c r="AGO109" s="1">
        <v>-6.5798791137681603</v>
      </c>
      <c r="AGP109" s="1">
        <v>-9.8350305326450496</v>
      </c>
      <c r="AGQ109" s="1">
        <v>-6.3739323549001199</v>
      </c>
      <c r="AGR109" s="1">
        <v>-8.9084476632041607</v>
      </c>
      <c r="AGS109" s="1">
        <v>-10.516235040708199</v>
      </c>
      <c r="AGT109" s="1">
        <v>-4.9544992514388504</v>
      </c>
      <c r="AGU109" s="1">
        <v>-7.8981329596903702</v>
      </c>
      <c r="AGV109" s="1">
        <v>-5.5526826668342402</v>
      </c>
      <c r="AGW109" s="1">
        <v>-10.7739314811963</v>
      </c>
      <c r="AGX109" s="1">
        <v>-16.237289262030199</v>
      </c>
      <c r="AGY109" s="1">
        <v>-2.3860346270309698</v>
      </c>
      <c r="AGZ109" s="1">
        <v>-11.376892922238699</v>
      </c>
      <c r="AHA109" s="1">
        <v>-12.324974123506999</v>
      </c>
      <c r="AHB109" s="1">
        <v>-18.873263052732302</v>
      </c>
      <c r="AHC109" s="1">
        <v>-3.7927281480054398</v>
      </c>
      <c r="AHD109" s="1">
        <v>-6.40331472531338</v>
      </c>
      <c r="AHE109" s="1">
        <v>-6.8766707492832797</v>
      </c>
      <c r="AHF109" s="1">
        <v>-9.5586314483068993</v>
      </c>
      <c r="AHG109" s="1">
        <v>-14.8998910036025</v>
      </c>
      <c r="AHH109" s="1">
        <v>-8.8517487006880593</v>
      </c>
      <c r="AHI109" s="1">
        <v>-1.68919674599707</v>
      </c>
      <c r="AHJ109" s="1">
        <v>-2.7105486838574699</v>
      </c>
      <c r="AHK109" s="1">
        <v>-0.96293097051503196</v>
      </c>
      <c r="AHL109" s="1">
        <v>-14.068450496172501</v>
      </c>
      <c r="AHM109" s="1">
        <v>-4.7245011817592504</v>
      </c>
      <c r="AHN109" s="1">
        <v>-2.3134413401696201</v>
      </c>
      <c r="AHO109" s="1">
        <v>-10.324704956237801</v>
      </c>
      <c r="AHP109" s="1">
        <v>-21.376172061134</v>
      </c>
      <c r="AHQ109" s="1">
        <v>-12.220857829982499</v>
      </c>
      <c r="AHR109" s="1">
        <v>-16.6866965339239</v>
      </c>
      <c r="AHS109" s="1">
        <v>-8.3102012527610007</v>
      </c>
      <c r="AHT109" s="1">
        <v>-11.5041404454226</v>
      </c>
      <c r="AHU109" s="1">
        <v>-6.9768126197378404</v>
      </c>
      <c r="AHV109" s="1">
        <v>-13.059269709454099</v>
      </c>
      <c r="AHW109" s="1">
        <v>-9.5209972065753199</v>
      </c>
      <c r="AHX109" s="1">
        <v>-19.6898733393054</v>
      </c>
      <c r="AHY109" s="1">
        <v>-15.505744895320801</v>
      </c>
      <c r="AHZ109" s="1">
        <v>-4.02515982366518</v>
      </c>
      <c r="AIA109" s="1">
        <v>-8.2959297496471702</v>
      </c>
      <c r="AIB109" s="1">
        <v>-9.8881504500945994</v>
      </c>
      <c r="AIC109" s="1">
        <v>-2.2274219290233401</v>
      </c>
      <c r="AID109" s="1">
        <v>-4.8825894548401401</v>
      </c>
      <c r="AIE109" s="1">
        <v>-4.3839465571111003</v>
      </c>
      <c r="AIF109" s="1">
        <v>-8.5570950666675607</v>
      </c>
      <c r="AIG109" s="1">
        <v>-4.8477988774687102</v>
      </c>
      <c r="AIH109" s="1">
        <v>-9.47607953226915</v>
      </c>
      <c r="AII109" s="1">
        <v>-11.8430536022073</v>
      </c>
      <c r="AIJ109" s="1">
        <v>-4.7891140319627796</v>
      </c>
      <c r="AIK109" s="1">
        <v>-5.4391951761213901</v>
      </c>
      <c r="AIL109" s="1">
        <v>-12.3714418963417</v>
      </c>
      <c r="AIM109" s="1">
        <v>-8.8712612010400296</v>
      </c>
      <c r="AIN109" s="1">
        <v>-12.5359387295643</v>
      </c>
      <c r="AIO109" s="1">
        <v>-3.4469976812079901</v>
      </c>
      <c r="AIP109" s="1">
        <v>-9.0402086483034303</v>
      </c>
      <c r="AIQ109" s="1">
        <v>-6.9777304389088197</v>
      </c>
      <c r="AIR109" s="1">
        <v>-3.7146492735818701</v>
      </c>
      <c r="AIS109" s="1">
        <v>-8.3303086755858793</v>
      </c>
      <c r="AIT109" s="1">
        <v>-13.677703079316201</v>
      </c>
      <c r="AIU109" s="1">
        <v>-0.98747008623436705</v>
      </c>
      <c r="AIV109" s="1">
        <v>-6.7794017634425598</v>
      </c>
      <c r="AIW109" s="1">
        <v>-4.2567485301214303</v>
      </c>
      <c r="AIX109" s="1">
        <v>-8.0037519969332003</v>
      </c>
      <c r="AIY109" s="1">
        <v>-8.5147908077329895</v>
      </c>
      <c r="AIZ109" s="1">
        <v>-9.7024903710857302</v>
      </c>
      <c r="AJA109" s="1">
        <v>-12.2953921807671</v>
      </c>
      <c r="AJB109" s="1">
        <v>-3.9014792037200401</v>
      </c>
      <c r="AJC109" s="1">
        <v>-14.3514477346032</v>
      </c>
      <c r="AJD109" s="1">
        <v>-4.3251638318203902</v>
      </c>
      <c r="AJE109" s="1">
        <v>-5.4534404456558399</v>
      </c>
      <c r="AJF109" s="1">
        <v>-7.7572044743647304</v>
      </c>
      <c r="AJG109" s="1">
        <v>-16.507755095044399</v>
      </c>
      <c r="AJH109" s="1">
        <v>-7.29842485566141</v>
      </c>
      <c r="AJI109" s="1">
        <v>-3.03620790674452</v>
      </c>
      <c r="AJJ109" s="1">
        <v>-1.6330393065689499</v>
      </c>
      <c r="AJK109" s="1">
        <v>-7.4262627392327802</v>
      </c>
      <c r="AJL109" s="1">
        <v>-9.5290550245058192</v>
      </c>
      <c r="AJM109" s="1">
        <v>-15.5745013517275</v>
      </c>
      <c r="AJN109" s="1">
        <v>-1.9263601119912199</v>
      </c>
      <c r="AJO109" s="1">
        <v>-10.5517842898407</v>
      </c>
      <c r="AJP109" s="1">
        <v>-14.9804136079466</v>
      </c>
      <c r="AJQ109" s="1">
        <v>-7.2731519943657199</v>
      </c>
      <c r="AJR109" s="1">
        <v>-3.2920723426081802</v>
      </c>
      <c r="AJS109" s="1">
        <v>-13.6168632584211</v>
      </c>
      <c r="AJT109" s="1">
        <v>-7.2325485510876604</v>
      </c>
      <c r="AJU109" s="1">
        <v>-23.542183445827501</v>
      </c>
      <c r="AJV109" s="1">
        <v>-6.4725122467394796</v>
      </c>
      <c r="AJW109" s="1">
        <v>-12.061899249950599</v>
      </c>
      <c r="AJX109" s="1">
        <v>-20.143580393865399</v>
      </c>
      <c r="AJY109" s="1">
        <v>-9.0074167673258501</v>
      </c>
      <c r="AJZ109" s="1">
        <v>-4.1593619657710397</v>
      </c>
      <c r="AKA109" s="1">
        <v>-16.126882962670098</v>
      </c>
      <c r="AKB109" s="1">
        <v>-6.7810530580107704</v>
      </c>
      <c r="AKC109" s="1">
        <v>-11.2121839414029</v>
      </c>
      <c r="AKD109" s="1">
        <v>-19.628711386639601</v>
      </c>
      <c r="AKE109" s="1">
        <v>-5.6529221984648901</v>
      </c>
      <c r="AKF109" s="1">
        <v>-18.305482957960699</v>
      </c>
      <c r="AKG109" s="1">
        <v>-10.5481136145445</v>
      </c>
      <c r="AKH109" s="1">
        <v>-7.4618668363257301</v>
      </c>
      <c r="AKI109" s="1">
        <v>-6.8356513236379</v>
      </c>
      <c r="AKJ109" s="1">
        <v>-7.4407286461439499</v>
      </c>
      <c r="AKK109" s="1">
        <v>-12.0426188775706</v>
      </c>
      <c r="AKL109" s="1">
        <v>-5.7055106761835601</v>
      </c>
      <c r="AKM109" s="1">
        <v>-18.037836559775702</v>
      </c>
      <c r="AKN109" s="1">
        <v>-6.4930750420168701</v>
      </c>
      <c r="AKO109" s="1">
        <v>-10.8073172510048</v>
      </c>
      <c r="AKP109" s="1">
        <v>-8.9070707042614607</v>
      </c>
      <c r="AKQ109" s="1">
        <v>-17.596135897823501</v>
      </c>
      <c r="AKR109" s="1">
        <v>-8.9082118087121103</v>
      </c>
      <c r="AKS109" s="1">
        <v>-18.5006449262278</v>
      </c>
      <c r="AKT109" s="1">
        <v>-5.2779482544612497</v>
      </c>
      <c r="AKU109" s="1">
        <v>-9.5028821804070596</v>
      </c>
      <c r="AKV109" s="1">
        <v>-7.0774681751354702</v>
      </c>
      <c r="AKW109" s="1">
        <v>-4.4898022746029103</v>
      </c>
      <c r="AKX109" s="1">
        <v>-6.3191794973239999</v>
      </c>
      <c r="AKY109" s="1">
        <v>-15.289698599064799</v>
      </c>
      <c r="AKZ109" s="1">
        <v>-9.3607266996142808</v>
      </c>
      <c r="ALA109" s="1">
        <v>-11.7623778414714</v>
      </c>
      <c r="ALB109" s="1">
        <v>-11.140054301966501</v>
      </c>
      <c r="ALC109" s="1">
        <v>-8.0231195489437006</v>
      </c>
      <c r="ALD109" s="1">
        <v>-0.69236859387169203</v>
      </c>
      <c r="ALE109" s="1">
        <v>-2.5498186855084302</v>
      </c>
      <c r="ALF109" s="1">
        <v>-12.266425508542801</v>
      </c>
      <c r="ALG109" s="1">
        <v>-5.0020391585095201</v>
      </c>
      <c r="ALH109" s="1">
        <v>-9.5237411979588593</v>
      </c>
      <c r="ALI109" s="1">
        <v>-9.9275792435435299</v>
      </c>
      <c r="ALJ109" s="1">
        <v>-10.588478606809099</v>
      </c>
      <c r="ALK109" s="1">
        <v>-8.0199676531922002</v>
      </c>
      <c r="ALL109" s="1">
        <v>-9.4018253604487292</v>
      </c>
      <c r="ALM109" s="1">
        <v>-15.4653147664934</v>
      </c>
      <c r="ALN109" s="1">
        <v>-12.0321563775948</v>
      </c>
      <c r="ALO109" s="1">
        <v>-4.4943306553366504</v>
      </c>
      <c r="ALP109" s="1">
        <v>-2.4645083075720899</v>
      </c>
      <c r="ALQ109" s="1">
        <v>-2.7006527279069998</v>
      </c>
      <c r="ALR109" s="1">
        <v>-8.4679449681266608</v>
      </c>
      <c r="ALS109" s="1">
        <v>-26.811126948611101</v>
      </c>
      <c r="ALT109" s="1">
        <v>-7.9677481438615096</v>
      </c>
      <c r="ALU109" s="1">
        <v>-14.129114398421599</v>
      </c>
      <c r="ALV109" s="1">
        <v>-5.8160526296645996</v>
      </c>
      <c r="ALW109" s="1">
        <v>-6.92905041176917</v>
      </c>
      <c r="ALX109" s="1">
        <v>-9.8062864927752305</v>
      </c>
      <c r="ALY109" s="1">
        <v>-5.7671860073540699</v>
      </c>
      <c r="ALZ109" s="1">
        <v>-9.3716791495162699</v>
      </c>
      <c r="AMA109" s="1">
        <v>-16.088587239702299</v>
      </c>
      <c r="AMB109" s="1">
        <v>-13.4455357699928</v>
      </c>
      <c r="AMC109" s="1">
        <v>-5.0454338358831299</v>
      </c>
      <c r="AMD109" s="1">
        <v>-11.784465691083</v>
      </c>
      <c r="AME109" s="1">
        <v>-16.185092108196098</v>
      </c>
      <c r="AMF109" s="1">
        <v>-20.563150782067702</v>
      </c>
      <c r="AMG109" s="1">
        <v>-7.6386781601975997</v>
      </c>
      <c r="AMH109" s="1">
        <v>-7.0776135165170597</v>
      </c>
      <c r="AMI109" s="1">
        <v>-9.6862685788370602</v>
      </c>
      <c r="AMJ109" s="1">
        <v>-7.4137812376607997</v>
      </c>
      <c r="AMK109" s="1">
        <v>-7.5594857618666298</v>
      </c>
      <c r="AML109" s="1">
        <v>-10.113457573585199</v>
      </c>
      <c r="AMM109" s="1">
        <v>-17.386128992616001</v>
      </c>
      <c r="AMN109" s="1">
        <v>-8.6177651078933799</v>
      </c>
      <c r="AMO109" s="1">
        <v>-9.0343398292899604</v>
      </c>
      <c r="AMP109" s="1">
        <v>-2.1561340088610201</v>
      </c>
      <c r="AMQ109" s="1">
        <v>-3.02438073226114</v>
      </c>
      <c r="AMR109" s="1">
        <v>-18.685926353791</v>
      </c>
      <c r="AMS109" s="1">
        <v>-8.3512184919463301</v>
      </c>
      <c r="AMT109" s="1">
        <v>-16.597851561286099</v>
      </c>
      <c r="AMU109" s="1">
        <v>-6.7061846859090499</v>
      </c>
      <c r="AMV109" s="1">
        <v>-7.6752207501468197</v>
      </c>
      <c r="AMW109" s="1">
        <v>-4.4393262938611402</v>
      </c>
      <c r="AMX109" s="1">
        <v>-8.6507968284171302</v>
      </c>
      <c r="AMY109" s="1">
        <v>-12.3497106270261</v>
      </c>
      <c r="AMZ109" s="1">
        <v>-2.9271491909471998</v>
      </c>
      <c r="ANA109" s="1">
        <v>-9.5913752306662694</v>
      </c>
      <c r="ANB109" s="1">
        <v>-14.304977299149799</v>
      </c>
      <c r="ANC109" s="1">
        <v>-30.451672765554999</v>
      </c>
      <c r="AND109" s="1">
        <v>-9.9734056265255902</v>
      </c>
      <c r="ANE109" s="1">
        <v>-3.0665832081804201</v>
      </c>
      <c r="ANF109" s="1">
        <v>-2.6776376314120398</v>
      </c>
      <c r="ANG109" s="1">
        <v>-8.3027974563512696</v>
      </c>
      <c r="ANH109" s="1">
        <v>-9.4996005211440302</v>
      </c>
      <c r="ANI109" s="1">
        <v>-15.1338901681397</v>
      </c>
      <c r="ANJ109" s="1">
        <v>-13.990927168847</v>
      </c>
      <c r="ANK109" s="1">
        <v>-6.69907477699073</v>
      </c>
      <c r="ANL109" s="1">
        <v>-3.6081282768668599</v>
      </c>
      <c r="ANM109" s="1">
        <v>-10.7423268187075</v>
      </c>
      <c r="ANN109" s="1">
        <v>-6.1270462837884203</v>
      </c>
      <c r="ANO109" s="1">
        <v>-10.6897978031415</v>
      </c>
      <c r="ANP109" s="1">
        <v>-5.7577081602962297</v>
      </c>
      <c r="ANQ109" s="1">
        <v>-12.946033738247699</v>
      </c>
      <c r="ANR109" s="1">
        <v>-7.7025033908630602</v>
      </c>
      <c r="ANS109" s="1">
        <v>-5.35811349446882</v>
      </c>
      <c r="ANT109" s="1">
        <v>-17.572297056102801</v>
      </c>
      <c r="ANU109" s="1">
        <v>-14.6823234826257</v>
      </c>
      <c r="ANV109" s="1">
        <v>-4.1464396279473901</v>
      </c>
      <c r="ANW109" s="1">
        <v>-8.4592717569242701</v>
      </c>
      <c r="ANX109" s="1">
        <v>-12.2526640613907</v>
      </c>
      <c r="ANY109" s="1">
        <v>-1.9873058813910001</v>
      </c>
      <c r="ANZ109" s="1">
        <v>-11.509607218783801</v>
      </c>
      <c r="AOA109" s="1">
        <v>-13.558309238243901</v>
      </c>
      <c r="AOB109" s="1">
        <v>-4.5407184224027102</v>
      </c>
      <c r="AOC109" s="1">
        <v>-12.3296335335964</v>
      </c>
      <c r="AOD109" s="1">
        <v>-9.9640726727647309</v>
      </c>
      <c r="AOE109" s="1">
        <v>-9.1568663865777502</v>
      </c>
      <c r="AOF109" s="1">
        <v>-5.4009794659018002</v>
      </c>
      <c r="AOG109" s="1">
        <v>-8.3708726231189701</v>
      </c>
      <c r="AOH109" s="1">
        <v>-8.9867716667719204</v>
      </c>
      <c r="AOI109" s="1">
        <v>-9.6014467369611793</v>
      </c>
      <c r="AOJ109" s="1">
        <v>-20.550797747751002</v>
      </c>
      <c r="AOK109" s="1">
        <v>-18.0729225398035</v>
      </c>
      <c r="AOL109" s="1">
        <v>-6.8286093481623</v>
      </c>
      <c r="AOM109" s="1">
        <v>-23.553134096951698</v>
      </c>
      <c r="AON109" s="1">
        <v>-9.6262034952555702</v>
      </c>
      <c r="AOO109" s="1">
        <v>-8.5312314922271408</v>
      </c>
      <c r="AOP109" s="1">
        <v>-15.101259789107999</v>
      </c>
      <c r="AOQ109" s="1">
        <v>-7.2689792215528302</v>
      </c>
      <c r="AOR109" s="1">
        <v>-0.83166809656106</v>
      </c>
      <c r="AOS109" s="1">
        <v>-10.1425496592803</v>
      </c>
      <c r="AOT109" s="1">
        <v>-15.2210953036181</v>
      </c>
      <c r="AOU109" s="1">
        <v>-1.80545242406706</v>
      </c>
      <c r="AOV109" s="1">
        <v>-8.3009232195889506</v>
      </c>
      <c r="AOW109" s="1">
        <v>-10.118210013478899</v>
      </c>
      <c r="AOX109" s="1">
        <v>-11.5746216338941</v>
      </c>
      <c r="AOY109" s="1">
        <v>-18.2696030408075</v>
      </c>
      <c r="AOZ109" s="1">
        <v>-4.93611649784373</v>
      </c>
      <c r="APA109" s="1">
        <v>-8.7244752728837796</v>
      </c>
      <c r="APB109" s="1">
        <v>-8.1450255747698801</v>
      </c>
      <c r="APC109" s="1">
        <v>-4.86876520403524</v>
      </c>
      <c r="APD109" s="1">
        <v>-10.123691071349</v>
      </c>
      <c r="APE109" s="1">
        <v>-3.4342182216397799</v>
      </c>
      <c r="APF109" s="1">
        <v>-11.1610659146854</v>
      </c>
      <c r="APG109" s="1">
        <v>-6.0455397641755697</v>
      </c>
      <c r="APH109" s="1">
        <v>-10.480107187314699</v>
      </c>
      <c r="API109" s="1">
        <v>-6.1933781711980203</v>
      </c>
      <c r="APJ109" s="1">
        <v>-43.937629159097298</v>
      </c>
      <c r="APK109" s="1">
        <v>-7.2467842961686699</v>
      </c>
      <c r="APL109" s="1">
        <v>0</v>
      </c>
      <c r="APM109" s="1">
        <v>-9.1440744850076499</v>
      </c>
      <c r="APN109" s="1">
        <v>-11.6511073432548</v>
      </c>
      <c r="APO109" s="1">
        <v>-6.3644960862165796</v>
      </c>
      <c r="APP109" s="1">
        <v>-7.10048118593323</v>
      </c>
      <c r="APQ109" s="1">
        <v>-1.9911418346105201</v>
      </c>
      <c r="APR109" s="1">
        <v>-10.467593543626</v>
      </c>
      <c r="APS109" s="1">
        <v>-14.0326461130288</v>
      </c>
      <c r="APT109" s="1">
        <v>-9.8506919470310397</v>
      </c>
      <c r="APU109" s="1">
        <v>-18.524802300106799</v>
      </c>
      <c r="APV109" s="1">
        <v>-18.427006877216598</v>
      </c>
      <c r="APW109" s="1">
        <v>-4.0135219218004998</v>
      </c>
      <c r="APX109" s="1">
        <v>-5.9810243281745299</v>
      </c>
      <c r="APY109" s="1">
        <v>-4.3283198205354303</v>
      </c>
      <c r="APZ109" s="1">
        <v>-10.534021501085</v>
      </c>
      <c r="AQA109" s="1">
        <v>-13.098677279012501</v>
      </c>
      <c r="AQB109" s="1">
        <v>-9.4984644576421999</v>
      </c>
      <c r="AQC109" s="1">
        <v>-14.6624589991735</v>
      </c>
      <c r="AQD109" s="1">
        <v>-13.819681231113099</v>
      </c>
      <c r="AQE109" s="1">
        <v>-13.6936266930063</v>
      </c>
      <c r="AQF109" s="1">
        <v>-23.743436142352301</v>
      </c>
      <c r="AQG109" s="1">
        <v>-8.1540051892561092</v>
      </c>
      <c r="AQH109" s="1">
        <v>-16.882679882140799</v>
      </c>
      <c r="AQI109" s="1">
        <v>-5.6930775742158097</v>
      </c>
      <c r="AQJ109" s="1">
        <v>-15.1123259270767</v>
      </c>
      <c r="AQK109" s="1">
        <v>-5.0735147786285504</v>
      </c>
      <c r="AQL109" s="1">
        <v>-11.7374889365614</v>
      </c>
      <c r="AQM109" s="1">
        <v>-16.620008495747001</v>
      </c>
      <c r="AQN109" s="1">
        <v>-6.6670568514047899</v>
      </c>
      <c r="AQO109" s="1">
        <v>-16.068091005039701</v>
      </c>
      <c r="AQP109" s="1">
        <v>-8.9443330459523605</v>
      </c>
      <c r="AQQ109" s="1">
        <v>-16.118098487040101</v>
      </c>
      <c r="AQR109" s="1">
        <v>-15.267814651851999</v>
      </c>
      <c r="AQS109" s="1">
        <v>-5.55812326802263</v>
      </c>
      <c r="AQT109" s="1">
        <v>-2.7110480273745501</v>
      </c>
      <c r="AQU109" s="1">
        <v>-5.40705344732649</v>
      </c>
      <c r="AQV109" s="1">
        <v>-2.16311833479807</v>
      </c>
      <c r="AQW109" s="1">
        <v>-10.335622561058999</v>
      </c>
      <c r="AQX109" s="1">
        <v>-8.4620969992667199</v>
      </c>
      <c r="AQY109" s="1">
        <v>-12.353874389272599</v>
      </c>
      <c r="AQZ109" s="1">
        <v>-9.57052828039056</v>
      </c>
      <c r="ARA109" s="1">
        <v>-6.0456230905419703</v>
      </c>
      <c r="ARB109" s="1">
        <v>-7.1188584617076698</v>
      </c>
      <c r="ARC109" s="1">
        <v>-20.719364390939401</v>
      </c>
      <c r="ARD109" s="1">
        <v>-10.048122813647201</v>
      </c>
      <c r="ARE109" s="1">
        <v>-10.151237258228999</v>
      </c>
      <c r="ARF109" s="1">
        <v>-5.5919067986465896</v>
      </c>
      <c r="ARG109" s="1">
        <v>-14.7256606457305</v>
      </c>
      <c r="ARH109" s="1">
        <v>-3.6458639101772401</v>
      </c>
      <c r="ARI109" s="1">
        <v>-21.9983175146638</v>
      </c>
      <c r="ARJ109" s="1">
        <v>-12.4254480677694</v>
      </c>
      <c r="ARK109" s="1">
        <v>-4.1143606105882498</v>
      </c>
      <c r="ARL109" s="1">
        <v>-13.224397499428999</v>
      </c>
      <c r="ARM109" s="1">
        <v>-12.1846470622265</v>
      </c>
      <c r="ARN109" s="1">
        <v>-8.9448814373994594</v>
      </c>
      <c r="ARO109" s="1">
        <v>-15.9337385740749</v>
      </c>
      <c r="ARP109" s="1">
        <v>-7.5298930980553997</v>
      </c>
      <c r="ARQ109" s="1">
        <v>-8.2427218997002907</v>
      </c>
      <c r="ARR109" s="1">
        <v>-8.6805447704493606</v>
      </c>
      <c r="ARS109" s="1">
        <v>-3.1239842619687299</v>
      </c>
      <c r="ART109" s="1">
        <v>-14.2288994008663</v>
      </c>
      <c r="ARU109" s="1">
        <v>-1.49034190118036</v>
      </c>
      <c r="ARV109" s="1">
        <v>-10.4234463796521</v>
      </c>
      <c r="ARW109" s="1">
        <v>-13.547653015096101</v>
      </c>
      <c r="ARX109" s="1">
        <v>-4.1701608586886296</v>
      </c>
      <c r="ARY109" s="1">
        <v>-4.0872627854349997</v>
      </c>
      <c r="ARZ109" s="1">
        <v>-14.3779654791421</v>
      </c>
      <c r="ASA109" s="1">
        <v>-6.3198138520143097</v>
      </c>
      <c r="ASB109" s="1">
        <v>-4.5958982101442096</v>
      </c>
      <c r="ASC109" s="1">
        <v>-18.2091430918308</v>
      </c>
      <c r="ASD109" s="1">
        <v>-8.6958747798618692</v>
      </c>
      <c r="ASE109" s="1">
        <v>-15.8748514364464</v>
      </c>
      <c r="ASF109" s="1">
        <v>-9.9464468840770106</v>
      </c>
      <c r="ASG109" s="1">
        <v>-3.1342870974907799</v>
      </c>
      <c r="ASH109" s="1">
        <v>-10.8389444469562</v>
      </c>
      <c r="ASI109" s="1">
        <v>-9.55868715276182</v>
      </c>
      <c r="ASJ109" s="1">
        <v>-11.012753628987401</v>
      </c>
      <c r="ASK109" s="1">
        <v>-8.5844238852753598</v>
      </c>
      <c r="ASL109" s="1">
        <v>-9.7130831316602002</v>
      </c>
      <c r="ASM109" s="1">
        <v>-1.89335567095432</v>
      </c>
      <c r="ASN109" s="1">
        <v>-7.3060875088094699</v>
      </c>
      <c r="ASO109" s="1">
        <v>-9.8090635262000507</v>
      </c>
      <c r="ASP109" s="1">
        <v>-8.24775101599508</v>
      </c>
      <c r="ASQ109" s="1">
        <v>-9.6605099980216398</v>
      </c>
      <c r="ASR109" s="1">
        <v>-4.0230544758228204</v>
      </c>
      <c r="ASS109" s="1">
        <v>-17.1363571106554</v>
      </c>
      <c r="AST109" s="1">
        <v>-2.3067140342749002</v>
      </c>
      <c r="ASU109" s="1">
        <v>-11.7326727961606</v>
      </c>
      <c r="ASV109" s="1">
        <v>-17.556275723652401</v>
      </c>
      <c r="ASW109" s="1">
        <v>-3.3830913964017699</v>
      </c>
      <c r="ASX109" s="1">
        <v>-9.6321594879070993</v>
      </c>
      <c r="ASY109" s="1">
        <v>-15.02588008489</v>
      </c>
      <c r="ASZ109" s="1">
        <v>-9.1959381032349405</v>
      </c>
      <c r="ATA109" s="1">
        <v>-11.394964558576399</v>
      </c>
      <c r="ATB109" s="1">
        <v>-5.4279415803232203</v>
      </c>
      <c r="ATC109" s="1">
        <v>-3.1104736193139799</v>
      </c>
      <c r="ATD109" s="1">
        <v>-11.3851818668413</v>
      </c>
      <c r="ATE109" s="1">
        <v>-5.7435014434469496</v>
      </c>
      <c r="ATF109" s="1">
        <v>-3.3837308110082902</v>
      </c>
      <c r="ATG109" s="1">
        <v>-9.7951637141838397</v>
      </c>
      <c r="ATH109" s="1">
        <v>-7.6786617335468801</v>
      </c>
      <c r="ATI109" s="1">
        <v>-0.76910270598008901</v>
      </c>
      <c r="ATJ109" s="1">
        <v>-13.9715005968649</v>
      </c>
      <c r="ATK109" s="1">
        <v>-4.2159467758185896</v>
      </c>
      <c r="ATL109" s="1">
        <v>-4.1695161929557996</v>
      </c>
      <c r="ATM109" s="1">
        <v>-6.6860878175474197</v>
      </c>
      <c r="ATN109" s="1">
        <v>-4.7556989193649599</v>
      </c>
      <c r="ATO109" s="1">
        <v>-8.4815888551009699</v>
      </c>
      <c r="ATP109" s="1">
        <v>-15.1869724870035</v>
      </c>
      <c r="ATQ109" s="1">
        <v>-8.1254869397210108</v>
      </c>
      <c r="ATR109" s="1">
        <v>-5.7545531525082101</v>
      </c>
      <c r="ATS109" s="1">
        <v>-8.5258908609662907</v>
      </c>
      <c r="ATT109" s="1">
        <v>-13.534564774183099</v>
      </c>
      <c r="ATU109" s="1">
        <v>-12.7865469336417</v>
      </c>
      <c r="ATV109" s="1">
        <v>-18.518312514670399</v>
      </c>
      <c r="ATW109" s="1">
        <v>-12.7376813406159</v>
      </c>
      <c r="ATX109" s="1">
        <v>-6.3985081875142402</v>
      </c>
      <c r="ATY109" s="1">
        <v>-8.7602465067213302</v>
      </c>
      <c r="ATZ109" s="1">
        <v>-11.8645874086455</v>
      </c>
      <c r="AUA109" s="1">
        <v>-5.5159950012417198</v>
      </c>
      <c r="AUB109" s="1">
        <v>-9.7677174940480391</v>
      </c>
      <c r="AUC109" s="1">
        <v>-6.4318055039934698</v>
      </c>
      <c r="AUD109" s="1">
        <v>-8.7561958864984302</v>
      </c>
      <c r="AUE109" s="1">
        <v>-9.5041779457378901</v>
      </c>
      <c r="AUF109" s="1">
        <v>-6.2143499197132996</v>
      </c>
      <c r="AUG109" s="1">
        <v>-14.1882034728722</v>
      </c>
      <c r="AUH109" s="1">
        <v>-4.1234122869012104</v>
      </c>
      <c r="AUI109" s="1">
        <v>-21.408442270664398</v>
      </c>
      <c r="AUJ109" s="1">
        <v>-10.2054087223213</v>
      </c>
      <c r="AUK109" s="1">
        <v>-11.941379942033899</v>
      </c>
      <c r="AUL109" s="1">
        <v>-17.295126304194699</v>
      </c>
      <c r="AUM109" s="1">
        <v>-6.9797111131023497</v>
      </c>
      <c r="AUN109" s="1">
        <v>-8.6358268092206192</v>
      </c>
      <c r="AUO109" s="1">
        <v>-5.4268944387957596</v>
      </c>
      <c r="AUP109" s="1">
        <v>-19.723196220393099</v>
      </c>
      <c r="AUQ109" s="1">
        <v>-13.046860326929201</v>
      </c>
      <c r="AUR109" s="1">
        <v>-5.3921401321636599</v>
      </c>
      <c r="AUS109" s="1">
        <v>-2.6466958733969901</v>
      </c>
      <c r="AUT109" s="1">
        <v>-4.1632216239446498</v>
      </c>
      <c r="AUU109" s="1">
        <v>-9.0508977200333103</v>
      </c>
      <c r="AUV109" s="1">
        <v>-10.8421708152582</v>
      </c>
      <c r="AUW109" s="1">
        <v>-1.11227747399207</v>
      </c>
      <c r="AUX109" s="1">
        <v>-4.2204831084635002</v>
      </c>
      <c r="AUY109" s="1">
        <v>-6.9803636278405197</v>
      </c>
      <c r="AUZ109" s="1">
        <v>-9.3301657164080005</v>
      </c>
      <c r="AVA109" s="1">
        <v>-8.1189471865437195</v>
      </c>
      <c r="AVB109" s="1">
        <v>-23.659393921104499</v>
      </c>
      <c r="AVC109" s="1">
        <v>-21.149390381310798</v>
      </c>
      <c r="AVD109" s="1">
        <v>-11.169416953898599</v>
      </c>
      <c r="AVE109" s="1">
        <v>-23.6826338321153</v>
      </c>
      <c r="AVF109" s="1">
        <v>-6.1925790258228197</v>
      </c>
      <c r="AVG109" s="1">
        <v>-6.27924403707806</v>
      </c>
      <c r="AVH109" s="1">
        <v>-0.38817276347512603</v>
      </c>
      <c r="AVI109" s="1">
        <v>-8.9028801852577999</v>
      </c>
      <c r="AVJ109" s="1">
        <v>-14.537665773062599</v>
      </c>
      <c r="AVK109" s="1">
        <v>-8.3893788831245804</v>
      </c>
      <c r="AVL109" s="1">
        <v>-6.11083692542545</v>
      </c>
      <c r="AVM109" s="1">
        <v>-12.5086899965808</v>
      </c>
      <c r="AVN109" s="1">
        <v>-9.8972867498641506</v>
      </c>
      <c r="AVO109" s="1">
        <v>-8.4670175119223607</v>
      </c>
      <c r="AVP109" s="1">
        <v>-6.5493772145770501</v>
      </c>
      <c r="AVQ109" s="1">
        <v>-5.4122702587140497</v>
      </c>
      <c r="AVR109" s="1">
        <v>-5.21904750767058</v>
      </c>
      <c r="AVS109" s="1">
        <v>-17.9912981836755</v>
      </c>
      <c r="AVT109" s="1">
        <v>-12.893014174160299</v>
      </c>
      <c r="AVU109" s="1">
        <v>-17.538487604073499</v>
      </c>
      <c r="AVV109" s="1">
        <v>-6.99713660670756</v>
      </c>
      <c r="AVW109" s="1">
        <v>-1.46706222594125</v>
      </c>
      <c r="AVX109" s="1">
        <v>-9.1585079845695496</v>
      </c>
      <c r="AVY109" s="1">
        <v>-6.5232432688410098</v>
      </c>
      <c r="AVZ109" s="1">
        <v>-5.6325146208434704</v>
      </c>
      <c r="AWA109" s="1">
        <v>-14.632833293085501</v>
      </c>
      <c r="AWB109" s="1">
        <v>-3.1063958204079301</v>
      </c>
      <c r="AWC109" s="1">
        <v>-9.8549513419796408</v>
      </c>
      <c r="AWD109" s="1">
        <v>-4.9417540617044704</v>
      </c>
      <c r="AWE109" s="1">
        <v>-18.442593618083599</v>
      </c>
      <c r="AWF109" s="1">
        <v>-21.118416033060502</v>
      </c>
      <c r="AWG109" s="1">
        <v>-4.3247228135025999</v>
      </c>
      <c r="AWH109" s="1">
        <v>-14.6583368523261</v>
      </c>
      <c r="AWI109" s="1">
        <v>-13.8227253625945</v>
      </c>
      <c r="AWJ109" s="1">
        <v>-5.2489164396562797</v>
      </c>
      <c r="AWK109" s="1">
        <v>-5.3142958271207297</v>
      </c>
      <c r="AWL109" s="1">
        <v>-12.5172535005574</v>
      </c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</row>
    <row r="110" spans="1:2053" x14ac:dyDescent="0.25">
      <c r="A110">
        <v>108</v>
      </c>
      <c r="B110">
        <v>1</v>
      </c>
      <c r="C110">
        <v>0</v>
      </c>
      <c r="D110">
        <v>0</v>
      </c>
      <c r="E110">
        <v>1</v>
      </c>
      <c r="F110" s="1">
        <v>-10.3269057397262</v>
      </c>
      <c r="G110" s="1">
        <v>-7.5335941818131298</v>
      </c>
      <c r="H110" s="1">
        <v>-3.7658318738132599</v>
      </c>
      <c r="I110" s="1">
        <v>-18.080747841172101</v>
      </c>
      <c r="J110" s="1">
        <v>-3.4181429019004699</v>
      </c>
      <c r="K110" s="1">
        <v>-10.244451926533999</v>
      </c>
      <c r="L110" s="1">
        <v>-7.9304242315292601</v>
      </c>
      <c r="M110" s="1">
        <v>-6.3102269576484096</v>
      </c>
      <c r="N110" s="1">
        <v>-17.410195717337601</v>
      </c>
      <c r="O110" s="1">
        <v>-6.9888650767420604</v>
      </c>
      <c r="P110" s="1">
        <v>-9.9101729739621494</v>
      </c>
      <c r="Q110" s="1">
        <v>-15.1647281442128</v>
      </c>
      <c r="R110" s="1">
        <v>-8.90861839412179</v>
      </c>
      <c r="S110" s="1">
        <v>-13.717530084321</v>
      </c>
      <c r="T110" s="1">
        <v>-16.725260092023099</v>
      </c>
      <c r="U110" s="1">
        <v>-2.8275669769612701</v>
      </c>
      <c r="V110" s="1">
        <v>-13.1654246111885</v>
      </c>
      <c r="W110" s="1">
        <v>-14.476171168904299</v>
      </c>
      <c r="X110" s="1">
        <v>-7.85374926503476</v>
      </c>
      <c r="Y110" s="1">
        <v>-19.201649980790499</v>
      </c>
      <c r="Z110" s="1">
        <v>-6.3958762010639703</v>
      </c>
      <c r="AA110" s="1">
        <v>-6.4855069367440299</v>
      </c>
      <c r="AB110" s="1">
        <v>-6.0124239182312902</v>
      </c>
      <c r="AC110" s="1">
        <v>-15.775720010880599</v>
      </c>
      <c r="AD110" s="1">
        <v>-16.221140681229699</v>
      </c>
      <c r="AE110" s="1">
        <v>-9.3876731274841898</v>
      </c>
      <c r="AF110" s="1">
        <v>-12.1383787778345</v>
      </c>
      <c r="AG110" s="1">
        <v>-10.1114459192212</v>
      </c>
      <c r="AH110" s="1">
        <v>-9.0090527703888803</v>
      </c>
      <c r="AI110" s="1">
        <v>-2.3359850808587899</v>
      </c>
      <c r="AJ110" s="1">
        <v>-13.4995168476523</v>
      </c>
      <c r="AK110" s="1">
        <v>-17.5873166705525</v>
      </c>
      <c r="AL110" s="1">
        <v>-1.2350265142930501</v>
      </c>
      <c r="AM110" s="1">
        <v>-8.3822493196267693</v>
      </c>
      <c r="AN110" s="1">
        <v>-20.111291859315202</v>
      </c>
      <c r="AO110" s="1">
        <v>-9.3497150462785292</v>
      </c>
      <c r="AP110" s="1">
        <v>-10.295839632062499</v>
      </c>
      <c r="AQ110" s="1">
        <v>-6.5826811591757597</v>
      </c>
      <c r="AR110" s="1">
        <v>-7.7517289848665003</v>
      </c>
      <c r="AS110" s="1">
        <v>-21.523854329981798</v>
      </c>
      <c r="AT110" s="1">
        <v>-0.5623219347342</v>
      </c>
      <c r="AU110" s="1">
        <v>-6.4696993850824898</v>
      </c>
      <c r="AV110" s="1">
        <v>-6.9195369706484904</v>
      </c>
      <c r="AW110" s="1">
        <v>-6.9872333956396897</v>
      </c>
      <c r="AX110" s="1">
        <v>-9.6210636221775303</v>
      </c>
      <c r="AY110" s="1">
        <v>-8.9093549182662706</v>
      </c>
      <c r="AZ110" s="1">
        <v>-4.9385628552788301</v>
      </c>
      <c r="BA110" s="1">
        <v>-4.3991824566886599</v>
      </c>
      <c r="BB110" s="1">
        <v>-12.1640397159756</v>
      </c>
      <c r="BC110" s="1">
        <v>-6.8237958598079702</v>
      </c>
      <c r="BD110" s="1">
        <v>-10.5934583701578</v>
      </c>
      <c r="BE110" s="1">
        <v>-13.2827898177666</v>
      </c>
      <c r="BF110" s="1">
        <v>-11.0692501801782</v>
      </c>
      <c r="BG110" s="1">
        <v>-17.7879505310359</v>
      </c>
      <c r="BH110" s="1">
        <v>-20.027129883585101</v>
      </c>
      <c r="BI110" s="1">
        <v>-12.444897302788901</v>
      </c>
      <c r="BJ110" s="1">
        <v>-7.43584958301608</v>
      </c>
      <c r="BK110" s="1">
        <v>-7.2692833741387801</v>
      </c>
      <c r="BL110" s="1">
        <v>-16.4787395491777</v>
      </c>
      <c r="BM110" s="1">
        <v>-9.7641130876113795</v>
      </c>
      <c r="BN110" s="1">
        <v>-3.5158120216472399</v>
      </c>
      <c r="BO110" s="1">
        <v>-3.02599523566548</v>
      </c>
      <c r="BP110" s="1">
        <v>-5.4186545208611703</v>
      </c>
      <c r="BQ110" s="1">
        <v>-3.30396065513838</v>
      </c>
      <c r="BR110" s="1">
        <v>-8.2261886191990108</v>
      </c>
      <c r="BS110" s="1">
        <v>-7.7527840646681101</v>
      </c>
      <c r="BT110" s="1">
        <v>-2.96839004582682</v>
      </c>
      <c r="BU110" s="1">
        <v>-13.0967119716212</v>
      </c>
      <c r="BV110" s="1">
        <v>-6.60262265309981</v>
      </c>
      <c r="BW110" s="1">
        <v>-3.80083070772119</v>
      </c>
      <c r="BX110" s="1">
        <v>-9.6445601184331107</v>
      </c>
      <c r="BY110" s="1">
        <v>-0.278361026521736</v>
      </c>
      <c r="BZ110" s="1">
        <v>-12.3831087110743</v>
      </c>
      <c r="CA110" s="1">
        <v>-15.5059277692684</v>
      </c>
      <c r="CB110" s="1">
        <v>-14.9759188797055</v>
      </c>
      <c r="CC110" s="1">
        <v>-14.2861467804243</v>
      </c>
      <c r="CD110" s="1">
        <v>-7.1106514940723597</v>
      </c>
      <c r="CE110" s="1">
        <v>-25.593900216721501</v>
      </c>
      <c r="CF110" s="1">
        <v>-0.83810655625447295</v>
      </c>
      <c r="CG110" s="1">
        <v>-11.7553418798118</v>
      </c>
      <c r="CH110" s="1">
        <v>-13.2959346874184</v>
      </c>
      <c r="CI110" s="1">
        <v>-22.347820717808599</v>
      </c>
      <c r="CJ110" s="1">
        <v>-15.3294277816634</v>
      </c>
      <c r="CK110" s="1">
        <v>-11.381529738822</v>
      </c>
      <c r="CL110" s="1">
        <v>-6.5499816854790804</v>
      </c>
      <c r="CM110" s="1">
        <v>-5.7177596932318098</v>
      </c>
      <c r="CN110" s="1">
        <v>-10.008813561489401</v>
      </c>
      <c r="CO110" s="1">
        <v>-10.621193117544401</v>
      </c>
      <c r="CP110" s="1">
        <v>-10.689612876425</v>
      </c>
      <c r="CQ110" s="1">
        <v>-13.390003671414201</v>
      </c>
      <c r="CR110" s="1">
        <v>-10.169161026044399</v>
      </c>
      <c r="CS110" s="1">
        <v>-18.333945709321799</v>
      </c>
      <c r="CT110" s="1">
        <v>-10.3534099373988</v>
      </c>
      <c r="CU110" s="1">
        <v>-5.6566349636143203</v>
      </c>
      <c r="CV110" s="1">
        <v>-24.051116305445301</v>
      </c>
      <c r="CW110" s="1">
        <v>-10.9565557362347</v>
      </c>
      <c r="CX110" s="1">
        <v>-21.657321683403001</v>
      </c>
      <c r="CY110" s="1">
        <v>-18.063138659194301</v>
      </c>
      <c r="CZ110" s="1">
        <v>-3.2067939326299499</v>
      </c>
      <c r="DA110" s="1">
        <v>-13.0183374670865</v>
      </c>
      <c r="DB110" s="1">
        <v>-13.3047831500978</v>
      </c>
      <c r="DC110" s="1">
        <v>-3.7146831251750099</v>
      </c>
      <c r="DD110" s="1">
        <v>-9.5749914631496402</v>
      </c>
      <c r="DE110" s="1">
        <v>-17.906322378915899</v>
      </c>
      <c r="DF110" s="1">
        <v>-6.1961858767646998</v>
      </c>
      <c r="DG110" s="1">
        <v>-10.1160159928724</v>
      </c>
      <c r="DH110" s="1">
        <v>-12.4035992316876</v>
      </c>
      <c r="DI110" s="1">
        <v>-15.069053015312299</v>
      </c>
      <c r="DJ110" s="1">
        <v>-8.7095841259198892</v>
      </c>
      <c r="DK110" s="1">
        <v>-10.133965184355199</v>
      </c>
      <c r="DL110" s="1">
        <v>-8.6617844884262603</v>
      </c>
      <c r="DM110" s="1">
        <v>-2.1523881539493699</v>
      </c>
      <c r="DN110" s="1">
        <v>-7.6526463169597303</v>
      </c>
      <c r="DO110" s="1">
        <v>-9.3780124707338395</v>
      </c>
      <c r="DP110" s="1">
        <v>-7.6112190113673002</v>
      </c>
      <c r="DQ110" s="1">
        <v>-23.1204608307538</v>
      </c>
      <c r="DR110" s="1">
        <v>-9.2717621587212609</v>
      </c>
      <c r="DS110" s="1">
        <v>-12.0214149489364</v>
      </c>
      <c r="DT110" s="1">
        <v>-6.6961105626836597</v>
      </c>
      <c r="DU110" s="1">
        <v>-4.0645214260208</v>
      </c>
      <c r="DV110" s="1">
        <v>-8.4628192706396703</v>
      </c>
      <c r="DW110" s="1">
        <v>-13.274369039006199</v>
      </c>
      <c r="DX110" s="1">
        <v>-20.720184765608199</v>
      </c>
      <c r="DY110" s="1">
        <v>-8.1954116036795899</v>
      </c>
      <c r="DZ110" s="1">
        <v>-15.6107770104575</v>
      </c>
      <c r="EA110" s="1">
        <v>-9.6017324007304108</v>
      </c>
      <c r="EB110" s="1">
        <v>-15.1464314139923</v>
      </c>
      <c r="EC110" s="1">
        <v>-12.853154687219799</v>
      </c>
      <c r="ED110" s="1">
        <v>-13.962284172856499</v>
      </c>
      <c r="EE110" s="1">
        <v>-9.1999162662495699</v>
      </c>
      <c r="EF110" s="1">
        <v>-5.6402985724175503</v>
      </c>
      <c r="EG110" s="1">
        <v>-11.0683281093297</v>
      </c>
      <c r="EH110" s="1">
        <v>-1.06024252881099</v>
      </c>
      <c r="EI110" s="1">
        <v>-9.6776076353942493</v>
      </c>
      <c r="EJ110" s="1">
        <v>-13.047052999635801</v>
      </c>
      <c r="EK110" s="1">
        <v>-19.207472704783399</v>
      </c>
      <c r="EL110" s="1">
        <v>-11.240537820454801</v>
      </c>
      <c r="EM110" s="1">
        <v>-8.1820775159643198</v>
      </c>
      <c r="EN110" s="1">
        <v>-9.8097512981322303</v>
      </c>
      <c r="EO110" s="1">
        <v>-10.0637550472374</v>
      </c>
      <c r="EP110" s="1">
        <v>-7.2040546270810104</v>
      </c>
      <c r="EQ110" s="1">
        <v>-6.35379028643493</v>
      </c>
      <c r="ER110" s="1">
        <v>-8.9621785171371204</v>
      </c>
      <c r="ES110" s="1">
        <v>-19.643827718329199</v>
      </c>
      <c r="ET110" s="1">
        <v>-3.4550019669140699</v>
      </c>
      <c r="EU110" s="1">
        <v>-13.6731757668447</v>
      </c>
      <c r="EV110" s="1">
        <v>-14.3671700415864</v>
      </c>
      <c r="EW110" s="1">
        <v>-6.5509043684808397</v>
      </c>
      <c r="EX110" s="1">
        <v>-16.7357698452047</v>
      </c>
      <c r="EY110" s="1">
        <v>-13.203465722308801</v>
      </c>
      <c r="EZ110" s="1">
        <v>-13.220359166222201</v>
      </c>
      <c r="FA110" s="1">
        <v>-17.2648175445728</v>
      </c>
      <c r="FB110" s="1">
        <v>-6.9616025309488796</v>
      </c>
      <c r="FC110" s="1">
        <v>-12.430079144967699</v>
      </c>
      <c r="FD110" s="1">
        <v>-11.047249960807999</v>
      </c>
      <c r="FE110" s="1">
        <v>-11.9624746067801</v>
      </c>
      <c r="FF110" s="1">
        <v>-8.9131121666086095</v>
      </c>
      <c r="FG110" s="1">
        <v>-6.8783102725083403</v>
      </c>
      <c r="FH110" s="1">
        <v>-8.4075459806904593</v>
      </c>
      <c r="FI110" s="1">
        <v>-5.5615966079298902</v>
      </c>
      <c r="FJ110" s="1">
        <v>-4.4576683900507401</v>
      </c>
      <c r="FK110" s="1">
        <v>-19.917767824160801</v>
      </c>
      <c r="FL110" s="1">
        <v>-3.3786494871185702</v>
      </c>
      <c r="FM110" s="1">
        <v>-25.873774622764198</v>
      </c>
      <c r="FN110" s="1">
        <v>-9.3532118055002496</v>
      </c>
      <c r="FO110" s="1">
        <v>-3.7621301506071099</v>
      </c>
      <c r="FP110" s="1">
        <v>-16.224056534430598</v>
      </c>
      <c r="FQ110" s="1">
        <v>-18.860564595974498</v>
      </c>
      <c r="FR110" s="1">
        <v>-15.198472750868</v>
      </c>
      <c r="FS110" s="1">
        <v>-10.098917750126599</v>
      </c>
      <c r="FT110" s="1">
        <v>-11.9699924048961</v>
      </c>
      <c r="FU110" s="1">
        <v>-15.177094391405101</v>
      </c>
      <c r="FV110" s="1">
        <v>-17.499284930444599</v>
      </c>
      <c r="FW110" s="1">
        <v>-12.2863063550479</v>
      </c>
      <c r="FX110" s="1">
        <v>-24.046153286464001</v>
      </c>
      <c r="FY110" s="1">
        <v>-4.4802038134553204</v>
      </c>
      <c r="FZ110" s="1">
        <v>-12.6473128735414</v>
      </c>
      <c r="GA110" s="1">
        <v>-11.405853142387301</v>
      </c>
      <c r="GB110" s="1">
        <v>-11.6675168549028</v>
      </c>
      <c r="GC110" s="1">
        <v>-7.0998618768177604</v>
      </c>
      <c r="GD110" s="1">
        <v>-7.98974655944349</v>
      </c>
      <c r="GE110" s="1">
        <v>-16.086028543011398</v>
      </c>
      <c r="GF110" s="1">
        <v>-4.4667842881629598</v>
      </c>
      <c r="GG110" s="1">
        <v>-7.4034347254700803</v>
      </c>
      <c r="GH110" s="1">
        <v>-8.4953985055717602</v>
      </c>
      <c r="GI110" s="1">
        <v>-4.6119391305823898</v>
      </c>
      <c r="GJ110" s="1">
        <v>-6.0527101004697998</v>
      </c>
      <c r="GK110" s="1">
        <v>-14.928351806471399</v>
      </c>
      <c r="GL110" s="1">
        <v>-3.3437642209653999</v>
      </c>
      <c r="GM110" s="1">
        <v>-12.9119291784961</v>
      </c>
      <c r="GN110" s="1">
        <v>-16.593576745785899</v>
      </c>
      <c r="GO110" s="1">
        <v>-10.2304846938798</v>
      </c>
      <c r="GP110" s="1">
        <v>-10.167237074191</v>
      </c>
      <c r="GQ110" s="1">
        <v>-11.391079480707001</v>
      </c>
      <c r="GR110" s="1">
        <v>-3.1246976988944901</v>
      </c>
      <c r="GS110" s="1">
        <v>-8.2197279903387805</v>
      </c>
      <c r="GT110" s="1">
        <v>-17.816078318165602</v>
      </c>
      <c r="GU110" s="1">
        <v>-3.74353012292883</v>
      </c>
      <c r="GV110" s="1">
        <v>-5.6243063543502103</v>
      </c>
      <c r="GW110" s="1">
        <v>-9.1106220297610001</v>
      </c>
      <c r="GX110" s="1">
        <v>-11.8214721705193</v>
      </c>
      <c r="GY110" s="1">
        <v>-8.2969574505310995</v>
      </c>
      <c r="GZ110" s="1">
        <v>-7.9033562554854804</v>
      </c>
      <c r="HA110" s="1">
        <v>-14.5863836309495</v>
      </c>
      <c r="HB110" s="1">
        <v>-7.5161780471898103</v>
      </c>
      <c r="HC110" s="1">
        <v>-17.619363676816199</v>
      </c>
      <c r="HD110" s="1">
        <v>-19.795610040353999</v>
      </c>
      <c r="HE110" s="1">
        <v>-6.5865267762129101</v>
      </c>
      <c r="HF110" s="1">
        <v>-15.381930692690601</v>
      </c>
      <c r="HG110" s="1">
        <v>-8.1026609904217803</v>
      </c>
      <c r="HH110" s="1">
        <v>-13.5081212828993</v>
      </c>
      <c r="HI110" s="1">
        <v>-5.34588885309606</v>
      </c>
      <c r="HJ110" s="1">
        <v>-8.5561566115233099</v>
      </c>
      <c r="HK110" s="1">
        <v>-11.1578499258144</v>
      </c>
      <c r="HL110" s="1">
        <v>-12.034405483609699</v>
      </c>
      <c r="HM110" s="1">
        <v>-6.4625922333077304</v>
      </c>
      <c r="HN110" s="1">
        <v>-6.8199784639492096</v>
      </c>
      <c r="HO110" s="1">
        <v>-22.620400108870601</v>
      </c>
      <c r="HP110" s="1">
        <v>-7.2320310536964598</v>
      </c>
      <c r="HQ110" s="1">
        <v>-11.057422098864199</v>
      </c>
      <c r="HR110" s="1">
        <v>-6.4697680038755196</v>
      </c>
      <c r="HS110" s="1">
        <v>-10.908702687886199</v>
      </c>
      <c r="HT110" s="1">
        <v>-6.2649884776924099</v>
      </c>
      <c r="HU110" s="1">
        <v>-13.0117463187726</v>
      </c>
      <c r="HV110" s="1">
        <v>-15.872227564325399</v>
      </c>
      <c r="HW110" s="1">
        <v>-4.8794131739795397</v>
      </c>
      <c r="HX110" s="1">
        <v>-8.4225890578465794</v>
      </c>
      <c r="HY110" s="1">
        <v>-13.683485778002099</v>
      </c>
      <c r="HZ110" s="1">
        <v>-12.750952195297399</v>
      </c>
      <c r="IA110" s="1">
        <v>-10.178302910451601</v>
      </c>
      <c r="IB110" s="1">
        <v>-10.080119272669799</v>
      </c>
      <c r="IC110" s="1">
        <v>-4.3618656925355896</v>
      </c>
      <c r="ID110" s="1">
        <v>-11.4585613781659</v>
      </c>
      <c r="IE110" s="1">
        <v>-18.329854042315901</v>
      </c>
      <c r="IF110" s="1">
        <v>-8.6034961684866005</v>
      </c>
      <c r="IG110" s="1">
        <v>-7.9578420139594899</v>
      </c>
      <c r="IH110" s="1">
        <v>-11.8541244388056</v>
      </c>
      <c r="II110" s="1">
        <v>-2.5173188379206701</v>
      </c>
      <c r="IJ110" s="1">
        <v>-22.447728649225098</v>
      </c>
      <c r="IK110" s="1">
        <v>-16.5757517306271</v>
      </c>
      <c r="IL110" s="1">
        <v>-10.057796806166699</v>
      </c>
      <c r="IM110" s="1">
        <v>-6.7022227385809598</v>
      </c>
      <c r="IN110" s="1">
        <v>-13.128413424273599</v>
      </c>
      <c r="IO110" s="1">
        <v>-6.9463008243719697</v>
      </c>
      <c r="IP110" s="1">
        <v>0</v>
      </c>
      <c r="IQ110" s="1">
        <v>-10.3455281679166</v>
      </c>
      <c r="IR110" s="1">
        <v>-22.015535172895799</v>
      </c>
      <c r="IS110" s="1">
        <v>-6.4323176598181497</v>
      </c>
      <c r="IT110" s="1">
        <v>-10.621914638559501</v>
      </c>
      <c r="IU110" s="1">
        <v>-31.421213007680102</v>
      </c>
      <c r="IV110" s="1">
        <v>-9.7630641380871204</v>
      </c>
      <c r="IW110" s="1">
        <v>-11.121092509549801</v>
      </c>
      <c r="IX110" s="1">
        <v>-13.516194668451099</v>
      </c>
      <c r="IY110" s="1">
        <v>-11.8878814335461</v>
      </c>
      <c r="IZ110" s="1">
        <v>-10.8783488051888</v>
      </c>
      <c r="JA110" s="1">
        <v>-13.8567135327953</v>
      </c>
      <c r="JB110" s="1">
        <v>-7.7333758586569603</v>
      </c>
      <c r="JC110" s="1">
        <v>-10.7831581459702</v>
      </c>
      <c r="JD110" s="1">
        <v>-8.6793064939996594</v>
      </c>
      <c r="JE110" s="1">
        <v>-5.9752160191743302</v>
      </c>
      <c r="JF110" s="1">
        <v>-2.7950003866270898</v>
      </c>
      <c r="JG110" s="1">
        <v>-37.206221847731896</v>
      </c>
      <c r="JH110" s="1">
        <v>-7.2972557690768296</v>
      </c>
      <c r="JI110" s="1">
        <v>-5.8463605517725599</v>
      </c>
      <c r="JJ110" s="1">
        <v>-5.8810412051936103</v>
      </c>
      <c r="JK110" s="1">
        <v>-16.064449312795901</v>
      </c>
      <c r="JL110" s="1">
        <v>-10.3143284438972</v>
      </c>
      <c r="JM110" s="1">
        <v>-7.6269860638742797</v>
      </c>
      <c r="JN110" s="1">
        <v>-8.6433328919573302</v>
      </c>
      <c r="JO110" s="1">
        <v>-10.3647547092809</v>
      </c>
      <c r="JP110" s="1">
        <v>-7.4689394484863403</v>
      </c>
      <c r="JQ110" s="1">
        <v>-11.499176278011801</v>
      </c>
      <c r="JR110" s="1">
        <v>-6.5227363621452499</v>
      </c>
      <c r="JS110" s="1">
        <v>-42.782594665434402</v>
      </c>
      <c r="JT110" s="1">
        <v>-3.5636571200936702</v>
      </c>
      <c r="JU110" s="1">
        <v>-5.0934073159151296</v>
      </c>
      <c r="JV110" s="1">
        <v>-5.1075266957962198</v>
      </c>
      <c r="JW110" s="1">
        <v>-2.5706287666166898</v>
      </c>
      <c r="JX110" s="1">
        <v>-2.4168880325497901</v>
      </c>
      <c r="JY110" s="1">
        <v>-9.6541028948294603</v>
      </c>
      <c r="JZ110" s="1">
        <v>-5.1969145163559203</v>
      </c>
      <c r="KA110" s="1">
        <v>-1.0511698970008201</v>
      </c>
      <c r="KB110" s="1">
        <v>-5.9482987437708097</v>
      </c>
      <c r="KC110" s="1">
        <v>-7.6187738262456399</v>
      </c>
      <c r="KD110" s="1">
        <v>-6.9301777262000703</v>
      </c>
      <c r="KE110" s="1">
        <v>-15.5584271692061</v>
      </c>
      <c r="KF110" s="1">
        <v>-5.2800914757634096</v>
      </c>
      <c r="KG110" s="1">
        <v>-11.236153477839</v>
      </c>
      <c r="KH110" s="1">
        <v>-6.6925721890434602</v>
      </c>
      <c r="KI110" s="1">
        <v>-12.3037910998739</v>
      </c>
      <c r="KJ110" s="1">
        <v>-3.5986351965399899</v>
      </c>
      <c r="KK110" s="1">
        <v>-12.056043833600301</v>
      </c>
      <c r="KL110" s="1">
        <v>-6.56529326067783</v>
      </c>
      <c r="KM110" s="1">
        <v>-19.258680618889599</v>
      </c>
      <c r="KN110" s="1">
        <v>-5.5550891315673097</v>
      </c>
      <c r="KO110" s="1">
        <v>-6.1290164897346502</v>
      </c>
      <c r="KP110" s="1">
        <v>-3.5516572453233</v>
      </c>
      <c r="KQ110" s="1">
        <v>-9.7260545414211794</v>
      </c>
      <c r="KR110" s="1">
        <v>-31.004946677226901</v>
      </c>
      <c r="KS110" s="1">
        <v>-7.3538381881540698</v>
      </c>
      <c r="KT110" s="1">
        <v>-8.0830147040795204</v>
      </c>
      <c r="KU110" s="1">
        <v>-5.3458477531379698</v>
      </c>
      <c r="KV110" s="1">
        <v>-8.7513973733484498</v>
      </c>
      <c r="KW110" s="1">
        <v>-11.3528757662889</v>
      </c>
      <c r="KX110" s="1">
        <v>-8.68193645099098</v>
      </c>
      <c r="KY110" s="1">
        <v>-6.7694576661114896</v>
      </c>
      <c r="KZ110" s="1">
        <v>-9.92096911031555</v>
      </c>
      <c r="LA110" s="1">
        <v>-2.0978375880380602</v>
      </c>
      <c r="LB110" s="1">
        <v>-6.5639521462203696</v>
      </c>
      <c r="LC110" s="1">
        <v>-17.716904164012099</v>
      </c>
      <c r="LD110" s="1">
        <v>-4.5880152700131296</v>
      </c>
      <c r="LE110" s="1">
        <v>-11.3411025930835</v>
      </c>
      <c r="LF110" s="1">
        <v>-13.427309835135</v>
      </c>
      <c r="LG110" s="1">
        <v>-16.188218654836302</v>
      </c>
      <c r="LH110" s="1">
        <v>-17.707913002639401</v>
      </c>
      <c r="LI110" s="1">
        <v>-13.0249260837961</v>
      </c>
      <c r="LJ110" s="1">
        <v>-23.055340065142499</v>
      </c>
      <c r="LK110" s="1">
        <v>-15.1099313307293</v>
      </c>
      <c r="LL110" s="1">
        <v>-7.7356838408023503</v>
      </c>
      <c r="LM110" s="1">
        <v>-18.193774338013601</v>
      </c>
      <c r="LN110" s="1">
        <v>-3.0504416708237199</v>
      </c>
      <c r="LO110" s="1">
        <v>-17.337172183683698</v>
      </c>
      <c r="LP110" s="1">
        <v>-6.4207814999203103</v>
      </c>
      <c r="LQ110" s="1">
        <v>-2.0266283108624901</v>
      </c>
      <c r="LR110" s="1">
        <v>-15.9329641672973</v>
      </c>
      <c r="LS110" s="1">
        <v>-6.30679423499961</v>
      </c>
      <c r="LT110" s="1">
        <v>-11.861936706118099</v>
      </c>
      <c r="LU110" s="1">
        <v>-5.6308484095126499</v>
      </c>
      <c r="LV110" s="1">
        <v>-17.3013967928085</v>
      </c>
      <c r="LW110" s="1">
        <v>-10.171374200035</v>
      </c>
      <c r="LX110" s="1">
        <v>-8.2407983287833098</v>
      </c>
      <c r="LY110" s="1">
        <v>-19.7749022615352</v>
      </c>
      <c r="LZ110" s="1">
        <v>-15.547499095692</v>
      </c>
      <c r="MA110" s="1">
        <v>-6.8651861088942203</v>
      </c>
      <c r="MB110" s="1">
        <v>-9.2551795551796108</v>
      </c>
      <c r="MC110" s="1">
        <v>-11.3938837972856</v>
      </c>
      <c r="MD110" s="1">
        <v>-10.608534152065401</v>
      </c>
      <c r="ME110" s="1">
        <v>-16.076097626462499</v>
      </c>
      <c r="MF110" s="1">
        <v>-15.696993870350999</v>
      </c>
      <c r="MG110" s="1">
        <v>-5.31004503746703</v>
      </c>
      <c r="MH110" s="1">
        <v>-9.5183935176784207</v>
      </c>
      <c r="MI110" s="1">
        <v>-15.6864964142343</v>
      </c>
      <c r="MJ110" s="1">
        <v>-13.8568665144109</v>
      </c>
      <c r="MK110" s="1">
        <v>-13.6702562481992</v>
      </c>
      <c r="ML110" s="1">
        <v>-0.94098886734391796</v>
      </c>
      <c r="MM110" s="1">
        <v>-12.643750463556501</v>
      </c>
      <c r="MN110" s="1">
        <v>-5.4112539551949501</v>
      </c>
      <c r="MO110" s="1">
        <v>-10.2959775968638</v>
      </c>
      <c r="MP110" s="1">
        <v>-5.0703754345784899</v>
      </c>
      <c r="MQ110" s="1">
        <v>-5.4196250895309399</v>
      </c>
      <c r="MR110" s="1">
        <v>-8.7273574188902803</v>
      </c>
      <c r="MS110" s="1">
        <v>-6.4184071465006403</v>
      </c>
      <c r="MT110" s="1">
        <v>-23.943993099831602</v>
      </c>
      <c r="MU110" s="1">
        <v>-5.0980624503948802</v>
      </c>
      <c r="MV110" s="1">
        <v>-9.2372880722842901</v>
      </c>
      <c r="MW110" s="1">
        <v>-21.538591773658698</v>
      </c>
      <c r="MX110" s="1">
        <v>-12.5204178467632</v>
      </c>
      <c r="MY110" s="1">
        <v>-15.6691354704974</v>
      </c>
      <c r="MZ110" s="1">
        <v>-11.173730363100001</v>
      </c>
      <c r="NA110" s="1">
        <v>-9.1506558385014198</v>
      </c>
      <c r="NB110" s="1">
        <v>-14.9306147661606</v>
      </c>
      <c r="NC110" s="1">
        <v>-7.1900376421300196</v>
      </c>
      <c r="ND110" s="1">
        <v>-9.4699419453384603</v>
      </c>
      <c r="NE110" s="1">
        <v>-11.793600362399101</v>
      </c>
      <c r="NF110" s="1">
        <v>-3.5830788376024998</v>
      </c>
      <c r="NG110" s="1">
        <v>-2.3990554597226601</v>
      </c>
      <c r="NH110" s="1">
        <v>-14.8309580480426</v>
      </c>
      <c r="NI110" s="1">
        <v>-4.3746263938298302</v>
      </c>
      <c r="NJ110" s="1">
        <v>-8.8058888876402097</v>
      </c>
      <c r="NK110" s="1">
        <v>-3.0640226466381399</v>
      </c>
      <c r="NL110" s="1">
        <v>-5.9798149725377199</v>
      </c>
      <c r="NM110" s="1">
        <v>-11.913274602367199</v>
      </c>
      <c r="NN110" s="1">
        <v>-8.54188217205947</v>
      </c>
      <c r="NO110" s="1">
        <v>-7.5362037654003</v>
      </c>
      <c r="NP110" s="1">
        <v>-10.182364777817099</v>
      </c>
      <c r="NQ110" s="1">
        <v>-10.4299955490599</v>
      </c>
      <c r="NR110" s="1">
        <v>-7.6597415784989398</v>
      </c>
      <c r="NS110" s="1">
        <v>-4.0876795840586304</v>
      </c>
      <c r="NT110" s="1">
        <v>-15.568155335593101</v>
      </c>
      <c r="NU110" s="1">
        <v>-20.892723983471701</v>
      </c>
      <c r="NV110" s="1">
        <v>-10.955931964558999</v>
      </c>
      <c r="NW110" s="1">
        <v>-9.4920011878125194</v>
      </c>
      <c r="NX110" s="1">
        <v>-8.7953642600101904</v>
      </c>
      <c r="NY110" s="1">
        <v>-6.1917640235446898</v>
      </c>
      <c r="NZ110" s="1">
        <v>-4.6103154742047803</v>
      </c>
      <c r="OA110" s="1">
        <v>-7.7475751425384898</v>
      </c>
      <c r="OB110" s="1">
        <v>-14.7741086566286</v>
      </c>
      <c r="OC110" s="1">
        <v>-5.3872407249621999</v>
      </c>
      <c r="OD110" s="1">
        <v>-10.3443175901782</v>
      </c>
      <c r="OE110" s="1">
        <v>-10.845792623743099</v>
      </c>
      <c r="OF110" s="1">
        <v>-9.3128252951307502</v>
      </c>
      <c r="OG110" s="1">
        <v>-6.2269005997903601</v>
      </c>
      <c r="OH110" s="1">
        <v>-10.668576477200601</v>
      </c>
      <c r="OI110" s="1">
        <v>-7.9031705333585203</v>
      </c>
      <c r="OJ110" s="1">
        <v>-9.7389907813825101</v>
      </c>
      <c r="OK110" s="1">
        <v>-9.6005365167851302</v>
      </c>
      <c r="OL110" s="1">
        <v>-15.0566125591385</v>
      </c>
      <c r="OM110" s="1">
        <v>-7.64938314196311</v>
      </c>
      <c r="ON110" s="1">
        <v>-16.921436834813999</v>
      </c>
      <c r="OO110" s="1">
        <v>-8.1848533253304705</v>
      </c>
      <c r="OP110" s="1">
        <v>-10.8816829818706</v>
      </c>
      <c r="OQ110" s="1">
        <v>-21.784053298845102</v>
      </c>
      <c r="OR110" s="1">
        <v>-13.693484473241799</v>
      </c>
      <c r="OS110" s="1">
        <v>-4.6282923377878298</v>
      </c>
      <c r="OT110" s="1">
        <v>-18.8180493040567</v>
      </c>
      <c r="OU110" s="1">
        <v>-6.2646736595365802</v>
      </c>
      <c r="OV110" s="1">
        <v>-6.1164640828135699</v>
      </c>
      <c r="OW110" s="1">
        <v>-9.4982031405286893</v>
      </c>
      <c r="OX110" s="1">
        <v>-8.9980425725143807</v>
      </c>
      <c r="OY110" s="1">
        <v>-9.2098659695034293</v>
      </c>
      <c r="OZ110" s="1">
        <v>-12.6897150756285</v>
      </c>
      <c r="PA110" s="1">
        <v>-8.9448001239223291</v>
      </c>
      <c r="PB110" s="1">
        <v>-18.840463963925501</v>
      </c>
      <c r="PC110" s="1">
        <v>-10.3298793215522</v>
      </c>
      <c r="PD110" s="1">
        <v>-10.533117733272199</v>
      </c>
      <c r="PE110" s="1">
        <v>-7.3016895593379196</v>
      </c>
      <c r="PF110" s="1">
        <v>-7.9931950215143397</v>
      </c>
      <c r="PG110" s="1">
        <v>-17.883682916681199</v>
      </c>
      <c r="PH110" s="1">
        <v>-12.376752562758799</v>
      </c>
      <c r="PI110" s="1">
        <v>-9.3464002666327097</v>
      </c>
      <c r="PJ110" s="1">
        <v>-16.356678170203999</v>
      </c>
      <c r="PK110" s="1">
        <v>-5.4134269964633299</v>
      </c>
      <c r="PL110" s="1">
        <v>-11.357014920175599</v>
      </c>
      <c r="PM110" s="1">
        <v>-20.343662410358501</v>
      </c>
      <c r="PN110" s="1">
        <v>-12.1042831784345</v>
      </c>
      <c r="PO110" s="1">
        <v>-3.9057161994276401</v>
      </c>
      <c r="PP110" s="1">
        <v>-14.357273411548301</v>
      </c>
      <c r="PQ110" s="1">
        <v>-2.3796159383137798</v>
      </c>
      <c r="PR110" s="1">
        <v>-30.200221903224602</v>
      </c>
      <c r="PS110" s="1">
        <v>-9.4683571852692694</v>
      </c>
      <c r="PT110" s="1">
        <v>-18.011385527576898</v>
      </c>
      <c r="PU110" s="1">
        <v>-2.9441632818170298</v>
      </c>
      <c r="PV110" s="1">
        <v>-7.2973310526988699</v>
      </c>
      <c r="PW110" s="1">
        <v>-7.0722815126299903</v>
      </c>
      <c r="PX110" s="1">
        <v>-15.9793888846015</v>
      </c>
      <c r="PY110" s="1">
        <v>-14.4029451506808</v>
      </c>
      <c r="PZ110" s="1">
        <v>-5.8098970621854296</v>
      </c>
      <c r="QA110" s="1">
        <v>-12.7721667593775</v>
      </c>
      <c r="QB110" s="1">
        <v>-7.0117575721399996</v>
      </c>
      <c r="QC110" s="1">
        <v>-11.034751491878399</v>
      </c>
      <c r="QD110" s="1">
        <v>-10.9332302825844</v>
      </c>
      <c r="QE110" s="1">
        <v>-7.4971603421305399</v>
      </c>
      <c r="QF110" s="1">
        <v>-16.280598963733901</v>
      </c>
      <c r="QG110" s="1">
        <v>-8.2688830375361704</v>
      </c>
      <c r="QH110" s="1">
        <v>-10.336812211404901</v>
      </c>
      <c r="QI110" s="1">
        <v>-3.8920311298697601</v>
      </c>
      <c r="QJ110" s="1">
        <v>-6.0661457062870197</v>
      </c>
      <c r="QK110" s="1">
        <v>-11.1432145847544</v>
      </c>
      <c r="QL110" s="1">
        <v>-21.2806007992478</v>
      </c>
      <c r="QM110" s="1">
        <v>-4.1717769453839804</v>
      </c>
      <c r="QN110" s="1">
        <v>-9.4333441707501002</v>
      </c>
      <c r="QO110" s="1">
        <v>-2.3364806243941398</v>
      </c>
      <c r="QP110" s="1">
        <v>-11.325890356798499</v>
      </c>
      <c r="QQ110" s="1">
        <v>-4.5321506602317898</v>
      </c>
      <c r="QR110" s="1">
        <v>-13.1913742818194</v>
      </c>
      <c r="QS110" s="1">
        <v>-5.5933923176644402</v>
      </c>
      <c r="QT110" s="1">
        <v>-7.3075771304995696</v>
      </c>
      <c r="QU110" s="1">
        <v>-10.919358070166201</v>
      </c>
      <c r="QV110" s="1">
        <v>-16.929694045694902</v>
      </c>
      <c r="QW110" s="1">
        <v>-14.855152588935301</v>
      </c>
      <c r="QX110" s="1">
        <v>-7.4590609871934301</v>
      </c>
      <c r="QY110" s="1">
        <v>-8.8583090826661497</v>
      </c>
      <c r="QZ110" s="1">
        <v>-7.1686919169213503</v>
      </c>
      <c r="RA110" s="1">
        <v>-16.362399707973101</v>
      </c>
      <c r="RB110" s="1">
        <v>-18.068936236604401</v>
      </c>
      <c r="RC110" s="1">
        <v>-8.2082486869536808</v>
      </c>
      <c r="RD110" s="1">
        <v>-4.4590236034412998</v>
      </c>
      <c r="RE110" s="1">
        <v>-19.544930851409099</v>
      </c>
      <c r="RF110" s="1">
        <v>-7.3441603263181001</v>
      </c>
      <c r="RG110" s="1">
        <v>-11.704234604636699</v>
      </c>
      <c r="RH110" s="1">
        <v>-14.8345427983127</v>
      </c>
      <c r="RI110" s="1">
        <v>-4.74649336570178</v>
      </c>
      <c r="RJ110" s="1">
        <v>-7.2112904295489697</v>
      </c>
      <c r="RK110" s="1">
        <v>-5.3211037100423901</v>
      </c>
      <c r="RL110" s="1">
        <v>-4.6162982890162096</v>
      </c>
      <c r="RM110" s="1">
        <v>-14.2975288381213</v>
      </c>
      <c r="RN110" s="1">
        <v>-7.1736427047082101</v>
      </c>
      <c r="RO110" s="1">
        <v>-6.3321458301260201</v>
      </c>
      <c r="RP110" s="1">
        <v>-5.6153401687811</v>
      </c>
      <c r="RQ110" s="1">
        <v>-5.2159907442965601</v>
      </c>
      <c r="RR110" s="1">
        <v>-8.1634042530883502</v>
      </c>
      <c r="RS110" s="1">
        <v>-10.9587296425267</v>
      </c>
      <c r="RT110" s="1">
        <v>-3.4548477547710701</v>
      </c>
      <c r="RU110" s="1">
        <v>-10.9326147928114</v>
      </c>
      <c r="RV110" s="1">
        <v>-12.746768551024299</v>
      </c>
      <c r="RW110" s="1">
        <v>-10.992402274275401</v>
      </c>
      <c r="RX110" s="1">
        <v>-8.4174772897310106</v>
      </c>
      <c r="RY110" s="1">
        <v>-4.35143594165047</v>
      </c>
      <c r="RZ110" s="1">
        <v>-13.890891682125901</v>
      </c>
      <c r="SA110" s="1">
        <v>-5.0491984690522402</v>
      </c>
      <c r="SB110" s="1">
        <v>-24.483221430842399</v>
      </c>
      <c r="SC110" s="1">
        <v>-7.2328847698941301</v>
      </c>
      <c r="SD110" s="1">
        <v>-11.928292907862099</v>
      </c>
      <c r="SE110" s="1">
        <v>-8.6073431800351408</v>
      </c>
      <c r="SF110" s="1">
        <v>-10.3917664135361</v>
      </c>
      <c r="SG110" s="1">
        <v>-19.268525615812301</v>
      </c>
      <c r="SH110" s="1">
        <v>-9.2227068517475495</v>
      </c>
      <c r="SI110" s="1">
        <v>-6.9061399675047399</v>
      </c>
      <c r="SJ110" s="1">
        <v>-18.630833187245301</v>
      </c>
      <c r="SK110" s="1">
        <v>-22.900638785849999</v>
      </c>
      <c r="SL110" s="1">
        <v>-8.0231225596929505</v>
      </c>
      <c r="SM110" s="1">
        <v>-9.4120473899637602</v>
      </c>
      <c r="SN110" s="1">
        <v>-9.1023509828571907</v>
      </c>
      <c r="SO110" s="1">
        <v>-7.8549933432676902</v>
      </c>
      <c r="SP110" s="1">
        <v>-11.3819822885931</v>
      </c>
      <c r="SQ110" s="1">
        <v>-15.3408766678078</v>
      </c>
      <c r="SR110" s="1">
        <v>-7.3144726961393998</v>
      </c>
      <c r="SS110" s="1">
        <v>-17.4533807966633</v>
      </c>
      <c r="ST110" s="1">
        <v>-17.204143167770699</v>
      </c>
      <c r="SU110" s="1">
        <v>-15.6307894814707</v>
      </c>
      <c r="SV110" s="1">
        <v>-5.7308527961133704</v>
      </c>
      <c r="SW110" s="1">
        <v>-21.3311512121637</v>
      </c>
      <c r="SX110" s="1">
        <v>-4.9496928166565803</v>
      </c>
      <c r="SY110" s="1">
        <v>-6.41429056086898</v>
      </c>
      <c r="SZ110" s="1">
        <v>-8.07205598594504</v>
      </c>
      <c r="TA110" s="1">
        <v>-5.3404807788164996</v>
      </c>
      <c r="TB110" s="1">
        <v>-3.4913942873272101</v>
      </c>
      <c r="TC110" s="1">
        <v>-7.0803798981888804</v>
      </c>
      <c r="TD110" s="1">
        <v>-14.6631338377923</v>
      </c>
      <c r="TE110" s="1">
        <v>-4.8926531238779196</v>
      </c>
      <c r="TF110" s="1">
        <v>-25.121915359576199</v>
      </c>
      <c r="TG110" s="1">
        <v>-7.8206603550265497</v>
      </c>
      <c r="TH110" s="1">
        <v>-2.7870110910081101</v>
      </c>
      <c r="TI110" s="1">
        <v>-5.8266235873699896</v>
      </c>
      <c r="TJ110" s="1">
        <v>-9.2195936674735908</v>
      </c>
      <c r="TK110" s="1">
        <v>-12.4824934461917</v>
      </c>
      <c r="TL110" s="1">
        <v>-5.8430708994622202</v>
      </c>
      <c r="TM110" s="1">
        <v>-3.7285128388388999</v>
      </c>
      <c r="TN110" s="1">
        <v>-13.8953604280152</v>
      </c>
      <c r="TO110" s="1">
        <v>-9.5236309017887795</v>
      </c>
      <c r="TP110" s="1">
        <v>-5.0738986073766599</v>
      </c>
      <c r="TQ110" s="1">
        <v>-4.1085729693042197</v>
      </c>
      <c r="TR110" s="1">
        <v>-4.2833213404238402</v>
      </c>
      <c r="TS110" s="1">
        <v>-8.5620393744851206</v>
      </c>
      <c r="TT110" s="1">
        <v>-14.1186502045285</v>
      </c>
      <c r="TU110" s="1">
        <v>-14.6952476786873</v>
      </c>
      <c r="TV110" s="1">
        <v>-16.599756518882899</v>
      </c>
      <c r="TW110" s="1">
        <v>-4.3629961000536399</v>
      </c>
      <c r="TX110" s="1">
        <v>-4.9483000313724999</v>
      </c>
      <c r="TY110" s="1">
        <v>-8.1343776322893309</v>
      </c>
      <c r="TZ110" s="1">
        <v>-5.6253232829026603</v>
      </c>
      <c r="UA110" s="1">
        <v>-20.634973345656299</v>
      </c>
      <c r="UB110" s="1">
        <v>-12.6444263335515</v>
      </c>
      <c r="UC110" s="1">
        <v>-10.1953031613051</v>
      </c>
      <c r="UD110" s="1">
        <v>-10.5950752132632</v>
      </c>
      <c r="UE110" s="1">
        <v>-4.5214934422366797</v>
      </c>
      <c r="UF110" s="1">
        <v>-5.91344547844216</v>
      </c>
      <c r="UG110" s="1">
        <v>-7.2195494185065501</v>
      </c>
      <c r="UH110" s="1">
        <v>-11.173816394889</v>
      </c>
      <c r="UI110" s="1">
        <v>-5.8585984460429996</v>
      </c>
      <c r="UJ110" s="1">
        <v>-3.8798749697320098</v>
      </c>
      <c r="UK110" s="1">
        <v>-18.564126155167099</v>
      </c>
      <c r="UL110" s="1">
        <v>-6.4133774769460397</v>
      </c>
      <c r="UM110" s="1">
        <v>-7.1647533992060604</v>
      </c>
      <c r="UN110" s="1">
        <v>-10.6033831515707</v>
      </c>
      <c r="UO110" s="1">
        <v>-11.1042873513363</v>
      </c>
      <c r="UP110" s="1">
        <v>-12.196879176392599</v>
      </c>
      <c r="UQ110" s="1">
        <v>-6.95193027059989</v>
      </c>
      <c r="UR110" s="1">
        <v>-6.7121353542140998</v>
      </c>
      <c r="US110" s="1">
        <v>-4.2719317125716696</v>
      </c>
      <c r="UT110" s="1">
        <v>-6.3757770608081303</v>
      </c>
      <c r="UU110" s="1">
        <v>-3.9600491300547001</v>
      </c>
      <c r="UV110" s="1">
        <v>-13.988976032340901</v>
      </c>
      <c r="UW110" s="1">
        <v>-8.5221872093905198</v>
      </c>
      <c r="UX110" s="1">
        <v>-20.1915220920481</v>
      </c>
      <c r="UY110" s="1">
        <v>-11.4735603518451</v>
      </c>
      <c r="UZ110" s="1">
        <v>-8.0169342567364801</v>
      </c>
      <c r="VA110" s="1">
        <v>-9.1271431887417105</v>
      </c>
      <c r="VB110" s="1">
        <v>-6.7144982406331897</v>
      </c>
      <c r="VC110" s="1">
        <v>-5.8534038070946499</v>
      </c>
      <c r="VD110" s="1">
        <v>-9.5236616702901795</v>
      </c>
      <c r="VE110" s="1">
        <v>-4.7407141187556796</v>
      </c>
      <c r="VF110" s="1">
        <v>-14.759668738046299</v>
      </c>
      <c r="VG110" s="1">
        <v>-17.079252517771199</v>
      </c>
      <c r="VH110" s="1">
        <v>-12.832504533172401</v>
      </c>
      <c r="VI110" s="1">
        <v>-13.394724696836599</v>
      </c>
      <c r="VJ110" s="1">
        <v>-15.621585294806</v>
      </c>
      <c r="VK110" s="1">
        <v>-7.96332407710005</v>
      </c>
      <c r="VL110" s="1">
        <v>-5.1141176345339501</v>
      </c>
      <c r="VM110" s="1">
        <v>-6.10445905094039</v>
      </c>
      <c r="VN110" s="1">
        <v>-9.5211684799630802</v>
      </c>
      <c r="VO110" s="1">
        <v>-3.634011205333</v>
      </c>
      <c r="VP110" s="1">
        <v>-11.7144540094211</v>
      </c>
      <c r="VQ110" s="1">
        <v>-11.293559667011101</v>
      </c>
      <c r="VR110" s="1">
        <v>-11.839819160382699</v>
      </c>
      <c r="VS110" s="1">
        <v>-20.972807419137801</v>
      </c>
      <c r="VT110" s="1">
        <v>-4.4167713481064901</v>
      </c>
      <c r="VU110" s="1">
        <v>-9.4480540516387599</v>
      </c>
      <c r="VV110" s="1">
        <v>-10.279333341347501</v>
      </c>
      <c r="VW110" s="1">
        <v>-6.2183012699615903</v>
      </c>
      <c r="VX110" s="1">
        <v>-8.4507605990910708</v>
      </c>
      <c r="VY110" s="1">
        <v>-21.271562891997601</v>
      </c>
      <c r="VZ110" s="1">
        <v>-16.126686345811802</v>
      </c>
      <c r="WA110" s="1">
        <v>-5.6780506742333898</v>
      </c>
      <c r="WB110" s="1">
        <v>-7.6361003634211198</v>
      </c>
      <c r="WC110" s="1">
        <v>-18.4668600201156</v>
      </c>
      <c r="WD110" s="1">
        <v>-8.2167791722994501</v>
      </c>
      <c r="WE110" s="1">
        <v>-11.757188637427401</v>
      </c>
      <c r="WF110" s="1">
        <v>-8.4003315292025604</v>
      </c>
      <c r="WG110" s="1">
        <v>-12.143986168579699</v>
      </c>
      <c r="WH110" s="1">
        <v>-7.4878645462131299</v>
      </c>
      <c r="WI110" s="1">
        <v>-16.6189251751527</v>
      </c>
      <c r="WJ110" s="1">
        <v>-2.27895185189149</v>
      </c>
      <c r="WK110" s="1">
        <v>-18.6253583574339</v>
      </c>
      <c r="WL110" s="1">
        <v>-7.0761232358819397</v>
      </c>
      <c r="WM110" s="1">
        <v>-11.7370926779653</v>
      </c>
      <c r="WN110" s="1">
        <v>-15.734534773687599</v>
      </c>
      <c r="WO110" s="1">
        <v>-2.8768712844565401</v>
      </c>
      <c r="WP110" s="1">
        <v>-12.8674985009688</v>
      </c>
      <c r="WQ110" s="1">
        <v>-10.557189262077699</v>
      </c>
      <c r="WR110" s="1">
        <v>-21.858811647391001</v>
      </c>
      <c r="WS110" s="1">
        <v>-11.858998701785</v>
      </c>
      <c r="WT110" s="1">
        <v>-14.9533077382074</v>
      </c>
      <c r="WU110" s="1">
        <v>-7.2301738840457102</v>
      </c>
      <c r="WV110" s="1">
        <v>-12.6643535385051</v>
      </c>
      <c r="WW110" s="1">
        <v>-7.0353868551478902</v>
      </c>
      <c r="WX110" s="1">
        <v>-9.1845237432092102</v>
      </c>
      <c r="WY110" s="1">
        <v>-10.0107408786935</v>
      </c>
      <c r="WZ110" s="1">
        <v>-2.5028754139411298</v>
      </c>
      <c r="XA110" s="1">
        <v>-8.08194384127418</v>
      </c>
      <c r="XB110" s="1">
        <v>-22.139240528125399</v>
      </c>
      <c r="XC110" s="1">
        <v>-6.4478623017135996</v>
      </c>
      <c r="XD110" s="1">
        <v>-10.726874443804499</v>
      </c>
      <c r="XE110" s="1">
        <v>-6.9912502119643696</v>
      </c>
      <c r="XF110" s="1">
        <v>-9.5543248275122306</v>
      </c>
      <c r="XG110" s="1">
        <v>-14.4957648720719</v>
      </c>
      <c r="XH110" s="1">
        <v>-3.7858521080537701</v>
      </c>
      <c r="XI110" s="1">
        <v>-11.2898594891559</v>
      </c>
      <c r="XJ110" s="1">
        <v>-13.1359482956177</v>
      </c>
      <c r="XK110" s="1">
        <v>-7.8268660973110702</v>
      </c>
      <c r="XL110" s="1">
        <v>-7.87402732645364</v>
      </c>
      <c r="XM110" s="1">
        <v>-16.720992831960199</v>
      </c>
      <c r="XN110" s="1">
        <v>-11.307718188691</v>
      </c>
      <c r="XO110" s="1">
        <v>-5.0955456884639396</v>
      </c>
      <c r="XP110" s="1">
        <v>-7.6972187601736</v>
      </c>
      <c r="XQ110" s="1">
        <v>-5.7653889754311702</v>
      </c>
      <c r="XR110" s="1">
        <v>-9.8436409246635606</v>
      </c>
      <c r="XS110" s="1">
        <v>-10.9303427164981</v>
      </c>
      <c r="XT110" s="1">
        <v>-11.2589612205616</v>
      </c>
      <c r="XU110" s="1">
        <v>-4.6478513997268198</v>
      </c>
      <c r="XV110" s="1">
        <v>-8.7273952469165597</v>
      </c>
      <c r="XW110" s="1">
        <v>-5.0254125940906</v>
      </c>
      <c r="XX110" s="1">
        <v>-14.782894283664</v>
      </c>
      <c r="XY110" s="1">
        <v>-7.0549598967476497</v>
      </c>
      <c r="XZ110" s="1">
        <v>-14.0002450138493</v>
      </c>
      <c r="YA110" s="1">
        <v>-23.210530203373001</v>
      </c>
      <c r="YB110" s="1">
        <v>-7.0781205279256501</v>
      </c>
      <c r="YC110" s="1">
        <v>-8.3770362323498695</v>
      </c>
      <c r="YD110" s="1">
        <v>-14.893253283229701</v>
      </c>
      <c r="YE110" s="1">
        <v>-12.204726667111601</v>
      </c>
      <c r="YF110" s="1">
        <v>-17.442311561769099</v>
      </c>
      <c r="YG110" s="1">
        <v>-7.0806458047957497</v>
      </c>
      <c r="YH110" s="1">
        <v>-8.4838436679136997</v>
      </c>
      <c r="YI110" s="1">
        <v>-11.4910347529494</v>
      </c>
      <c r="YJ110" s="1">
        <v>-14.8744893131894</v>
      </c>
      <c r="YK110" s="1">
        <v>-13.5678599437275</v>
      </c>
      <c r="YL110" s="1">
        <v>-15.8758955486889</v>
      </c>
      <c r="YM110" s="1">
        <v>-23.007921687148102</v>
      </c>
      <c r="YN110" s="1">
        <v>-4.5864760762298999</v>
      </c>
      <c r="YO110" s="1">
        <v>-30.139324477613499</v>
      </c>
      <c r="YP110" s="1">
        <v>-3.4005128178262098</v>
      </c>
      <c r="YQ110" s="1">
        <v>-5.8042904970662601</v>
      </c>
      <c r="YR110" s="1">
        <v>-14.2592959919159</v>
      </c>
      <c r="YS110" s="1">
        <v>-5.9409975379628897</v>
      </c>
      <c r="YT110" s="1">
        <v>-17.482842633071801</v>
      </c>
      <c r="YU110" s="1">
        <v>-9.5442814993305891</v>
      </c>
      <c r="YV110" s="1">
        <v>-5.8393177733764503</v>
      </c>
      <c r="YW110" s="1">
        <v>-1.99513431718583</v>
      </c>
      <c r="YX110" s="1">
        <v>-3.1938871737693799</v>
      </c>
      <c r="YY110" s="1">
        <v>-12.492174059784</v>
      </c>
      <c r="YZ110" s="1">
        <v>-6.2371175442268596</v>
      </c>
      <c r="ZA110" s="1">
        <v>-15.662190635190299</v>
      </c>
      <c r="ZB110" s="1">
        <v>-5.62478315165575</v>
      </c>
      <c r="ZC110" s="1">
        <v>-11.2360320448502</v>
      </c>
      <c r="ZD110" s="1">
        <v>-12.4066939677446</v>
      </c>
      <c r="ZE110" s="1">
        <v>-3.1604547746731599</v>
      </c>
      <c r="ZF110" s="1">
        <v>-31.713590456628999</v>
      </c>
      <c r="ZG110" s="1">
        <v>-7.69713478566484</v>
      </c>
      <c r="ZH110" s="1">
        <v>-10.411743810485</v>
      </c>
      <c r="ZI110" s="1">
        <v>-9.7478837911755001</v>
      </c>
      <c r="ZJ110" s="1">
        <v>-21.2644629737297</v>
      </c>
      <c r="ZK110" s="1">
        <v>-4.5679119201226097</v>
      </c>
      <c r="ZL110" s="1">
        <v>-5.1661361553188403</v>
      </c>
      <c r="ZM110" s="1">
        <v>-9.4706129446424807</v>
      </c>
      <c r="ZN110" s="1">
        <v>-15.9474739076652</v>
      </c>
      <c r="ZO110" s="1">
        <v>-14.074321027938201</v>
      </c>
      <c r="ZP110" s="1">
        <v>-20.3496854170299</v>
      </c>
      <c r="ZQ110" s="1">
        <v>-18.987042543587201</v>
      </c>
      <c r="ZR110" s="1">
        <v>-5.8333249626734904</v>
      </c>
      <c r="ZS110" s="1">
        <v>-10.9955756029917</v>
      </c>
      <c r="ZT110" s="1">
        <v>-26.378433430820699</v>
      </c>
      <c r="ZU110" s="1">
        <v>-14.256765051089401</v>
      </c>
      <c r="ZV110" s="1">
        <v>-1.5262451140219799</v>
      </c>
      <c r="ZW110" s="1">
        <v>-4.7514925761049698</v>
      </c>
      <c r="ZX110" s="1">
        <v>-2.6551975536099501</v>
      </c>
      <c r="ZY110" s="1">
        <v>-14.5566667776581</v>
      </c>
      <c r="ZZ110" s="1">
        <v>-6.7696428503179202</v>
      </c>
      <c r="AAA110" s="1">
        <v>-26.281088008008599</v>
      </c>
      <c r="AAB110" s="1">
        <v>-16.2697059992561</v>
      </c>
      <c r="AAC110" s="1">
        <v>-13.5138236216197</v>
      </c>
      <c r="AAD110" s="1">
        <v>-11.3410945570065</v>
      </c>
      <c r="AAE110" s="1">
        <v>-18.9036272081322</v>
      </c>
      <c r="AAF110" s="1">
        <v>-8.9266252096415695</v>
      </c>
      <c r="AAG110" s="1">
        <v>-6.4104118590091499</v>
      </c>
      <c r="AAH110" s="1">
        <v>-7.8435556464360703</v>
      </c>
      <c r="AAI110" s="1">
        <v>-6.7642800129536296</v>
      </c>
      <c r="AAJ110" s="1">
        <v>-15.264623036772599</v>
      </c>
      <c r="AAK110" s="1">
        <v>-14.2366708420554</v>
      </c>
      <c r="AAL110" s="1">
        <v>-9.0649697467773702</v>
      </c>
      <c r="AAM110" s="1">
        <v>-5.0701840991365801</v>
      </c>
      <c r="AAN110" s="1">
        <v>-13.2332369882375</v>
      </c>
      <c r="AAO110" s="1">
        <v>-9.9346847409519192</v>
      </c>
      <c r="AAP110" s="1">
        <v>-6.6959250321089003</v>
      </c>
      <c r="AAQ110" s="1">
        <v>-1.87068033041245</v>
      </c>
      <c r="AAR110" s="1">
        <v>-11.922773637564299</v>
      </c>
      <c r="AAS110" s="1">
        <v>-6.2114649137434101</v>
      </c>
      <c r="AAT110" s="1">
        <v>-21.2627084814449</v>
      </c>
      <c r="AAU110" s="1">
        <v>-10.866044568329</v>
      </c>
      <c r="AAV110" s="1">
        <v>-7.3314522794188104</v>
      </c>
      <c r="AAW110" s="1">
        <v>-14.4974131914535</v>
      </c>
      <c r="AAX110" s="1">
        <v>-17.3625082933501</v>
      </c>
      <c r="AAY110" s="1">
        <v>-4.2114665046274</v>
      </c>
      <c r="AAZ110" s="1">
        <v>-15.0701189383088</v>
      </c>
      <c r="ABA110" s="1">
        <v>-9.7446230957807192</v>
      </c>
      <c r="ABB110" s="1">
        <v>-7.5696910546924698</v>
      </c>
      <c r="ABC110" s="1">
        <v>-9.2411487393935694</v>
      </c>
      <c r="ABD110" s="1">
        <v>-6.6372912173960996</v>
      </c>
      <c r="ABE110" s="1">
        <v>-5.4882693858559199E-2</v>
      </c>
      <c r="ABF110" s="1">
        <v>-9.6130263321144902</v>
      </c>
      <c r="ABG110" s="1">
        <v>-5.0814563830096198</v>
      </c>
      <c r="ABH110" s="1">
        <v>-0.46533188393956998</v>
      </c>
      <c r="ABI110" s="1">
        <v>-10.5935476833249</v>
      </c>
      <c r="ABJ110" s="1">
        <v>-4.5172297284505296</v>
      </c>
      <c r="ABK110" s="1">
        <v>-4.9928007757931097</v>
      </c>
      <c r="ABL110" s="1">
        <v>-9.2558796580679505</v>
      </c>
      <c r="ABM110" s="1">
        <v>-10.333437990826599</v>
      </c>
      <c r="ABN110" s="1">
        <v>-14.163893564025001</v>
      </c>
      <c r="ABO110" s="1">
        <v>-6.9388248666083996</v>
      </c>
      <c r="ABP110" s="1">
        <v>-13.071281338073399</v>
      </c>
      <c r="ABQ110" s="1">
        <v>-9.7445048180223903</v>
      </c>
      <c r="ABR110" s="1">
        <v>-7.0385826817529002</v>
      </c>
      <c r="ABS110" s="1">
        <v>-13.071824325483799</v>
      </c>
      <c r="ABT110" s="1">
        <v>-4.0706374650384003</v>
      </c>
      <c r="ABU110" s="1">
        <v>-15.4626608323101</v>
      </c>
      <c r="ABV110" s="1">
        <v>-25.397998236962099</v>
      </c>
      <c r="ABW110" s="1">
        <v>-10.541252268010799</v>
      </c>
      <c r="ABX110" s="1">
        <v>-8.1318291471435806</v>
      </c>
      <c r="ABY110" s="1">
        <v>-10.758764769640401</v>
      </c>
      <c r="ABZ110" s="1">
        <v>-16.3987322676319</v>
      </c>
      <c r="ACA110" s="1">
        <v>-17.915005908358001</v>
      </c>
      <c r="ACB110" s="1">
        <v>-9.8738181526134099</v>
      </c>
      <c r="ACC110" s="1">
        <v>-14.332571132014699</v>
      </c>
      <c r="ACD110" s="1">
        <v>-11.534891355030201</v>
      </c>
      <c r="ACE110" s="1">
        <v>-14.580685763629701</v>
      </c>
      <c r="ACF110" s="1">
        <v>-18.393067393370298</v>
      </c>
      <c r="ACG110" s="1">
        <v>-7.2106010351277803</v>
      </c>
      <c r="ACH110" s="1">
        <v>-12.3842731478796</v>
      </c>
      <c r="ACI110" s="1">
        <v>-7.5929161417598197</v>
      </c>
      <c r="ACJ110" s="1">
        <v>-16.488257914173801</v>
      </c>
      <c r="ACK110" s="1">
        <v>-17.1713876670924</v>
      </c>
      <c r="ACL110" s="1">
        <v>-5.8691693987112501</v>
      </c>
      <c r="ACM110" s="1">
        <v>-11.0344871429498</v>
      </c>
      <c r="ACN110" s="1">
        <v>-9.3860740037636692</v>
      </c>
      <c r="ACO110" s="1">
        <v>-29.353321657224001</v>
      </c>
      <c r="ACP110" s="1">
        <v>-8.9208115777028105</v>
      </c>
      <c r="ACQ110" s="1">
        <v>-16.372942966389701</v>
      </c>
      <c r="ACR110" s="1">
        <v>-7.6277211398128797</v>
      </c>
      <c r="ACS110" s="1">
        <v>-17.386852012857201</v>
      </c>
      <c r="ACT110" s="1">
        <v>-13.6332273113635</v>
      </c>
      <c r="ACU110" s="1">
        <v>-5.1470057518477601</v>
      </c>
      <c r="ACV110" s="1">
        <v>-10.9441940680298</v>
      </c>
      <c r="ACW110" s="1">
        <v>-11.0816017916507</v>
      </c>
      <c r="ACX110" s="1">
        <v>-12.990959449428701</v>
      </c>
      <c r="ACY110" s="1">
        <v>-19.3126067688852</v>
      </c>
      <c r="ACZ110" s="1">
        <v>-2.6136535694402898</v>
      </c>
      <c r="ADA110" s="1">
        <v>-10.7573164494589</v>
      </c>
      <c r="ADB110" s="1">
        <v>-19.9816355827998</v>
      </c>
      <c r="ADC110" s="1">
        <v>-3.98431363513774</v>
      </c>
      <c r="ADD110" s="1">
        <v>-11.424387148040999</v>
      </c>
      <c r="ADE110" s="1">
        <v>-24.463828632486099</v>
      </c>
      <c r="ADF110" s="1">
        <v>-8.6988207749310806</v>
      </c>
      <c r="ADG110" s="1">
        <v>-12.065004815845599</v>
      </c>
      <c r="ADH110" s="1">
        <v>-4.8738288527113998</v>
      </c>
      <c r="ADI110" s="1">
        <v>-6.4124084526012304</v>
      </c>
      <c r="ADJ110" s="1">
        <v>-6.1648215104476698</v>
      </c>
      <c r="ADK110" s="1">
        <v>-8.0993081861749694</v>
      </c>
      <c r="ADL110" s="1">
        <v>-9.2086578041154308</v>
      </c>
      <c r="ADM110" s="1">
        <v>-8.2488908229347793</v>
      </c>
      <c r="ADN110" s="1">
        <v>-5.18405926561854</v>
      </c>
      <c r="ADO110" s="1">
        <v>-21.195569991434098</v>
      </c>
      <c r="ADP110" s="1">
        <v>-1.81801701128697</v>
      </c>
      <c r="ADQ110" s="1">
        <v>-6.1241035975390599</v>
      </c>
      <c r="ADR110" s="1">
        <v>-12.1842307896094</v>
      </c>
      <c r="ADS110" s="1">
        <v>-4.6838521675202598</v>
      </c>
      <c r="ADT110" s="1">
        <v>-12.616762944046499</v>
      </c>
      <c r="ADU110" s="1">
        <v>-6.4257582862535703</v>
      </c>
      <c r="ADV110" s="1">
        <v>-10.7180828322493</v>
      </c>
      <c r="ADW110" s="1">
        <v>-12.7964098899793</v>
      </c>
      <c r="ADX110" s="1">
        <v>-15.2058133774969</v>
      </c>
      <c r="ADY110" s="1">
        <v>-8.8377371599604508</v>
      </c>
      <c r="ADZ110" s="1">
        <v>-16.810215016117699</v>
      </c>
      <c r="AEA110" s="1">
        <v>-26.412438112626599</v>
      </c>
      <c r="AEB110" s="1">
        <v>-9.3131439162748695</v>
      </c>
      <c r="AEC110" s="1">
        <v>-15.2486331103922</v>
      </c>
      <c r="AED110" s="1">
        <v>-11.898416724821001</v>
      </c>
      <c r="AEE110" s="1">
        <v>-10.671440747809401</v>
      </c>
      <c r="AEF110" s="1">
        <v>-14.3504930857465</v>
      </c>
      <c r="AEG110" s="1">
        <v>-10.582282678918</v>
      </c>
      <c r="AEH110" s="1">
        <v>-7.9282757495857901</v>
      </c>
      <c r="AEI110" s="1">
        <v>-11.3514251773125</v>
      </c>
      <c r="AEJ110" s="1">
        <v>-5.0606306606195499</v>
      </c>
      <c r="AEK110" s="1">
        <v>-19.1898226051417</v>
      </c>
      <c r="AEL110" s="1">
        <v>-14.313016372410001</v>
      </c>
      <c r="AEM110" s="1">
        <v>-4.9052056592771898</v>
      </c>
      <c r="AEN110" s="1">
        <v>-9.4180732002243399</v>
      </c>
      <c r="AEO110" s="1">
        <v>-20.124727598332701</v>
      </c>
      <c r="AEP110" s="1">
        <v>-9.6408028141593203</v>
      </c>
      <c r="AEQ110" s="1">
        <v>-16.535511554835601</v>
      </c>
      <c r="AER110" s="1">
        <v>-10.828992192280699</v>
      </c>
      <c r="AES110" s="1">
        <v>-8.9973686102767907</v>
      </c>
      <c r="AET110" s="1">
        <v>-17.579356411420701</v>
      </c>
      <c r="AEU110" s="1">
        <v>-8.4779074820194502</v>
      </c>
      <c r="AEV110" s="1">
        <v>-12.3335734424262</v>
      </c>
      <c r="AEW110" s="1">
        <v>-13.674720936052401</v>
      </c>
      <c r="AEX110" s="1">
        <v>-8.9141476339505097</v>
      </c>
      <c r="AEY110" s="1">
        <v>-10.253113001417301</v>
      </c>
      <c r="AEZ110" s="1">
        <v>-13.774803413567099</v>
      </c>
      <c r="AFA110" s="1">
        <v>-18.376205398620499</v>
      </c>
      <c r="AFB110" s="1">
        <v>-8.2378063268713504</v>
      </c>
      <c r="AFC110" s="1">
        <v>-4.9812992294942804</v>
      </c>
      <c r="AFD110" s="1">
        <v>-6.8216624387087004</v>
      </c>
      <c r="AFE110" s="1">
        <v>-6.4801695945861599</v>
      </c>
      <c r="AFF110" s="1">
        <v>-6.2872227842472901</v>
      </c>
      <c r="AFG110" s="1">
        <v>-12.563472414771899</v>
      </c>
      <c r="AFH110" s="1">
        <v>-5.7554320981826397</v>
      </c>
      <c r="AFI110" s="1">
        <v>-19.2462937997159</v>
      </c>
      <c r="AFJ110" s="1">
        <v>-6.4805173724454104</v>
      </c>
      <c r="AFK110" s="1">
        <v>-11.440140498228899</v>
      </c>
      <c r="AFL110" s="1">
        <v>-6.1970832748064897</v>
      </c>
      <c r="AFM110" s="1">
        <v>-9.2309381498201102</v>
      </c>
      <c r="AFN110" s="1">
        <v>-7.6553425364819798</v>
      </c>
      <c r="AFO110" s="1">
        <v>-6.9813134957211096</v>
      </c>
      <c r="AFP110" s="1">
        <v>-12.1724918440468</v>
      </c>
      <c r="AFQ110" s="1">
        <v>-3.8831110771864399</v>
      </c>
      <c r="AFR110" s="1">
        <v>-15.7982387556067</v>
      </c>
      <c r="AFS110" s="1">
        <v>-8.0723832538678604</v>
      </c>
      <c r="AFT110" s="1">
        <v>-3.3697736452061799</v>
      </c>
      <c r="AFU110" s="1">
        <v>-5.04578355792074</v>
      </c>
      <c r="AFV110" s="1">
        <v>-12.361486757061</v>
      </c>
      <c r="AFW110" s="1">
        <v>-9.3051236416554008</v>
      </c>
      <c r="AFX110" s="1">
        <v>-11.014493972785299</v>
      </c>
      <c r="AFY110" s="1">
        <v>-9.6393209667002395</v>
      </c>
      <c r="AFZ110" s="1">
        <v>-6.0029381840553198</v>
      </c>
      <c r="AGA110" s="1">
        <v>-4.8826163520672301</v>
      </c>
      <c r="AGB110" s="1">
        <v>-14.505188020206999</v>
      </c>
      <c r="AGC110" s="1">
        <v>-16.854556945235</v>
      </c>
      <c r="AGD110" s="1">
        <v>-9.4579480116297496</v>
      </c>
      <c r="AGE110" s="1">
        <v>-12.8482318974851</v>
      </c>
      <c r="AGF110" s="1">
        <v>-14.535040971860299</v>
      </c>
      <c r="AGG110" s="1">
        <v>-22.985714983810801</v>
      </c>
      <c r="AGH110" s="1">
        <v>-4.9120127280313302</v>
      </c>
      <c r="AGI110" s="1">
        <v>-6.9214609144273398</v>
      </c>
      <c r="AGJ110" s="1">
        <v>-8.8504411953745699</v>
      </c>
      <c r="AGK110" s="1">
        <v>-6.2619816628609604</v>
      </c>
      <c r="AGL110" s="1">
        <v>-1.6792588235272501</v>
      </c>
      <c r="AGM110" s="1">
        <v>-8.3579629127253607</v>
      </c>
      <c r="AGN110" s="1">
        <v>-9.8645126748816701</v>
      </c>
      <c r="AGO110" s="1">
        <v>-1.90110046677867</v>
      </c>
      <c r="AGP110" s="1">
        <v>-9.4885565591619905</v>
      </c>
      <c r="AGQ110" s="1">
        <v>-4.3513929422203699</v>
      </c>
      <c r="AGR110" s="1">
        <v>-9.05135125540491</v>
      </c>
      <c r="AGS110" s="1">
        <v>-6.06172719383855</v>
      </c>
      <c r="AGT110" s="1">
        <v>-9.8328606594928107</v>
      </c>
      <c r="AGU110" s="1">
        <v>-20.684995131117201</v>
      </c>
      <c r="AGV110" s="1">
        <v>-8.8544837197443105</v>
      </c>
      <c r="AGW110" s="1">
        <v>-4.3660276557385496</v>
      </c>
      <c r="AGX110" s="1">
        <v>-7.8386593547815</v>
      </c>
      <c r="AGY110" s="1">
        <v>-17.471807399375699</v>
      </c>
      <c r="AGZ110" s="1">
        <v>-1.5144924093301599</v>
      </c>
      <c r="AHA110" s="1">
        <v>-15.9142752328569</v>
      </c>
      <c r="AHB110" s="1">
        <v>-15.092416932065801</v>
      </c>
      <c r="AHC110" s="1">
        <v>-0.79144546387297499</v>
      </c>
      <c r="AHD110" s="1">
        <v>-9.3690629883204508</v>
      </c>
      <c r="AHE110" s="1">
        <v>-7.3032834572940999</v>
      </c>
      <c r="AHF110" s="1">
        <v>-7.4326806885013896</v>
      </c>
      <c r="AHG110" s="1">
        <v>-4.07635331973077</v>
      </c>
      <c r="AHH110" s="1">
        <v>-4.3612851129687202</v>
      </c>
      <c r="AHI110" s="1">
        <v>-11.986368911924499</v>
      </c>
      <c r="AHJ110" s="1">
        <v>-15.576201006143901</v>
      </c>
      <c r="AHK110" s="1">
        <v>-12.552338976548</v>
      </c>
      <c r="AHL110" s="1">
        <v>-6.8791615076021904</v>
      </c>
      <c r="AHM110" s="1">
        <v>-7.1684875587111803</v>
      </c>
      <c r="AHN110" s="1">
        <v>-12.591460292250099</v>
      </c>
      <c r="AHO110" s="1">
        <v>-8.1805292923128299</v>
      </c>
      <c r="AHP110" s="1">
        <v>-6.3416929484512004</v>
      </c>
      <c r="AHQ110" s="1">
        <v>-13.857128681833</v>
      </c>
      <c r="AHR110" s="1">
        <v>-10.589001441376</v>
      </c>
      <c r="AHS110" s="1">
        <v>-7.7846406663249201</v>
      </c>
      <c r="AHT110" s="1">
        <v>-6.1118847137004497</v>
      </c>
      <c r="AHU110" s="1">
        <v>-6.2462839341103003</v>
      </c>
      <c r="AHV110" s="1">
        <v>-11.874864653711001</v>
      </c>
      <c r="AHW110" s="1">
        <v>-30.5945713099401</v>
      </c>
      <c r="AHX110" s="1">
        <v>-16.6998016295165</v>
      </c>
      <c r="AHY110" s="1">
        <v>-6.7611970486654798</v>
      </c>
      <c r="AHZ110" s="1">
        <v>-7.2221336609127</v>
      </c>
      <c r="AIA110" s="1">
        <v>-4.6642818140959204</v>
      </c>
      <c r="AIB110" s="1">
        <v>-4.0052967538111899</v>
      </c>
      <c r="AIC110" s="1">
        <v>-7.4421328155053503</v>
      </c>
      <c r="AID110" s="1">
        <v>-7.35821369349887</v>
      </c>
      <c r="AIE110" s="1">
        <v>-5.3025275779407401</v>
      </c>
      <c r="AIF110" s="1">
        <v>-8.3385160326166101</v>
      </c>
      <c r="AIG110" s="1">
        <v>-11.703778365663901</v>
      </c>
      <c r="AIH110" s="1">
        <v>-9.2284466994600507</v>
      </c>
      <c r="AII110" s="1">
        <v>-1.7826076709377201</v>
      </c>
      <c r="AIJ110" s="1">
        <v>-14.1066660610069</v>
      </c>
      <c r="AIK110" s="1">
        <v>-8.6631372920282992</v>
      </c>
      <c r="AIL110" s="1">
        <v>-3.7067695369081299</v>
      </c>
      <c r="AIM110" s="1">
        <v>-6.4280346275511704</v>
      </c>
      <c r="AIN110" s="1">
        <v>-1.7922604978691401</v>
      </c>
      <c r="AIO110" s="1">
        <v>-4.2977752972744803</v>
      </c>
      <c r="AIP110" s="1">
        <v>-4.6614639864114604</v>
      </c>
      <c r="AIQ110" s="1">
        <v>-8.3084196614248906</v>
      </c>
      <c r="AIR110" s="1">
        <v>-12.7292886595647</v>
      </c>
      <c r="AIS110" s="1">
        <v>-11.495299302043801</v>
      </c>
      <c r="AIT110" s="1">
        <v>-23.6768749094689</v>
      </c>
      <c r="AIU110" s="1">
        <v>-17.108274120118001</v>
      </c>
      <c r="AIV110" s="1">
        <v>-9.0212887831526398</v>
      </c>
      <c r="AIW110" s="1">
        <v>-5.0701541888034303</v>
      </c>
      <c r="AIX110" s="1">
        <v>-3.49637401228716</v>
      </c>
      <c r="AIY110" s="1">
        <v>-16.228246781182499</v>
      </c>
      <c r="AIZ110" s="1">
        <v>-4.5549892135706802</v>
      </c>
      <c r="AJA110" s="1">
        <v>-6.36019179491998</v>
      </c>
      <c r="AJB110" s="1">
        <v>-9.2570692680489</v>
      </c>
      <c r="AJC110" s="1">
        <v>-8.9876953487533093</v>
      </c>
      <c r="AJD110" s="1">
        <v>-8.3461495650001591</v>
      </c>
      <c r="AJE110" s="1">
        <v>-10.9631542808161</v>
      </c>
      <c r="AJF110" s="1">
        <v>-20.297671828914599</v>
      </c>
      <c r="AJG110" s="1">
        <v>-4.4293043537948904</v>
      </c>
      <c r="AJH110" s="1">
        <v>-4.9733320542139801</v>
      </c>
      <c r="AJI110" s="1">
        <v>-21.449586417624001</v>
      </c>
      <c r="AJJ110" s="1">
        <v>-30.102457548317499</v>
      </c>
      <c r="AJK110" s="1">
        <v>-6.6772495884433196</v>
      </c>
      <c r="AJL110" s="1">
        <v>-4.2471395741171403</v>
      </c>
      <c r="AJM110" s="1">
        <v>-10.1784993413719</v>
      </c>
      <c r="AJN110" s="1">
        <v>-7.8634821865987901</v>
      </c>
      <c r="AJO110" s="1">
        <v>-4.2364165746267597</v>
      </c>
      <c r="AJP110" s="1">
        <v>-14.094535208717</v>
      </c>
      <c r="AJQ110" s="1">
        <v>-19.750369022743101</v>
      </c>
      <c r="AJR110" s="1">
        <v>-1.0097871883584999</v>
      </c>
      <c r="AJS110" s="1">
        <v>-22.0169629220613</v>
      </c>
      <c r="AJT110" s="1">
        <v>-11.048648646460901</v>
      </c>
      <c r="AJU110" s="1">
        <v>-11.986541891608599</v>
      </c>
      <c r="AJV110" s="1">
        <v>-2.9405270161762198</v>
      </c>
      <c r="AJW110" s="1">
        <v>-18.675216217827501</v>
      </c>
      <c r="AJX110" s="1">
        <v>-16.5044774918954</v>
      </c>
      <c r="AJY110" s="1">
        <v>-13.5513165793271</v>
      </c>
      <c r="AJZ110" s="1">
        <v>-4.2335109191930096</v>
      </c>
      <c r="AKA110" s="1">
        <v>-7.0767009314072</v>
      </c>
      <c r="AKB110" s="1">
        <v>-7.6428754956748204</v>
      </c>
      <c r="AKC110" s="1">
        <v>-23.2776206942032</v>
      </c>
      <c r="AKD110" s="1">
        <v>-12.6083277076009</v>
      </c>
      <c r="AKE110" s="1">
        <v>-9.1082373378797303</v>
      </c>
      <c r="AKF110" s="1">
        <v>-9.6836387930077006</v>
      </c>
      <c r="AKG110" s="1">
        <v>-3.92220190180538</v>
      </c>
      <c r="AKH110" s="1">
        <v>-3.5558420700557698</v>
      </c>
      <c r="AKI110" s="1">
        <v>-8.6964168816490393</v>
      </c>
      <c r="AKJ110" s="1">
        <v>-3.8467323033694099</v>
      </c>
      <c r="AKK110" s="1">
        <v>-9.5456737725659799</v>
      </c>
      <c r="AKL110" s="1">
        <v>-5.8566689413886799</v>
      </c>
      <c r="AKM110" s="1">
        <v>-5.1476548882619397</v>
      </c>
      <c r="AKN110" s="1">
        <v>-14.798722569438899</v>
      </c>
      <c r="AKO110" s="1">
        <v>-13.067014440772001</v>
      </c>
      <c r="AKP110" s="1">
        <v>-5.7439882306930201</v>
      </c>
      <c r="AKQ110" s="1">
        <v>-6.57691405814177</v>
      </c>
      <c r="AKR110" s="1">
        <v>-10.315546640991201</v>
      </c>
      <c r="AKS110" s="1">
        <v>-8.2468857361236303</v>
      </c>
      <c r="AKT110" s="1">
        <v>-12.8267443149131</v>
      </c>
      <c r="AKU110" s="1">
        <v>-9.2042043708154893</v>
      </c>
      <c r="AKV110" s="1">
        <v>-9.5203814869594492</v>
      </c>
      <c r="AKW110" s="1">
        <v>-12.005043894428001</v>
      </c>
      <c r="AKX110" s="1">
        <v>-17.421486090224299</v>
      </c>
      <c r="AKY110" s="1">
        <v>-2.9637435679944999</v>
      </c>
      <c r="AKZ110" s="1">
        <v>-2.9803580722663998</v>
      </c>
      <c r="ALA110" s="1">
        <v>-11.330038899214101</v>
      </c>
      <c r="ALB110" s="1">
        <v>-8.2141075298729103</v>
      </c>
      <c r="ALC110" s="1">
        <v>-15.454254008967499</v>
      </c>
      <c r="ALD110" s="1">
        <v>-12.787201808616899</v>
      </c>
      <c r="ALE110" s="1">
        <v>-11.0175803945019</v>
      </c>
      <c r="ALF110" s="1">
        <v>-21.250827803626201</v>
      </c>
      <c r="ALG110" s="1">
        <v>-2.12335543656283</v>
      </c>
      <c r="ALH110" s="1">
        <v>-8.2635097248219402</v>
      </c>
      <c r="ALI110" s="1">
        <v>-20.0386768063841</v>
      </c>
      <c r="ALJ110" s="1">
        <v>-9.8652683888492501</v>
      </c>
      <c r="ALK110" s="1">
        <v>-18.557674155861601</v>
      </c>
      <c r="ALL110" s="1">
        <v>-4.3186967624204202</v>
      </c>
      <c r="ALM110" s="1">
        <v>-12.914435091711701</v>
      </c>
      <c r="ALN110" s="1">
        <v>-14.7792005168349</v>
      </c>
      <c r="ALO110" s="1">
        <v>-19.343166886232702</v>
      </c>
      <c r="ALP110" s="1">
        <v>-7.6885007459578398</v>
      </c>
      <c r="ALQ110" s="1">
        <v>-6.3415111269476698</v>
      </c>
      <c r="ALR110" s="1">
        <v>-6.7943114917837599</v>
      </c>
      <c r="ALS110" s="1">
        <v>-8.8367756306350298</v>
      </c>
      <c r="ALT110" s="1">
        <v>-18.2231692081101</v>
      </c>
      <c r="ALU110" s="1">
        <v>-6.9766630076079803</v>
      </c>
      <c r="ALV110" s="1">
        <v>-4.53911590740202</v>
      </c>
      <c r="ALW110" s="1">
        <v>-14.033447255358899</v>
      </c>
      <c r="ALX110" s="1">
        <v>-10.142708447099301</v>
      </c>
      <c r="ALY110" s="1">
        <v>-11.5737826405406</v>
      </c>
      <c r="ALZ110" s="1">
        <v>-8.4245151979695301</v>
      </c>
      <c r="AMA110" s="1">
        <v>-3.5889857522131501</v>
      </c>
      <c r="AMB110" s="1">
        <v>-7.3418129723080199</v>
      </c>
      <c r="AMC110" s="1">
        <v>-7.87207947750088</v>
      </c>
      <c r="AMD110" s="1">
        <v>-29.627586660669099</v>
      </c>
      <c r="AME110" s="1">
        <v>-23.291440672741601</v>
      </c>
      <c r="AMF110" s="1">
        <v>-2.57328079353971</v>
      </c>
      <c r="AMG110" s="1">
        <v>-15.2098578313018</v>
      </c>
      <c r="AMH110" s="1">
        <v>-12.8390556639959</v>
      </c>
      <c r="AMI110" s="1">
        <v>-4.62976439169105</v>
      </c>
      <c r="AMJ110" s="1">
        <v>-8.4805066818395005</v>
      </c>
      <c r="AMK110" s="1">
        <v>-12.527337384598701</v>
      </c>
      <c r="AML110" s="1">
        <v>-9.0413537214078907</v>
      </c>
      <c r="AMM110" s="1">
        <v>-13.3375582405237</v>
      </c>
      <c r="AMN110" s="1">
        <v>-8.8931605101318496</v>
      </c>
      <c r="AMO110" s="1">
        <v>-7.2482508102344001</v>
      </c>
      <c r="AMP110" s="1">
        <v>-6.7894014726188097</v>
      </c>
      <c r="AMQ110" s="1">
        <v>-14.0321886823497</v>
      </c>
      <c r="AMR110" s="1">
        <v>-7.0668052722480503</v>
      </c>
      <c r="AMS110" s="1">
        <v>-3.4966245501636601</v>
      </c>
      <c r="AMT110" s="1">
        <v>-13.069541702506701</v>
      </c>
      <c r="AMU110" s="1">
        <v>-14.4525005153658</v>
      </c>
      <c r="AMV110" s="1">
        <v>-11.191774038677099</v>
      </c>
      <c r="AMW110" s="1">
        <v>-15.083463949381199</v>
      </c>
      <c r="AMX110" s="1">
        <v>-11.4684700861339</v>
      </c>
      <c r="AMY110" s="1">
        <v>-18.402058088054901</v>
      </c>
      <c r="AMZ110" s="1">
        <v>-11.8844140260664</v>
      </c>
      <c r="ANA110" s="1">
        <v>-8.9782781186024501</v>
      </c>
      <c r="ANB110" s="1">
        <v>-11.331463764833099</v>
      </c>
      <c r="ANC110" s="1">
        <v>-19.664466141129001</v>
      </c>
      <c r="AND110" s="1">
        <v>-10.633877730419201</v>
      </c>
      <c r="ANE110" s="1">
        <v>-20.482509376256701</v>
      </c>
      <c r="ANF110" s="1">
        <v>-18.507537848305599</v>
      </c>
      <c r="ANG110" s="1">
        <v>-6.6668888835914402</v>
      </c>
      <c r="ANH110" s="1">
        <v>-7.2200534000282097</v>
      </c>
      <c r="ANI110" s="1">
        <v>-14.2597263395669</v>
      </c>
      <c r="ANJ110" s="1">
        <v>-8.3685953946207992</v>
      </c>
      <c r="ANK110" s="1">
        <v>-26.2432042222467</v>
      </c>
      <c r="ANL110" s="1">
        <v>-19.7823871964445</v>
      </c>
      <c r="ANM110" s="1">
        <v>-12.8873009528791</v>
      </c>
      <c r="ANN110" s="1">
        <v>-13.0036815294644</v>
      </c>
      <c r="ANO110" s="1">
        <v>-7.6669513858751097</v>
      </c>
      <c r="ANP110" s="1">
        <v>-4.4395572640806602</v>
      </c>
      <c r="ANQ110" s="1">
        <v>-4.82430085146982</v>
      </c>
      <c r="ANR110" s="1">
        <v>-12.952358053383699</v>
      </c>
      <c r="ANS110" s="1">
        <v>-14.7780971532862</v>
      </c>
      <c r="ANT110" s="1">
        <v>-9.7864182399307307</v>
      </c>
      <c r="ANU110" s="1">
        <v>-11.801731792521601</v>
      </c>
      <c r="ANV110" s="1">
        <v>-9.1929940979368592</v>
      </c>
      <c r="ANW110" s="1">
        <v>-13.524064407315</v>
      </c>
      <c r="ANX110" s="1">
        <v>-11.7618659289791</v>
      </c>
      <c r="ANY110" s="1">
        <v>-4.9141808904643698</v>
      </c>
      <c r="ANZ110" s="1">
        <v>-10.461221943063499</v>
      </c>
      <c r="AOA110" s="1">
        <v>-15.023346144660101</v>
      </c>
      <c r="AOB110" s="1">
        <v>-10.9578848490852</v>
      </c>
      <c r="AOC110" s="1">
        <v>-8.1708207495383398</v>
      </c>
      <c r="AOD110" s="1">
        <v>-11.0307646415226</v>
      </c>
      <c r="AOE110" s="1">
        <v>-1.71632713047171</v>
      </c>
      <c r="AOF110" s="1">
        <v>-14.799463641798001</v>
      </c>
      <c r="AOG110" s="1">
        <v>-7.0054375425840796</v>
      </c>
      <c r="AOH110" s="1">
        <v>-36.172199044064499</v>
      </c>
      <c r="AOI110" s="1">
        <v>-6.1364632415861999</v>
      </c>
      <c r="AOJ110" s="1">
        <v>-15.7670468530479</v>
      </c>
      <c r="AOK110" s="1">
        <v>-4.1141266837097401</v>
      </c>
      <c r="AOL110" s="1">
        <v>-12.75690453664</v>
      </c>
      <c r="AOM110" s="1">
        <v>-6.9450898414039797</v>
      </c>
      <c r="AON110" s="1">
        <v>-6.7485864414008203</v>
      </c>
      <c r="AOO110" s="1">
        <v>-14.245029408764401</v>
      </c>
      <c r="AOP110" s="1">
        <v>-10.800239451708601</v>
      </c>
      <c r="AOQ110" s="1">
        <v>-10.7363102087601</v>
      </c>
      <c r="AOR110" s="1">
        <v>-8.7227245486535896</v>
      </c>
      <c r="AOS110" s="1">
        <v>-10.730976628327801</v>
      </c>
      <c r="AOT110" s="1">
        <v>-6.1536106488603899</v>
      </c>
      <c r="AOU110" s="1">
        <v>-18.6351723665707</v>
      </c>
      <c r="AOV110" s="1">
        <v>-12.3057371119296</v>
      </c>
      <c r="AOW110" s="1">
        <v>-6.43556943674648</v>
      </c>
      <c r="AOX110" s="1">
        <v>-9.6613380949062808</v>
      </c>
      <c r="AOY110" s="1">
        <v>-14.061738911832499</v>
      </c>
      <c r="AOZ110" s="1">
        <v>-8.8046193727331303</v>
      </c>
      <c r="APA110" s="1">
        <v>-3.2023949682640902</v>
      </c>
      <c r="APB110" s="1">
        <v>-13.1883140083168</v>
      </c>
      <c r="APC110" s="1">
        <v>-10.486868233235301</v>
      </c>
      <c r="APD110" s="1">
        <v>-2.3719630854959401</v>
      </c>
      <c r="APE110" s="1">
        <v>-12.312082589269799</v>
      </c>
      <c r="APF110" s="1">
        <v>-19.188223665350499</v>
      </c>
      <c r="APG110" s="1">
        <v>-16.3114570694826</v>
      </c>
      <c r="APH110" s="1">
        <v>-12.0992840031673</v>
      </c>
      <c r="API110" s="1">
        <v>-12.8708352550643</v>
      </c>
      <c r="APJ110" s="1">
        <v>-6.5075750853135901</v>
      </c>
      <c r="APK110" s="1">
        <v>-3.0824973024467401</v>
      </c>
      <c r="APL110" s="1">
        <v>-16.6862808646144</v>
      </c>
      <c r="APM110" s="1">
        <v>-10.1674837446716</v>
      </c>
      <c r="APN110" s="1">
        <v>-7.7505211201959403</v>
      </c>
      <c r="APO110" s="1">
        <v>-5.3300162225515599</v>
      </c>
      <c r="APP110" s="1">
        <v>-6.4643087271491302</v>
      </c>
      <c r="APQ110" s="1">
        <v>-9.5293107182583601</v>
      </c>
      <c r="APR110" s="1">
        <v>-9.8263428574484806</v>
      </c>
      <c r="APS110" s="1">
        <v>-2.03552011080424</v>
      </c>
      <c r="APT110" s="1">
        <v>-3.4634808573666498</v>
      </c>
      <c r="APU110" s="1">
        <v>-15.479064887816101</v>
      </c>
      <c r="APV110" s="1">
        <v>-3.7415476545877202</v>
      </c>
      <c r="APW110" s="1">
        <v>-4.1226808943808599</v>
      </c>
      <c r="APX110" s="1">
        <v>-10.9446549280553</v>
      </c>
      <c r="APY110" s="1">
        <v>-12.883881284816599</v>
      </c>
      <c r="APZ110" s="1">
        <v>-3.8459614247318799</v>
      </c>
      <c r="AQA110" s="1">
        <v>-7.3717605590504398</v>
      </c>
      <c r="AQB110" s="1">
        <v>-4.9642848799289503</v>
      </c>
      <c r="AQC110" s="1">
        <v>-14.3630307820762</v>
      </c>
      <c r="AQD110" s="1">
        <v>-11.2191416576721</v>
      </c>
      <c r="AQE110" s="1">
        <v>-15.7513404618787</v>
      </c>
      <c r="AQF110" s="1">
        <v>-17.161003257266501</v>
      </c>
      <c r="AQG110" s="1">
        <v>-10.822648337259899</v>
      </c>
      <c r="AQH110" s="1">
        <v>-9.2972718355561597</v>
      </c>
      <c r="AQI110" s="1">
        <v>-9.6591924944115402</v>
      </c>
      <c r="AQJ110" s="1">
        <v>-10.4297779281349</v>
      </c>
      <c r="AQK110" s="1">
        <v>-17.3639320717636</v>
      </c>
      <c r="AQL110" s="1">
        <v>-14.9134219219145</v>
      </c>
      <c r="AQM110" s="1">
        <v>-14.657642862831599</v>
      </c>
      <c r="AQN110" s="1">
        <v>-0.56101026366735596</v>
      </c>
      <c r="AQO110" s="1">
        <v>-5.4453701897393803</v>
      </c>
      <c r="AQP110" s="1">
        <v>-11.8457266383502</v>
      </c>
      <c r="AQQ110" s="1">
        <v>-9.2531718730054706</v>
      </c>
      <c r="AQR110" s="1">
        <v>-1.6885290340529799</v>
      </c>
      <c r="AQS110" s="1">
        <v>-8.8130316787227798</v>
      </c>
      <c r="AQT110" s="1">
        <v>-11.9445104703171</v>
      </c>
      <c r="AQU110" s="1">
        <v>-5.9684049553133303</v>
      </c>
      <c r="AQV110" s="1">
        <v>-5.8066599196426401</v>
      </c>
      <c r="AQW110" s="1">
        <v>-26.2794006569377</v>
      </c>
      <c r="AQX110" s="1">
        <v>-12.7974831987116</v>
      </c>
      <c r="AQY110" s="1">
        <v>-3.7433053147677202</v>
      </c>
      <c r="AQZ110" s="1">
        <v>-20.328179378627599</v>
      </c>
      <c r="ARA110" s="1">
        <v>-7.9425247083664203</v>
      </c>
      <c r="ARB110" s="1">
        <v>-16.450386861006599</v>
      </c>
      <c r="ARC110" s="1">
        <v>-5.7597946078442401</v>
      </c>
      <c r="ARD110" s="1">
        <v>-10.585099532688901</v>
      </c>
      <c r="ARE110" s="1">
        <v>-8.91211159320574</v>
      </c>
      <c r="ARF110" s="1">
        <v>-11.404493762041801</v>
      </c>
      <c r="ARG110" s="1">
        <v>-3.48255062461919</v>
      </c>
      <c r="ARH110" s="1">
        <v>-2.4321343886104501</v>
      </c>
      <c r="ARI110" s="1">
        <v>-5.0880580904174604</v>
      </c>
      <c r="ARJ110" s="1">
        <v>-13.871391686317001</v>
      </c>
      <c r="ARK110" s="1">
        <v>-11.931358110742901</v>
      </c>
      <c r="ARL110" s="1">
        <v>-25.430415899508201</v>
      </c>
      <c r="ARM110" s="1">
        <v>-9.7838838051146997</v>
      </c>
      <c r="ARN110" s="1">
        <v>-16.020110509116702</v>
      </c>
      <c r="ARO110" s="1">
        <v>-11.827399811830601</v>
      </c>
      <c r="ARP110" s="1">
        <v>-10.7257836859467</v>
      </c>
      <c r="ARQ110" s="1">
        <v>-13.471012326019601</v>
      </c>
      <c r="ARR110" s="1">
        <v>-13.1375410171265</v>
      </c>
      <c r="ARS110" s="1">
        <v>-10.893908750821399</v>
      </c>
      <c r="ART110" s="1">
        <v>-25.494627042449402</v>
      </c>
      <c r="ARU110" s="1">
        <v>-16.225209421955402</v>
      </c>
      <c r="ARV110" s="1">
        <v>-7.3986950906106301</v>
      </c>
      <c r="ARW110" s="1">
        <v>-8.6902623055603403</v>
      </c>
      <c r="ARX110" s="1">
        <v>-8.4200737084768207</v>
      </c>
      <c r="ARY110" s="1">
        <v>-41.8259738729096</v>
      </c>
      <c r="ARZ110" s="1">
        <v>-15.2725935453707</v>
      </c>
      <c r="ASA110" s="1">
        <v>-5.64406593716709</v>
      </c>
      <c r="ASB110" s="1">
        <v>-11.442125910256101</v>
      </c>
      <c r="ASC110" s="1">
        <v>-19.858526922599999</v>
      </c>
      <c r="ASD110" s="1">
        <v>-20.4762159176931</v>
      </c>
      <c r="ASE110" s="1">
        <v>-4.8515973799386201</v>
      </c>
      <c r="ASF110" s="1">
        <v>-6.1043160454661596</v>
      </c>
      <c r="ASG110" s="1">
        <v>-10.3132426370678</v>
      </c>
      <c r="ASH110" s="1">
        <v>-5.7302565463639601</v>
      </c>
      <c r="ASI110" s="1">
        <v>-8.8265892232166401</v>
      </c>
      <c r="ASJ110" s="1">
        <v>-5.53435585494808</v>
      </c>
      <c r="ASK110" s="1">
        <v>-14.2692779692528</v>
      </c>
      <c r="ASL110" s="1">
        <v>-28.821846847132399</v>
      </c>
      <c r="ASM110" s="1">
        <v>-8.4295900970421904</v>
      </c>
      <c r="ASN110" s="1">
        <v>-7.3200317824326397</v>
      </c>
      <c r="ASO110" s="1">
        <v>-4.6725232932394896</v>
      </c>
      <c r="ASP110" s="1">
        <v>-10.4775837246828</v>
      </c>
      <c r="ASQ110" s="1">
        <v>-9.8024603024530901</v>
      </c>
      <c r="ASR110" s="1">
        <v>-6.3615107886551199</v>
      </c>
      <c r="ASS110" s="1">
        <v>-0.37280016731546101</v>
      </c>
      <c r="AST110" s="1">
        <v>-8.8951956452032999</v>
      </c>
      <c r="ASU110" s="1">
        <v>-17.296338348076201</v>
      </c>
      <c r="ASV110" s="1">
        <v>-21.473897599546699</v>
      </c>
      <c r="ASW110" s="1">
        <v>-15.919373182816001</v>
      </c>
      <c r="ASX110" s="1">
        <v>-12.8718421687927</v>
      </c>
      <c r="ASY110" s="1">
        <v>-15.275082258727601</v>
      </c>
      <c r="ASZ110" s="1">
        <v>-10.382440635577399</v>
      </c>
      <c r="ATA110" s="1">
        <v>-2.8515861046264801</v>
      </c>
      <c r="ATB110" s="1">
        <v>-10.093657253535</v>
      </c>
      <c r="ATC110" s="1">
        <v>-23.612182743995302</v>
      </c>
      <c r="ATD110" s="1">
        <v>-19.677209744374899</v>
      </c>
      <c r="ATE110" s="1">
        <v>-6.3892140257269201</v>
      </c>
      <c r="ATF110" s="1">
        <v>-13.4497356739856</v>
      </c>
      <c r="ATG110" s="1">
        <v>-8.1601138227206604</v>
      </c>
      <c r="ATH110" s="1">
        <v>-15.799652417824801</v>
      </c>
      <c r="ATI110" s="1">
        <v>-16.6607222867366</v>
      </c>
      <c r="ATJ110" s="1">
        <v>-6.1812047063937099</v>
      </c>
      <c r="ATK110" s="1">
        <v>-2.0552923956076401</v>
      </c>
      <c r="ATL110" s="1">
        <v>-11.909656295877699</v>
      </c>
      <c r="ATM110" s="1">
        <v>-8.4763398122303801</v>
      </c>
      <c r="ATN110" s="1">
        <v>-6.7345913882134303</v>
      </c>
      <c r="ATO110" s="1">
        <v>-6.4205633738702401</v>
      </c>
      <c r="ATP110" s="1">
        <v>-16.672120089079801</v>
      </c>
      <c r="ATQ110" s="1">
        <v>-7.3125716482243801</v>
      </c>
      <c r="ATR110" s="1">
        <v>-9.6320843379509995</v>
      </c>
      <c r="ATS110" s="1">
        <v>-6.0749908039521197</v>
      </c>
      <c r="ATT110" s="1">
        <v>-6.4134696916251004</v>
      </c>
      <c r="ATU110" s="1">
        <v>-20.1026399509499</v>
      </c>
      <c r="ATV110" s="1">
        <v>-13.937401775164799</v>
      </c>
      <c r="ATW110" s="1">
        <v>-10.761029313436</v>
      </c>
      <c r="ATX110" s="1">
        <v>-21.464783787053701</v>
      </c>
      <c r="ATY110" s="1">
        <v>-8.6876940557163795</v>
      </c>
      <c r="ATZ110" s="1">
        <v>-3.4078408605759298</v>
      </c>
      <c r="AUA110" s="1">
        <v>-16.676624217894801</v>
      </c>
      <c r="AUB110" s="1">
        <v>-11.799435585370601</v>
      </c>
      <c r="AUC110" s="1">
        <v>-3.34320312955498</v>
      </c>
      <c r="AUD110" s="1">
        <v>-11.1721513216349</v>
      </c>
      <c r="AUE110" s="1">
        <v>-5.3167500853935499</v>
      </c>
      <c r="AUF110" s="1">
        <v>-8.7444440153829799</v>
      </c>
      <c r="AUG110" s="1">
        <v>-20.483800996715502</v>
      </c>
      <c r="AUH110" s="1">
        <v>-16.5098460410874</v>
      </c>
      <c r="AUI110" s="1">
        <v>-16.169216871061</v>
      </c>
      <c r="AUJ110" s="1">
        <v>-4.9955911208911603</v>
      </c>
      <c r="AUK110" s="1">
        <v>-27.424792467740801</v>
      </c>
      <c r="AUL110" s="1">
        <v>-9.8256139237330693</v>
      </c>
      <c r="AUM110" s="1">
        <v>-8.6023832939395408</v>
      </c>
      <c r="AUN110" s="1">
        <v>-7.2755292746867601</v>
      </c>
      <c r="AUO110" s="1">
        <v>-7.2786527660604996</v>
      </c>
      <c r="AUP110" s="1">
        <v>-10.9791305996134</v>
      </c>
      <c r="AUQ110" s="1">
        <v>-21.119104126998799</v>
      </c>
      <c r="AUR110" s="1">
        <v>-12.380614484291099</v>
      </c>
      <c r="AUS110" s="1">
        <v>-13.090230545468399</v>
      </c>
      <c r="AUT110" s="1">
        <v>-4.0177128381604401</v>
      </c>
      <c r="AUU110" s="1">
        <v>-11.6871630610002</v>
      </c>
      <c r="AUV110" s="1">
        <v>-3.4672636493142202</v>
      </c>
      <c r="AUW110" s="1">
        <v>-16.7407223720706</v>
      </c>
      <c r="AUX110" s="1">
        <v>-4.4173392447072199</v>
      </c>
      <c r="AUY110" s="1">
        <v>-9.9542743896904806</v>
      </c>
      <c r="AUZ110" s="1">
        <v>-20.066675110131499</v>
      </c>
      <c r="AVA110" s="1">
        <v>-6.0178099111216197</v>
      </c>
      <c r="AVB110" s="1">
        <v>-6.54782264442761</v>
      </c>
      <c r="AVC110" s="1">
        <v>-11.414216640654599</v>
      </c>
      <c r="AVD110" s="1">
        <v>-7.9550735769861403</v>
      </c>
      <c r="AVE110" s="1">
        <v>-7.6575911401094503</v>
      </c>
      <c r="AVF110" s="1">
        <v>-2.52668731898794</v>
      </c>
      <c r="AVG110" s="1">
        <v>-14.659311281936301</v>
      </c>
      <c r="AVH110" s="1">
        <v>-13.610570837876599</v>
      </c>
      <c r="AVI110" s="1">
        <v>-30.9547803170633</v>
      </c>
      <c r="AVJ110" s="1">
        <v>-9.0168065099023007</v>
      </c>
      <c r="AVK110" s="1">
        <v>-5.8228275043971998</v>
      </c>
      <c r="AVL110" s="1">
        <v>-7.3992866526920702</v>
      </c>
      <c r="AVM110" s="1">
        <v>-15.9793864773576</v>
      </c>
      <c r="AVN110" s="1">
        <v>-12.5517865064989</v>
      </c>
      <c r="AVO110" s="1">
        <v>-9.5142882252303007</v>
      </c>
      <c r="AVP110" s="1">
        <v>-10.7984265968953</v>
      </c>
      <c r="AVQ110" s="1">
        <v>-10.3385014778047</v>
      </c>
      <c r="AVR110" s="1">
        <v>-2.6816800337192599</v>
      </c>
      <c r="AVS110" s="1">
        <v>-5.9383130110304903</v>
      </c>
      <c r="AVT110" s="1">
        <v>-13.334436848695701</v>
      </c>
      <c r="AVU110" s="1">
        <v>-9.7288543664270204</v>
      </c>
      <c r="AVV110" s="1">
        <v>-9.1909542143627903</v>
      </c>
      <c r="AVW110" s="1">
        <v>-5.2871193179759102</v>
      </c>
      <c r="AVX110" s="1">
        <v>-11.818529144211</v>
      </c>
      <c r="AVY110" s="1">
        <v>-2.2905875526676902</v>
      </c>
      <c r="AVZ110" s="1">
        <v>-10.3056960862795</v>
      </c>
      <c r="AWA110" s="1">
        <v>-13.9369121090473</v>
      </c>
      <c r="AWB110" s="1">
        <v>-12.017944138501299</v>
      </c>
      <c r="AWC110" s="1">
        <v>-6.3258325478402604</v>
      </c>
      <c r="AWD110" s="1">
        <v>-11.3116226430074</v>
      </c>
      <c r="AWE110" s="1">
        <v>-4.9844776487714197</v>
      </c>
      <c r="AWF110" s="1">
        <v>-15.7554423103029</v>
      </c>
      <c r="AWG110" s="1">
        <v>-18.344879937657399</v>
      </c>
      <c r="AWH110" s="1">
        <v>-5.2619971289051097</v>
      </c>
      <c r="AWI110" s="1">
        <v>-27.881399996681498</v>
      </c>
      <c r="AWJ110" s="1">
        <v>-6.3525111966950503</v>
      </c>
      <c r="AWK110" s="1">
        <v>-8.1548796348736001</v>
      </c>
      <c r="AWL110" s="1">
        <v>-4.0163985982039199</v>
      </c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</row>
    <row r="111" spans="1:2053" x14ac:dyDescent="0.25">
      <c r="A111">
        <v>109</v>
      </c>
      <c r="B111">
        <v>1</v>
      </c>
      <c r="C111">
        <v>0</v>
      </c>
      <c r="D111">
        <v>0</v>
      </c>
      <c r="E111">
        <v>1</v>
      </c>
      <c r="F111" s="1">
        <v>-10.7325456465164</v>
      </c>
      <c r="G111" s="1">
        <v>-3.3866826526857499</v>
      </c>
      <c r="H111" s="1">
        <v>-6.9002197226767201</v>
      </c>
      <c r="I111" s="1">
        <v>-33.231559893693301</v>
      </c>
      <c r="J111" s="1">
        <v>-7.9485400650893903</v>
      </c>
      <c r="K111" s="1">
        <v>-12.1628504634549</v>
      </c>
      <c r="L111" s="1">
        <v>-10.5366075180563</v>
      </c>
      <c r="M111" s="1">
        <v>-6.8624808811693203</v>
      </c>
      <c r="N111" s="1">
        <v>-10.7868619557483</v>
      </c>
      <c r="O111" s="1">
        <v>-10.8780002396556</v>
      </c>
      <c r="P111" s="1">
        <v>-13.6811556091202</v>
      </c>
      <c r="Q111" s="1">
        <v>-6.0311363772427997</v>
      </c>
      <c r="R111" s="1">
        <v>-6.0760250690133804</v>
      </c>
      <c r="S111" s="1">
        <v>-7.7237957691054904</v>
      </c>
      <c r="T111" s="1">
        <v>-10.485465607679499</v>
      </c>
      <c r="U111" s="1">
        <v>-7.1808752160016001</v>
      </c>
      <c r="V111" s="1">
        <v>-12.0678657827031</v>
      </c>
      <c r="W111" s="1">
        <v>-3.97460020513779</v>
      </c>
      <c r="X111" s="1">
        <v>-12.910211672981299</v>
      </c>
      <c r="Y111" s="1">
        <v>-3.5306544483585198</v>
      </c>
      <c r="Z111" s="1">
        <v>-10.1228951367349</v>
      </c>
      <c r="AA111" s="1">
        <v>-8.6006438378252899</v>
      </c>
      <c r="AB111" s="1">
        <v>-5.5404204366782297</v>
      </c>
      <c r="AC111" s="1">
        <v>-6.16671544405426</v>
      </c>
      <c r="AD111" s="1">
        <v>-4.0010504696496101</v>
      </c>
      <c r="AE111" s="1">
        <v>-4.7981840959392903</v>
      </c>
      <c r="AF111" s="1">
        <v>-13.298398350943801</v>
      </c>
      <c r="AG111" s="1">
        <v>-8.8292706082258103</v>
      </c>
      <c r="AH111" s="1">
        <v>-20.303268341144499</v>
      </c>
      <c r="AI111" s="1">
        <v>-5.98844106740796</v>
      </c>
      <c r="AJ111" s="1">
        <v>-8.3245845613294005</v>
      </c>
      <c r="AK111" s="1">
        <v>-12.522741818714699</v>
      </c>
      <c r="AL111" s="1">
        <v>-8.0409194645954507</v>
      </c>
      <c r="AM111" s="1">
        <v>-5.1574465491502197</v>
      </c>
      <c r="AN111" s="1">
        <v>-5.8129657025204402</v>
      </c>
      <c r="AO111" s="1">
        <v>-7.4067897527559996</v>
      </c>
      <c r="AP111" s="1">
        <v>-3.35113188828291</v>
      </c>
      <c r="AQ111" s="1">
        <v>-6.7506848351748401</v>
      </c>
      <c r="AR111" s="1">
        <v>-4.2582285732710297</v>
      </c>
      <c r="AS111" s="1">
        <v>-12.480465362994201</v>
      </c>
      <c r="AT111" s="1">
        <v>-17.106831170539099</v>
      </c>
      <c r="AU111" s="1">
        <v>-7.7284974126752104</v>
      </c>
      <c r="AV111" s="1">
        <v>-6.6249401984264296</v>
      </c>
      <c r="AW111" s="1">
        <v>-19.277725535002599</v>
      </c>
      <c r="AX111" s="1">
        <v>-10.6339091757454</v>
      </c>
      <c r="AY111" s="1">
        <v>-12.2103493773343</v>
      </c>
      <c r="AZ111" s="1">
        <v>-13.0369622129846</v>
      </c>
      <c r="BA111" s="1">
        <v>-16.706867968960498</v>
      </c>
      <c r="BB111" s="1">
        <v>-14.7290971294053</v>
      </c>
      <c r="BC111" s="1">
        <v>-18.620747564995298</v>
      </c>
      <c r="BD111" s="1">
        <v>-8.3251615421230305</v>
      </c>
      <c r="BE111" s="1">
        <v>-6.0326208835083399</v>
      </c>
      <c r="BF111" s="1">
        <v>-10.6114160394287</v>
      </c>
      <c r="BG111" s="1">
        <v>-7.5354906915407902</v>
      </c>
      <c r="BH111" s="1">
        <v>-7.2150039091618501</v>
      </c>
      <c r="BI111" s="1">
        <v>-16.929450945923598</v>
      </c>
      <c r="BJ111" s="1">
        <v>-10.732538060482399</v>
      </c>
      <c r="BK111" s="1">
        <v>-13.850547683635501</v>
      </c>
      <c r="BL111" s="1">
        <v>-11.947619564405599</v>
      </c>
      <c r="BM111" s="1">
        <v>-13.7336534836229</v>
      </c>
      <c r="BN111" s="1">
        <v>-3.6095733476392402</v>
      </c>
      <c r="BO111" s="1">
        <v>-9.8577639364135106</v>
      </c>
      <c r="BP111" s="1">
        <v>-8.4555983400487396</v>
      </c>
      <c r="BQ111" s="1">
        <v>-15.910650276136799</v>
      </c>
      <c r="BR111" s="1">
        <v>-12.525308835128399</v>
      </c>
      <c r="BS111" s="1">
        <v>-10.6518141474461</v>
      </c>
      <c r="BT111" s="1">
        <v>-8.42690372740506</v>
      </c>
      <c r="BU111" s="1">
        <v>-2.6825538010413101</v>
      </c>
      <c r="BV111" s="1">
        <v>-8.7475368762716794</v>
      </c>
      <c r="BW111" s="1">
        <v>-6.6220394724901404</v>
      </c>
      <c r="BX111" s="1">
        <v>-9.8242395780675906</v>
      </c>
      <c r="BY111" s="1">
        <v>-7.1592192427699803</v>
      </c>
      <c r="BZ111" s="1">
        <v>-6.1391723870308699</v>
      </c>
      <c r="CA111" s="1">
        <v>-15.417753986885099</v>
      </c>
      <c r="CB111" s="1">
        <v>-16.8850527556759</v>
      </c>
      <c r="CC111" s="1">
        <v>-14.0914082714635</v>
      </c>
      <c r="CD111" s="1">
        <v>-6.2945668117895703</v>
      </c>
      <c r="CE111" s="1">
        <v>-9.2927748796720095</v>
      </c>
      <c r="CF111" s="1">
        <v>-6.1126159273704799</v>
      </c>
      <c r="CG111" s="1">
        <v>-9.5082287011674698</v>
      </c>
      <c r="CH111" s="1">
        <v>-15.479764511453601</v>
      </c>
      <c r="CI111" s="1">
        <v>-8.7993150691470703</v>
      </c>
      <c r="CJ111" s="1">
        <v>-15.690417625882301</v>
      </c>
      <c r="CK111" s="1">
        <v>-8.2045626479733507</v>
      </c>
      <c r="CL111" s="1">
        <v>-9.0604029840974896</v>
      </c>
      <c r="CM111" s="1">
        <v>-4.0766177934893104</v>
      </c>
      <c r="CN111" s="1">
        <v>-17.644938447166101</v>
      </c>
      <c r="CO111" s="1">
        <v>-8.4643578353837405</v>
      </c>
      <c r="CP111" s="1">
        <v>-12.8302241663313</v>
      </c>
      <c r="CQ111" s="1">
        <v>-9.8145852110611695</v>
      </c>
      <c r="CR111" s="1">
        <v>-10.0662588182229</v>
      </c>
      <c r="CS111" s="1">
        <v>-13.305007679891</v>
      </c>
      <c r="CT111" s="1">
        <v>-6.3111125298686401</v>
      </c>
      <c r="CU111" s="1">
        <v>-8.9758636880806097</v>
      </c>
      <c r="CV111" s="1">
        <v>-7.2058947877532402</v>
      </c>
      <c r="CW111" s="1">
        <v>-11.125317416502099</v>
      </c>
      <c r="CX111" s="1">
        <v>-22.2470761866869</v>
      </c>
      <c r="CY111" s="1">
        <v>-8.8457729170535799</v>
      </c>
      <c r="CZ111" s="1">
        <v>-5.3973701098611304</v>
      </c>
      <c r="DA111" s="1">
        <v>-8.3327512232292005</v>
      </c>
      <c r="DB111" s="1">
        <v>-9.3745035588391907</v>
      </c>
      <c r="DC111" s="1">
        <v>-13.1706493136337</v>
      </c>
      <c r="DD111" s="1">
        <v>-12.1730124752786</v>
      </c>
      <c r="DE111" s="1">
        <v>-3.3546958493732002</v>
      </c>
      <c r="DF111" s="1">
        <v>-22.100699509795898</v>
      </c>
      <c r="DG111" s="1">
        <v>-2.8559584262908402</v>
      </c>
      <c r="DH111" s="1">
        <v>-9.6850907650873808</v>
      </c>
      <c r="DI111" s="1">
        <v>-11.7483523011914</v>
      </c>
      <c r="DJ111" s="1">
        <v>-22.692993336324999</v>
      </c>
      <c r="DK111" s="1">
        <v>-8.8879704606159802</v>
      </c>
      <c r="DL111" s="1">
        <v>-4.0360685505122298</v>
      </c>
      <c r="DM111" s="1">
        <v>-10.755928541638401</v>
      </c>
      <c r="DN111" s="1">
        <v>-8.2623713799523006</v>
      </c>
      <c r="DO111" s="1">
        <v>-8.6238681058286506</v>
      </c>
      <c r="DP111" s="1">
        <v>-7.5969624312368804</v>
      </c>
      <c r="DQ111" s="1">
        <v>-8.6537086963187999</v>
      </c>
      <c r="DR111" s="1">
        <v>-5.4042810509125196</v>
      </c>
      <c r="DS111" s="1">
        <v>-33.165338464118598</v>
      </c>
      <c r="DT111" s="1">
        <v>-8.2725613327333498</v>
      </c>
      <c r="DU111" s="1">
        <v>-2.68331516220641</v>
      </c>
      <c r="DV111" s="1">
        <v>-22.318366807209902</v>
      </c>
      <c r="DW111" s="1">
        <v>-9.1338233713578401</v>
      </c>
      <c r="DX111" s="1">
        <v>-9.95527153935336</v>
      </c>
      <c r="DY111" s="1">
        <v>-22.195256121703999</v>
      </c>
      <c r="DZ111" s="1">
        <v>-14.3269675041107</v>
      </c>
      <c r="EA111" s="1">
        <v>-7.3362414971104499</v>
      </c>
      <c r="EB111" s="1">
        <v>-4.9157490691002002</v>
      </c>
      <c r="EC111" s="1">
        <v>-5.7387126848760204</v>
      </c>
      <c r="ED111" s="1">
        <v>-6.3748354257827202</v>
      </c>
      <c r="EE111" s="1">
        <v>-8.5020017473968892</v>
      </c>
      <c r="EF111" s="1">
        <v>-13.5276464843186</v>
      </c>
      <c r="EG111" s="1">
        <v>-10.314918827420501</v>
      </c>
      <c r="EH111" s="1">
        <v>-9.1766159561357803</v>
      </c>
      <c r="EI111" s="1">
        <v>-10.3465972254735</v>
      </c>
      <c r="EJ111" s="1">
        <v>-11.1945637829951</v>
      </c>
      <c r="EK111" s="1">
        <v>-26.336743618321801</v>
      </c>
      <c r="EL111" s="1">
        <v>-9.6308182777784506</v>
      </c>
      <c r="EM111" s="1">
        <v>-12.031180034583899</v>
      </c>
      <c r="EN111" s="1">
        <v>-6.4214161533961898</v>
      </c>
      <c r="EO111" s="1">
        <v>-4.4329540940252601</v>
      </c>
      <c r="EP111" s="1">
        <v>-10.924508202819901</v>
      </c>
      <c r="EQ111" s="1">
        <v>-8.0223094929431795</v>
      </c>
      <c r="ER111" s="1">
        <v>-13.080748143784099</v>
      </c>
      <c r="ES111" s="1">
        <v>-12.6206706161756</v>
      </c>
      <c r="ET111" s="1">
        <v>-11.182875048083901</v>
      </c>
      <c r="EU111" s="1">
        <v>-5.6488699495720596</v>
      </c>
      <c r="EV111" s="1">
        <v>-21.134007030939198</v>
      </c>
      <c r="EW111" s="1">
        <v>-10.2906167986791</v>
      </c>
      <c r="EX111" s="1">
        <v>-6.9890387262305502</v>
      </c>
      <c r="EY111" s="1">
        <v>-9.1676447209791601</v>
      </c>
      <c r="EZ111" s="1">
        <v>-5.5452655149555898</v>
      </c>
      <c r="FA111" s="1">
        <v>-16.102827353042201</v>
      </c>
      <c r="FB111" s="1">
        <v>-10.6747685363801</v>
      </c>
      <c r="FC111" s="1">
        <v>-2.8670923366620702</v>
      </c>
      <c r="FD111" s="1">
        <v>-7.05077306054869</v>
      </c>
      <c r="FE111" s="1">
        <v>-14.577248208340301</v>
      </c>
      <c r="FF111" s="1">
        <v>-14.2666192836248</v>
      </c>
      <c r="FG111" s="1">
        <v>-10.190449525209401</v>
      </c>
      <c r="FH111" s="1">
        <v>-16.301245336731</v>
      </c>
      <c r="FI111" s="1">
        <v>-9.3855889004762201</v>
      </c>
      <c r="FJ111" s="1">
        <v>-24.908903518622999</v>
      </c>
      <c r="FK111" s="1">
        <v>-10.5045256800489</v>
      </c>
      <c r="FL111" s="1">
        <v>-2.5955382382848602</v>
      </c>
      <c r="FM111" s="1">
        <v>-9.0588289933309092</v>
      </c>
      <c r="FN111" s="1">
        <v>-14.768082673543001</v>
      </c>
      <c r="FO111" s="1">
        <v>-17.284107325625801</v>
      </c>
      <c r="FP111" s="1">
        <v>-11.152893596165701</v>
      </c>
      <c r="FQ111" s="1">
        <v>-6.8064026816467704</v>
      </c>
      <c r="FR111" s="1">
        <v>-12.113340251256</v>
      </c>
      <c r="FS111" s="1">
        <v>-16.676265022229899</v>
      </c>
      <c r="FT111" s="1">
        <v>-15.7471898578601</v>
      </c>
      <c r="FU111" s="1">
        <v>-13.947526281470701</v>
      </c>
      <c r="FV111" s="1">
        <v>-6.87411473614151</v>
      </c>
      <c r="FW111" s="1">
        <v>-8.1693947010734291</v>
      </c>
      <c r="FX111" s="1">
        <v>-7.5002360848052403</v>
      </c>
      <c r="FY111" s="1">
        <v>-14.032114302264301</v>
      </c>
      <c r="FZ111" s="1">
        <v>-10.6521072928028</v>
      </c>
      <c r="GA111" s="1">
        <v>-13.1337222409374</v>
      </c>
      <c r="GB111" s="1">
        <v>-10.624326451035</v>
      </c>
      <c r="GC111" s="1">
        <v>-18.555923692849198</v>
      </c>
      <c r="GD111" s="1">
        <v>-14.6519894770117</v>
      </c>
      <c r="GE111" s="1">
        <v>-6.3812427244637897</v>
      </c>
      <c r="GF111" s="1">
        <v>-11.8299897989599</v>
      </c>
      <c r="GG111" s="1">
        <v>-7.4838208464491904</v>
      </c>
      <c r="GH111" s="1">
        <v>-7.0091807941296098</v>
      </c>
      <c r="GI111" s="1">
        <v>-9.8893653409162106</v>
      </c>
      <c r="GJ111" s="1">
        <v>-6.5927986435275701</v>
      </c>
      <c r="GK111" s="1">
        <v>-6.3560693800380896</v>
      </c>
      <c r="GL111" s="1">
        <v>-13.997346094181999</v>
      </c>
      <c r="GM111" s="1">
        <v>-11.129001185604899</v>
      </c>
      <c r="GN111" s="1">
        <v>-12.6867412038825</v>
      </c>
      <c r="GO111" s="1">
        <v>-7.1288026325273401</v>
      </c>
      <c r="GP111" s="1">
        <v>-5.9547837579913203</v>
      </c>
      <c r="GQ111" s="1">
        <v>-6.1834123056136701</v>
      </c>
      <c r="GR111" s="1">
        <v>-13.501726954692</v>
      </c>
      <c r="GS111" s="1">
        <v>-9.3176919244200498</v>
      </c>
      <c r="GT111" s="1">
        <v>-12.1637987690305</v>
      </c>
      <c r="GU111" s="1">
        <v>-13.5658633270157</v>
      </c>
      <c r="GV111" s="1">
        <v>-12.268257423729899</v>
      </c>
      <c r="GW111" s="1">
        <v>-15.4507332936703</v>
      </c>
      <c r="GX111" s="1">
        <v>-17.958668258707501</v>
      </c>
      <c r="GY111" s="1">
        <v>-4.6648325841502496</v>
      </c>
      <c r="GZ111" s="1">
        <v>-6.2837217742603597</v>
      </c>
      <c r="HA111" s="1">
        <v>-10.3675054962403</v>
      </c>
      <c r="HB111" s="1">
        <v>-6.9135644512316503</v>
      </c>
      <c r="HC111" s="1">
        <v>-10.131903867973399</v>
      </c>
      <c r="HD111" s="1">
        <v>-9.1208578650616801</v>
      </c>
      <c r="HE111" s="1">
        <v>-12.6551766271033</v>
      </c>
      <c r="HF111" s="1">
        <v>-8.1158405231151693</v>
      </c>
      <c r="HG111" s="1">
        <v>-9.4734786822731394</v>
      </c>
      <c r="HH111" s="1">
        <v>-2.73120375813849</v>
      </c>
      <c r="HI111" s="1">
        <v>-14.699635674471599</v>
      </c>
      <c r="HJ111" s="1">
        <v>-14.751722566957501</v>
      </c>
      <c r="HK111" s="1">
        <v>-9.2854844068125395</v>
      </c>
      <c r="HL111" s="1">
        <v>-2.1804741810112498</v>
      </c>
      <c r="HM111" s="1">
        <v>-3.3876260158181699</v>
      </c>
      <c r="HN111" s="1">
        <v>-7.0842510594916597</v>
      </c>
      <c r="HO111" s="1">
        <v>-16.310749382653299</v>
      </c>
      <c r="HP111" s="1">
        <v>-14.3208528082471</v>
      </c>
      <c r="HQ111" s="1">
        <v>-13.594487001478299</v>
      </c>
      <c r="HR111" s="1">
        <v>-19.557064871555401</v>
      </c>
      <c r="HS111" s="1">
        <v>-20.562263195199801</v>
      </c>
      <c r="HT111" s="1">
        <v>-14.5374328712749</v>
      </c>
      <c r="HU111" s="1">
        <v>-6.85183658515371</v>
      </c>
      <c r="HV111" s="1">
        <v>-7.5660317834123996</v>
      </c>
      <c r="HW111" s="1">
        <v>-9.0948946825595804</v>
      </c>
      <c r="HX111" s="1">
        <v>-13.360097099646699</v>
      </c>
      <c r="HY111" s="1">
        <v>-6.7093901146584498</v>
      </c>
      <c r="HZ111" s="1">
        <v>-12.971320228134401</v>
      </c>
      <c r="IA111" s="1">
        <v>-4.4517398942809896</v>
      </c>
      <c r="IB111" s="1">
        <v>-5.7267594407604498</v>
      </c>
      <c r="IC111" s="1">
        <v>-8.2224226831189906</v>
      </c>
      <c r="ID111" s="1">
        <v>-7.8695275963144997</v>
      </c>
      <c r="IE111" s="1">
        <v>-2.2295888828876098</v>
      </c>
      <c r="IF111" s="1">
        <v>-18.548927646811102</v>
      </c>
      <c r="IG111" s="1">
        <v>-12.042734835093301</v>
      </c>
      <c r="IH111" s="1">
        <v>-6.9281982583306698</v>
      </c>
      <c r="II111" s="1">
        <v>-26.268211581926799</v>
      </c>
      <c r="IJ111" s="1">
        <v>-14.3428444314677</v>
      </c>
      <c r="IK111" s="1">
        <v>-12.551534305466999</v>
      </c>
      <c r="IL111" s="1">
        <v>-20.171997985185101</v>
      </c>
      <c r="IM111" s="1">
        <v>-5.0367642979148597</v>
      </c>
      <c r="IN111" s="1">
        <v>-9.65848870705031</v>
      </c>
      <c r="IO111" s="1">
        <v>-11.033050177320799</v>
      </c>
      <c r="IP111" s="1">
        <v>-11.442668614500899</v>
      </c>
      <c r="IQ111" s="1">
        <v>-9.7000543169827207</v>
      </c>
      <c r="IR111" s="1">
        <v>-6.9564080901645902</v>
      </c>
      <c r="IS111" s="1">
        <v>-18.0529498119759</v>
      </c>
      <c r="IT111" s="1">
        <v>-8.0405263732623702</v>
      </c>
      <c r="IU111" s="1">
        <v>-19.6480878083945</v>
      </c>
      <c r="IV111" s="1">
        <v>-19.634055886503798</v>
      </c>
      <c r="IW111" s="1">
        <v>-2.5450520479424501</v>
      </c>
      <c r="IX111" s="1">
        <v>-3.7160512520561899</v>
      </c>
      <c r="IY111" s="1">
        <v>-13.447274711314799</v>
      </c>
      <c r="IZ111" s="1">
        <v>-10.224936791643399</v>
      </c>
      <c r="JA111" s="1">
        <v>-20.984838803277501</v>
      </c>
      <c r="JB111" s="1">
        <v>-12.8831648726299</v>
      </c>
      <c r="JC111" s="1">
        <v>-15.0349961744697</v>
      </c>
      <c r="JD111" s="1">
        <v>-12.797310509182401</v>
      </c>
      <c r="JE111" s="1">
        <v>-2.6919090708583999</v>
      </c>
      <c r="JF111" s="1">
        <v>-11.662275708901999</v>
      </c>
      <c r="JG111" s="1">
        <v>-5.10315325406697</v>
      </c>
      <c r="JH111" s="1">
        <v>-12.330674262033799</v>
      </c>
      <c r="JI111" s="1">
        <v>-5.6369708520574902</v>
      </c>
      <c r="JJ111" s="1">
        <v>-2.5659058688151499</v>
      </c>
      <c r="JK111" s="1">
        <v>-7.8031457868599396</v>
      </c>
      <c r="JL111" s="1">
        <v>-14.398499243320799</v>
      </c>
      <c r="JM111" s="1">
        <v>-13.414426597550699</v>
      </c>
      <c r="JN111" s="1">
        <v>-11.8815982093843</v>
      </c>
      <c r="JO111" s="1">
        <v>-9.4470121732861703</v>
      </c>
      <c r="JP111" s="1">
        <v>-15.916822941635999</v>
      </c>
      <c r="JQ111" s="1">
        <v>-9.3423072773894908</v>
      </c>
      <c r="JR111" s="1">
        <v>-4.2360513902868</v>
      </c>
      <c r="JS111" s="1">
        <v>-15.6973607599832</v>
      </c>
      <c r="JT111" s="1">
        <v>-5.3359173311727899</v>
      </c>
      <c r="JU111" s="1">
        <v>-7.1807863036192998</v>
      </c>
      <c r="JV111" s="1">
        <v>-8.4541303320579608</v>
      </c>
      <c r="JW111" s="1">
        <v>-15.315154261336</v>
      </c>
      <c r="JX111" s="1">
        <v>-4.89086229789834</v>
      </c>
      <c r="JY111" s="1">
        <v>-9.5941174396789695</v>
      </c>
      <c r="JZ111" s="1">
        <v>-3.9442864928475099</v>
      </c>
      <c r="KA111" s="1">
        <v>-7.5578509575123602</v>
      </c>
      <c r="KB111" s="1">
        <v>-7.5784208919528497</v>
      </c>
      <c r="KC111" s="1">
        <v>-6.0442656445915999</v>
      </c>
      <c r="KD111" s="1">
        <v>-8.8767533669358194</v>
      </c>
      <c r="KE111" s="1">
        <v>-7.57051086052613</v>
      </c>
      <c r="KF111" s="1">
        <v>-14.8571248402239</v>
      </c>
      <c r="KG111" s="1">
        <v>-5.83674464319515</v>
      </c>
      <c r="KH111" s="1">
        <v>-7.0062661392889796</v>
      </c>
      <c r="KI111" s="1">
        <v>-11.3586139903997</v>
      </c>
      <c r="KJ111" s="1">
        <v>-4.46631908614859</v>
      </c>
      <c r="KK111" s="1">
        <v>-5.97802411843921</v>
      </c>
      <c r="KL111" s="1">
        <v>-9.1878226822987905</v>
      </c>
      <c r="KM111" s="1">
        <v>-7.5466113489176498</v>
      </c>
      <c r="KN111" s="1">
        <v>-9.1373974892176193</v>
      </c>
      <c r="KO111" s="1">
        <v>-5.7076621639265603</v>
      </c>
      <c r="KP111" s="1">
        <v>-0.67879107447046805</v>
      </c>
      <c r="KQ111" s="1">
        <v>-29.211219913843699</v>
      </c>
      <c r="KR111" s="1">
        <v>-13.759893390997</v>
      </c>
      <c r="KS111" s="1">
        <v>-10.4607199474999</v>
      </c>
      <c r="KT111" s="1">
        <v>-22.147696135192</v>
      </c>
      <c r="KU111" s="1">
        <v>-9.7807487455729092</v>
      </c>
      <c r="KV111" s="1">
        <v>-13.3954414412317</v>
      </c>
      <c r="KW111" s="1">
        <v>-22.125273217511602</v>
      </c>
      <c r="KX111" s="1">
        <v>-5.4410017858048398</v>
      </c>
      <c r="KY111" s="1">
        <v>-5.5005079579303198</v>
      </c>
      <c r="KZ111" s="1">
        <v>-5.4422553575423898</v>
      </c>
      <c r="LA111" s="1">
        <v>-8.2561058579979107</v>
      </c>
      <c r="LB111" s="1">
        <v>-9.3210768058311793</v>
      </c>
      <c r="LC111" s="1">
        <v>-13.359426130170201</v>
      </c>
      <c r="LD111" s="1">
        <v>-11.168168316518001</v>
      </c>
      <c r="LE111" s="1">
        <v>-28.238601156961501</v>
      </c>
      <c r="LF111" s="1">
        <v>-3.5456900218677601</v>
      </c>
      <c r="LG111" s="1">
        <v>-10.012638196064801</v>
      </c>
      <c r="LH111" s="1">
        <v>-11.589845990266401</v>
      </c>
      <c r="LI111" s="1">
        <v>-16.855405303856099</v>
      </c>
      <c r="LJ111" s="1">
        <v>-1.8713641652369699</v>
      </c>
      <c r="LK111" s="1">
        <v>-12.9400492327999</v>
      </c>
      <c r="LL111" s="1">
        <v>-3.173083820584</v>
      </c>
      <c r="LM111" s="1">
        <v>-12.3209084739996</v>
      </c>
      <c r="LN111" s="1">
        <v>-4.2040757123400603</v>
      </c>
      <c r="LO111" s="1">
        <v>-3.31974376321077</v>
      </c>
      <c r="LP111" s="1">
        <v>-2.97828603159607</v>
      </c>
      <c r="LQ111" s="1">
        <v>-5.3117795126634402</v>
      </c>
      <c r="LR111" s="1">
        <v>-13.5035371341841</v>
      </c>
      <c r="LS111" s="1">
        <v>-31.980447549192501</v>
      </c>
      <c r="LT111" s="1">
        <v>-8.8025323303745608</v>
      </c>
      <c r="LU111" s="1">
        <v>-6.6527019378476702</v>
      </c>
      <c r="LV111" s="1">
        <v>-5.3381728128216004</v>
      </c>
      <c r="LW111" s="1">
        <v>-4.6915596695530404</v>
      </c>
      <c r="LX111" s="1">
        <v>-10.880452908193501</v>
      </c>
      <c r="LY111" s="1">
        <v>-11.896808221389101</v>
      </c>
      <c r="LZ111" s="1">
        <v>-5.6108107337591404</v>
      </c>
      <c r="MA111" s="1">
        <v>-9.3128217953373902</v>
      </c>
      <c r="MB111" s="1">
        <v>-5.6951702903886003</v>
      </c>
      <c r="MC111" s="1">
        <v>-13.9311804787906</v>
      </c>
      <c r="MD111" s="1">
        <v>-0.78133013470238699</v>
      </c>
      <c r="ME111" s="1">
        <v>-8.3379646778827805</v>
      </c>
      <c r="MF111" s="1">
        <v>-14.6805798555223</v>
      </c>
      <c r="MG111" s="1">
        <v>-6.32498079413915</v>
      </c>
      <c r="MH111" s="1">
        <v>-7.2236174924532301</v>
      </c>
      <c r="MI111" s="1">
        <v>-1.92501300562071</v>
      </c>
      <c r="MJ111" s="1">
        <v>-14.6803134026117</v>
      </c>
      <c r="MK111" s="1">
        <v>-5.5923190586441098</v>
      </c>
      <c r="ML111" s="1">
        <v>-13.057855427290299</v>
      </c>
      <c r="MM111" s="1">
        <v>-10.780197722992201</v>
      </c>
      <c r="MN111" s="1">
        <v>-7.89742823048371</v>
      </c>
      <c r="MO111" s="1">
        <v>-4.2844099663307702</v>
      </c>
      <c r="MP111" s="1">
        <v>-10.7038760406558</v>
      </c>
      <c r="MQ111" s="1">
        <v>-9.6344535997944796</v>
      </c>
      <c r="MR111" s="1">
        <v>-14.918217812455</v>
      </c>
      <c r="MS111" s="1">
        <v>-18.377748806721598</v>
      </c>
      <c r="MT111" s="1">
        <v>-25.923312522574701</v>
      </c>
      <c r="MU111" s="1">
        <v>-10.136335849131999</v>
      </c>
      <c r="MV111" s="1">
        <v>-12.5974462412655</v>
      </c>
      <c r="MW111" s="1">
        <v>-47.926391359503697</v>
      </c>
      <c r="MX111" s="1">
        <v>-3.7603278625599601</v>
      </c>
      <c r="MY111" s="1">
        <v>-7.7134510221348496</v>
      </c>
      <c r="MZ111" s="1">
        <v>-12.906514188262699</v>
      </c>
      <c r="NA111" s="1">
        <v>-10.0930935606233</v>
      </c>
      <c r="NB111" s="1">
        <v>-18.268896242894801</v>
      </c>
      <c r="NC111" s="1">
        <v>-15.4937794205503</v>
      </c>
      <c r="ND111" s="1">
        <v>-12.5564259763224</v>
      </c>
      <c r="NE111" s="1">
        <v>-13.4418481442861</v>
      </c>
      <c r="NF111" s="1">
        <v>-16.5646695758277</v>
      </c>
      <c r="NG111" s="1">
        <v>-11.8926821668437</v>
      </c>
      <c r="NH111" s="1">
        <v>-10.824085380877801</v>
      </c>
      <c r="NI111" s="1">
        <v>-9.6079586142911904</v>
      </c>
      <c r="NJ111" s="1">
        <v>-17.291413748776399</v>
      </c>
      <c r="NK111" s="1">
        <v>-30.847711607450599</v>
      </c>
      <c r="NL111" s="1">
        <v>-5.6250307508756201</v>
      </c>
      <c r="NM111" s="1">
        <v>-7.08146003544823</v>
      </c>
      <c r="NN111" s="1">
        <v>-14.0179350074658</v>
      </c>
      <c r="NO111" s="1">
        <v>-11.9225037470652</v>
      </c>
      <c r="NP111" s="1">
        <v>-21.766687521068899</v>
      </c>
      <c r="NQ111" s="1">
        <v>-8.1742412458406495</v>
      </c>
      <c r="NR111" s="1">
        <v>-10.791702701351401</v>
      </c>
      <c r="NS111" s="1">
        <v>-14.3063632561324</v>
      </c>
      <c r="NT111" s="1">
        <v>-16.575640216372602</v>
      </c>
      <c r="NU111" s="1">
        <v>-23.155667721860301</v>
      </c>
      <c r="NV111" s="1">
        <v>-18.1896415884883</v>
      </c>
      <c r="NW111" s="1">
        <v>-23.1406774230358</v>
      </c>
      <c r="NX111" s="1">
        <v>-12.472700258648</v>
      </c>
      <c r="NY111" s="1">
        <v>-12.3720789479339</v>
      </c>
      <c r="NZ111" s="1">
        <v>-7.8895709407736101</v>
      </c>
      <c r="OA111" s="1">
        <v>-10.428585135256499</v>
      </c>
      <c r="OB111" s="1">
        <v>-16.1260163477003</v>
      </c>
      <c r="OC111" s="1">
        <v>-12.2041289083667</v>
      </c>
      <c r="OD111" s="1">
        <v>-13.740233757856499</v>
      </c>
      <c r="OE111" s="1">
        <v>-21.637770252890501</v>
      </c>
      <c r="OF111" s="1">
        <v>-13.2315079061798</v>
      </c>
      <c r="OG111" s="1">
        <v>-9.4437822080665494</v>
      </c>
      <c r="OH111" s="1">
        <v>-11.2091283930374</v>
      </c>
      <c r="OI111" s="1">
        <v>-9.60552211131977</v>
      </c>
      <c r="OJ111" s="1">
        <v>-10.712991264259401</v>
      </c>
      <c r="OK111" s="1">
        <v>-7.9909426245705504</v>
      </c>
      <c r="OL111" s="1">
        <v>-8.0994114867229392</v>
      </c>
      <c r="OM111" s="1">
        <v>-13.1782330010896</v>
      </c>
      <c r="ON111" s="1">
        <v>-7.1630963564679799</v>
      </c>
      <c r="OO111" s="1">
        <v>-7.7305136852949401</v>
      </c>
      <c r="OP111" s="1">
        <v>-8.29835540972039</v>
      </c>
      <c r="OQ111" s="1">
        <v>-9.6577884467000708</v>
      </c>
      <c r="OR111" s="1">
        <v>-9.3877413004851196</v>
      </c>
      <c r="OS111" s="1">
        <v>-9.2227057596254802</v>
      </c>
      <c r="OT111" s="1">
        <v>-8.00713153078053</v>
      </c>
      <c r="OU111" s="1">
        <v>-5.1342540546980899</v>
      </c>
      <c r="OV111" s="1">
        <v>-6.27942119820759</v>
      </c>
      <c r="OW111" s="1">
        <v>-12.482043830041199</v>
      </c>
      <c r="OX111" s="1">
        <v>-14.735043034552</v>
      </c>
      <c r="OY111" s="1">
        <v>-17.1850389668829</v>
      </c>
      <c r="OZ111" s="1">
        <v>-7.74364240859268</v>
      </c>
      <c r="PA111" s="1">
        <v>-9.1641569023112499</v>
      </c>
      <c r="PB111" s="1">
        <v>-15.535207883083601</v>
      </c>
      <c r="PC111" s="1">
        <v>-1.9346138629798</v>
      </c>
      <c r="PD111" s="1">
        <v>-4.7891975454231197</v>
      </c>
      <c r="PE111" s="1">
        <v>-16.209627669686899</v>
      </c>
      <c r="PF111" s="1">
        <v>-17.230481594191001</v>
      </c>
      <c r="PG111" s="1">
        <v>-10.0765657026661</v>
      </c>
      <c r="PH111" s="1">
        <v>-9.3797536994453008</v>
      </c>
      <c r="PI111" s="1">
        <v>-7.3462361387736097</v>
      </c>
      <c r="PJ111" s="1">
        <v>-7.8476937366198998</v>
      </c>
      <c r="PK111" s="1">
        <v>-4.75534386472299</v>
      </c>
      <c r="PL111" s="1">
        <v>-15.346562151135799</v>
      </c>
      <c r="PM111" s="1">
        <v>-21.907790437858999</v>
      </c>
      <c r="PN111" s="1">
        <v>-7.0613797947137904</v>
      </c>
      <c r="PO111" s="1">
        <v>-4.71419094027579</v>
      </c>
      <c r="PP111" s="1">
        <v>-7.4346094337970801</v>
      </c>
      <c r="PQ111" s="1">
        <v>-9.1652774967566906</v>
      </c>
      <c r="PR111" s="1">
        <v>-12.960036428142001</v>
      </c>
      <c r="PS111" s="1">
        <v>-4.1112039602970203</v>
      </c>
      <c r="PT111" s="1">
        <v>-6.8539708873025198</v>
      </c>
      <c r="PU111" s="1">
        <v>-15.0746604092495</v>
      </c>
      <c r="PV111" s="1">
        <v>-17.321722022221199</v>
      </c>
      <c r="PW111" s="1">
        <v>-15.801530201754399</v>
      </c>
      <c r="PX111" s="1">
        <v>-15.269706922900999</v>
      </c>
      <c r="PY111" s="1">
        <v>-5.7703504728878601</v>
      </c>
      <c r="PZ111" s="1">
        <v>-5.57258458965436</v>
      </c>
      <c r="QA111" s="1">
        <v>-14.457401333105601</v>
      </c>
      <c r="QB111" s="1">
        <v>-10.2281177316751</v>
      </c>
      <c r="QC111" s="1">
        <v>-7.0447539651976898</v>
      </c>
      <c r="QD111" s="1">
        <v>-6.7476817284477004</v>
      </c>
      <c r="QE111" s="1">
        <v>-27.976561674578601</v>
      </c>
      <c r="QF111" s="1">
        <v>-23.481408176205299</v>
      </c>
      <c r="QG111" s="1">
        <v>-11.427487286256399</v>
      </c>
      <c r="QH111" s="1">
        <v>-6.9049525593486303</v>
      </c>
      <c r="QI111" s="1">
        <v>-14.8251044673466</v>
      </c>
      <c r="QJ111" s="1">
        <v>-13.3144876752646</v>
      </c>
      <c r="QK111" s="1">
        <v>-7.8417521700828798</v>
      </c>
      <c r="QL111" s="1">
        <v>-6.9001788451263302</v>
      </c>
      <c r="QM111" s="1">
        <v>-10.383238727603301</v>
      </c>
      <c r="QN111" s="1">
        <v>-21.4532997191878</v>
      </c>
      <c r="QO111" s="1">
        <v>-4.4519274848892101</v>
      </c>
      <c r="QP111" s="1">
        <v>-8.36602538944536</v>
      </c>
      <c r="QQ111" s="1">
        <v>-11.7724590218369</v>
      </c>
      <c r="QR111" s="1">
        <v>-3.05906738738841</v>
      </c>
      <c r="QS111" s="1">
        <v>-8.7737688244592107</v>
      </c>
      <c r="QT111" s="1">
        <v>-4.6025894239061804</v>
      </c>
      <c r="QU111" s="1">
        <v>-6.7391057806453603</v>
      </c>
      <c r="QV111" s="1">
        <v>-6.1246034341082796</v>
      </c>
      <c r="QW111" s="1">
        <v>-13.546936281001599</v>
      </c>
      <c r="QX111" s="1">
        <v>-5.1168837704876999</v>
      </c>
      <c r="QY111" s="1">
        <v>-11.6482795092037</v>
      </c>
      <c r="QZ111" s="1">
        <v>-8.1033802079872395</v>
      </c>
      <c r="RA111" s="1">
        <v>-6.8184499612885903</v>
      </c>
      <c r="RB111" s="1">
        <v>-23.765467119770801</v>
      </c>
      <c r="RC111" s="1">
        <v>-7.3667371840757898</v>
      </c>
      <c r="RD111" s="1">
        <v>-5.0291310970703202</v>
      </c>
      <c r="RE111" s="1">
        <v>-11.5441182980144</v>
      </c>
      <c r="RF111" s="1">
        <v>-10.6436633206739</v>
      </c>
      <c r="RG111" s="1">
        <v>-13.030333922772099</v>
      </c>
      <c r="RH111" s="1">
        <v>-20.105212686403</v>
      </c>
      <c r="RI111" s="1">
        <v>-16.806165108073699</v>
      </c>
      <c r="RJ111" s="1">
        <v>-8.1069256885361103</v>
      </c>
      <c r="RK111" s="1">
        <v>-10.398091534725101</v>
      </c>
      <c r="RL111" s="1">
        <v>-6.1272713900807796</v>
      </c>
      <c r="RM111" s="1">
        <v>-5.69831854465437</v>
      </c>
      <c r="RN111" s="1">
        <v>-9.3654375082970507</v>
      </c>
      <c r="RO111" s="1">
        <v>-8.8880543129974701</v>
      </c>
      <c r="RP111" s="1">
        <v>-26.963693333557799</v>
      </c>
      <c r="RQ111" s="1">
        <v>-6.3961810084149402</v>
      </c>
      <c r="RR111" s="1">
        <v>-6.7743739753384498</v>
      </c>
      <c r="RS111" s="1">
        <v>-9.5301471722442592</v>
      </c>
      <c r="RT111" s="1">
        <v>-9.3276153724584105</v>
      </c>
      <c r="RU111" s="1">
        <v>-6.4113115786210502</v>
      </c>
      <c r="RV111" s="1">
        <v>-16.4200225507902</v>
      </c>
      <c r="RW111" s="1">
        <v>-6.1046303109757201</v>
      </c>
      <c r="RX111" s="1">
        <v>-10.782576817208801</v>
      </c>
      <c r="RY111" s="1">
        <v>-14.720914841028</v>
      </c>
      <c r="RZ111" s="1">
        <v>-5.29228479282318</v>
      </c>
      <c r="SA111" s="1">
        <v>-4.4270956543213904</v>
      </c>
      <c r="SB111" s="1">
        <v>-5.4071872016773197</v>
      </c>
      <c r="SC111" s="1">
        <v>-12.8532761674283</v>
      </c>
      <c r="SD111" s="1">
        <v>-3.0997169187287699</v>
      </c>
      <c r="SE111" s="1">
        <v>-14.2675077996204</v>
      </c>
      <c r="SF111" s="1">
        <v>-17.341233630109802</v>
      </c>
      <c r="SG111" s="1">
        <v>-9.5279902969731705</v>
      </c>
      <c r="SH111" s="1">
        <v>-8.3253461039382195</v>
      </c>
      <c r="SI111" s="1">
        <v>-9.8561914989724109</v>
      </c>
      <c r="SJ111" s="1">
        <v>-6.6345283931213199</v>
      </c>
      <c r="SK111" s="1">
        <v>-4.5570788812975396</v>
      </c>
      <c r="SL111" s="1">
        <v>-3.7766945270440702</v>
      </c>
      <c r="SM111" s="1">
        <v>-7.5031375457331304</v>
      </c>
      <c r="SN111" s="1">
        <v>-9.3673524265815296</v>
      </c>
      <c r="SO111" s="1">
        <v>-5.6436581643499997</v>
      </c>
      <c r="SP111" s="1">
        <v>-9.2333250120511501</v>
      </c>
      <c r="SQ111" s="1">
        <v>-16.491615558805002</v>
      </c>
      <c r="SR111" s="1">
        <v>-18.673196139069301</v>
      </c>
      <c r="SS111" s="1">
        <v>-11.061567437438701</v>
      </c>
      <c r="ST111" s="1">
        <v>-26.732437231582299</v>
      </c>
      <c r="SU111" s="1">
        <v>-3.9370151476106798</v>
      </c>
      <c r="SV111" s="1">
        <v>-9.9013558343521897</v>
      </c>
      <c r="SW111" s="1">
        <v>-25.500490513233299</v>
      </c>
      <c r="SX111" s="1">
        <v>-6.1129487570199803</v>
      </c>
      <c r="SY111" s="1">
        <v>-19.1854317433639</v>
      </c>
      <c r="SZ111" s="1">
        <v>-15.6089929057229</v>
      </c>
      <c r="TA111" s="1">
        <v>-7.2784897171021603</v>
      </c>
      <c r="TB111" s="1">
        <v>-9.9608944578297702</v>
      </c>
      <c r="TC111" s="1">
        <v>-7.5796625904687902</v>
      </c>
      <c r="TD111" s="1">
        <v>-13.554688815148999</v>
      </c>
      <c r="TE111" s="1">
        <v>-4.6764691852998199</v>
      </c>
      <c r="TF111" s="1">
        <v>-17.407191061190801</v>
      </c>
      <c r="TG111" s="1">
        <v>-7.1697951780073801</v>
      </c>
      <c r="TH111" s="1">
        <v>-13.945773815647399</v>
      </c>
      <c r="TI111" s="1">
        <v>-13.112105292760599</v>
      </c>
      <c r="TJ111" s="1">
        <v>-9.3797233893930407</v>
      </c>
      <c r="TK111" s="1">
        <v>-12.7580661467222</v>
      </c>
      <c r="TL111" s="1">
        <v>-17.593306177979699</v>
      </c>
      <c r="TM111" s="1">
        <v>-11.4017708535957</v>
      </c>
      <c r="TN111" s="1">
        <v>-8.1052075765759408</v>
      </c>
      <c r="TO111" s="1">
        <v>-11.079647370544199</v>
      </c>
      <c r="TP111" s="1">
        <v>-9.4234011591601092</v>
      </c>
      <c r="TQ111" s="1">
        <v>-11.316123274934199</v>
      </c>
      <c r="TR111" s="1">
        <v>-7.58265205110823</v>
      </c>
      <c r="TS111" s="1">
        <v>-11.794284918180599</v>
      </c>
      <c r="TT111" s="1">
        <v>-22.5340419675188</v>
      </c>
      <c r="TU111" s="1">
        <v>-17.559526959557399</v>
      </c>
      <c r="TV111" s="1">
        <v>-9.7840191201583497</v>
      </c>
      <c r="TW111" s="1">
        <v>-8.7950649979923998</v>
      </c>
      <c r="TX111" s="1">
        <v>-1.7750182695983201</v>
      </c>
      <c r="TY111" s="1">
        <v>-27.769242394106101</v>
      </c>
      <c r="TZ111" s="1">
        <v>-5.4693263984791001</v>
      </c>
      <c r="UA111" s="1">
        <v>-6.2737840064794996</v>
      </c>
      <c r="UB111" s="1">
        <v>-10.9623474429997</v>
      </c>
      <c r="UC111" s="1">
        <v>-11.838640822614099</v>
      </c>
      <c r="UD111" s="1">
        <v>-7.1627525312802103</v>
      </c>
      <c r="UE111" s="1">
        <v>-2.2491133883557399</v>
      </c>
      <c r="UF111" s="1">
        <v>-7.1296720090350103</v>
      </c>
      <c r="UG111" s="1">
        <v>-20.9613970187654</v>
      </c>
      <c r="UH111" s="1">
        <v>-5.8902614590822999</v>
      </c>
      <c r="UI111" s="1">
        <v>-1.4348803731274999</v>
      </c>
      <c r="UJ111" s="1">
        <v>-10.2406713868314</v>
      </c>
      <c r="UK111" s="1">
        <v>-8.1723061141043392</v>
      </c>
      <c r="UL111" s="1">
        <v>-28.559151306950699</v>
      </c>
      <c r="UM111" s="1">
        <v>-9.5777329943537399</v>
      </c>
      <c r="UN111" s="1">
        <v>-12.394556094444299</v>
      </c>
      <c r="UO111" s="1">
        <v>-3.53264800538778</v>
      </c>
      <c r="UP111" s="1">
        <v>-5.17778380370956</v>
      </c>
      <c r="UQ111" s="1">
        <v>-12.1372073462549</v>
      </c>
      <c r="UR111" s="1">
        <v>-15.989156058319599</v>
      </c>
      <c r="US111" s="1">
        <v>-11.896345182676001</v>
      </c>
      <c r="UT111" s="1">
        <v>-7.2937432895104202</v>
      </c>
      <c r="UU111" s="1">
        <v>-6.0131348461918597</v>
      </c>
      <c r="UV111" s="1">
        <v>-8.2871945293337603</v>
      </c>
      <c r="UW111" s="1">
        <v>-12.742163161068801</v>
      </c>
      <c r="UX111" s="1">
        <v>-14.999856567604001</v>
      </c>
      <c r="UY111" s="1">
        <v>-11.693509196413499</v>
      </c>
      <c r="UZ111" s="1">
        <v>-7.0603930180742198</v>
      </c>
      <c r="VA111" s="1">
        <v>-9.5056341291560198</v>
      </c>
      <c r="VB111" s="1">
        <v>-27.299382860433099</v>
      </c>
      <c r="VC111" s="1">
        <v>-6.6475136373482302</v>
      </c>
      <c r="VD111" s="1">
        <v>-16.2056406547973</v>
      </c>
      <c r="VE111" s="1">
        <v>-1.8014604570131201</v>
      </c>
      <c r="VF111" s="1">
        <v>-15.4098826080305</v>
      </c>
      <c r="VG111" s="1">
        <v>-3.9620965078882202</v>
      </c>
      <c r="VH111" s="1">
        <v>-6.3753369751630897</v>
      </c>
      <c r="VI111" s="1">
        <v>-17.129764990421201</v>
      </c>
      <c r="VJ111" s="1">
        <v>-9.4749388675594197</v>
      </c>
      <c r="VK111" s="1">
        <v>-5.5011659118057104</v>
      </c>
      <c r="VL111" s="1">
        <v>-18.097274469226701</v>
      </c>
      <c r="VM111" s="1">
        <v>-11.786564190263199</v>
      </c>
      <c r="VN111" s="1">
        <v>-4.5819721935661697</v>
      </c>
      <c r="VO111" s="1">
        <v>-8.4184756747819698</v>
      </c>
      <c r="VP111" s="1">
        <v>-9.9082275367210606</v>
      </c>
      <c r="VQ111" s="1">
        <v>-9.6940571046197004</v>
      </c>
      <c r="VR111" s="1">
        <v>-8.4648133552294098</v>
      </c>
      <c r="VS111" s="1">
        <v>-7.7797611201274002</v>
      </c>
      <c r="VT111" s="1">
        <v>-5.1446486624038004</v>
      </c>
      <c r="VU111" s="1">
        <v>-18.083630415632999</v>
      </c>
      <c r="VV111" s="1">
        <v>-9.2301249513212706</v>
      </c>
      <c r="VW111" s="1">
        <v>-7.7783237252213304</v>
      </c>
      <c r="VX111" s="1">
        <v>-6.4796471511733102</v>
      </c>
      <c r="VY111" s="1">
        <v>-5.9887414835878001</v>
      </c>
      <c r="VZ111" s="1">
        <v>-6.3318060745068001</v>
      </c>
      <c r="WA111" s="1">
        <v>-25.846989164144802</v>
      </c>
      <c r="WB111" s="1">
        <v>-15.5983614644721</v>
      </c>
      <c r="WC111" s="1">
        <v>-10.0974277171868</v>
      </c>
      <c r="WD111" s="1">
        <v>-12.564765617278701</v>
      </c>
      <c r="WE111" s="1">
        <v>-7.3529046374864304</v>
      </c>
      <c r="WF111" s="1">
        <v>-8.4118715845756107</v>
      </c>
      <c r="WG111" s="1">
        <v>-7.6076769056392699</v>
      </c>
      <c r="WH111" s="1">
        <v>-8.3034469580464396</v>
      </c>
      <c r="WI111" s="1">
        <v>-6.4360663158334201</v>
      </c>
      <c r="WJ111" s="1">
        <v>-24.936768726996501</v>
      </c>
      <c r="WK111" s="1">
        <v>-12.329988508262501</v>
      </c>
      <c r="WL111" s="1">
        <v>-12.0526843165974</v>
      </c>
      <c r="WM111" s="1">
        <v>-12.0236788402144</v>
      </c>
      <c r="WN111" s="1">
        <v>-10.3139559575171</v>
      </c>
      <c r="WO111" s="1">
        <v>-9.9840579031710508</v>
      </c>
      <c r="WP111" s="1">
        <v>-13.4695122917262</v>
      </c>
      <c r="WQ111" s="1">
        <v>-4.7581145337677802</v>
      </c>
      <c r="WR111" s="1">
        <v>-6.7044423823490398</v>
      </c>
      <c r="WS111" s="1">
        <v>-17.454690787727301</v>
      </c>
      <c r="WT111" s="1">
        <v>-4.9291696413855002</v>
      </c>
      <c r="WU111" s="1">
        <v>-13.644911186926</v>
      </c>
      <c r="WV111" s="1">
        <v>-13.7212876755711</v>
      </c>
      <c r="WW111" s="1">
        <v>-10.734884747408</v>
      </c>
      <c r="WX111" s="1">
        <v>-33.004821452970603</v>
      </c>
      <c r="WY111" s="1">
        <v>-19.836014407950799</v>
      </c>
      <c r="WZ111" s="1">
        <v>-4.4654760139191598</v>
      </c>
      <c r="XA111" s="1">
        <v>-3.8899134246621001</v>
      </c>
      <c r="XB111" s="1">
        <v>-16.734544041557498</v>
      </c>
      <c r="XC111" s="1">
        <v>-8.2411616355849198</v>
      </c>
      <c r="XD111" s="1">
        <v>-16.238403640506998</v>
      </c>
      <c r="XE111" s="1">
        <v>-13.1074558692781</v>
      </c>
      <c r="XF111" s="1">
        <v>-9.8446022130168807</v>
      </c>
      <c r="XG111" s="1">
        <v>-2.2817463614709101</v>
      </c>
      <c r="XH111" s="1">
        <v>-19.495513092219799</v>
      </c>
      <c r="XI111" s="1">
        <v>-7.5360760525622101</v>
      </c>
      <c r="XJ111" s="1">
        <v>-9.51092680042035</v>
      </c>
      <c r="XK111" s="1">
        <v>-6.3718119129186199</v>
      </c>
      <c r="XL111" s="1">
        <v>-6.9552075711476702</v>
      </c>
      <c r="XM111" s="1">
        <v>-11.2367254957739</v>
      </c>
      <c r="XN111" s="1">
        <v>-16.934829697211299</v>
      </c>
      <c r="XO111" s="1">
        <v>-5.5315010694542401</v>
      </c>
      <c r="XP111" s="1">
        <v>-11.163643212807999</v>
      </c>
      <c r="XQ111" s="1">
        <v>-6.8590657306581297</v>
      </c>
      <c r="XR111" s="1">
        <v>-7.4297150602689603</v>
      </c>
      <c r="XS111" s="1">
        <v>-5.3738535464498502</v>
      </c>
      <c r="XT111" s="1">
        <v>-7.8311774403390801</v>
      </c>
      <c r="XU111" s="1">
        <v>-4.4969339799088699</v>
      </c>
      <c r="XV111" s="1">
        <v>-8.5955644627881007</v>
      </c>
      <c r="XW111" s="1">
        <v>-13.570072414916501</v>
      </c>
      <c r="XX111" s="1">
        <v>-4.70103383955853</v>
      </c>
      <c r="XY111" s="1">
        <v>-6.3113242657185804</v>
      </c>
      <c r="XZ111" s="1">
        <v>-11.031861086609499</v>
      </c>
      <c r="YA111" s="1">
        <v>-8.3706823135743509</v>
      </c>
      <c r="YB111" s="1">
        <v>-9.7959742612494605</v>
      </c>
      <c r="YC111" s="1">
        <v>-7.8042605235312097</v>
      </c>
      <c r="YD111" s="1">
        <v>-18.0048551719904</v>
      </c>
      <c r="YE111" s="1">
        <v>-5.9764306632194204</v>
      </c>
      <c r="YF111" s="1">
        <v>-17.992202520456299</v>
      </c>
      <c r="YG111" s="1">
        <v>-10.1640022940894</v>
      </c>
      <c r="YH111" s="1">
        <v>-7.9674745297646696</v>
      </c>
      <c r="YI111" s="1">
        <v>-6.7968655338904096</v>
      </c>
      <c r="YJ111" s="1">
        <v>-3.79125929620304</v>
      </c>
      <c r="YK111" s="1">
        <v>-4.8090373004342801</v>
      </c>
      <c r="YL111" s="1">
        <v>-8.1788750790668097</v>
      </c>
      <c r="YM111" s="1">
        <v>-10.0523660636391</v>
      </c>
      <c r="YN111" s="1">
        <v>-9.6081700874505902</v>
      </c>
      <c r="YO111" s="1">
        <v>-7.4562476996915699</v>
      </c>
      <c r="YP111" s="1">
        <v>-7.4254516146836496</v>
      </c>
      <c r="YQ111" s="1">
        <v>-8.5247617123010908</v>
      </c>
      <c r="YR111" s="1">
        <v>-20.871475290985099</v>
      </c>
      <c r="YS111" s="1">
        <v>-16.5960393706101</v>
      </c>
      <c r="YT111" s="1">
        <v>-9.6049643489351997</v>
      </c>
      <c r="YU111" s="1">
        <v>-3.4857577874327301</v>
      </c>
      <c r="YV111" s="1">
        <v>-4.3607020791426097</v>
      </c>
      <c r="YW111" s="1">
        <v>-7.7214750581920297</v>
      </c>
      <c r="YX111" s="1">
        <v>-3.4678220719626398</v>
      </c>
      <c r="YY111" s="1">
        <v>-5.6380071567531598</v>
      </c>
      <c r="YZ111" s="1">
        <v>-4.06648031632648</v>
      </c>
      <c r="ZA111" s="1">
        <v>-13.8309634903397</v>
      </c>
      <c r="ZB111" s="1">
        <v>-8.5821667885980499</v>
      </c>
      <c r="ZC111" s="1">
        <v>-7.57977878854848</v>
      </c>
      <c r="ZD111" s="1">
        <v>-7.5483715259856901</v>
      </c>
      <c r="ZE111" s="1">
        <v>-13.2025437279977</v>
      </c>
      <c r="ZF111" s="1">
        <v>-17.2018251323836</v>
      </c>
      <c r="ZG111" s="1">
        <v>-8.0110986843310492</v>
      </c>
      <c r="ZH111" s="1">
        <v>-4.98389429082573</v>
      </c>
      <c r="ZI111" s="1">
        <v>-13.755533092699</v>
      </c>
      <c r="ZJ111" s="1">
        <v>-14.616975826351799</v>
      </c>
      <c r="ZK111" s="1">
        <v>-8.9592517412738708</v>
      </c>
      <c r="ZL111" s="1">
        <v>-12.112799302689201</v>
      </c>
      <c r="ZM111" s="1">
        <v>-6.7790905874235801</v>
      </c>
      <c r="ZN111" s="1">
        <v>-4.9938140501828299</v>
      </c>
      <c r="ZO111" s="1">
        <v>-7.7845582959675701</v>
      </c>
      <c r="ZP111" s="1">
        <v>-6.3746617936287802</v>
      </c>
      <c r="ZQ111" s="1">
        <v>-9.5821472822856304</v>
      </c>
      <c r="ZR111" s="1">
        <v>-9.8468486012172907</v>
      </c>
      <c r="ZS111" s="1">
        <v>-4.9815922222338704</v>
      </c>
      <c r="ZT111" s="1">
        <v>-14.1063699016765</v>
      </c>
      <c r="ZU111" s="1">
        <v>-8.8759836589989298</v>
      </c>
      <c r="ZV111" s="1">
        <v>-5.7193906992471897</v>
      </c>
      <c r="ZW111" s="1">
        <v>-4.8082362014881399</v>
      </c>
      <c r="ZX111" s="1">
        <v>-12.8300557650225</v>
      </c>
      <c r="ZY111" s="1">
        <v>-5.6090996556727903</v>
      </c>
      <c r="ZZ111" s="1">
        <v>-5.4198903632993698</v>
      </c>
      <c r="AAA111" s="1">
        <v>-7.8473100480182696</v>
      </c>
      <c r="AAB111" s="1">
        <v>-6.2320074831369503</v>
      </c>
      <c r="AAC111" s="1">
        <v>-23.7825371225811</v>
      </c>
      <c r="AAD111" s="1">
        <v>-31.986296463701098</v>
      </c>
      <c r="AAE111" s="1">
        <v>-10.3918877761124</v>
      </c>
      <c r="AAF111" s="1">
        <v>-17.1376077791633</v>
      </c>
      <c r="AAG111" s="1">
        <v>-10.7661143805338</v>
      </c>
      <c r="AAH111" s="1">
        <v>-7.1891956869577003</v>
      </c>
      <c r="AAI111" s="1">
        <v>-8.5474477553783004</v>
      </c>
      <c r="AAJ111" s="1">
        <v>-8.0846136917543792</v>
      </c>
      <c r="AAK111" s="1">
        <v>-12.045568731997299</v>
      </c>
      <c r="AAL111" s="1">
        <v>-5.5868600193817599</v>
      </c>
      <c r="AAM111" s="1">
        <v>-4.0379049831260803</v>
      </c>
      <c r="AAN111" s="1">
        <v>-7.7166175707476699</v>
      </c>
      <c r="AAO111" s="1">
        <v>-7.0817213024855601</v>
      </c>
      <c r="AAP111" s="1">
        <v>-13.492081265671001</v>
      </c>
      <c r="AAQ111" s="1">
        <v>-16.775764552195799</v>
      </c>
      <c r="AAR111" s="1">
        <v>-13.5836671245413</v>
      </c>
      <c r="AAS111" s="1">
        <v>-2.7476551211202001</v>
      </c>
      <c r="AAT111" s="1">
        <v>-16.0937007670606</v>
      </c>
      <c r="AAU111" s="1">
        <v>-6.8184652728126904</v>
      </c>
      <c r="AAV111" s="1">
        <v>-11.5960311515146</v>
      </c>
      <c r="AAW111" s="1">
        <v>-7.4882376817579699</v>
      </c>
      <c r="AAX111" s="1">
        <v>-6.03540549044087</v>
      </c>
      <c r="AAY111" s="1">
        <v>-2.25334798261696</v>
      </c>
      <c r="AAZ111" s="1">
        <v>-15.0590993687301</v>
      </c>
      <c r="ABA111" s="1">
        <v>-11.4469908351365</v>
      </c>
      <c r="ABB111" s="1">
        <v>-13.6286892881676</v>
      </c>
      <c r="ABC111" s="1">
        <v>-11.1179354472361</v>
      </c>
      <c r="ABD111" s="1">
        <v>-9.24571054775822</v>
      </c>
      <c r="ABE111" s="1">
        <v>-8.0076548998768509</v>
      </c>
      <c r="ABF111" s="1">
        <v>-20.227235550611301</v>
      </c>
      <c r="ABG111" s="1">
        <v>-6.7936537296893098</v>
      </c>
      <c r="ABH111" s="1">
        <v>-8.4685202163845794</v>
      </c>
      <c r="ABI111" s="1">
        <v>-8.3832869446615597</v>
      </c>
      <c r="ABJ111" s="1">
        <v>-17.8963505793864</v>
      </c>
      <c r="ABK111" s="1">
        <v>-11.577651633144701</v>
      </c>
      <c r="ABL111" s="1">
        <v>-7.3285931948335898</v>
      </c>
      <c r="ABM111" s="1">
        <v>-11.8067899732446</v>
      </c>
      <c r="ABN111" s="1">
        <v>-18.419895525716001</v>
      </c>
      <c r="ABO111" s="1">
        <v>-9.8304724599234401</v>
      </c>
      <c r="ABP111" s="1">
        <v>-3.7043809086188202</v>
      </c>
      <c r="ABQ111" s="1">
        <v>-8.4024449831807395</v>
      </c>
      <c r="ABR111" s="1">
        <v>-24.156078697433099</v>
      </c>
      <c r="ABS111" s="1">
        <v>-5.9103565474895801</v>
      </c>
      <c r="ABT111" s="1">
        <v>-18.4727661137971</v>
      </c>
      <c r="ABU111" s="1">
        <v>-8.8305170090288208</v>
      </c>
      <c r="ABV111" s="1">
        <v>-11.8254105731693</v>
      </c>
      <c r="ABW111" s="1">
        <v>-18.669795051879898</v>
      </c>
      <c r="ABX111" s="1">
        <v>-9.5551468958724399</v>
      </c>
      <c r="ABY111" s="1">
        <v>-10.9782633891404</v>
      </c>
      <c r="ABZ111" s="1">
        <v>-8.5034082305663201</v>
      </c>
      <c r="ACA111" s="1">
        <v>-7.90138222816989</v>
      </c>
      <c r="ACB111" s="1">
        <v>-15.9334689305109</v>
      </c>
      <c r="ACC111" s="1">
        <v>-7.23551609903092</v>
      </c>
      <c r="ACD111" s="1">
        <v>-6.7118459774803796</v>
      </c>
      <c r="ACE111" s="1">
        <v>-0.80192112312275299</v>
      </c>
      <c r="ACF111" s="1">
        <v>-16.906712458979801</v>
      </c>
      <c r="ACG111" s="1">
        <v>-2.5843132040224601</v>
      </c>
      <c r="ACH111" s="1">
        <v>-8.3847200066643097</v>
      </c>
      <c r="ACI111" s="1">
        <v>-13.1128316037468</v>
      </c>
      <c r="ACJ111" s="1">
        <v>-14.8099425685797</v>
      </c>
      <c r="ACK111" s="1">
        <v>-13.1304100881552</v>
      </c>
      <c r="ACL111" s="1">
        <v>-8.3600971205671293</v>
      </c>
      <c r="ACM111" s="1">
        <v>-4.9393564921171604</v>
      </c>
      <c r="ACN111" s="1">
        <v>-3.0355401413598901</v>
      </c>
      <c r="ACO111" s="1">
        <v>-8.0195673119068296</v>
      </c>
      <c r="ACP111" s="1">
        <v>-15.2095755612206</v>
      </c>
      <c r="ACQ111" s="1">
        <v>-7.79789995309915</v>
      </c>
      <c r="ACR111" s="1">
        <v>-12.5814683730379</v>
      </c>
      <c r="ACS111" s="1">
        <v>-12.450465629739501</v>
      </c>
      <c r="ACT111" s="1">
        <v>-13.9570281665717</v>
      </c>
      <c r="ACU111" s="1">
        <v>-20.447131076229699</v>
      </c>
      <c r="ACV111" s="1">
        <v>-8.2105997350707298</v>
      </c>
      <c r="ACW111" s="1">
        <v>-2.8544830195102402</v>
      </c>
      <c r="ACX111" s="1">
        <v>-8.6361298861026192</v>
      </c>
      <c r="ACY111" s="1">
        <v>-9.8389020291604403</v>
      </c>
      <c r="ACZ111" s="1">
        <v>-11.0154541203507</v>
      </c>
      <c r="ADA111" s="1">
        <v>-18.1921254348538</v>
      </c>
      <c r="ADB111" s="1">
        <v>-9.5787239071058803</v>
      </c>
      <c r="ADC111" s="1">
        <v>-13.05309879602</v>
      </c>
      <c r="ADD111" s="1">
        <v>-8.7774874901134599</v>
      </c>
      <c r="ADE111" s="1">
        <v>-14.3230588442468</v>
      </c>
      <c r="ADF111" s="1">
        <v>-5.8422463548194798</v>
      </c>
      <c r="ADG111" s="1">
        <v>-14.2123933374241</v>
      </c>
      <c r="ADH111" s="1">
        <v>-3.7109826587330601</v>
      </c>
      <c r="ADI111" s="1">
        <v>-9.6611810471224295</v>
      </c>
      <c r="ADJ111" s="1">
        <v>-10.2744152220682</v>
      </c>
      <c r="ADK111" s="1">
        <v>-5.8514305871524899</v>
      </c>
      <c r="ADL111" s="1">
        <v>-4.7758959200425597</v>
      </c>
      <c r="ADM111" s="1">
        <v>-14.8078721455547</v>
      </c>
      <c r="ADN111" s="1">
        <v>-7.0899483766934903</v>
      </c>
      <c r="ADO111" s="1">
        <v>-4.7334223272515601</v>
      </c>
      <c r="ADP111" s="1">
        <v>-9.1062030233244702</v>
      </c>
      <c r="ADQ111" s="1">
        <v>-8.4747691756290404</v>
      </c>
      <c r="ADR111" s="1">
        <v>-5.5072882424263403</v>
      </c>
      <c r="ADS111" s="1">
        <v>-7.4394360118129201</v>
      </c>
      <c r="ADT111" s="1">
        <v>-12.7012165219595</v>
      </c>
      <c r="ADU111" s="1">
        <v>-8.14534761875891</v>
      </c>
      <c r="ADV111" s="1">
        <v>-12.681958530443</v>
      </c>
      <c r="ADW111" s="1">
        <v>-7.37415695719341</v>
      </c>
      <c r="ADX111" s="1">
        <v>-14.171904707876999</v>
      </c>
      <c r="ADY111" s="1">
        <v>-18.912082700879601</v>
      </c>
      <c r="ADZ111" s="1">
        <v>-14.490060934562701</v>
      </c>
      <c r="AEA111" s="1">
        <v>-12.339484223294299</v>
      </c>
      <c r="AEB111" s="1">
        <v>-19.105010781241401</v>
      </c>
      <c r="AEC111" s="1">
        <v>-7.0000932718396003</v>
      </c>
      <c r="AED111" s="1">
        <v>-11.119461929359201</v>
      </c>
      <c r="AEE111" s="1">
        <v>-16.095845144542899</v>
      </c>
      <c r="AEF111" s="1">
        <v>-9.8395935709959605</v>
      </c>
      <c r="AEG111" s="1">
        <v>-19.102424286628299</v>
      </c>
      <c r="AEH111" s="1">
        <v>-8.2387165451072804</v>
      </c>
      <c r="AEI111" s="1">
        <v>-5.0817036002995302</v>
      </c>
      <c r="AEJ111" s="1">
        <v>-20.373277406354099</v>
      </c>
      <c r="AEK111" s="1">
        <v>-6.2987700747129303</v>
      </c>
      <c r="AEL111" s="1">
        <v>-7.7268972472397799</v>
      </c>
      <c r="AEM111" s="1">
        <v>-16.0986281129085</v>
      </c>
      <c r="AEN111" s="1">
        <v>-12.8319188718996</v>
      </c>
      <c r="AEO111" s="1">
        <v>-17.8362314205133</v>
      </c>
      <c r="AEP111" s="1">
        <v>-15.927363828081701</v>
      </c>
      <c r="AEQ111" s="1">
        <v>-9.3234690699507592</v>
      </c>
      <c r="AER111" s="1">
        <v>-6.3716540205466003</v>
      </c>
      <c r="AES111" s="1">
        <v>-15.2877704146221</v>
      </c>
      <c r="AET111" s="1">
        <v>-9.0813629842809007</v>
      </c>
      <c r="AEU111" s="1">
        <v>-8.5155897692657696</v>
      </c>
      <c r="AEV111" s="1">
        <v>-9.42113808316833</v>
      </c>
      <c r="AEW111" s="1">
        <v>-15.182698590561399</v>
      </c>
      <c r="AEX111" s="1">
        <v>-12.7476127021061</v>
      </c>
      <c r="AEY111" s="1">
        <v>-4.7150391546499604</v>
      </c>
      <c r="AEZ111" s="1">
        <v>-21.609282233398599</v>
      </c>
      <c r="AFA111" s="1">
        <v>-16.753134717076101</v>
      </c>
      <c r="AFB111" s="1">
        <v>-23.316825131351901</v>
      </c>
      <c r="AFC111" s="1">
        <v>-14.4213476421266</v>
      </c>
      <c r="AFD111" s="1">
        <v>-6.0769549952182702</v>
      </c>
      <c r="AFE111" s="1">
        <v>-11.2952178811416</v>
      </c>
      <c r="AFF111" s="1">
        <v>-14.2555298420705</v>
      </c>
      <c r="AFG111" s="1">
        <v>-12.871781333390199</v>
      </c>
      <c r="AFH111" s="1">
        <v>-6.3636959170485197</v>
      </c>
      <c r="AFI111" s="1">
        <v>-17.1522252771118</v>
      </c>
      <c r="AFJ111" s="1">
        <v>-12.8469876866513</v>
      </c>
      <c r="AFK111" s="1">
        <v>-9.0656274892272997</v>
      </c>
      <c r="AFL111" s="1">
        <v>-12.685525626883299</v>
      </c>
      <c r="AFM111" s="1">
        <v>-19.372161503120601</v>
      </c>
      <c r="AFN111" s="1">
        <v>-12.121311147042</v>
      </c>
      <c r="AFO111" s="1">
        <v>-13.4002935063639</v>
      </c>
      <c r="AFP111" s="1">
        <v>-18.224169883704299</v>
      </c>
      <c r="AFQ111" s="1">
        <v>-7.30406076635927</v>
      </c>
      <c r="AFR111" s="1">
        <v>-18.4330813392639</v>
      </c>
      <c r="AFS111" s="1">
        <v>-4.3500241178446704</v>
      </c>
      <c r="AFT111" s="1">
        <v>-22.154130325049699</v>
      </c>
      <c r="AFU111" s="1">
        <v>-25.733627045824001</v>
      </c>
      <c r="AFV111" s="1">
        <v>-4.1567559445917901</v>
      </c>
      <c r="AFW111" s="1">
        <v>-9.0221469925295406</v>
      </c>
      <c r="AFX111" s="1">
        <v>-14.642192953560301</v>
      </c>
      <c r="AFY111" s="1">
        <v>-16.191572605295299</v>
      </c>
      <c r="AFZ111" s="1">
        <v>-7.05096979795354</v>
      </c>
      <c r="AGA111" s="1">
        <v>-8.3357201354285504</v>
      </c>
      <c r="AGB111" s="1">
        <v>-12.244958317703899</v>
      </c>
      <c r="AGC111" s="1">
        <v>-14.743733295860199</v>
      </c>
      <c r="AGD111" s="1">
        <v>-3.9090037752323799</v>
      </c>
      <c r="AGE111" s="1">
        <v>-6.7761552476289904</v>
      </c>
      <c r="AGF111" s="1">
        <v>-9.0884505748646003</v>
      </c>
      <c r="AGG111" s="1">
        <v>-8.4046978748282903</v>
      </c>
      <c r="AGH111" s="1">
        <v>-1.6364162019516799</v>
      </c>
      <c r="AGI111" s="1">
        <v>-15.567504408263099</v>
      </c>
      <c r="AGJ111" s="1">
        <v>-4.8224716945475699</v>
      </c>
      <c r="AGK111" s="1">
        <v>-12.726672960592801</v>
      </c>
      <c r="AGL111" s="1">
        <v>-18.583357976602599</v>
      </c>
      <c r="AGM111" s="1">
        <v>-7.5892511090401102</v>
      </c>
      <c r="AGN111" s="1">
        <v>-8.2390854427676707</v>
      </c>
      <c r="AGO111" s="1">
        <v>-11.474840858376799</v>
      </c>
      <c r="AGP111" s="1">
        <v>-9.2116834651078303</v>
      </c>
      <c r="AGQ111" s="1">
        <v>-14.407061140181099</v>
      </c>
      <c r="AGR111" s="1">
        <v>-7.7493496920859597</v>
      </c>
      <c r="AGS111" s="1">
        <v>-8.5007673332066496</v>
      </c>
      <c r="AGT111" s="1">
        <v>-4.6399539704559603</v>
      </c>
      <c r="AGU111" s="1">
        <v>-9.2813936263067394</v>
      </c>
      <c r="AGV111" s="1">
        <v>-15.0907125985285</v>
      </c>
      <c r="AGW111" s="1">
        <v>-13.367112776659599</v>
      </c>
      <c r="AGX111" s="1">
        <v>-9.0871313827876197</v>
      </c>
      <c r="AGY111" s="1">
        <v>-17.7639498891984</v>
      </c>
      <c r="AGZ111" s="1">
        <v>-12.084781970380201</v>
      </c>
      <c r="AHA111" s="1">
        <v>-20.4014860161701</v>
      </c>
      <c r="AHB111" s="1">
        <v>-5.3080807964266796</v>
      </c>
      <c r="AHC111" s="1">
        <v>-2.80078141027525</v>
      </c>
      <c r="AHD111" s="1">
        <v>-21.7201438074365</v>
      </c>
      <c r="AHE111" s="1">
        <v>-6.7283489469994899</v>
      </c>
      <c r="AHF111" s="1">
        <v>-7.5767661760223497</v>
      </c>
      <c r="AHG111" s="1">
        <v>-26.811950850244799</v>
      </c>
      <c r="AHH111" s="1">
        <v>-4.0158425194496203</v>
      </c>
      <c r="AHI111" s="1">
        <v>-3.0054741380565702</v>
      </c>
      <c r="AHJ111" s="1">
        <v>-6.3804348474893997</v>
      </c>
      <c r="AHK111" s="1">
        <v>-7.4488482419495803</v>
      </c>
      <c r="AHL111" s="1">
        <v>-5.60808844905287</v>
      </c>
      <c r="AHM111" s="1">
        <v>-11.5759772164576</v>
      </c>
      <c r="AHN111" s="1">
        <v>-13.0950946201849</v>
      </c>
      <c r="AHO111" s="1">
        <v>-25.3086470917507</v>
      </c>
      <c r="AHP111" s="1">
        <v>-23.7428465962847</v>
      </c>
      <c r="AHQ111" s="1">
        <v>-9.8521669466869604</v>
      </c>
      <c r="AHR111" s="1">
        <v>-9.6195877005092996</v>
      </c>
      <c r="AHS111" s="1">
        <v>-11.5252279597205</v>
      </c>
      <c r="AHT111" s="1">
        <v>-18.866208397604002</v>
      </c>
      <c r="AHU111" s="1">
        <v>-11.4385692088866</v>
      </c>
      <c r="AHV111" s="1">
        <v>-27.797137565979099</v>
      </c>
      <c r="AHW111" s="1">
        <v>-17.108059342585101</v>
      </c>
      <c r="AHX111" s="1">
        <v>-9.8904997364780893</v>
      </c>
      <c r="AHY111" s="1">
        <v>-4.7958715201880002</v>
      </c>
      <c r="AHZ111" s="1">
        <v>-5.2122476343758999</v>
      </c>
      <c r="AIA111" s="1">
        <v>-4.5594458727820202</v>
      </c>
      <c r="AIB111" s="1">
        <v>-18.697752563302299</v>
      </c>
      <c r="AIC111" s="1">
        <v>-12.4105678967257</v>
      </c>
      <c r="AID111" s="1">
        <v>-16.8206661692255</v>
      </c>
      <c r="AIE111" s="1">
        <v>-14.2658605904043</v>
      </c>
      <c r="AIF111" s="1">
        <v>-5.3295063164343599</v>
      </c>
      <c r="AIG111" s="1">
        <v>-15.132198481848301</v>
      </c>
      <c r="AIH111" s="1">
        <v>-4.44237595044478</v>
      </c>
      <c r="AII111" s="1">
        <v>-2.75378213811786</v>
      </c>
      <c r="AIJ111" s="1">
        <v>-20.8105311137844</v>
      </c>
      <c r="AIK111" s="1">
        <v>-15.9108057809083</v>
      </c>
      <c r="AIL111" s="1">
        <v>-17.8208945564887</v>
      </c>
      <c r="AIM111" s="1">
        <v>-2.6937176388610702</v>
      </c>
      <c r="AIN111" s="1">
        <v>-9.6449888611160493</v>
      </c>
      <c r="AIO111" s="1">
        <v>-6.5871913410760197</v>
      </c>
      <c r="AIP111" s="1">
        <v>-12.8865016809466</v>
      </c>
      <c r="AIQ111" s="1">
        <v>-16.894283906137801</v>
      </c>
      <c r="AIR111" s="1">
        <v>-8.6424996584641196</v>
      </c>
      <c r="AIS111" s="1">
        <v>-5.7078305179164799</v>
      </c>
      <c r="AIT111" s="1">
        <v>-9.8470240293021298</v>
      </c>
      <c r="AIU111" s="1">
        <v>-5.0469331485932702</v>
      </c>
      <c r="AIV111" s="1">
        <v>-11.8235999193531</v>
      </c>
      <c r="AIW111" s="1">
        <v>-11.000684052127999</v>
      </c>
      <c r="AIX111" s="1">
        <v>-13.280105922588699</v>
      </c>
      <c r="AIY111" s="1">
        <v>-3.5674630330542798</v>
      </c>
      <c r="AIZ111" s="1">
        <v>-6.3401838308190896</v>
      </c>
      <c r="AJA111" s="1">
        <v>-12.4502306650894</v>
      </c>
      <c r="AJB111" s="1">
        <v>-15.6338272208636</v>
      </c>
      <c r="AJC111" s="1">
        <v>-8.8553963430935294</v>
      </c>
      <c r="AJD111" s="1">
        <v>-15.972821256496101</v>
      </c>
      <c r="AJE111" s="1">
        <v>-9.2334218753994399</v>
      </c>
      <c r="AJF111" s="1">
        <v>-2.2038717106541701</v>
      </c>
      <c r="AJG111" s="1">
        <v>-15.9102095190055</v>
      </c>
      <c r="AJH111" s="1">
        <v>-8.9692759621854599</v>
      </c>
      <c r="AJI111" s="1">
        <v>-10.4408218845437</v>
      </c>
      <c r="AJJ111" s="1">
        <v>-5.8694412544484198</v>
      </c>
      <c r="AJK111" s="1">
        <v>-7.0829220876762502</v>
      </c>
      <c r="AJL111" s="1">
        <v>-6.8366992078613302</v>
      </c>
      <c r="AJM111" s="1">
        <v>-6.0962304586107097</v>
      </c>
      <c r="AJN111" s="1">
        <v>-16.9324969409953</v>
      </c>
      <c r="AJO111" s="1">
        <v>-10.018591530704899</v>
      </c>
      <c r="AJP111" s="1">
        <v>-17.1364822824013</v>
      </c>
      <c r="AJQ111" s="1">
        <v>-8.6021524987974693</v>
      </c>
      <c r="AJR111" s="1">
        <v>-6.9642667537291896</v>
      </c>
      <c r="AJS111" s="1">
        <v>-10.1015649567592</v>
      </c>
      <c r="AJT111" s="1">
        <v>-4.1730203953385399</v>
      </c>
      <c r="AJU111" s="1">
        <v>-6.0111171654222098</v>
      </c>
      <c r="AJV111" s="1">
        <v>-17.3934696392683</v>
      </c>
      <c r="AJW111" s="1">
        <v>-5.80609682433297</v>
      </c>
      <c r="AJX111" s="1">
        <v>-8.7004044078091205</v>
      </c>
      <c r="AJY111" s="1">
        <v>-6.3338118020043597</v>
      </c>
      <c r="AJZ111" s="1">
        <v>-4.0584634926932797</v>
      </c>
      <c r="AKA111" s="1">
        <v>-9.7134654667172793</v>
      </c>
      <c r="AKB111" s="1">
        <v>-12.882485143838901</v>
      </c>
      <c r="AKC111" s="1">
        <v>-10.766758619915899</v>
      </c>
      <c r="AKD111" s="1">
        <v>-8.0164524114601896</v>
      </c>
      <c r="AKE111" s="1">
        <v>-15.056435852890001</v>
      </c>
      <c r="AKF111" s="1">
        <v>-11.0091335389583</v>
      </c>
      <c r="AKG111" s="1">
        <v>-11.0402659313835</v>
      </c>
      <c r="AKH111" s="1">
        <v>-6.4764578749706097</v>
      </c>
      <c r="AKI111" s="1">
        <v>-8.7673541926350804</v>
      </c>
      <c r="AKJ111" s="1">
        <v>-8.33285268078569</v>
      </c>
      <c r="AKK111" s="1">
        <v>-11.036452081340601</v>
      </c>
      <c r="AKL111" s="1">
        <v>-15.3729215013122</v>
      </c>
      <c r="AKM111" s="1">
        <v>-9.9374959588326099</v>
      </c>
      <c r="AKN111" s="1">
        <v>-8.6006167418320807</v>
      </c>
      <c r="AKO111" s="1">
        <v>-3.33897000266973</v>
      </c>
      <c r="AKP111" s="1">
        <v>-6.5402903516141802</v>
      </c>
      <c r="AKQ111" s="1">
        <v>-8.4968159798106306</v>
      </c>
      <c r="AKR111" s="1">
        <v>-6.12985416052845</v>
      </c>
      <c r="AKS111" s="1">
        <v>-13.673079149048601</v>
      </c>
      <c r="AKT111" s="1">
        <v>-13.9375502674116</v>
      </c>
      <c r="AKU111" s="1">
        <v>-18.274281488632798</v>
      </c>
      <c r="AKV111" s="1">
        <v>-6.5272271784870703</v>
      </c>
      <c r="AKW111" s="1">
        <v>-9.1509737630473804</v>
      </c>
      <c r="AKX111" s="1">
        <v>-12.0618162393367</v>
      </c>
      <c r="AKY111" s="1">
        <v>-15.6793301119577</v>
      </c>
      <c r="AKZ111" s="1">
        <v>-17.3825986490302</v>
      </c>
      <c r="ALA111" s="1">
        <v>-5.71872435089006</v>
      </c>
      <c r="ALB111" s="1">
        <v>-10.4410545784574</v>
      </c>
      <c r="ALC111" s="1">
        <v>-7.2285956545930201</v>
      </c>
      <c r="ALD111" s="1">
        <v>-3.0647421689599801</v>
      </c>
      <c r="ALE111" s="1">
        <v>-14.3166094083424</v>
      </c>
      <c r="ALF111" s="1">
        <v>-12.2694686729862</v>
      </c>
      <c r="ALG111" s="1">
        <v>-7.0794850548971597</v>
      </c>
      <c r="ALH111" s="1">
        <v>-4.4959359742506999</v>
      </c>
      <c r="ALI111" s="1">
        <v>-17.2425404154429</v>
      </c>
      <c r="ALJ111" s="1">
        <v>-12.5742201521892</v>
      </c>
      <c r="ALK111" s="1">
        <v>-10.5660711371297</v>
      </c>
      <c r="ALL111" s="1">
        <v>-3.1088307846981098</v>
      </c>
      <c r="ALM111" s="1">
        <v>-7.2295760497745798</v>
      </c>
      <c r="ALN111" s="1">
        <v>-12.058950747494199</v>
      </c>
      <c r="ALO111" s="1">
        <v>-9.04129898318104</v>
      </c>
      <c r="ALP111" s="1">
        <v>-16.376587044364001</v>
      </c>
      <c r="ALQ111" s="1">
        <v>-3.91405146243088</v>
      </c>
      <c r="ALR111" s="1">
        <v>-5.5312393484638296</v>
      </c>
      <c r="ALS111" s="1">
        <v>-11.076812718621801</v>
      </c>
      <c r="ALT111" s="1">
        <v>-9.1740981882622901</v>
      </c>
      <c r="ALU111" s="1">
        <v>-8.8280120987695891</v>
      </c>
      <c r="ALV111" s="1">
        <v>-6.2431595260658801</v>
      </c>
      <c r="ALW111" s="1">
        <v>-17.433506444685101</v>
      </c>
      <c r="ALX111" s="1">
        <v>-13.9929475813094</v>
      </c>
      <c r="ALY111" s="1">
        <v>-6.2754791331827899</v>
      </c>
      <c r="ALZ111" s="1">
        <v>-9.2549528871995808</v>
      </c>
      <c r="AMA111" s="1">
        <v>-9.6289522879088203</v>
      </c>
      <c r="AMB111" s="1">
        <v>-3.2372637682060499</v>
      </c>
      <c r="AMC111" s="1">
        <v>-9.8917434146869105</v>
      </c>
      <c r="AMD111" s="1">
        <v>-10.3031984218752</v>
      </c>
      <c r="AME111" s="1">
        <v>-13.3991221682247</v>
      </c>
      <c r="AMF111" s="1">
        <v>-2.5036298506383599</v>
      </c>
      <c r="AMG111" s="1">
        <v>-8.3311313363220698</v>
      </c>
      <c r="AMH111" s="1">
        <v>-16.127259028374102</v>
      </c>
      <c r="AMI111" s="1">
        <v>-13.419591817518199</v>
      </c>
      <c r="AMJ111" s="1">
        <v>-6.1497048284741398</v>
      </c>
      <c r="AMK111" s="1">
        <v>-9.8105946657613003</v>
      </c>
      <c r="AML111" s="1">
        <v>-13.8226318514431</v>
      </c>
      <c r="AMM111" s="1">
        <v>-18.733255272646101</v>
      </c>
      <c r="AMN111" s="1">
        <v>-7.60255060612457</v>
      </c>
      <c r="AMO111" s="1">
        <v>-5.9230543771161601</v>
      </c>
      <c r="AMP111" s="1">
        <v>-5.8164523739386</v>
      </c>
      <c r="AMQ111" s="1">
        <v>-9.5107428667193101</v>
      </c>
      <c r="AMR111" s="1">
        <v>-9.6155126284811807</v>
      </c>
      <c r="AMS111" s="1">
        <v>-12.891124131140399</v>
      </c>
      <c r="AMT111" s="1">
        <v>-17.8927903629789</v>
      </c>
      <c r="AMU111" s="1">
        <v>-2.3195277835505101</v>
      </c>
      <c r="AMV111" s="1">
        <v>-8.7721827514549808</v>
      </c>
      <c r="AMW111" s="1">
        <v>-9.7528486930229406</v>
      </c>
      <c r="AMX111" s="1">
        <v>-6.1317021383693504</v>
      </c>
      <c r="AMY111" s="1">
        <v>-5.7027002450142303</v>
      </c>
      <c r="AMZ111" s="1">
        <v>-7.34461576777215</v>
      </c>
      <c r="ANA111" s="1">
        <v>-13.2842906525447</v>
      </c>
      <c r="ANB111" s="1">
        <v>-5.98653268066289</v>
      </c>
      <c r="ANC111" s="1">
        <v>-6.8896206624424403</v>
      </c>
      <c r="AND111" s="1">
        <v>-6.3269733653841902</v>
      </c>
      <c r="ANE111" s="1">
        <v>-12.741399183470399</v>
      </c>
      <c r="ANF111" s="1">
        <v>-7.58072752664535</v>
      </c>
      <c r="ANG111" s="1">
        <v>-19.7781659671756</v>
      </c>
      <c r="ANH111" s="1">
        <v>-20.664922035755598</v>
      </c>
      <c r="ANI111" s="1">
        <v>-11.6028203072519</v>
      </c>
      <c r="ANJ111" s="1">
        <v>-12.12655852648</v>
      </c>
      <c r="ANK111" s="1">
        <v>-6.8469584194085398</v>
      </c>
      <c r="ANL111" s="1">
        <v>-5.75768545931553</v>
      </c>
      <c r="ANM111" s="1">
        <v>-9.9185533292062207</v>
      </c>
      <c r="ANN111" s="1">
        <v>-11.412705206222</v>
      </c>
      <c r="ANO111" s="1">
        <v>-12.629405657389199</v>
      </c>
      <c r="ANP111" s="1">
        <v>-11.3356454801342</v>
      </c>
      <c r="ANQ111" s="1">
        <v>-17.434170796095099</v>
      </c>
      <c r="ANR111" s="1">
        <v>-7.7115971518965702</v>
      </c>
      <c r="ANS111" s="1">
        <v>-3.16319941871126</v>
      </c>
      <c r="ANT111" s="1">
        <v>-9.5279881242112499</v>
      </c>
      <c r="ANU111" s="1">
        <v>-9.0229231793744002</v>
      </c>
      <c r="ANV111" s="1">
        <v>-8.9933569956121993</v>
      </c>
      <c r="ANW111" s="1">
        <v>-10.494277741901399</v>
      </c>
      <c r="ANX111" s="1">
        <v>-16.352037487516601</v>
      </c>
      <c r="ANY111" s="1">
        <v>-12.635676891712601</v>
      </c>
      <c r="ANZ111" s="1">
        <v>-10.0792659982727</v>
      </c>
      <c r="AOA111" s="1">
        <v>-3.63742823900512</v>
      </c>
      <c r="AOB111" s="1">
        <v>-10.7147456995233</v>
      </c>
      <c r="AOC111" s="1">
        <v>-20.077400851231499</v>
      </c>
      <c r="AOD111" s="1">
        <v>-15.6162670812248</v>
      </c>
      <c r="AOE111" s="1">
        <v>-9.3358933575766496</v>
      </c>
      <c r="AOF111" s="1">
        <v>0</v>
      </c>
      <c r="AOG111" s="1">
        <v>-17.8018527768354</v>
      </c>
      <c r="AOH111" s="1">
        <v>-8.1682240855152202</v>
      </c>
      <c r="AOI111" s="1">
        <v>-7.2314201483831697</v>
      </c>
      <c r="AOJ111" s="1">
        <v>-7.8059865422930796</v>
      </c>
      <c r="AOK111" s="1">
        <v>-15.406525318743</v>
      </c>
      <c r="AOL111" s="1">
        <v>-7.4391330132576696</v>
      </c>
      <c r="AOM111" s="1">
        <v>-10.773530696974399</v>
      </c>
      <c r="AON111" s="1">
        <v>-22.547214685327301</v>
      </c>
      <c r="AOO111" s="1">
        <v>-8.5400292582761796</v>
      </c>
      <c r="AOP111" s="1">
        <v>-20.7381950170594</v>
      </c>
      <c r="AOQ111" s="1">
        <v>-13.075507661675299</v>
      </c>
      <c r="AOR111" s="1">
        <v>-5.55720746318178</v>
      </c>
      <c r="AOS111" s="1">
        <v>-9.6951181435535698</v>
      </c>
      <c r="AOT111" s="1">
        <v>-12.2787466286089</v>
      </c>
      <c r="AOU111" s="1">
        <v>-16.327472563177899</v>
      </c>
      <c r="AOV111" s="1">
        <v>-2.8268139754124499</v>
      </c>
      <c r="AOW111" s="1">
        <v>-12.6044631943463</v>
      </c>
      <c r="AOX111" s="1">
        <v>-9.7586143537938899</v>
      </c>
      <c r="AOY111" s="1">
        <v>-21.863230674651799</v>
      </c>
      <c r="AOZ111" s="1">
        <v>-13.891849339650699</v>
      </c>
      <c r="APA111" s="1">
        <v>-13.2065136159563</v>
      </c>
      <c r="APB111" s="1">
        <v>-17.309840136338501</v>
      </c>
      <c r="APC111" s="1">
        <v>-8.4142973960375702</v>
      </c>
      <c r="APD111" s="1">
        <v>-11.529154780715301</v>
      </c>
      <c r="APE111" s="1">
        <v>-6.8306924792691204</v>
      </c>
      <c r="APF111" s="1">
        <v>-7.5479572757284901</v>
      </c>
      <c r="APG111" s="1">
        <v>-13.7145227009508</v>
      </c>
      <c r="APH111" s="1">
        <v>-9.9135158023049694</v>
      </c>
      <c r="API111" s="1">
        <v>-8.4435035777502208</v>
      </c>
      <c r="APJ111" s="1">
        <v>-14.1054608960604</v>
      </c>
      <c r="APK111" s="1">
        <v>-5.9163739595396097</v>
      </c>
      <c r="APL111" s="1">
        <v>-5.5086189238839998</v>
      </c>
      <c r="APM111" s="1">
        <v>-4.3743868469560399</v>
      </c>
      <c r="APN111" s="1">
        <v>-9.8299956624690594</v>
      </c>
      <c r="APO111" s="1">
        <v>-5.1196439228744497</v>
      </c>
      <c r="APP111" s="1">
        <v>-9.8853758102216602</v>
      </c>
      <c r="APQ111" s="1">
        <v>-11.5551018573703</v>
      </c>
      <c r="APR111" s="1">
        <v>-8.8038570397966396</v>
      </c>
      <c r="APS111" s="1">
        <v>-11.697145023578299</v>
      </c>
      <c r="APT111" s="1">
        <v>-16.132522746456399</v>
      </c>
      <c r="APU111" s="1">
        <v>-18.233082596790201</v>
      </c>
      <c r="APV111" s="1">
        <v>-23.961848955335999</v>
      </c>
      <c r="APW111" s="1">
        <v>-12.1045439298543</v>
      </c>
      <c r="APX111" s="1">
        <v>-5.3529303518494897</v>
      </c>
      <c r="APY111" s="1">
        <v>-5.1685360688169597</v>
      </c>
      <c r="APZ111" s="1">
        <v>-8.9797574072650299</v>
      </c>
      <c r="AQA111" s="1">
        <v>-9.7935033674555694</v>
      </c>
      <c r="AQB111" s="1">
        <v>-5.1540460053529698</v>
      </c>
      <c r="AQC111" s="1">
        <v>-17.409681053268699</v>
      </c>
      <c r="AQD111" s="1">
        <v>-10.884757801636701</v>
      </c>
      <c r="AQE111" s="1">
        <v>-7.1138570248619999</v>
      </c>
      <c r="AQF111" s="1">
        <v>-9.0122696804535298</v>
      </c>
      <c r="AQG111" s="1">
        <v>-7.6934302500401097</v>
      </c>
      <c r="AQH111" s="1">
        <v>-3.7584678040801101</v>
      </c>
      <c r="AQI111" s="1">
        <v>-10.533950477657401</v>
      </c>
      <c r="AQJ111" s="1">
        <v>-11.4199097450272</v>
      </c>
      <c r="AQK111" s="1">
        <v>-13.6092186805681</v>
      </c>
      <c r="AQL111" s="1">
        <v>-10.5076961213961</v>
      </c>
      <c r="AQM111" s="1">
        <v>-11.2636645341163</v>
      </c>
      <c r="AQN111" s="1">
        <v>-3.4545674438827199</v>
      </c>
      <c r="AQO111" s="1">
        <v>-16.2171794654835</v>
      </c>
      <c r="AQP111" s="1">
        <v>-7.1258694885556801</v>
      </c>
      <c r="AQQ111" s="1">
        <v>-8.8961813082556809</v>
      </c>
      <c r="AQR111" s="1">
        <v>-13.0473863702014</v>
      </c>
      <c r="AQS111" s="1">
        <v>-6.1563789591706399</v>
      </c>
      <c r="AQT111" s="1">
        <v>-15.756070663825501</v>
      </c>
      <c r="AQU111" s="1">
        <v>-7.5922749025974703</v>
      </c>
      <c r="AQV111" s="1">
        <v>-26.151286078671099</v>
      </c>
      <c r="AQW111" s="1">
        <v>-5.9643203824189799</v>
      </c>
      <c r="AQX111" s="1">
        <v>-7.2221551352873004</v>
      </c>
      <c r="AQY111" s="1">
        <v>-0.77694735701501805</v>
      </c>
      <c r="AQZ111" s="1">
        <v>-8.0369718002354809</v>
      </c>
      <c r="ARA111" s="1">
        <v>-15.159197925675301</v>
      </c>
      <c r="ARB111" s="1">
        <v>-7.5299654803031899</v>
      </c>
      <c r="ARC111" s="1">
        <v>-8.3240800473101899</v>
      </c>
      <c r="ARD111" s="1">
        <v>-7.1648262451645897</v>
      </c>
      <c r="ARE111" s="1">
        <v>-2.1479164590828601</v>
      </c>
      <c r="ARF111" s="1">
        <v>-4.8690822401398499</v>
      </c>
      <c r="ARG111" s="1">
        <v>-4.74125554895096</v>
      </c>
      <c r="ARH111" s="1">
        <v>-7.5689856859667399</v>
      </c>
      <c r="ARI111" s="1">
        <v>-6.7728957434508699</v>
      </c>
      <c r="ARJ111" s="1">
        <v>-9.6533789159368002</v>
      </c>
      <c r="ARK111" s="1">
        <v>-10.077100126871001</v>
      </c>
      <c r="ARL111" s="1">
        <v>-10.729659273863801</v>
      </c>
      <c r="ARM111" s="1">
        <v>-7.7210531616604801</v>
      </c>
      <c r="ARN111" s="1">
        <v>-14.0646044672629</v>
      </c>
      <c r="ARO111" s="1">
        <v>-5.6544868796564502</v>
      </c>
      <c r="ARP111" s="1">
        <v>-16.433244380468398</v>
      </c>
      <c r="ARQ111" s="1">
        <v>-10.6244365599647</v>
      </c>
      <c r="ARR111" s="1">
        <v>-8.2125316879725005</v>
      </c>
      <c r="ARS111" s="1">
        <v>-14.982940621599401</v>
      </c>
      <c r="ART111" s="1">
        <v>-20.349870171497301</v>
      </c>
      <c r="ARU111" s="1">
        <v>-5.0731255067156003</v>
      </c>
      <c r="ARV111" s="1">
        <v>-15.6439182266733</v>
      </c>
      <c r="ARW111" s="1">
        <v>-6.1061035893249302</v>
      </c>
      <c r="ARX111" s="1">
        <v>-13.4807555609729</v>
      </c>
      <c r="ARY111" s="1">
        <v>-21.3348557696096</v>
      </c>
      <c r="ARZ111" s="1">
        <v>-7.5161218565265804</v>
      </c>
      <c r="ASA111" s="1">
        <v>-12.335012607953299</v>
      </c>
      <c r="ASB111" s="1">
        <v>-13.335805192186699</v>
      </c>
      <c r="ASC111" s="1">
        <v>-1.5653520711134099</v>
      </c>
      <c r="ASD111" s="1">
        <v>-7.3792255079010296</v>
      </c>
      <c r="ASE111" s="1">
        <v>-14.078259609626899</v>
      </c>
      <c r="ASF111" s="1">
        <v>-7.4511584333787102</v>
      </c>
      <c r="ASG111" s="1">
        <v>-4.7263346848907002</v>
      </c>
      <c r="ASH111" s="1">
        <v>-11.2053369796807</v>
      </c>
      <c r="ASI111" s="1">
        <v>-16.3220415175299</v>
      </c>
      <c r="ASJ111" s="1">
        <v>-4.8511379186600401</v>
      </c>
      <c r="ASK111" s="1">
        <v>-7.64411398726293</v>
      </c>
      <c r="ASL111" s="1">
        <v>-8.8351259160248503</v>
      </c>
      <c r="ASM111" s="1">
        <v>-11.120692553156299</v>
      </c>
      <c r="ASN111" s="1">
        <v>-5.2852023104803996</v>
      </c>
      <c r="ASO111" s="1">
        <v>-16.1587496411309</v>
      </c>
      <c r="ASP111" s="1">
        <v>-3.81307827688698</v>
      </c>
      <c r="ASQ111" s="1">
        <v>-12.780364363451399</v>
      </c>
      <c r="ASR111" s="1">
        <v>-10.7548487875509</v>
      </c>
      <c r="ASS111" s="1">
        <v>-16.7843633523892</v>
      </c>
      <c r="AST111" s="1">
        <v>-5.2346314281505801</v>
      </c>
      <c r="ASU111" s="1">
        <v>-5.5497801136997102</v>
      </c>
      <c r="ASV111" s="1">
        <v>-16.064116407715499</v>
      </c>
      <c r="ASW111" s="1">
        <v>-15.5911701558309</v>
      </c>
      <c r="ASX111" s="1">
        <v>-16.851039395747101</v>
      </c>
      <c r="ASY111" s="1">
        <v>-7.5740829265795604</v>
      </c>
      <c r="ASZ111" s="1">
        <v>-6.41881578563817</v>
      </c>
      <c r="ATA111" s="1">
        <v>-1.7890229901007599</v>
      </c>
      <c r="ATB111" s="1">
        <v>-16.910807882912501</v>
      </c>
      <c r="ATC111" s="1">
        <v>-10.9257725490216</v>
      </c>
      <c r="ATD111" s="1">
        <v>-7.52975737036786</v>
      </c>
      <c r="ATE111" s="1">
        <v>-17.385095843693101</v>
      </c>
      <c r="ATF111" s="1">
        <v>-19.8364288919385</v>
      </c>
      <c r="ATG111" s="1">
        <v>-5.9695080278263202</v>
      </c>
      <c r="ATH111" s="1">
        <v>-9.7051812267230595</v>
      </c>
      <c r="ATI111" s="1">
        <v>-5.7649439948695003</v>
      </c>
      <c r="ATJ111" s="1">
        <v>-5.5713157631585402</v>
      </c>
      <c r="ATK111" s="1">
        <v>-14.620178222478099</v>
      </c>
      <c r="ATL111" s="1">
        <v>-6.2725959126013002</v>
      </c>
      <c r="ATM111" s="1">
        <v>-17.894735071998898</v>
      </c>
      <c r="ATN111" s="1">
        <v>-15.5516731380817</v>
      </c>
      <c r="ATO111" s="1">
        <v>-9.8009963811972494</v>
      </c>
      <c r="ATP111" s="1">
        <v>-15.7779356438036</v>
      </c>
      <c r="ATQ111" s="1">
        <v>-7.3692653786700903</v>
      </c>
      <c r="ATR111" s="1">
        <v>-9.8418081894985203</v>
      </c>
      <c r="ATS111" s="1">
        <v>-7.5752294704749099</v>
      </c>
      <c r="ATT111" s="1">
        <v>-4.96906683058842</v>
      </c>
      <c r="ATU111" s="1">
        <v>-19.488681551549401</v>
      </c>
      <c r="ATV111" s="1">
        <v>-12.4303843430691</v>
      </c>
      <c r="ATW111" s="1">
        <v>-7.7663852118718397</v>
      </c>
      <c r="ATX111" s="1">
        <v>-16.778193357102499</v>
      </c>
      <c r="ATY111" s="1">
        <v>-12.961079572393</v>
      </c>
      <c r="ATZ111" s="1">
        <v>-11.5748108068737</v>
      </c>
      <c r="AUA111" s="1">
        <v>-8.4004104183681001</v>
      </c>
      <c r="AUB111" s="1">
        <v>-2.9522266492500902</v>
      </c>
      <c r="AUC111" s="1">
        <v>-7.9359120385452702</v>
      </c>
      <c r="AUD111" s="1">
        <v>-10.1304567971096</v>
      </c>
      <c r="AUE111" s="1">
        <v>-6.2309758832798803</v>
      </c>
      <c r="AUF111" s="1">
        <v>-6.8795055248516004</v>
      </c>
      <c r="AUG111" s="1">
        <v>-15.200870400484099</v>
      </c>
      <c r="AUH111" s="1">
        <v>-25.5907378987268</v>
      </c>
      <c r="AUI111" s="1">
        <v>-4.1285440314770803</v>
      </c>
      <c r="AUJ111" s="1">
        <v>-13.620906034846801</v>
      </c>
      <c r="AUK111" s="1">
        <v>-12.730875520904601</v>
      </c>
      <c r="AUL111" s="1">
        <v>-4.9326394017911896</v>
      </c>
      <c r="AUM111" s="1">
        <v>-5.4966772080367399</v>
      </c>
      <c r="AUN111" s="1">
        <v>-16.7293428811948</v>
      </c>
      <c r="AUO111" s="1">
        <v>-5.3529471546623304</v>
      </c>
      <c r="AUP111" s="1">
        <v>-9.9119402587127201</v>
      </c>
      <c r="AUQ111" s="1">
        <v>-7.1874566982770602</v>
      </c>
      <c r="AUR111" s="1">
        <v>-14.705917454879</v>
      </c>
      <c r="AUS111" s="1">
        <v>-20.049400584766001</v>
      </c>
      <c r="AUT111" s="1">
        <v>-7.55907681117026</v>
      </c>
      <c r="AUU111" s="1">
        <v>-22.3402158408534</v>
      </c>
      <c r="AUV111" s="1">
        <v>-6.5035433600734498</v>
      </c>
      <c r="AUW111" s="1">
        <v>-6.88929937610484</v>
      </c>
      <c r="AUX111" s="1">
        <v>-30.220162982358801</v>
      </c>
      <c r="AUY111" s="1">
        <v>-16.024035567917501</v>
      </c>
      <c r="AUZ111" s="1">
        <v>-2.6819136734027902</v>
      </c>
      <c r="AVA111" s="1">
        <v>-12.339117158379899</v>
      </c>
      <c r="AVB111" s="1">
        <v>-9.4469184653631295</v>
      </c>
      <c r="AVC111" s="1">
        <v>-17.144216616153699</v>
      </c>
      <c r="AVD111" s="1">
        <v>-25.303278144358998</v>
      </c>
      <c r="AVE111" s="1">
        <v>-12.4016183166383</v>
      </c>
      <c r="AVF111" s="1">
        <v>-10.775626944207399</v>
      </c>
      <c r="AVG111" s="1">
        <v>-6.4054851629291498</v>
      </c>
      <c r="AVH111" s="1">
        <v>-6.8894228211039197</v>
      </c>
      <c r="AVI111" s="1">
        <v>-8.2243502220078106</v>
      </c>
      <c r="AVJ111" s="1">
        <v>-10.9934380975821</v>
      </c>
      <c r="AVK111" s="1">
        <v>-7.2407702224443504</v>
      </c>
      <c r="AVL111" s="1">
        <v>-6.7928787157161397</v>
      </c>
      <c r="AVM111" s="1">
        <v>-9.5466785180007001</v>
      </c>
      <c r="AVN111" s="1">
        <v>-8.2991054785215095</v>
      </c>
      <c r="AVO111" s="1">
        <v>-7.56483641058401</v>
      </c>
      <c r="AVP111" s="1">
        <v>-6.5689795307774803</v>
      </c>
      <c r="AVQ111" s="1">
        <v>-16.563583210381299</v>
      </c>
      <c r="AVR111" s="1">
        <v>-13.588326263766801</v>
      </c>
      <c r="AVS111" s="1">
        <v>-8.3141516211017006</v>
      </c>
      <c r="AVT111" s="1">
        <v>-6.1238776183697601</v>
      </c>
      <c r="AVU111" s="1">
        <v>-8.4855284553042605</v>
      </c>
      <c r="AVV111" s="1">
        <v>-14.2320643724929</v>
      </c>
      <c r="AVW111" s="1">
        <v>-6.7594167773040699</v>
      </c>
      <c r="AVX111" s="1">
        <v>-15.564913363917899</v>
      </c>
      <c r="AVY111" s="1">
        <v>-14.8542447852214</v>
      </c>
      <c r="AVZ111" s="1">
        <v>-12.241634222572401</v>
      </c>
      <c r="AWA111" s="1">
        <v>-18.975679397045401</v>
      </c>
      <c r="AWB111" s="1">
        <v>-18.845837905664698</v>
      </c>
      <c r="AWC111" s="1">
        <v>-8.9555745452877904</v>
      </c>
      <c r="AWD111" s="1">
        <v>-5.0996000557074099</v>
      </c>
      <c r="AWE111" s="1">
        <v>-8.6465703471522204</v>
      </c>
      <c r="AWF111" s="1">
        <v>-10.797407829545101</v>
      </c>
      <c r="AWG111" s="1">
        <v>-22.736370376743299</v>
      </c>
      <c r="AWH111" s="1">
        <v>-9.3506556370449001</v>
      </c>
      <c r="AWI111" s="1">
        <v>-9.5302087146335506</v>
      </c>
      <c r="AWJ111" s="1">
        <v>-11.8151152068162</v>
      </c>
      <c r="AWK111" s="1">
        <v>-9.17054320089321</v>
      </c>
      <c r="AWL111" s="1">
        <v>-17.823569976259499</v>
      </c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</row>
    <row r="112" spans="1:2053" x14ac:dyDescent="0.25">
      <c r="A112">
        <v>110</v>
      </c>
      <c r="B112">
        <v>1</v>
      </c>
      <c r="C112">
        <v>0</v>
      </c>
      <c r="D112">
        <v>0</v>
      </c>
      <c r="E112">
        <v>1</v>
      </c>
      <c r="F112" s="1">
        <v>-8.5026537596196494</v>
      </c>
      <c r="G112" s="1">
        <v>-14.4751534459871</v>
      </c>
      <c r="H112" s="1">
        <v>-15.687265137929201</v>
      </c>
      <c r="I112" s="1">
        <v>-12.7961117875816</v>
      </c>
      <c r="J112" s="1">
        <v>-5.7617016028781602</v>
      </c>
      <c r="K112" s="1">
        <v>-7.9259952434939898</v>
      </c>
      <c r="L112" s="1">
        <v>-7.6237003057137498</v>
      </c>
      <c r="M112" s="1">
        <v>-4.6256422977843101</v>
      </c>
      <c r="N112" s="1">
        <v>-8.9965515970946797</v>
      </c>
      <c r="O112" s="1">
        <v>-7.2089563568003996</v>
      </c>
      <c r="P112" s="1">
        <v>-9.6522131494124892</v>
      </c>
      <c r="Q112" s="1">
        <v>-5.3594651061207204</v>
      </c>
      <c r="R112" s="1">
        <v>-11.0559661276939</v>
      </c>
      <c r="S112" s="1">
        <v>-17.7440378730027</v>
      </c>
      <c r="T112" s="1">
        <v>-11.041413152936601</v>
      </c>
      <c r="U112" s="1">
        <v>-5.2147920330672797</v>
      </c>
      <c r="V112" s="1">
        <v>-6.2953063571056296</v>
      </c>
      <c r="W112" s="1">
        <v>-6.4931840635401299</v>
      </c>
      <c r="X112" s="1">
        <v>-11.4837989949164</v>
      </c>
      <c r="Y112" s="1">
        <v>-8.5564058638853204</v>
      </c>
      <c r="Z112" s="1">
        <v>-16.1422182810499</v>
      </c>
      <c r="AA112" s="1">
        <v>-5.8261268680977896</v>
      </c>
      <c r="AB112" s="1">
        <v>-12.525162802155201</v>
      </c>
      <c r="AC112" s="1">
        <v>-9.7095907596209408</v>
      </c>
      <c r="AD112" s="1">
        <v>-17.4586358654892</v>
      </c>
      <c r="AE112" s="1">
        <v>-12.182370346005399</v>
      </c>
      <c r="AF112" s="1">
        <v>-9.6379441911657597</v>
      </c>
      <c r="AG112" s="1">
        <v>-13.5869263311639</v>
      </c>
      <c r="AH112" s="1">
        <v>-18.1953251070688</v>
      </c>
      <c r="AI112" s="1">
        <v>-13.3929141141454</v>
      </c>
      <c r="AJ112" s="1">
        <v>-22.457356618129001</v>
      </c>
      <c r="AK112" s="1">
        <v>-12.678421932600999</v>
      </c>
      <c r="AL112" s="1">
        <v>-13.3569226036093</v>
      </c>
      <c r="AM112" s="1">
        <v>-15.670518758866599</v>
      </c>
      <c r="AN112" s="1">
        <v>-15.114609325874699</v>
      </c>
      <c r="AO112" s="1">
        <v>-9.8214222199139307</v>
      </c>
      <c r="AP112" s="1">
        <v>-13.128443256303299</v>
      </c>
      <c r="AQ112" s="1">
        <v>-19.809448021742799</v>
      </c>
      <c r="AR112" s="1">
        <v>-11.057531394693401</v>
      </c>
      <c r="AS112" s="1">
        <v>-17.880073274622902</v>
      </c>
      <c r="AT112" s="1">
        <v>-7.2413567267910803</v>
      </c>
      <c r="AU112" s="1">
        <v>-14.823882307399399</v>
      </c>
      <c r="AV112" s="1">
        <v>-12.7944656916571</v>
      </c>
      <c r="AW112" s="1">
        <v>-5.5934505899111304</v>
      </c>
      <c r="AX112" s="1">
        <v>-13.4712110385325</v>
      </c>
      <c r="AY112" s="1">
        <v>-15.530827150776499</v>
      </c>
      <c r="AZ112" s="1">
        <v>-6.1424031444654199</v>
      </c>
      <c r="BA112" s="1">
        <v>-11.841343363454699</v>
      </c>
      <c r="BB112" s="1">
        <v>-5.3339865264700599</v>
      </c>
      <c r="BC112" s="1">
        <v>-8.30003116948137</v>
      </c>
      <c r="BD112" s="1">
        <v>-10.2876953016724</v>
      </c>
      <c r="BE112" s="1">
        <v>-8.4023913842116507</v>
      </c>
      <c r="BF112" s="1">
        <v>-14.8147719790515</v>
      </c>
      <c r="BG112" s="1">
        <v>-6.9947207304128902</v>
      </c>
      <c r="BH112" s="1">
        <v>-4.20804051036367</v>
      </c>
      <c r="BI112" s="1">
        <v>-8.6420929632731696</v>
      </c>
      <c r="BJ112" s="1">
        <v>-7.1882514678163698</v>
      </c>
      <c r="BK112" s="1">
        <v>-18.826508708758599</v>
      </c>
      <c r="BL112" s="1">
        <v>-17.298304460608801</v>
      </c>
      <c r="BM112" s="1">
        <v>-6.5695794468400104</v>
      </c>
      <c r="BN112" s="1">
        <v>-5.5748284618574599</v>
      </c>
      <c r="BO112" s="1">
        <v>-12.9881298477061</v>
      </c>
      <c r="BP112" s="1">
        <v>-5.8467485849688501</v>
      </c>
      <c r="BQ112" s="1">
        <v>-10.970805242901999</v>
      </c>
      <c r="BR112" s="1">
        <v>-7.0407034409035401</v>
      </c>
      <c r="BS112" s="1">
        <v>-8.8879574074547403</v>
      </c>
      <c r="BT112" s="1">
        <v>-6.7828586835163396</v>
      </c>
      <c r="BU112" s="1">
        <v>-8.5721479231055504</v>
      </c>
      <c r="BV112" s="1">
        <v>-5.6826560555451504</v>
      </c>
      <c r="BW112" s="1">
        <v>-13.648718028420801</v>
      </c>
      <c r="BX112" s="1">
        <v>-33.074067848421102</v>
      </c>
      <c r="BY112" s="1">
        <v>-15.4340278696176</v>
      </c>
      <c r="BZ112" s="1">
        <v>-8.4805357806492108</v>
      </c>
      <c r="CA112" s="1">
        <v>-4.78013298535007</v>
      </c>
      <c r="CB112" s="1">
        <v>-6.1752223545915399</v>
      </c>
      <c r="CC112" s="1">
        <v>-8.8353668883150895</v>
      </c>
      <c r="CD112" s="1">
        <v>-21.821373013979699</v>
      </c>
      <c r="CE112" s="1">
        <v>-16.015480965962599</v>
      </c>
      <c r="CF112" s="1">
        <v>-21.405495672181502</v>
      </c>
      <c r="CG112" s="1">
        <v>-12.173843405904501</v>
      </c>
      <c r="CH112" s="1">
        <v>-18.6825781343003</v>
      </c>
      <c r="CI112" s="1">
        <v>-11.110464578244301</v>
      </c>
      <c r="CJ112" s="1">
        <v>-16.752187372991401</v>
      </c>
      <c r="CK112" s="1">
        <v>-14.930190431529599</v>
      </c>
      <c r="CL112" s="1">
        <v>-12.311358598439</v>
      </c>
      <c r="CM112" s="1">
        <v>-7.7226231679697399</v>
      </c>
      <c r="CN112" s="1">
        <v>-14.3107081838097</v>
      </c>
      <c r="CO112" s="1">
        <v>-4.7106356730015797</v>
      </c>
      <c r="CP112" s="1">
        <v>-4.2108320253153702</v>
      </c>
      <c r="CQ112" s="1">
        <v>-14.8586071319305</v>
      </c>
      <c r="CR112" s="1">
        <v>-20.759911847759799</v>
      </c>
      <c r="CS112" s="1">
        <v>-12.3620176112076</v>
      </c>
      <c r="CT112" s="1">
        <v>-21.008914373535301</v>
      </c>
      <c r="CU112" s="1">
        <v>-12.6845329433561</v>
      </c>
      <c r="CV112" s="1">
        <v>-7.4695199880404699</v>
      </c>
      <c r="CW112" s="1">
        <v>-6.2213828240997504</v>
      </c>
      <c r="CX112" s="1">
        <v>-17.891708646161199</v>
      </c>
      <c r="CY112" s="1">
        <v>-10.032808962979701</v>
      </c>
      <c r="CZ112" s="1">
        <v>-13.4744342806645</v>
      </c>
      <c r="DA112" s="1">
        <v>-9.3650913787361407</v>
      </c>
      <c r="DB112" s="1">
        <v>-5.4092917062024002</v>
      </c>
      <c r="DC112" s="1">
        <v>-6.9122586726800002</v>
      </c>
      <c r="DD112" s="1">
        <v>-11.1792590284927</v>
      </c>
      <c r="DE112" s="1">
        <v>-12.882622395915901</v>
      </c>
      <c r="DF112" s="1">
        <v>-9.1827120738076609</v>
      </c>
      <c r="DG112" s="1">
        <v>-12.982879119678801</v>
      </c>
      <c r="DH112" s="1">
        <v>-10.8746630317069</v>
      </c>
      <c r="DI112" s="1">
        <v>-15.0508269730578</v>
      </c>
      <c r="DJ112" s="1">
        <v>-14.7676413973523</v>
      </c>
      <c r="DK112" s="1">
        <v>-9.3709317861180104</v>
      </c>
      <c r="DL112" s="1">
        <v>-11.1450114455251</v>
      </c>
      <c r="DM112" s="1">
        <v>-9.3142860963932002</v>
      </c>
      <c r="DN112" s="1">
        <v>-13.511937330171</v>
      </c>
      <c r="DO112" s="1">
        <v>-7.74831956913164</v>
      </c>
      <c r="DP112" s="1">
        <v>-10.100983384539701</v>
      </c>
      <c r="DQ112" s="1">
        <v>-8.7544073756259593</v>
      </c>
      <c r="DR112" s="1">
        <v>-12.4166090020508</v>
      </c>
      <c r="DS112" s="1">
        <v>-8.1586566384010606</v>
      </c>
      <c r="DT112" s="1">
        <v>-10.949449369902799</v>
      </c>
      <c r="DU112" s="1">
        <v>-13.540466840497</v>
      </c>
      <c r="DV112" s="1">
        <v>-10.2176919085887</v>
      </c>
      <c r="DW112" s="1">
        <v>-3.01701866076667</v>
      </c>
      <c r="DX112" s="1">
        <v>-19.796092231029199</v>
      </c>
      <c r="DY112" s="1">
        <v>-10.3586268162429</v>
      </c>
      <c r="DZ112" s="1">
        <v>-10.1966800841856</v>
      </c>
      <c r="EA112" s="1">
        <v>-13.3912589190513</v>
      </c>
      <c r="EB112" s="1">
        <v>-8.5503581315251704</v>
      </c>
      <c r="EC112" s="1">
        <v>-18.2220239045709</v>
      </c>
      <c r="ED112" s="1">
        <v>-7.51113570151142</v>
      </c>
      <c r="EE112" s="1">
        <v>-18.34779477679</v>
      </c>
      <c r="EF112" s="1">
        <v>-11.664727873045999</v>
      </c>
      <c r="EG112" s="1">
        <v>-11.8538996363399</v>
      </c>
      <c r="EH112" s="1">
        <v>-14.467596013240099</v>
      </c>
      <c r="EI112" s="1">
        <v>-7.3615716422264397</v>
      </c>
      <c r="EJ112" s="1">
        <v>-14.780418402057901</v>
      </c>
      <c r="EK112" s="1">
        <v>-9.9478018786811298</v>
      </c>
      <c r="EL112" s="1">
        <v>-10.865560980675401</v>
      </c>
      <c r="EM112" s="1">
        <v>-9.0277321056306601</v>
      </c>
      <c r="EN112" s="1">
        <v>-11.9073918759779</v>
      </c>
      <c r="EO112" s="1">
        <v>-17.574324166705701</v>
      </c>
      <c r="EP112" s="1">
        <v>-2.72191950354267</v>
      </c>
      <c r="EQ112" s="1">
        <v>-35.928980391714802</v>
      </c>
      <c r="ER112" s="1">
        <v>-18.492674383688101</v>
      </c>
      <c r="ES112" s="1">
        <v>-16.5333801605628</v>
      </c>
      <c r="ET112" s="1">
        <v>-8.2785170234845094</v>
      </c>
      <c r="EU112" s="1">
        <v>-9.7858343895678992</v>
      </c>
      <c r="EV112" s="1">
        <v>-19.893486278242101</v>
      </c>
      <c r="EW112" s="1">
        <v>-20.644040983193602</v>
      </c>
      <c r="EX112" s="1">
        <v>-6.9188258567987804</v>
      </c>
      <c r="EY112" s="1">
        <v>-19.945926789662501</v>
      </c>
      <c r="EZ112" s="1">
        <v>-13.6944051621706</v>
      </c>
      <c r="FA112" s="1">
        <v>-13.581785665600901</v>
      </c>
      <c r="FB112" s="1">
        <v>-5.91256534645649</v>
      </c>
      <c r="FC112" s="1">
        <v>-2.4584712891550899</v>
      </c>
      <c r="FD112" s="1">
        <v>-6.14844852867685</v>
      </c>
      <c r="FE112" s="1">
        <v>-7.2875031132680901</v>
      </c>
      <c r="FF112" s="1">
        <v>-12.9428312040886</v>
      </c>
      <c r="FG112" s="1">
        <v>-8.6925401915279998</v>
      </c>
      <c r="FH112" s="1">
        <v>-8.3677754755270293</v>
      </c>
      <c r="FI112" s="1">
        <v>-12.995342664447699</v>
      </c>
      <c r="FJ112" s="1">
        <v>-8.3145486421007</v>
      </c>
      <c r="FK112" s="1">
        <v>-10.577600358815101</v>
      </c>
      <c r="FL112" s="1">
        <v>-10.7594028732137</v>
      </c>
      <c r="FM112" s="1">
        <v>-6.9053991851604604</v>
      </c>
      <c r="FN112" s="1">
        <v>-5.3696634195352999</v>
      </c>
      <c r="FO112" s="1">
        <v>-3.78119436554385</v>
      </c>
      <c r="FP112" s="1">
        <v>-6.2394117247456498</v>
      </c>
      <c r="FQ112" s="1">
        <v>-9.6304452740803903</v>
      </c>
      <c r="FR112" s="1">
        <v>-12.6749706766331</v>
      </c>
      <c r="FS112" s="1">
        <v>-6.9068459073821202</v>
      </c>
      <c r="FT112" s="1">
        <v>-4.96401463730371</v>
      </c>
      <c r="FU112" s="1">
        <v>-7.3600757032181203</v>
      </c>
      <c r="FV112" s="1">
        <v>-1.8855135117523201</v>
      </c>
      <c r="FW112" s="1">
        <v>-14.539755651314801</v>
      </c>
      <c r="FX112" s="1">
        <v>-9.4698260675985804</v>
      </c>
      <c r="FY112" s="1">
        <v>-10.428019664083999</v>
      </c>
      <c r="FZ112" s="1">
        <v>-13.3046890301577</v>
      </c>
      <c r="GA112" s="1">
        <v>-20.768028931972101</v>
      </c>
      <c r="GB112" s="1">
        <v>-10.6860212268942</v>
      </c>
      <c r="GC112" s="1">
        <v>-14.0346333833612</v>
      </c>
      <c r="GD112" s="1">
        <v>-11.9002124691951</v>
      </c>
      <c r="GE112" s="1">
        <v>-9.4804009748554297</v>
      </c>
      <c r="GF112" s="1">
        <v>-9.6755838079595797</v>
      </c>
      <c r="GG112" s="1">
        <v>-8.1150078474555905</v>
      </c>
      <c r="GH112" s="1">
        <v>-13.728827534787399</v>
      </c>
      <c r="GI112" s="1">
        <v>-7.14009070068533</v>
      </c>
      <c r="GJ112" s="1">
        <v>-9.5043183080706495</v>
      </c>
      <c r="GK112" s="1">
        <v>-7.6265660171798704</v>
      </c>
      <c r="GL112" s="1">
        <v>-11.3143952136033</v>
      </c>
      <c r="GM112" s="1">
        <v>-7.4240133315071803</v>
      </c>
      <c r="GN112" s="1">
        <v>-5.6527788006520199</v>
      </c>
      <c r="GO112" s="1">
        <v>-18.589578165586399</v>
      </c>
      <c r="GP112" s="1">
        <v>-3.3980088005126801</v>
      </c>
      <c r="GQ112" s="1">
        <v>-7.4698803579982798</v>
      </c>
      <c r="GR112" s="1">
        <v>-11.945394086818199</v>
      </c>
      <c r="GS112" s="1">
        <v>-8.1779564012124393</v>
      </c>
      <c r="GT112" s="1">
        <v>-12.705856142256</v>
      </c>
      <c r="GU112" s="1">
        <v>-5.1032502536038997</v>
      </c>
      <c r="GV112" s="1">
        <v>-22.6938368848006</v>
      </c>
      <c r="GW112" s="1">
        <v>-13.2686390900391</v>
      </c>
      <c r="GX112" s="1">
        <v>-6.9856931126622301</v>
      </c>
      <c r="GY112" s="1">
        <v>-6.4628565002202301</v>
      </c>
      <c r="GZ112" s="1">
        <v>-23.629552988913701</v>
      </c>
      <c r="HA112" s="1">
        <v>-21.9296296820397</v>
      </c>
      <c r="HB112" s="1">
        <v>-3.8787520365428398</v>
      </c>
      <c r="HC112" s="1">
        <v>-9.3826667982592404</v>
      </c>
      <c r="HD112" s="1">
        <v>-20.854190445557698</v>
      </c>
      <c r="HE112" s="1">
        <v>-9.8824325239053792</v>
      </c>
      <c r="HF112" s="1">
        <v>-19.076164749572399</v>
      </c>
      <c r="HG112" s="1">
        <v>-3.7404859805398298</v>
      </c>
      <c r="HH112" s="1">
        <v>-4.2547665328172899</v>
      </c>
      <c r="HI112" s="1">
        <v>-12.872496095193799</v>
      </c>
      <c r="HJ112" s="1">
        <v>-8.4387826567451292</v>
      </c>
      <c r="HK112" s="1">
        <v>-4.3947120579364896</v>
      </c>
      <c r="HL112" s="1">
        <v>-16.0864216973822</v>
      </c>
      <c r="HM112" s="1">
        <v>-4.7826053336752601</v>
      </c>
      <c r="HN112" s="1">
        <v>-20.6019356287179</v>
      </c>
      <c r="HO112" s="1">
        <v>-14.0813321119447</v>
      </c>
      <c r="HP112" s="1">
        <v>-19.299278681001098</v>
      </c>
      <c r="HQ112" s="1">
        <v>-10.116423474336401</v>
      </c>
      <c r="HR112" s="1">
        <v>-3.6935355310114901</v>
      </c>
      <c r="HS112" s="1">
        <v>-18.704959521515899</v>
      </c>
      <c r="HT112" s="1">
        <v>-15.965414236931601</v>
      </c>
      <c r="HU112" s="1">
        <v>-14.1659047135248</v>
      </c>
      <c r="HV112" s="1">
        <v>-8.6308746724040493</v>
      </c>
      <c r="HW112" s="1">
        <v>-6.6824594688321799</v>
      </c>
      <c r="HX112" s="1">
        <v>-8.5230961540173098</v>
      </c>
      <c r="HY112" s="1">
        <v>-6.4824516717009999</v>
      </c>
      <c r="HZ112" s="1">
        <v>-8.1586165519261193</v>
      </c>
      <c r="IA112" s="1">
        <v>-14.534982369940099</v>
      </c>
      <c r="IB112" s="1">
        <v>-19.174134816783099</v>
      </c>
      <c r="IC112" s="1">
        <v>-10.5371159695563</v>
      </c>
      <c r="ID112" s="1">
        <v>-5.2313685377330899</v>
      </c>
      <c r="IE112" s="1">
        <v>-5.2976354369444598</v>
      </c>
      <c r="IF112" s="1">
        <v>-7.1298511859422398</v>
      </c>
      <c r="IG112" s="1">
        <v>-36.2235776337834</v>
      </c>
      <c r="IH112" s="1">
        <v>-5.0262077858051297</v>
      </c>
      <c r="II112" s="1">
        <v>-13.953698330577801</v>
      </c>
      <c r="IJ112" s="1">
        <v>-8.9674648261332699</v>
      </c>
      <c r="IK112" s="1">
        <v>-5.33628541761425</v>
      </c>
      <c r="IL112" s="1">
        <v>-6.59884460956056</v>
      </c>
      <c r="IM112" s="1">
        <v>-12.8058814061674</v>
      </c>
      <c r="IN112" s="1">
        <v>-12.668710274244701</v>
      </c>
      <c r="IO112" s="1">
        <v>-9.5350811165652907</v>
      </c>
      <c r="IP112" s="1">
        <v>-2.1528106464229499</v>
      </c>
      <c r="IQ112" s="1">
        <v>-24.538602779413001</v>
      </c>
      <c r="IR112" s="1">
        <v>-7.2697084741611802</v>
      </c>
      <c r="IS112" s="1">
        <v>-6.8379052952420798</v>
      </c>
      <c r="IT112" s="1">
        <v>-10.401927187515</v>
      </c>
      <c r="IU112" s="1">
        <v>-5.1874970544040799</v>
      </c>
      <c r="IV112" s="1">
        <v>-7.4230229692955998</v>
      </c>
      <c r="IW112" s="1">
        <v>-19.797201124067801</v>
      </c>
      <c r="IX112" s="1">
        <v>-12.041636473231399</v>
      </c>
      <c r="IY112" s="1">
        <v>-7.5705771390840901</v>
      </c>
      <c r="IZ112" s="1">
        <v>-12.198741292320401</v>
      </c>
      <c r="JA112" s="1">
        <v>-19.969978183889602</v>
      </c>
      <c r="JB112" s="1">
        <v>-15.9800333452049</v>
      </c>
      <c r="JC112" s="1">
        <v>-15.4983923705206</v>
      </c>
      <c r="JD112" s="1">
        <v>-5.3693995528281597</v>
      </c>
      <c r="JE112" s="1">
        <v>-30.203713950676701</v>
      </c>
      <c r="JF112" s="1">
        <v>-18.517433219440601</v>
      </c>
      <c r="JG112" s="1">
        <v>-11.035487165112199</v>
      </c>
      <c r="JH112" s="1">
        <v>-17.227503115754299</v>
      </c>
      <c r="JI112" s="1">
        <v>-13.767510818972699</v>
      </c>
      <c r="JJ112" s="1">
        <v>-9.6018481122909201</v>
      </c>
      <c r="JK112" s="1">
        <v>-19.8127707356449</v>
      </c>
      <c r="JL112" s="1">
        <v>-9.1573908688974903</v>
      </c>
      <c r="JM112" s="1">
        <v>-9.0065362954192096</v>
      </c>
      <c r="JN112" s="1">
        <v>-16.1984272895583</v>
      </c>
      <c r="JO112" s="1">
        <v>-10.897271551681101</v>
      </c>
      <c r="JP112" s="1">
        <v>-11.413241883978399</v>
      </c>
      <c r="JQ112" s="1">
        <v>-10.9578373160167</v>
      </c>
      <c r="JR112" s="1">
        <v>-5.3085396404373997</v>
      </c>
      <c r="JS112" s="1">
        <v>-8.2992268197783403</v>
      </c>
      <c r="JT112" s="1">
        <v>-9.5760472524312394</v>
      </c>
      <c r="JU112" s="1">
        <v>-7.71316592420715</v>
      </c>
      <c r="JV112" s="1">
        <v>-5.5046481718117102</v>
      </c>
      <c r="JW112" s="1">
        <v>-5.7227074071088904</v>
      </c>
      <c r="JX112" s="1">
        <v>-9.7581456262835804</v>
      </c>
      <c r="JY112" s="1">
        <v>-17.854804735232999</v>
      </c>
      <c r="JZ112" s="1">
        <v>-13.499669347052301</v>
      </c>
      <c r="KA112" s="1">
        <v>-7.6102805575552903</v>
      </c>
      <c r="KB112" s="1">
        <v>-25.456604879431499</v>
      </c>
      <c r="KC112" s="1">
        <v>-3.7202369288183701</v>
      </c>
      <c r="KD112" s="1">
        <v>-9.2418653702619906</v>
      </c>
      <c r="KE112" s="1">
        <v>-10.645487358471099</v>
      </c>
      <c r="KF112" s="1">
        <v>-18.375456416144601</v>
      </c>
      <c r="KG112" s="1">
        <v>-8.2278935820267005</v>
      </c>
      <c r="KH112" s="1">
        <v>-18.481130279017702</v>
      </c>
      <c r="KI112" s="1">
        <v>-12.7667487574198</v>
      </c>
      <c r="KJ112" s="1">
        <v>-11.8814639709736</v>
      </c>
      <c r="KK112" s="1">
        <v>-2.0063176489490799</v>
      </c>
      <c r="KL112" s="1">
        <v>-29.368649871666701</v>
      </c>
      <c r="KM112" s="1">
        <v>-11.582417240606</v>
      </c>
      <c r="KN112" s="1">
        <v>-15.2475460478157</v>
      </c>
      <c r="KO112" s="1">
        <v>-18.533468831040999</v>
      </c>
      <c r="KP112" s="1">
        <v>-24.071334796486401</v>
      </c>
      <c r="KQ112" s="1">
        <v>-7.52170949925448</v>
      </c>
      <c r="KR112" s="1">
        <v>-7.6048885040032701</v>
      </c>
      <c r="KS112" s="1">
        <v>-16.984268755817499</v>
      </c>
      <c r="KT112" s="1">
        <v>-9.2259021389365294</v>
      </c>
      <c r="KU112" s="1">
        <v>-7.3376988944701198</v>
      </c>
      <c r="KV112" s="1">
        <v>-12.0627317683296</v>
      </c>
      <c r="KW112" s="1">
        <v>-12.883419031538899</v>
      </c>
      <c r="KX112" s="1">
        <v>-9.5123955735207595</v>
      </c>
      <c r="KY112" s="1">
        <v>-10.2291322865373</v>
      </c>
      <c r="KZ112" s="1">
        <v>-3.2240744843423399</v>
      </c>
      <c r="LA112" s="1">
        <v>-13.8947671429975</v>
      </c>
      <c r="LB112" s="1">
        <v>-17.852562418172099</v>
      </c>
      <c r="LC112" s="1">
        <v>-11.1812571764677</v>
      </c>
      <c r="LD112" s="1">
        <v>-7.0918254920213997</v>
      </c>
      <c r="LE112" s="1">
        <v>-8.0160692999832897</v>
      </c>
      <c r="LF112" s="1">
        <v>-13.1007346164239</v>
      </c>
      <c r="LG112" s="1">
        <v>-8.1353318702836397</v>
      </c>
      <c r="LH112" s="1">
        <v>-6.8959573306504804</v>
      </c>
      <c r="LI112" s="1">
        <v>-19.1363851851428</v>
      </c>
      <c r="LJ112" s="1">
        <v>-6.9733362929144702</v>
      </c>
      <c r="LK112" s="1">
        <v>-7.0149216386725204</v>
      </c>
      <c r="LL112" s="1">
        <v>-10.9750336181737</v>
      </c>
      <c r="LM112" s="1">
        <v>-9.4514865599414595</v>
      </c>
      <c r="LN112" s="1">
        <v>-8.4404989346583701</v>
      </c>
      <c r="LO112" s="1">
        <v>-13.2036158030594</v>
      </c>
      <c r="LP112" s="1">
        <v>-26.713757017693801</v>
      </c>
      <c r="LQ112" s="1">
        <v>-25.955458964752001</v>
      </c>
      <c r="LR112" s="1">
        <v>-8.0748254489918203</v>
      </c>
      <c r="LS112" s="1">
        <v>-11.697838206804599</v>
      </c>
      <c r="LT112" s="1">
        <v>-6.6744865580903401</v>
      </c>
      <c r="LU112" s="1">
        <v>-7.6539521623582196</v>
      </c>
      <c r="LV112" s="1">
        <v>-10.0539582865004</v>
      </c>
      <c r="LW112" s="1">
        <v>-12.3532304668121</v>
      </c>
      <c r="LX112" s="1">
        <v>-10.629617955310501</v>
      </c>
      <c r="LY112" s="1">
        <v>-8.58767782179007</v>
      </c>
      <c r="LZ112" s="1">
        <v>-15.6515884450098</v>
      </c>
      <c r="MA112" s="1">
        <v>-10.877536913129701</v>
      </c>
      <c r="MB112" s="1">
        <v>-12.886759223305701</v>
      </c>
      <c r="MC112" s="1">
        <v>-5.4625970312716303</v>
      </c>
      <c r="MD112" s="1">
        <v>-6.1439398953450297</v>
      </c>
      <c r="ME112" s="1">
        <v>-13.9130097756748</v>
      </c>
      <c r="MF112" s="1">
        <v>-17.374632978446801</v>
      </c>
      <c r="MG112" s="1">
        <v>-7.1960925045309496</v>
      </c>
      <c r="MH112" s="1">
        <v>-13.273792454230399</v>
      </c>
      <c r="MI112" s="1">
        <v>-10.661653580754599</v>
      </c>
      <c r="MJ112" s="1">
        <v>-7.3817316120543</v>
      </c>
      <c r="MK112" s="1">
        <v>-9.7192475418087305</v>
      </c>
      <c r="ML112" s="1">
        <v>-12.096621525333401</v>
      </c>
      <c r="MM112" s="1">
        <v>-6.8524343282174396</v>
      </c>
      <c r="MN112" s="1">
        <v>-7.3929076510985698</v>
      </c>
      <c r="MO112" s="1">
        <v>-15.6101456000049</v>
      </c>
      <c r="MP112" s="1">
        <v>-17.211473405452502</v>
      </c>
      <c r="MQ112" s="1">
        <v>-15.970291843978501</v>
      </c>
      <c r="MR112" s="1">
        <v>-14.812590328161701</v>
      </c>
      <c r="MS112" s="1">
        <v>-4.6423194744054399</v>
      </c>
      <c r="MT112" s="1">
        <v>-15.7405082816129</v>
      </c>
      <c r="MU112" s="1">
        <v>-19.946920831775198</v>
      </c>
      <c r="MV112" s="1">
        <v>-17.372257361789799</v>
      </c>
      <c r="MW112" s="1">
        <v>-19.7823325914671</v>
      </c>
      <c r="MX112" s="1">
        <v>-11.911131998214</v>
      </c>
      <c r="MY112" s="1">
        <v>-8.3326300897645407</v>
      </c>
      <c r="MZ112" s="1">
        <v>-13.4209639972412</v>
      </c>
      <c r="NA112" s="1">
        <v>-10.0608978901623</v>
      </c>
      <c r="NB112" s="1">
        <v>-15.782662223418701</v>
      </c>
      <c r="NC112" s="1">
        <v>-14.238723488730599</v>
      </c>
      <c r="ND112" s="1">
        <v>-6.8840229836742104</v>
      </c>
      <c r="NE112" s="1">
        <v>-18.384097181729601</v>
      </c>
      <c r="NF112" s="1">
        <v>-17.963301863797302</v>
      </c>
      <c r="NG112" s="1">
        <v>-6.34022944330275</v>
      </c>
      <c r="NH112" s="1">
        <v>-15.5648681925112</v>
      </c>
      <c r="NI112" s="1">
        <v>-9.4300706555855491</v>
      </c>
      <c r="NJ112" s="1">
        <v>-11.499250868167501</v>
      </c>
      <c r="NK112" s="1">
        <v>-6.5992845607343904</v>
      </c>
      <c r="NL112" s="1">
        <v>-9.8127812079489996</v>
      </c>
      <c r="NM112" s="1">
        <v>-7.2718533598638304</v>
      </c>
      <c r="NN112" s="1">
        <v>-9.8596000824892105</v>
      </c>
      <c r="NO112" s="1">
        <v>-12.833047089284801</v>
      </c>
      <c r="NP112" s="1">
        <v>-15.1011854177667</v>
      </c>
      <c r="NQ112" s="1">
        <v>-6.0600476407172401</v>
      </c>
      <c r="NR112" s="1">
        <v>-15.766075358401499</v>
      </c>
      <c r="NS112" s="1">
        <v>-12.7576543745622</v>
      </c>
      <c r="NT112" s="1">
        <v>-8.6450657038105891</v>
      </c>
      <c r="NU112" s="1">
        <v>-12.173802023544599</v>
      </c>
      <c r="NV112" s="1">
        <v>-17.378018865716399</v>
      </c>
      <c r="NW112" s="1">
        <v>-6.1216298327662999</v>
      </c>
      <c r="NX112" s="1">
        <v>-18.931997430550499</v>
      </c>
      <c r="NY112" s="1">
        <v>-3.58509519678688</v>
      </c>
      <c r="NZ112" s="1">
        <v>-5.85730263509328</v>
      </c>
      <c r="OA112" s="1">
        <v>-5.1727442782668103</v>
      </c>
      <c r="OB112" s="1">
        <v>-7.6534411353712004</v>
      </c>
      <c r="OC112" s="1">
        <v>-14.607097296195001</v>
      </c>
      <c r="OD112" s="1">
        <v>-38.776240753125997</v>
      </c>
      <c r="OE112" s="1">
        <v>-9.3721941960377002</v>
      </c>
      <c r="OF112" s="1">
        <v>-15.340071292927499</v>
      </c>
      <c r="OG112" s="1">
        <v>-13.6011250934079</v>
      </c>
      <c r="OH112" s="1">
        <v>-7.4147244474477798</v>
      </c>
      <c r="OI112" s="1">
        <v>-14.054151026359801</v>
      </c>
      <c r="OJ112" s="1">
        <v>-8.2746207299140906</v>
      </c>
      <c r="OK112" s="1">
        <v>-14.486120082876299</v>
      </c>
      <c r="OL112" s="1">
        <v>-7.3617901838458399</v>
      </c>
      <c r="OM112" s="1">
        <v>-13.037932299683201</v>
      </c>
      <c r="ON112" s="1">
        <v>-17.5364833527786</v>
      </c>
      <c r="OO112" s="1">
        <v>-4.5323450606202602</v>
      </c>
      <c r="OP112" s="1">
        <v>-11.120886397739</v>
      </c>
      <c r="OQ112" s="1">
        <v>-12.8580590318477</v>
      </c>
      <c r="OR112" s="1">
        <v>-6.6552534159910097</v>
      </c>
      <c r="OS112" s="1">
        <v>-12.148353343919901</v>
      </c>
      <c r="OT112" s="1">
        <v>-4.2938071042793799</v>
      </c>
      <c r="OU112" s="1">
        <v>-3.77671480889359</v>
      </c>
      <c r="OV112" s="1">
        <v>-11.1588796567552</v>
      </c>
      <c r="OW112" s="1">
        <v>-7.2987175440835603</v>
      </c>
      <c r="OX112" s="1">
        <v>-6.4103365885743502</v>
      </c>
      <c r="OY112" s="1">
        <v>-32.250420852980703</v>
      </c>
      <c r="OZ112" s="1">
        <v>-13.174151365614099</v>
      </c>
      <c r="PA112" s="1">
        <v>-15.474775054704001</v>
      </c>
      <c r="PB112" s="1">
        <v>-13.904553623435699</v>
      </c>
      <c r="PC112" s="1">
        <v>-12.5859363026015</v>
      </c>
      <c r="PD112" s="1">
        <v>-14.379885686630899</v>
      </c>
      <c r="PE112" s="1">
        <v>-7.9423596501579299</v>
      </c>
      <c r="PF112" s="1">
        <v>-16.383289341568101</v>
      </c>
      <c r="PG112" s="1">
        <v>-16.124541419661799</v>
      </c>
      <c r="PH112" s="1">
        <v>-5.9876667495420302</v>
      </c>
      <c r="PI112" s="1">
        <v>-14.866313837497399</v>
      </c>
      <c r="PJ112" s="1">
        <v>-5.1630068392718398</v>
      </c>
      <c r="PK112" s="1">
        <v>-19.539369860121798</v>
      </c>
      <c r="PL112" s="1">
        <v>-19.3803794686096</v>
      </c>
      <c r="PM112" s="1">
        <v>-17.211609641090401</v>
      </c>
      <c r="PN112" s="1">
        <v>-9.1664352327732406</v>
      </c>
      <c r="PO112" s="1">
        <v>-21.0642309127795</v>
      </c>
      <c r="PP112" s="1">
        <v>-9.1522468149945606</v>
      </c>
      <c r="PQ112" s="1">
        <v>-14.152958261693801</v>
      </c>
      <c r="PR112" s="1">
        <v>-14.6852127566835</v>
      </c>
      <c r="PS112" s="1">
        <v>-11.303803003114799</v>
      </c>
      <c r="PT112" s="1">
        <v>-7.6879908325652204</v>
      </c>
      <c r="PU112" s="1">
        <v>-7.0224670853532398</v>
      </c>
      <c r="PV112" s="1">
        <v>-9.0216995237336199</v>
      </c>
      <c r="PW112" s="1">
        <v>-9.7782652311624396</v>
      </c>
      <c r="PX112" s="1">
        <v>-9.9257857257302895</v>
      </c>
      <c r="PY112" s="1">
        <v>-27.7470495688789</v>
      </c>
      <c r="PZ112" s="1">
        <v>-16.9026569946395</v>
      </c>
      <c r="QA112" s="1">
        <v>-13.397135376735401</v>
      </c>
      <c r="QB112" s="1">
        <v>-8.12777594090341</v>
      </c>
      <c r="QC112" s="1">
        <v>-22.796412018650098</v>
      </c>
      <c r="QD112" s="1">
        <v>-8.0393249782846699</v>
      </c>
      <c r="QE112" s="1">
        <v>-16.793961861515999</v>
      </c>
      <c r="QF112" s="1">
        <v>-15.431752195311001</v>
      </c>
      <c r="QG112" s="1">
        <v>-10.298065139048701</v>
      </c>
      <c r="QH112" s="1">
        <v>-10.0816291399364</v>
      </c>
      <c r="QI112" s="1">
        <v>-6.1264118310409703</v>
      </c>
      <c r="QJ112" s="1">
        <v>-13.2541365905536</v>
      </c>
      <c r="QK112" s="1">
        <v>-26.064127878436601</v>
      </c>
      <c r="QL112" s="1">
        <v>-5.3052137756948197</v>
      </c>
      <c r="QM112" s="1">
        <v>-5.7237135544137603</v>
      </c>
      <c r="QN112" s="1">
        <v>-21.026347491502499</v>
      </c>
      <c r="QO112" s="1">
        <v>-15.336741520390699</v>
      </c>
      <c r="QP112" s="1">
        <v>-12.4289804127481</v>
      </c>
      <c r="QQ112" s="1">
        <v>-16.207849096095899</v>
      </c>
      <c r="QR112" s="1">
        <v>-11.9208191065674</v>
      </c>
      <c r="QS112" s="1">
        <v>-10.0889485151516</v>
      </c>
      <c r="QT112" s="1">
        <v>-3.5971506134845002</v>
      </c>
      <c r="QU112" s="1">
        <v>-17.9368501139828</v>
      </c>
      <c r="QV112" s="1">
        <v>-2.85551160505418</v>
      </c>
      <c r="QW112" s="1">
        <v>-18.972267894936898</v>
      </c>
      <c r="QX112" s="1">
        <v>-9.7978883578956601</v>
      </c>
      <c r="QY112" s="1">
        <v>-7.3291832099854997</v>
      </c>
      <c r="QZ112" s="1">
        <v>-10.534216130858599</v>
      </c>
      <c r="RA112" s="1">
        <v>-23.546054844500901</v>
      </c>
      <c r="RB112" s="1">
        <v>-9.6083608285769309</v>
      </c>
      <c r="RC112" s="1">
        <v>-10.8848050421767</v>
      </c>
      <c r="RD112" s="1">
        <v>-19.613157062512101</v>
      </c>
      <c r="RE112" s="1">
        <v>-10.7545908039291</v>
      </c>
      <c r="RF112" s="1">
        <v>-11.8719378926505</v>
      </c>
      <c r="RG112" s="1">
        <v>-3.4294770878722698</v>
      </c>
      <c r="RH112" s="1">
        <v>-7.7308061271064297</v>
      </c>
      <c r="RI112" s="1">
        <v>-12.665896764367099</v>
      </c>
      <c r="RJ112" s="1">
        <v>-10.9730378641001</v>
      </c>
      <c r="RK112" s="1">
        <v>-9.2917369079182794</v>
      </c>
      <c r="RL112" s="1">
        <v>-5.8447435950489002</v>
      </c>
      <c r="RM112" s="1">
        <v>-5.86142900763386</v>
      </c>
      <c r="RN112" s="1">
        <v>-7.76836082405549</v>
      </c>
      <c r="RO112" s="1">
        <v>0</v>
      </c>
      <c r="RP112" s="1">
        <v>-11.6294403524606</v>
      </c>
      <c r="RQ112" s="1">
        <v>-16.854598218100499</v>
      </c>
      <c r="RR112" s="1">
        <v>-7.6296613892228597</v>
      </c>
      <c r="RS112" s="1">
        <v>-24.730477525892098</v>
      </c>
      <c r="RT112" s="1">
        <v>-10.4395275202852</v>
      </c>
      <c r="RU112" s="1">
        <v>-23.976219503669999</v>
      </c>
      <c r="RV112" s="1">
        <v>-7.4909387014721496</v>
      </c>
      <c r="RW112" s="1">
        <v>-11.040544713134601</v>
      </c>
      <c r="RX112" s="1">
        <v>-15.064128908242401</v>
      </c>
      <c r="RY112" s="1">
        <v>-6.8901603651042898</v>
      </c>
      <c r="RZ112" s="1">
        <v>-11.1945863882776</v>
      </c>
      <c r="SA112" s="1">
        <v>-10.507555290267801</v>
      </c>
      <c r="SB112" s="1">
        <v>-14.1528379754306</v>
      </c>
      <c r="SC112" s="1">
        <v>-12.789479929211399</v>
      </c>
      <c r="SD112" s="1">
        <v>-5.2835134898926404</v>
      </c>
      <c r="SE112" s="1">
        <v>-2.5680385121971199</v>
      </c>
      <c r="SF112" s="1">
        <v>-9.6221713532320905</v>
      </c>
      <c r="SG112" s="1">
        <v>-10.4817920521793</v>
      </c>
      <c r="SH112" s="1">
        <v>-4.8723923039069401</v>
      </c>
      <c r="SI112" s="1">
        <v>-19.138385816576498</v>
      </c>
      <c r="SJ112" s="1">
        <v>-10.9998846822942</v>
      </c>
      <c r="SK112" s="1">
        <v>-5.8243427585423699</v>
      </c>
      <c r="SL112" s="1">
        <v>-9.5195446789615001</v>
      </c>
      <c r="SM112" s="1">
        <v>-29.040430698730699</v>
      </c>
      <c r="SN112" s="1">
        <v>-18.813766252277201</v>
      </c>
      <c r="SO112" s="1">
        <v>-19.709580989851201</v>
      </c>
      <c r="SP112" s="1">
        <v>-14.4480663204852</v>
      </c>
      <c r="SQ112" s="1">
        <v>-8.1257488097856498</v>
      </c>
      <c r="SR112" s="1">
        <v>-10.777915319598799</v>
      </c>
      <c r="SS112" s="1">
        <v>-19.081239170593602</v>
      </c>
      <c r="ST112" s="1">
        <v>-3.9209830555416301</v>
      </c>
      <c r="SU112" s="1">
        <v>-28.5308389488141</v>
      </c>
      <c r="SV112" s="1">
        <v>-14.938248588050699</v>
      </c>
      <c r="SW112" s="1">
        <v>-12.625577727478101</v>
      </c>
      <c r="SX112" s="1">
        <v>-14.727525458544299</v>
      </c>
      <c r="SY112" s="1">
        <v>-16.331991991534402</v>
      </c>
      <c r="SZ112" s="1">
        <v>-5.6625396342425898</v>
      </c>
      <c r="TA112" s="1">
        <v>-14.0868457410778</v>
      </c>
      <c r="TB112" s="1">
        <v>-8.0279088824474094</v>
      </c>
      <c r="TC112" s="1">
        <v>-13.0815328087492</v>
      </c>
      <c r="TD112" s="1">
        <v>-10.918392163514699</v>
      </c>
      <c r="TE112" s="1">
        <v>-6.2621839227333904</v>
      </c>
      <c r="TF112" s="1">
        <v>-10.0887182787044</v>
      </c>
      <c r="TG112" s="1">
        <v>-21.333905492025401</v>
      </c>
      <c r="TH112" s="1">
        <v>-7.8657978619925197</v>
      </c>
      <c r="TI112" s="1">
        <v>-14.1840831060243</v>
      </c>
      <c r="TJ112" s="1">
        <v>-9.3248048634262695</v>
      </c>
      <c r="TK112" s="1">
        <v>-18.5330136428915</v>
      </c>
      <c r="TL112" s="1">
        <v>-12.6629543303725</v>
      </c>
      <c r="TM112" s="1">
        <v>-8.2560779266229396</v>
      </c>
      <c r="TN112" s="1">
        <v>-11.0601137141241</v>
      </c>
      <c r="TO112" s="1">
        <v>-3.5801421383073402</v>
      </c>
      <c r="TP112" s="1">
        <v>-9.3293558094184199</v>
      </c>
      <c r="TQ112" s="1">
        <v>-8.5258686403397004</v>
      </c>
      <c r="TR112" s="1">
        <v>-3.5682006531180299</v>
      </c>
      <c r="TS112" s="1">
        <v>-11.2686272194899</v>
      </c>
      <c r="TT112" s="1">
        <v>-9.0835096815074206</v>
      </c>
      <c r="TU112" s="1">
        <v>-12.277343429954101</v>
      </c>
      <c r="TV112" s="1">
        <v>-22.1752411275626</v>
      </c>
      <c r="TW112" s="1">
        <v>-16.334075024101701</v>
      </c>
      <c r="TX112" s="1">
        <v>-11.1772320892723</v>
      </c>
      <c r="TY112" s="1">
        <v>-13.515102342961599</v>
      </c>
      <c r="TZ112" s="1">
        <v>-9.3165496987619996</v>
      </c>
      <c r="UA112" s="1">
        <v>-2.3932583834721002</v>
      </c>
      <c r="UB112" s="1">
        <v>-5.2700323667841102</v>
      </c>
      <c r="UC112" s="1">
        <v>-10.308842255879499</v>
      </c>
      <c r="UD112" s="1">
        <v>-13.389421508138</v>
      </c>
      <c r="UE112" s="1">
        <v>-7.95546720763741</v>
      </c>
      <c r="UF112" s="1">
        <v>-4.6561738962692001</v>
      </c>
      <c r="UG112" s="1">
        <v>-13.8054826128273</v>
      </c>
      <c r="UH112" s="1">
        <v>-10.4776429181713</v>
      </c>
      <c r="UI112" s="1">
        <v>-11.3305015909463</v>
      </c>
      <c r="UJ112" s="1">
        <v>-8.1879104757687706</v>
      </c>
      <c r="UK112" s="1">
        <v>-21.274217680117498</v>
      </c>
      <c r="UL112" s="1">
        <v>-17.729933692405599</v>
      </c>
      <c r="UM112" s="1">
        <v>-6.7610230481039704</v>
      </c>
      <c r="UN112" s="1">
        <v>-12.0447795988589</v>
      </c>
      <c r="UO112" s="1">
        <v>-18.373326328926801</v>
      </c>
      <c r="UP112" s="1">
        <v>-21.975785910754599</v>
      </c>
      <c r="UQ112" s="1">
        <v>-10.383591529673</v>
      </c>
      <c r="UR112" s="1">
        <v>-12.33735678141</v>
      </c>
      <c r="US112" s="1">
        <v>-7.0046672624336601</v>
      </c>
      <c r="UT112" s="1">
        <v>-5.8926290429138799</v>
      </c>
      <c r="UU112" s="1">
        <v>-2.78214543663307</v>
      </c>
      <c r="UV112" s="1">
        <v>-4.4763872443895698</v>
      </c>
      <c r="UW112" s="1">
        <v>-12.205980513204899</v>
      </c>
      <c r="UX112" s="1">
        <v>-11.2813017111806</v>
      </c>
      <c r="UY112" s="1">
        <v>-16.368572484535498</v>
      </c>
      <c r="UZ112" s="1">
        <v>-9.7190443925358903</v>
      </c>
      <c r="VA112" s="1">
        <v>-16.599768947946401</v>
      </c>
      <c r="VB112" s="1">
        <v>-6.2099392015185799</v>
      </c>
      <c r="VC112" s="1">
        <v>-14.823958902527901</v>
      </c>
      <c r="VD112" s="1">
        <v>-10.3955619778702</v>
      </c>
      <c r="VE112" s="1">
        <v>-10.522178054451</v>
      </c>
      <c r="VF112" s="1">
        <v>-10.0962329999007</v>
      </c>
      <c r="VG112" s="1">
        <v>-16.0741579607372</v>
      </c>
      <c r="VH112" s="1">
        <v>-5.4156590379681999</v>
      </c>
      <c r="VI112" s="1">
        <v>-18.897487800150401</v>
      </c>
      <c r="VJ112" s="1">
        <v>-14.1266473568351</v>
      </c>
      <c r="VK112" s="1">
        <v>-14.5998827753798</v>
      </c>
      <c r="VL112" s="1">
        <v>-8.1108354420953201</v>
      </c>
      <c r="VM112" s="1">
        <v>-15.6522792184505</v>
      </c>
      <c r="VN112" s="1">
        <v>-11.3906640511546</v>
      </c>
      <c r="VO112" s="1">
        <v>-16.8028205000886</v>
      </c>
      <c r="VP112" s="1">
        <v>-6.6134978594007503</v>
      </c>
      <c r="VQ112" s="1">
        <v>-17.570956184496598</v>
      </c>
      <c r="VR112" s="1">
        <v>-42.025581595102501</v>
      </c>
      <c r="VS112" s="1">
        <v>-19.548358756283498</v>
      </c>
      <c r="VT112" s="1">
        <v>-13.188341366261501</v>
      </c>
      <c r="VU112" s="1">
        <v>-10.9321423145322</v>
      </c>
      <c r="VV112" s="1">
        <v>-7.2413991029341096</v>
      </c>
      <c r="VW112" s="1">
        <v>-4.9668452217352099</v>
      </c>
      <c r="VX112" s="1">
        <v>-5.3240077087573603</v>
      </c>
      <c r="VY112" s="1">
        <v>-5.5224131985794402</v>
      </c>
      <c r="VZ112" s="1">
        <v>-4.65680614992334</v>
      </c>
      <c r="WA112" s="1">
        <v>-9.8440251068526603</v>
      </c>
      <c r="WB112" s="1">
        <v>-13.5642802655439</v>
      </c>
      <c r="WC112" s="1">
        <v>-17.819541296328701</v>
      </c>
      <c r="WD112" s="1">
        <v>-20.5701475734962</v>
      </c>
      <c r="WE112" s="1">
        <v>-5.9547402276268402</v>
      </c>
      <c r="WF112" s="1">
        <v>-5.0860820147553598</v>
      </c>
      <c r="WG112" s="1">
        <v>-16.9340049637017</v>
      </c>
      <c r="WH112" s="1">
        <v>-22.915918393675199</v>
      </c>
      <c r="WI112" s="1">
        <v>-10.2691045182604</v>
      </c>
      <c r="WJ112" s="1">
        <v>-8.7749233189953202</v>
      </c>
      <c r="WK112" s="1">
        <v>-7.6780803411683998</v>
      </c>
      <c r="WL112" s="1">
        <v>-14.1899093542592</v>
      </c>
      <c r="WM112" s="1">
        <v>-11.621431729591601</v>
      </c>
      <c r="WN112" s="1">
        <v>-16.0638883460452</v>
      </c>
      <c r="WO112" s="1">
        <v>-14.794472186211999</v>
      </c>
      <c r="WP112" s="1">
        <v>-14.380187728207099</v>
      </c>
      <c r="WQ112" s="1">
        <v>-6.7893727389331104</v>
      </c>
      <c r="WR112" s="1">
        <v>-30.911100771679902</v>
      </c>
      <c r="WS112" s="1">
        <v>-3.5854287422306501</v>
      </c>
      <c r="WT112" s="1">
        <v>-5.91937970213616</v>
      </c>
      <c r="WU112" s="1">
        <v>-8.3015687431265803</v>
      </c>
      <c r="WV112" s="1">
        <v>-10.1498353271675</v>
      </c>
      <c r="WW112" s="1">
        <v>-4.4301486343864802</v>
      </c>
      <c r="WX112" s="1">
        <v>-4.4751925848955798</v>
      </c>
      <c r="WY112" s="1">
        <v>-11.8723741556155</v>
      </c>
      <c r="WZ112" s="1">
        <v>-7.1112202289114101</v>
      </c>
      <c r="XA112" s="1">
        <v>-16.973462954078499</v>
      </c>
      <c r="XB112" s="1">
        <v>-15.9890920796791</v>
      </c>
      <c r="XC112" s="1">
        <v>-2.4262342505929002</v>
      </c>
      <c r="XD112" s="1">
        <v>-6.2772584792389203</v>
      </c>
      <c r="XE112" s="1">
        <v>-25.848421739379699</v>
      </c>
      <c r="XF112" s="1">
        <v>-8.5241372479848998</v>
      </c>
      <c r="XG112" s="1">
        <v>-9.3294417305052697</v>
      </c>
      <c r="XH112" s="1">
        <v>-18.8888216304439</v>
      </c>
      <c r="XI112" s="1">
        <v>-20.812457199667801</v>
      </c>
      <c r="XJ112" s="1">
        <v>-12.8364158467223</v>
      </c>
      <c r="XK112" s="1">
        <v>-18.129343134131901</v>
      </c>
      <c r="XL112" s="1">
        <v>-9.78253387310275</v>
      </c>
      <c r="XM112" s="1">
        <v>-10.192001983047399</v>
      </c>
      <c r="XN112" s="1">
        <v>-16.0467790979129</v>
      </c>
      <c r="XO112" s="1">
        <v>-14.217933566878299</v>
      </c>
      <c r="XP112" s="1">
        <v>-9.7043782919065809</v>
      </c>
      <c r="XQ112" s="1">
        <v>-9.4252770671088193</v>
      </c>
      <c r="XR112" s="1">
        <v>-9.6262248776939199</v>
      </c>
      <c r="XS112" s="1">
        <v>-7.6172848491734202</v>
      </c>
      <c r="XT112" s="1">
        <v>-8.0298034159248495</v>
      </c>
      <c r="XU112" s="1">
        <v>-13.3581083021165</v>
      </c>
      <c r="XV112" s="1">
        <v>-12.108028441881199</v>
      </c>
      <c r="XW112" s="1">
        <v>-10.240062081636699</v>
      </c>
      <c r="XX112" s="1">
        <v>-6.1992921551941702</v>
      </c>
      <c r="XY112" s="1">
        <v>-20.232381318754602</v>
      </c>
      <c r="XZ112" s="1">
        <v>-8.3461611095973804</v>
      </c>
      <c r="YA112" s="1">
        <v>-12.055698647717399</v>
      </c>
      <c r="YB112" s="1">
        <v>-11.507256976815301</v>
      </c>
      <c r="YC112" s="1">
        <v>-17.569177766830101</v>
      </c>
      <c r="YD112" s="1">
        <v>-7.8814418918319697</v>
      </c>
      <c r="YE112" s="1">
        <v>-2.6586032320579398</v>
      </c>
      <c r="YF112" s="1">
        <v>-12.3797295829897</v>
      </c>
      <c r="YG112" s="1">
        <v>-6.9972626110831904</v>
      </c>
      <c r="YH112" s="1">
        <v>-14.707783769947699</v>
      </c>
      <c r="YI112" s="1">
        <v>-10.1797888721566</v>
      </c>
      <c r="YJ112" s="1">
        <v>-5.9616515214577799</v>
      </c>
      <c r="YK112" s="1">
        <v>-8.2653027981221499</v>
      </c>
      <c r="YL112" s="1">
        <v>-7.2166608649538402</v>
      </c>
      <c r="YM112" s="1">
        <v>-16.964565724330601</v>
      </c>
      <c r="YN112" s="1">
        <v>-20.634562946692299</v>
      </c>
      <c r="YO112" s="1">
        <v>-16.157096551511501</v>
      </c>
      <c r="YP112" s="1">
        <v>-8.1945028373872901</v>
      </c>
      <c r="YQ112" s="1">
        <v>-13.508436074309801</v>
      </c>
      <c r="YR112" s="1">
        <v>-20.6117867824819</v>
      </c>
      <c r="YS112" s="1">
        <v>-9.1222976154239799</v>
      </c>
      <c r="YT112" s="1">
        <v>-8.9950867144419799</v>
      </c>
      <c r="YU112" s="1">
        <v>-14.6116422031116</v>
      </c>
      <c r="YV112" s="1">
        <v>-16.248458501393198</v>
      </c>
      <c r="YW112" s="1">
        <v>-9.0536526264285708</v>
      </c>
      <c r="YX112" s="1">
        <v>-8.0385126427245304</v>
      </c>
      <c r="YY112" s="1">
        <v>-10.327695593933401</v>
      </c>
      <c r="YZ112" s="1">
        <v>-6.2855436988411402</v>
      </c>
      <c r="ZA112" s="1">
        <v>-20.159566526809101</v>
      </c>
      <c r="ZB112" s="1">
        <v>-2.7336522687275502</v>
      </c>
      <c r="ZC112" s="1">
        <v>-4.3513086456511898</v>
      </c>
      <c r="ZD112" s="1">
        <v>-22.756735445085599</v>
      </c>
      <c r="ZE112" s="1">
        <v>-3.7510673039362001</v>
      </c>
      <c r="ZF112" s="1">
        <v>-4.58339496099976</v>
      </c>
      <c r="ZG112" s="1">
        <v>-8.4059802997432804</v>
      </c>
      <c r="ZH112" s="1">
        <v>-17.2252162858791</v>
      </c>
      <c r="ZI112" s="1">
        <v>-5.5581595058840501</v>
      </c>
      <c r="ZJ112" s="1">
        <v>-6.6321188550732604</v>
      </c>
      <c r="ZK112" s="1">
        <v>-3.2461067891819102</v>
      </c>
      <c r="ZL112" s="1">
        <v>-20.206644317782001</v>
      </c>
      <c r="ZM112" s="1">
        <v>-5.6916838844645703</v>
      </c>
      <c r="ZN112" s="1">
        <v>-11.056875336857599</v>
      </c>
      <c r="ZO112" s="1">
        <v>-5.2380316323026701</v>
      </c>
      <c r="ZP112" s="1">
        <v>-9.5212875276524809</v>
      </c>
      <c r="ZQ112" s="1">
        <v>-16.051287839003901</v>
      </c>
      <c r="ZR112" s="1">
        <v>-11.7023857144674</v>
      </c>
      <c r="ZS112" s="1">
        <v>-12.4207401415751</v>
      </c>
      <c r="ZT112" s="1">
        <v>-11.896936318963901</v>
      </c>
      <c r="ZU112" s="1">
        <v>-11.0348814917567</v>
      </c>
      <c r="ZV112" s="1">
        <v>-14.1339949942679</v>
      </c>
      <c r="ZW112" s="1">
        <v>-12.3076591021218</v>
      </c>
      <c r="ZX112" s="1">
        <v>-13.4588621882809</v>
      </c>
      <c r="ZY112" s="1">
        <v>-14.6693722977982</v>
      </c>
      <c r="ZZ112" s="1">
        <v>-6.8182887257771698</v>
      </c>
      <c r="AAA112" s="1">
        <v>-14.6994651766967</v>
      </c>
      <c r="AAB112" s="1">
        <v>-10.131128543203801</v>
      </c>
      <c r="AAC112" s="1">
        <v>-9.7326254224989608</v>
      </c>
      <c r="AAD112" s="1">
        <v>-11.6473379723344</v>
      </c>
      <c r="AAE112" s="1">
        <v>-10.879350327950201</v>
      </c>
      <c r="AAF112" s="1">
        <v>-3.2676510781530199</v>
      </c>
      <c r="AAG112" s="1">
        <v>-8.5642063494134106</v>
      </c>
      <c r="AAH112" s="1">
        <v>-5.2969731867211198</v>
      </c>
      <c r="AAI112" s="1">
        <v>-11.1746404550212</v>
      </c>
      <c r="AAJ112" s="1">
        <v>-8.9762466673172394</v>
      </c>
      <c r="AAK112" s="1">
        <v>-13.869046279893499</v>
      </c>
      <c r="AAL112" s="1">
        <v>-13.130825824008999</v>
      </c>
      <c r="AAM112" s="1">
        <v>-7.59093606132652</v>
      </c>
      <c r="AAN112" s="1">
        <v>-10.3897130771495</v>
      </c>
      <c r="AAO112" s="1">
        <v>-6.0165955394521102</v>
      </c>
      <c r="AAP112" s="1">
        <v>-19.480204968637501</v>
      </c>
      <c r="AAQ112" s="1">
        <v>-10.6074650216027</v>
      </c>
      <c r="AAR112" s="1">
        <v>-10.4219899807569</v>
      </c>
      <c r="AAS112" s="1">
        <v>-6.4523294841412202</v>
      </c>
      <c r="AAT112" s="1">
        <v>-7.3187283267705299</v>
      </c>
      <c r="AAU112" s="1">
        <v>-8.2584663352540701</v>
      </c>
      <c r="AAV112" s="1">
        <v>-7.4321586080035598</v>
      </c>
      <c r="AAW112" s="1">
        <v>-6.1493378261295701</v>
      </c>
      <c r="AAX112" s="1">
        <v>-14.043671620584901</v>
      </c>
      <c r="AAY112" s="1">
        <v>-14.8227914083744</v>
      </c>
      <c r="AAZ112" s="1">
        <v>-4.7208574212432399</v>
      </c>
      <c r="ABA112" s="1">
        <v>-20.3736100553288</v>
      </c>
      <c r="ABB112" s="1">
        <v>-8.9364167010492395</v>
      </c>
      <c r="ABC112" s="1">
        <v>-22.055639320645199</v>
      </c>
      <c r="ABD112" s="1">
        <v>-7.9329848169358002</v>
      </c>
      <c r="ABE112" s="1">
        <v>-9.3056293123101508</v>
      </c>
      <c r="ABF112" s="1">
        <v>-7.4689651885544803</v>
      </c>
      <c r="ABG112" s="1">
        <v>-7.6995760697193996</v>
      </c>
      <c r="ABH112" s="1">
        <v>-7.8847141184479002</v>
      </c>
      <c r="ABI112" s="1">
        <v>-15.971171485352601</v>
      </c>
      <c r="ABJ112" s="1">
        <v>-13.196439832925201</v>
      </c>
      <c r="ABK112" s="1">
        <v>-20.110493775464999</v>
      </c>
      <c r="ABL112" s="1">
        <v>-7.6692980765603798</v>
      </c>
      <c r="ABM112" s="1">
        <v>-16.681752092118199</v>
      </c>
      <c r="ABN112" s="1">
        <v>-13.5596711353642</v>
      </c>
      <c r="ABO112" s="1">
        <v>-8.3370719861490006</v>
      </c>
      <c r="ABP112" s="1">
        <v>-8.1192957476680494</v>
      </c>
      <c r="ABQ112" s="1">
        <v>-6.25079387056189</v>
      </c>
      <c r="ABR112" s="1">
        <v>-10.8815538612927</v>
      </c>
      <c r="ABS112" s="1">
        <v>-15.1894922120857</v>
      </c>
      <c r="ABT112" s="1">
        <v>-17.934584928851699</v>
      </c>
      <c r="ABU112" s="1">
        <v>-24.238743770888899</v>
      </c>
      <c r="ABV112" s="1">
        <v>-10.2734501076885</v>
      </c>
      <c r="ABW112" s="1">
        <v>-14.322579667552199</v>
      </c>
      <c r="ABX112" s="1">
        <v>-18.0362544114057</v>
      </c>
      <c r="ABY112" s="1">
        <v>-4.7513122568390704</v>
      </c>
      <c r="ABZ112" s="1">
        <v>-25.123907332048699</v>
      </c>
      <c r="ACA112" s="1">
        <v>-6.1686206364306297</v>
      </c>
      <c r="ACB112" s="1">
        <v>-13.9843624525801</v>
      </c>
      <c r="ACC112" s="1">
        <v>-9.0742928691837204</v>
      </c>
      <c r="ACD112" s="1">
        <v>-9.6593323300525604</v>
      </c>
      <c r="ACE112" s="1">
        <v>-14.248470943524699</v>
      </c>
      <c r="ACF112" s="1">
        <v>-4.3720324162235</v>
      </c>
      <c r="ACG112" s="1">
        <v>-5.5171276298421796</v>
      </c>
      <c r="ACH112" s="1">
        <v>-10.7931928535507</v>
      </c>
      <c r="ACI112" s="1">
        <v>-10.350832158871899</v>
      </c>
      <c r="ACJ112" s="1">
        <v>-10.0770971263223</v>
      </c>
      <c r="ACK112" s="1">
        <v>-9.1836061273614291</v>
      </c>
      <c r="ACL112" s="1">
        <v>-17.347356593647799</v>
      </c>
      <c r="ACM112" s="1">
        <v>-11.4309505795189</v>
      </c>
      <c r="ACN112" s="1">
        <v>-11.489766298324501</v>
      </c>
      <c r="ACO112" s="1">
        <v>-4.9920127568342698</v>
      </c>
      <c r="ACP112" s="1">
        <v>-5.5247006632521103</v>
      </c>
      <c r="ACQ112" s="1">
        <v>-8.7994428891069294</v>
      </c>
      <c r="ACR112" s="1">
        <v>-6.0487098050475101</v>
      </c>
      <c r="ACS112" s="1">
        <v>-13.183309933106001</v>
      </c>
      <c r="ACT112" s="1">
        <v>-11.8893638127074</v>
      </c>
      <c r="ACU112" s="1">
        <v>-7.2210834355821003</v>
      </c>
      <c r="ACV112" s="1">
        <v>-18.083102909428401</v>
      </c>
      <c r="ACW112" s="1">
        <v>-16.710774969439701</v>
      </c>
      <c r="ACX112" s="1">
        <v>-20.993105005740802</v>
      </c>
      <c r="ACY112" s="1">
        <v>-21.5771216683804</v>
      </c>
      <c r="ACZ112" s="1">
        <v>-9.3433931613418508</v>
      </c>
      <c r="ADA112" s="1">
        <v>-14.3818347842164</v>
      </c>
      <c r="ADB112" s="1">
        <v>-17.6566570245074</v>
      </c>
      <c r="ADC112" s="1">
        <v>-27.233164642893101</v>
      </c>
      <c r="ADD112" s="1">
        <v>-9.8691411404382503</v>
      </c>
      <c r="ADE112" s="1">
        <v>-15.4980916836472</v>
      </c>
      <c r="ADF112" s="1">
        <v>-13.6058894725365</v>
      </c>
      <c r="ADG112" s="1">
        <v>-12.232718801284101</v>
      </c>
      <c r="ADH112" s="1">
        <v>-9.9137307038331794</v>
      </c>
      <c r="ADI112" s="1">
        <v>-6.2416886427050704</v>
      </c>
      <c r="ADJ112" s="1">
        <v>-7.1352271853065803</v>
      </c>
      <c r="ADK112" s="1">
        <v>-3.7318545562176602</v>
      </c>
      <c r="ADL112" s="1">
        <v>-21.823992523664501</v>
      </c>
      <c r="ADM112" s="1">
        <v>-8.0774303565392493</v>
      </c>
      <c r="ADN112" s="1">
        <v>-11.2272377115574</v>
      </c>
      <c r="ADO112" s="1">
        <v>-16.985457725837701</v>
      </c>
      <c r="ADP112" s="1">
        <v>-18.851344873302601</v>
      </c>
      <c r="ADQ112" s="1">
        <v>-12.7967760968119</v>
      </c>
      <c r="ADR112" s="1">
        <v>-25.833597235643001</v>
      </c>
      <c r="ADS112" s="1">
        <v>-4.4265979714868697</v>
      </c>
      <c r="ADT112" s="1">
        <v>-11.8542040604175</v>
      </c>
      <c r="ADU112" s="1">
        <v>-13.273587672587199</v>
      </c>
      <c r="ADV112" s="1">
        <v>-9.3893973666611199</v>
      </c>
      <c r="ADW112" s="1">
        <v>-18.635683903896101</v>
      </c>
      <c r="ADX112" s="1">
        <v>-27.870092403268199</v>
      </c>
      <c r="ADY112" s="1">
        <v>-19.623761398908599</v>
      </c>
      <c r="ADZ112" s="1">
        <v>-15.867818444321101</v>
      </c>
      <c r="AEA112" s="1">
        <v>-7.2572331161446204</v>
      </c>
      <c r="AEB112" s="1">
        <v>-11.1090143819958</v>
      </c>
      <c r="AEC112" s="1">
        <v>-18.330538476813601</v>
      </c>
      <c r="AED112" s="1">
        <v>-11.6312905095193</v>
      </c>
      <c r="AEE112" s="1">
        <v>-41.285826321113198</v>
      </c>
      <c r="AEF112" s="1">
        <v>-6.23474066411762</v>
      </c>
      <c r="AEG112" s="1">
        <v>-12.2607624054932</v>
      </c>
      <c r="AEH112" s="1">
        <v>-9.6308033569270304</v>
      </c>
      <c r="AEI112" s="1">
        <v>-14.2635107141668</v>
      </c>
      <c r="AEJ112" s="1">
        <v>-8.6684715057324393</v>
      </c>
      <c r="AEK112" s="1">
        <v>-24.606863785815499</v>
      </c>
      <c r="AEL112" s="1">
        <v>-9.8154461243077797</v>
      </c>
      <c r="AEM112" s="1">
        <v>-38.542181552891002</v>
      </c>
      <c r="AEN112" s="1">
        <v>-9.8853289363882801</v>
      </c>
      <c r="AEO112" s="1">
        <v>-6.6866999551940003</v>
      </c>
      <c r="AEP112" s="1">
        <v>-20.3752921679217</v>
      </c>
      <c r="AEQ112" s="1">
        <v>-15.712524345054501</v>
      </c>
      <c r="AER112" s="1">
        <v>-14.9011449190001</v>
      </c>
      <c r="AES112" s="1">
        <v>-10.351352050645501</v>
      </c>
      <c r="AET112" s="1">
        <v>-16.312620676606201</v>
      </c>
      <c r="AEU112" s="1">
        <v>-15.190863418022101</v>
      </c>
      <c r="AEV112" s="1">
        <v>-18.883114545152399</v>
      </c>
      <c r="AEW112" s="1">
        <v>-15.8362252702414</v>
      </c>
      <c r="AEX112" s="1">
        <v>-12.9824249213488</v>
      </c>
      <c r="AEY112" s="1">
        <v>-5.12424975445313</v>
      </c>
      <c r="AEZ112" s="1">
        <v>-10.2292854544419</v>
      </c>
      <c r="AFA112" s="1">
        <v>-11.9049829408739</v>
      </c>
      <c r="AFB112" s="1">
        <v>-16.7172117969724</v>
      </c>
      <c r="AFC112" s="1">
        <v>-11.357051456212201</v>
      </c>
      <c r="AFD112" s="1">
        <v>-2.78068718616862</v>
      </c>
      <c r="AFE112" s="1">
        <v>-7.8095615142410404</v>
      </c>
      <c r="AFF112" s="1">
        <v>-11.6106153468826</v>
      </c>
      <c r="AFG112" s="1">
        <v>-12.9267753092698</v>
      </c>
      <c r="AFH112" s="1">
        <v>-12.300155854577</v>
      </c>
      <c r="AFI112" s="1">
        <v>-15.2463426400024</v>
      </c>
      <c r="AFJ112" s="1">
        <v>-21.159351899643099</v>
      </c>
      <c r="AFK112" s="1">
        <v>-26.729669339995599</v>
      </c>
      <c r="AFL112" s="1">
        <v>-11.450596887033401</v>
      </c>
      <c r="AFM112" s="1">
        <v>-10.000223057347901</v>
      </c>
      <c r="AFN112" s="1">
        <v>-5.8213831500559401</v>
      </c>
      <c r="AFO112" s="1">
        <v>-14.791716038672201</v>
      </c>
      <c r="AFP112" s="1">
        <v>-31.182763593262401</v>
      </c>
      <c r="AFQ112" s="1">
        <v>-4.3533248599407601</v>
      </c>
      <c r="AFR112" s="1">
        <v>-30.987491245834899</v>
      </c>
      <c r="AFS112" s="1">
        <v>-10.0131868504459</v>
      </c>
      <c r="AFT112" s="1">
        <v>-2.4057951545574401</v>
      </c>
      <c r="AFU112" s="1">
        <v>-5.6233566389604697</v>
      </c>
      <c r="AFV112" s="1">
        <v>-15.0538272288999</v>
      </c>
      <c r="AFW112" s="1">
        <v>-5.3601978032663196</v>
      </c>
      <c r="AFX112" s="1">
        <v>-16.771969099100499</v>
      </c>
      <c r="AFY112" s="1">
        <v>-9.3430543624476492</v>
      </c>
      <c r="AFZ112" s="1">
        <v>-27.486417432828802</v>
      </c>
      <c r="AGA112" s="1">
        <v>-3.79739089441571</v>
      </c>
      <c r="AGB112" s="1">
        <v>-9.3708179057458096</v>
      </c>
      <c r="AGC112" s="1">
        <v>-8.3252434132348601</v>
      </c>
      <c r="AGD112" s="1">
        <v>-12.840463124372199</v>
      </c>
      <c r="AGE112" s="1">
        <v>-8.2337434896998101</v>
      </c>
      <c r="AGF112" s="1">
        <v>-9.0262729223782703</v>
      </c>
      <c r="AGG112" s="1">
        <v>-17.4907094116286</v>
      </c>
      <c r="AGH112" s="1">
        <v>-10.522588340522001</v>
      </c>
      <c r="AGI112" s="1">
        <v>-21.570696863461102</v>
      </c>
      <c r="AGJ112" s="1">
        <v>-5.71056927892477</v>
      </c>
      <c r="AGK112" s="1">
        <v>-11.726700472718701</v>
      </c>
      <c r="AGL112" s="1">
        <v>-29.075942449114802</v>
      </c>
      <c r="AGM112" s="1">
        <v>-11.5206189982261</v>
      </c>
      <c r="AGN112" s="1">
        <v>-10.6020837761215</v>
      </c>
      <c r="AGO112" s="1">
        <v>-11.160280049430201</v>
      </c>
      <c r="AGP112" s="1">
        <v>-24.9655163584424</v>
      </c>
      <c r="AGQ112" s="1">
        <v>-3.63553087965852</v>
      </c>
      <c r="AGR112" s="1">
        <v>-15.2828289150104</v>
      </c>
      <c r="AGS112" s="1">
        <v>-12.992350634147799</v>
      </c>
      <c r="AGT112" s="1">
        <v>-9.5246084958577093</v>
      </c>
      <c r="AGU112" s="1">
        <v>-5.5711248552070201</v>
      </c>
      <c r="AGV112" s="1">
        <v>-5.3102433432249496</v>
      </c>
      <c r="AGW112" s="1">
        <v>-8.20514146841799</v>
      </c>
      <c r="AGX112" s="1">
        <v>-5.7819623293879401</v>
      </c>
      <c r="AGY112" s="1">
        <v>-13.999790754916299</v>
      </c>
      <c r="AGZ112" s="1">
        <v>-15.1555173282167</v>
      </c>
      <c r="AHA112" s="1">
        <v>-5.9784537268852196</v>
      </c>
      <c r="AHB112" s="1">
        <v>-5.7525015742740502</v>
      </c>
      <c r="AHC112" s="1">
        <v>-2.3544420906640098</v>
      </c>
      <c r="AHD112" s="1">
        <v>-2.5170791083708699</v>
      </c>
      <c r="AHE112" s="1">
        <v>-14.547397412132</v>
      </c>
      <c r="AHF112" s="1">
        <v>-18.992534241466899</v>
      </c>
      <c r="AHG112" s="1">
        <v>-7.5259378059166098</v>
      </c>
      <c r="AHH112" s="1">
        <v>-11.687865993855</v>
      </c>
      <c r="AHI112" s="1">
        <v>-9.2460929125771294</v>
      </c>
      <c r="AHJ112" s="1">
        <v>-15.7436102095701</v>
      </c>
      <c r="AHK112" s="1">
        <v>-11.466676581874101</v>
      </c>
      <c r="AHL112" s="1">
        <v>-8.0992413429705703</v>
      </c>
      <c r="AHM112" s="1">
        <v>-15.863678899573401</v>
      </c>
      <c r="AHN112" s="1">
        <v>-11.146126297696</v>
      </c>
      <c r="AHO112" s="1">
        <v>-7.30710020397441</v>
      </c>
      <c r="AHP112" s="1">
        <v>-7.5406394178112599</v>
      </c>
      <c r="AHQ112" s="1">
        <v>-7.5532648520873797</v>
      </c>
      <c r="AHR112" s="1">
        <v>-11.603511983264999</v>
      </c>
      <c r="AHS112" s="1">
        <v>-6.0989474903654202</v>
      </c>
      <c r="AHT112" s="1">
        <v>-8.4919273389935501</v>
      </c>
      <c r="AHU112" s="1">
        <v>-35.456979751260903</v>
      </c>
      <c r="AHV112" s="1">
        <v>-5.2764940289755504</v>
      </c>
      <c r="AHW112" s="1">
        <v>-14.5593220770701</v>
      </c>
      <c r="AHX112" s="1">
        <v>-15.692360185470401</v>
      </c>
      <c r="AHY112" s="1">
        <v>-14.537637521378301</v>
      </c>
      <c r="AHZ112" s="1">
        <v>-19.346539903861402</v>
      </c>
      <c r="AIA112" s="1">
        <v>-16.7788170521303</v>
      </c>
      <c r="AIB112" s="1">
        <v>-15.7226614583419</v>
      </c>
      <c r="AIC112" s="1">
        <v>-12.4391819177157</v>
      </c>
      <c r="AID112" s="1">
        <v>-6.9381969463688602</v>
      </c>
      <c r="AIE112" s="1">
        <v>-23.518191372835201</v>
      </c>
      <c r="AIF112" s="1">
        <v>-21.755695092208601</v>
      </c>
      <c r="AIG112" s="1">
        <v>-10.8864285775078</v>
      </c>
      <c r="AIH112" s="1">
        <v>-16.1352133912374</v>
      </c>
      <c r="AII112" s="1">
        <v>-9.17037875163936</v>
      </c>
      <c r="AIJ112" s="1">
        <v>-5.9505552889393396</v>
      </c>
      <c r="AIK112" s="1">
        <v>-19.508365228119001</v>
      </c>
      <c r="AIL112" s="1">
        <v>-6.5397897070892803</v>
      </c>
      <c r="AIM112" s="1">
        <v>-11.4157442383652</v>
      </c>
      <c r="AIN112" s="1">
        <v>-8.9675960750149102</v>
      </c>
      <c r="AIO112" s="1">
        <v>-11.8740066112283</v>
      </c>
      <c r="AIP112" s="1">
        <v>-10.3603395494148</v>
      </c>
      <c r="AIQ112" s="1">
        <v>-23.876977988798</v>
      </c>
      <c r="AIR112" s="1">
        <v>-6.7934141131686401</v>
      </c>
      <c r="AIS112" s="1">
        <v>-17.920241412619099</v>
      </c>
      <c r="AIT112" s="1">
        <v>-7.9311144976819596</v>
      </c>
      <c r="AIU112" s="1">
        <v>-16.107348172447299</v>
      </c>
      <c r="AIV112" s="1">
        <v>-9.5363029774163106</v>
      </c>
      <c r="AIW112" s="1">
        <v>-4.6047567331343897</v>
      </c>
      <c r="AIX112" s="1">
        <v>-7.6412007047730999</v>
      </c>
      <c r="AIY112" s="1">
        <v>-26.7169261234075</v>
      </c>
      <c r="AIZ112" s="1">
        <v>-15.6468790798864</v>
      </c>
      <c r="AJA112" s="1">
        <v>-6.2649496277973897</v>
      </c>
      <c r="AJB112" s="1">
        <v>-18.9200939190901</v>
      </c>
      <c r="AJC112" s="1">
        <v>-5.1635680394566101</v>
      </c>
      <c r="AJD112" s="1">
        <v>-8.0841492083959299</v>
      </c>
      <c r="AJE112" s="1">
        <v>-7.9854746998430803</v>
      </c>
      <c r="AJF112" s="1">
        <v>-21.534671011440601</v>
      </c>
      <c r="AJG112" s="1">
        <v>-5.1090998146439102</v>
      </c>
      <c r="AJH112" s="1">
        <v>-3.7902064746397501</v>
      </c>
      <c r="AJI112" s="1">
        <v>-5.7881302348257</v>
      </c>
      <c r="AJJ112" s="1">
        <v>-20.736447583231101</v>
      </c>
      <c r="AJK112" s="1">
        <v>-18.141838338701501</v>
      </c>
      <c r="AJL112" s="1">
        <v>-11.2571446799003</v>
      </c>
      <c r="AJM112" s="1">
        <v>-14.703586608359201</v>
      </c>
      <c r="AJN112" s="1">
        <v>-7.1736930249505502</v>
      </c>
      <c r="AJO112" s="1">
        <v>-15.8184804778908</v>
      </c>
      <c r="AJP112" s="1">
        <v>-6.1110333506347301</v>
      </c>
      <c r="AJQ112" s="1">
        <v>-14.382558364200101</v>
      </c>
      <c r="AJR112" s="1">
        <v>-12.066003552758501</v>
      </c>
      <c r="AJS112" s="1">
        <v>-3.4748002065531098</v>
      </c>
      <c r="AJT112" s="1">
        <v>-6.5137804555575904</v>
      </c>
      <c r="AJU112" s="1">
        <v>-7.7912293373088604</v>
      </c>
      <c r="AJV112" s="1">
        <v>-3.8203482258413102</v>
      </c>
      <c r="AJW112" s="1">
        <v>-9.7945992548259504</v>
      </c>
      <c r="AJX112" s="1">
        <v>-32.574837927757201</v>
      </c>
      <c r="AJY112" s="1">
        <v>-3.4852757763316302</v>
      </c>
      <c r="AJZ112" s="1">
        <v>-12.858732368271999</v>
      </c>
      <c r="AKA112" s="1">
        <v>-12.8391677187734</v>
      </c>
      <c r="AKB112" s="1">
        <v>-12.415804780567999</v>
      </c>
      <c r="AKC112" s="1">
        <v>-13.058770929969601</v>
      </c>
      <c r="AKD112" s="1">
        <v>-14.9837931912559</v>
      </c>
      <c r="AKE112" s="1">
        <v>-9.7665594926974695</v>
      </c>
      <c r="AKF112" s="1">
        <v>-15.832244613937201</v>
      </c>
      <c r="AKG112" s="1">
        <v>-15.269493136007201</v>
      </c>
      <c r="AKH112" s="1">
        <v>-10.5054584121388</v>
      </c>
      <c r="AKI112" s="1">
        <v>-12.1845717524482</v>
      </c>
      <c r="AKJ112" s="1">
        <v>-12.638120330776999</v>
      </c>
      <c r="AKK112" s="1">
        <v>-6.3196245891452598</v>
      </c>
      <c r="AKL112" s="1">
        <v>-3.7886339018219202</v>
      </c>
      <c r="AKM112" s="1">
        <v>-10.2129972352077</v>
      </c>
      <c r="AKN112" s="1">
        <v>-16.437085801565999</v>
      </c>
      <c r="AKO112" s="1">
        <v>-10.696774696812501</v>
      </c>
      <c r="AKP112" s="1">
        <v>-3.6618604561694199</v>
      </c>
      <c r="AKQ112" s="1">
        <v>-11.3570761234951</v>
      </c>
      <c r="AKR112" s="1">
        <v>-11.6404516572003</v>
      </c>
      <c r="AKS112" s="1">
        <v>-9.3809180644269894</v>
      </c>
      <c r="AKT112" s="1">
        <v>-3.2902536950397199</v>
      </c>
      <c r="AKU112" s="1">
        <v>-7.52836816019646</v>
      </c>
      <c r="AKV112" s="1">
        <v>-7.3304583141814703</v>
      </c>
      <c r="AKW112" s="1">
        <v>-5.8255096145356298</v>
      </c>
      <c r="AKX112" s="1">
        <v>-17.123325665442</v>
      </c>
      <c r="AKY112" s="1">
        <v>-21.003319429854599</v>
      </c>
      <c r="AKZ112" s="1">
        <v>-18.063596649188401</v>
      </c>
      <c r="ALA112" s="1">
        <v>-25.603299751992001</v>
      </c>
      <c r="ALB112" s="1">
        <v>-20.114199999178101</v>
      </c>
      <c r="ALC112" s="1">
        <v>-7.4997340112851703</v>
      </c>
      <c r="ALD112" s="1">
        <v>-9.0231186395881497</v>
      </c>
      <c r="ALE112" s="1">
        <v>-6.9213946483740498</v>
      </c>
      <c r="ALF112" s="1">
        <v>-14.4968617493326</v>
      </c>
      <c r="ALG112" s="1">
        <v>-8.4950148114696997</v>
      </c>
      <c r="ALH112" s="1">
        <v>-16.919370998208599</v>
      </c>
      <c r="ALI112" s="1">
        <v>-14.581091451455301</v>
      </c>
      <c r="ALJ112" s="1">
        <v>-35.186479935931096</v>
      </c>
      <c r="ALK112" s="1">
        <v>-15.5590788528565</v>
      </c>
      <c r="ALL112" s="1">
        <v>-18.1067241942241</v>
      </c>
      <c r="ALM112" s="1">
        <v>-17.058975061073198</v>
      </c>
      <c r="ALN112" s="1">
        <v>-17.2694680558233</v>
      </c>
      <c r="ALO112" s="1">
        <v>-12.041944844119801</v>
      </c>
      <c r="ALP112" s="1">
        <v>-9.1786240156308505</v>
      </c>
      <c r="ALQ112" s="1">
        <v>-11.426511903401799</v>
      </c>
      <c r="ALR112" s="1">
        <v>-4.2894853058894604</v>
      </c>
      <c r="ALS112" s="1">
        <v>-9.1247353092625207</v>
      </c>
      <c r="ALT112" s="1">
        <v>-11.063930076933699</v>
      </c>
      <c r="ALU112" s="1">
        <v>-10.407151316742</v>
      </c>
      <c r="ALV112" s="1">
        <v>-13.4928311771107</v>
      </c>
      <c r="ALW112" s="1">
        <v>-6.8880099347235797</v>
      </c>
      <c r="ALX112" s="1">
        <v>-8.8455321421264195</v>
      </c>
      <c r="ALY112" s="1">
        <v>-10.885465022719201</v>
      </c>
      <c r="ALZ112" s="1">
        <v>-7.2883133413612597</v>
      </c>
      <c r="AMA112" s="1">
        <v>-13.4196782073113</v>
      </c>
      <c r="AMB112" s="1">
        <v>-9.4248351447552405</v>
      </c>
      <c r="AMC112" s="1">
        <v>-6.7120663381489898</v>
      </c>
      <c r="AMD112" s="1">
        <v>-15.212624492490701</v>
      </c>
      <c r="AME112" s="1">
        <v>-17.452306392619199</v>
      </c>
      <c r="AMF112" s="1">
        <v>-10.172449552815401</v>
      </c>
      <c r="AMG112" s="1">
        <v>-18.241568646877798</v>
      </c>
      <c r="AMH112" s="1">
        <v>-10.034613869798299</v>
      </c>
      <c r="AMI112" s="1">
        <v>-13.0414564893284</v>
      </c>
      <c r="AMJ112" s="1">
        <v>-18.226676513436399</v>
      </c>
      <c r="AMK112" s="1">
        <v>-16.5413474165472</v>
      </c>
      <c r="AML112" s="1">
        <v>-13.9616166792994</v>
      </c>
      <c r="AMM112" s="1">
        <v>-6.9259776488425997</v>
      </c>
      <c r="AMN112" s="1">
        <v>-2.4891107542797499</v>
      </c>
      <c r="AMO112" s="1">
        <v>-7.6228018415632501</v>
      </c>
      <c r="AMP112" s="1">
        <v>-5.65528215050273</v>
      </c>
      <c r="AMQ112" s="1">
        <v>-14.5410534215659</v>
      </c>
      <c r="AMR112" s="1">
        <v>-8.2922453497446593</v>
      </c>
      <c r="AMS112" s="1">
        <v>-18.577092517669499</v>
      </c>
      <c r="AMT112" s="1">
        <v>-7.81485920951806</v>
      </c>
      <c r="AMU112" s="1">
        <v>-7.7405146011725803</v>
      </c>
      <c r="AMV112" s="1">
        <v>-12.5915626495082</v>
      </c>
      <c r="AMW112" s="1">
        <v>-8.9449507675219309</v>
      </c>
      <c r="AMX112" s="1">
        <v>-5.3830866084207996</v>
      </c>
      <c r="AMY112" s="1">
        <v>-8.7146410293841292</v>
      </c>
      <c r="AMZ112" s="1">
        <v>-7.9156938951312297</v>
      </c>
      <c r="ANA112" s="1">
        <v>-12.653868897882401</v>
      </c>
      <c r="ANB112" s="1">
        <v>-8.7632379685633506</v>
      </c>
      <c r="ANC112" s="1">
        <v>-8.0809156203733306</v>
      </c>
      <c r="AND112" s="1">
        <v>-6.6794537652367296</v>
      </c>
      <c r="ANE112" s="1">
        <v>-20.475450862279999</v>
      </c>
      <c r="ANF112" s="1">
        <v>-6.6182563867892803</v>
      </c>
      <c r="ANG112" s="1">
        <v>-8.3141654322950007</v>
      </c>
      <c r="ANH112" s="1">
        <v>-13.6478555300727</v>
      </c>
      <c r="ANI112" s="1">
        <v>-5.11150342902374</v>
      </c>
      <c r="ANJ112" s="1">
        <v>-11.802972850181501</v>
      </c>
      <c r="ANK112" s="1">
        <v>-4.6348806221208996</v>
      </c>
      <c r="ANL112" s="1">
        <v>-12.796910670602401</v>
      </c>
      <c r="ANM112" s="1">
        <v>-15.263410533753801</v>
      </c>
      <c r="ANN112" s="1">
        <v>-15.6529031509329</v>
      </c>
      <c r="ANO112" s="1">
        <v>-3.9431206301725301</v>
      </c>
      <c r="ANP112" s="1">
        <v>-5.5835382982843402</v>
      </c>
      <c r="ANQ112" s="1">
        <v>-7.8659209607899898</v>
      </c>
      <c r="ANR112" s="1">
        <v>-13.1715229055787</v>
      </c>
      <c r="ANS112" s="1">
        <v>-17.269826586141299</v>
      </c>
      <c r="ANT112" s="1">
        <v>-2.0879480515693798</v>
      </c>
      <c r="ANU112" s="1">
        <v>-3.7581109577935501</v>
      </c>
      <c r="ANV112" s="1">
        <v>-5.13647411207541</v>
      </c>
      <c r="ANW112" s="1">
        <v>-16.095036877351699</v>
      </c>
      <c r="ANX112" s="1">
        <v>-19.2723045667551</v>
      </c>
      <c r="ANY112" s="1">
        <v>-6.6363189275943704</v>
      </c>
      <c r="ANZ112" s="1">
        <v>-7.01443189868957</v>
      </c>
      <c r="AOA112" s="1">
        <v>-10.412687052093</v>
      </c>
      <c r="AOB112" s="1">
        <v>-15.049730292567601</v>
      </c>
      <c r="AOC112" s="1">
        <v>-14.4266902298987</v>
      </c>
      <c r="AOD112" s="1">
        <v>-13.9754004273221</v>
      </c>
      <c r="AOE112" s="1">
        <v>-13.0412913349245</v>
      </c>
      <c r="AOF112" s="1">
        <v>-14.741577232196599</v>
      </c>
      <c r="AOG112" s="1">
        <v>-7.9495247212386202</v>
      </c>
      <c r="AOH112" s="1">
        <v>-8.0537540178742706</v>
      </c>
      <c r="AOI112" s="1">
        <v>-15.1287806228643</v>
      </c>
      <c r="AOJ112" s="1">
        <v>-11.5669014220317</v>
      </c>
      <c r="AOK112" s="1">
        <v>-3.8292405170445001</v>
      </c>
      <c r="AOL112" s="1">
        <v>-13.154526860700701</v>
      </c>
      <c r="AOM112" s="1">
        <v>-9.6296854759636403</v>
      </c>
      <c r="AON112" s="1">
        <v>-14.1067132248325</v>
      </c>
      <c r="AOO112" s="1">
        <v>-16.514223588068699</v>
      </c>
      <c r="AOP112" s="1">
        <v>-21.174646056574101</v>
      </c>
      <c r="AOQ112" s="1">
        <v>-14.3450026548868</v>
      </c>
      <c r="AOR112" s="1">
        <v>-22.944855652051999</v>
      </c>
      <c r="AOS112" s="1">
        <v>-5.2567735536061102</v>
      </c>
      <c r="AOT112" s="1">
        <v>-13.2931187155808</v>
      </c>
      <c r="AOU112" s="1">
        <v>-17.953253415851101</v>
      </c>
      <c r="AOV112" s="1">
        <v>-8.0472710102321798</v>
      </c>
      <c r="AOW112" s="1">
        <v>-6.4056436147093896</v>
      </c>
      <c r="AOX112" s="1">
        <v>-7.7708702838246202</v>
      </c>
      <c r="AOY112" s="1">
        <v>-14.431027608344101</v>
      </c>
      <c r="AOZ112" s="1">
        <v>-13.4520496653829</v>
      </c>
      <c r="APA112" s="1">
        <v>-5.6362580108729201</v>
      </c>
      <c r="APB112" s="1">
        <v>-9.5825663346724905</v>
      </c>
      <c r="APC112" s="1">
        <v>-15.6802063435326</v>
      </c>
      <c r="APD112" s="1">
        <v>-6.9693552349246497</v>
      </c>
      <c r="APE112" s="1">
        <v>-9.05169113401206</v>
      </c>
      <c r="APF112" s="1">
        <v>-8.0969766961654805</v>
      </c>
      <c r="APG112" s="1">
        <v>-3.4361508555767002</v>
      </c>
      <c r="APH112" s="1">
        <v>-18.292052120911801</v>
      </c>
      <c r="API112" s="1">
        <v>-6.8728487634833204</v>
      </c>
      <c r="APJ112" s="1">
        <v>-20.204888678933798</v>
      </c>
      <c r="APK112" s="1">
        <v>-10.302526924667999</v>
      </c>
      <c r="APL112" s="1">
        <v>-8.1599661256619207</v>
      </c>
      <c r="APM112" s="1">
        <v>-18.001369075192699</v>
      </c>
      <c r="APN112" s="1">
        <v>-14.553072720827901</v>
      </c>
      <c r="APO112" s="1">
        <v>-7.5057556056564998</v>
      </c>
      <c r="APP112" s="1">
        <v>-10.660627357514899</v>
      </c>
      <c r="APQ112" s="1">
        <v>-6.4448613121661502</v>
      </c>
      <c r="APR112" s="1">
        <v>-20.519460998375699</v>
      </c>
      <c r="APS112" s="1">
        <v>-11.122236056101499</v>
      </c>
      <c r="APT112" s="1">
        <v>-13.3498486361679</v>
      </c>
      <c r="APU112" s="1">
        <v>-11.625189606041699</v>
      </c>
      <c r="APV112" s="1">
        <v>-7.1223721351493099</v>
      </c>
      <c r="APW112" s="1">
        <v>-11.241551831555601</v>
      </c>
      <c r="APX112" s="1">
        <v>-16.674413649656699</v>
      </c>
      <c r="APY112" s="1">
        <v>-11.933168579510401</v>
      </c>
      <c r="APZ112" s="1">
        <v>-25.759100690715801</v>
      </c>
      <c r="AQA112" s="1">
        <v>-21.8277071420125</v>
      </c>
      <c r="AQB112" s="1">
        <v>-14.233632557414801</v>
      </c>
      <c r="AQC112" s="1">
        <v>-14.9881812378819</v>
      </c>
      <c r="AQD112" s="1">
        <v>-26.312103641539402</v>
      </c>
      <c r="AQE112" s="1">
        <v>-10.4949381885286</v>
      </c>
      <c r="AQF112" s="1">
        <v>-5.65598496959407</v>
      </c>
      <c r="AQG112" s="1">
        <v>-13.8368425182545</v>
      </c>
      <c r="AQH112" s="1">
        <v>-7.5075960109935496</v>
      </c>
      <c r="AQI112" s="1">
        <v>-11.4274553037072</v>
      </c>
      <c r="AQJ112" s="1">
        <v>-9.4386031332863602</v>
      </c>
      <c r="AQK112" s="1">
        <v>-10.9909258724794</v>
      </c>
      <c r="AQL112" s="1">
        <v>-8.8771864497185202</v>
      </c>
      <c r="AQM112" s="1">
        <v>-8.2716884366320205</v>
      </c>
      <c r="AQN112" s="1">
        <v>-10.3514020043374</v>
      </c>
      <c r="AQO112" s="1">
        <v>-13.1737437434981</v>
      </c>
      <c r="AQP112" s="1">
        <v>-13.6332892400383</v>
      </c>
      <c r="AQQ112" s="1">
        <v>-4.0013731427991397</v>
      </c>
      <c r="AQR112" s="1">
        <v>-19.389975670941102</v>
      </c>
      <c r="AQS112" s="1">
        <v>-5.0348204473128799</v>
      </c>
      <c r="AQT112" s="1">
        <v>-8.7391319943073995</v>
      </c>
      <c r="AQU112" s="1">
        <v>-15.9354510638977</v>
      </c>
      <c r="AQV112" s="1">
        <v>-17.321688233103298</v>
      </c>
      <c r="AQW112" s="1">
        <v>-9.8343094742989194</v>
      </c>
      <c r="AQX112" s="1">
        <v>-5.5949210467075003</v>
      </c>
      <c r="AQY112" s="1">
        <v>-4.6505857611780597</v>
      </c>
      <c r="AQZ112" s="1">
        <v>-15.166067500090101</v>
      </c>
      <c r="ARA112" s="1">
        <v>-11.615203852695601</v>
      </c>
      <c r="ARB112" s="1">
        <v>-16.629658192540798</v>
      </c>
      <c r="ARC112" s="1">
        <v>-8.6512208546705605</v>
      </c>
      <c r="ARD112" s="1">
        <v>-12.500407620129399</v>
      </c>
      <c r="ARE112" s="1">
        <v>-8.59911268856467</v>
      </c>
      <c r="ARF112" s="1">
        <v>-21.7427245737642</v>
      </c>
      <c r="ARG112" s="1">
        <v>-17.155969331726698</v>
      </c>
      <c r="ARH112" s="1">
        <v>-16.4257966773527</v>
      </c>
      <c r="ARI112" s="1">
        <v>-8.4672540909943201</v>
      </c>
      <c r="ARJ112" s="1">
        <v>-6.94039214989738</v>
      </c>
      <c r="ARK112" s="1">
        <v>-9.0267774799955909</v>
      </c>
      <c r="ARL112" s="1">
        <v>-22.222032635760101</v>
      </c>
      <c r="ARM112" s="1">
        <v>-8.5294010759610899</v>
      </c>
      <c r="ARN112" s="1">
        <v>-16.427774980431298</v>
      </c>
      <c r="ARO112" s="1">
        <v>-13.9337231066269</v>
      </c>
      <c r="ARP112" s="1">
        <v>-2.8054733258018101</v>
      </c>
      <c r="ARQ112" s="1">
        <v>-8.2425125896302802</v>
      </c>
      <c r="ARR112" s="1">
        <v>-13.7894974998762</v>
      </c>
      <c r="ARS112" s="1">
        <v>-7.1373215553018099</v>
      </c>
      <c r="ART112" s="1">
        <v>-15.486739034727201</v>
      </c>
      <c r="ARU112" s="1">
        <v>-16.498364892855601</v>
      </c>
      <c r="ARV112" s="1">
        <v>-10.419926871021501</v>
      </c>
      <c r="ARW112" s="1">
        <v>-18.2506471014696</v>
      </c>
      <c r="ARX112" s="1">
        <v>-4.3299895230484804</v>
      </c>
      <c r="ARY112" s="1">
        <v>-5.49041003734723</v>
      </c>
      <c r="ARZ112" s="1">
        <v>-6.6059658280207101</v>
      </c>
      <c r="ASA112" s="1">
        <v>-5.1517786480298504</v>
      </c>
      <c r="ASB112" s="1">
        <v>-10.3279950120835</v>
      </c>
      <c r="ASC112" s="1">
        <v>-16.4819794236004</v>
      </c>
      <c r="ASD112" s="1">
        <v>-10.8571463438942</v>
      </c>
      <c r="ASE112" s="1">
        <v>-6.8831378598678699</v>
      </c>
      <c r="ASF112" s="1">
        <v>-8.5883792792729405</v>
      </c>
      <c r="ASG112" s="1">
        <v>-4.0619114609343097</v>
      </c>
      <c r="ASH112" s="1">
        <v>-10.434995704813</v>
      </c>
      <c r="ASI112" s="1">
        <v>-10.9873322626568</v>
      </c>
      <c r="ASJ112" s="1">
        <v>-8.4287799693769898</v>
      </c>
      <c r="ASK112" s="1">
        <v>-3.7407791334320599</v>
      </c>
      <c r="ASL112" s="1">
        <v>-11.0080337940368</v>
      </c>
      <c r="ASM112" s="1">
        <v>-8.8877286993432296</v>
      </c>
      <c r="ASN112" s="1">
        <v>-11.9688860132632</v>
      </c>
      <c r="ASO112" s="1">
        <v>-13.637555693507601</v>
      </c>
      <c r="ASP112" s="1">
        <v>-1.2967247648194</v>
      </c>
      <c r="ASQ112" s="1">
        <v>-9.7733785130747908</v>
      </c>
      <c r="ASR112" s="1">
        <v>-25.208713064777999</v>
      </c>
      <c r="ASS112" s="1">
        <v>-10.0795633500643</v>
      </c>
      <c r="AST112" s="1">
        <v>-10.680239604485701</v>
      </c>
      <c r="ASU112" s="1">
        <v>-6.3994335369185897</v>
      </c>
      <c r="ASV112" s="1">
        <v>-7.5920792986813099</v>
      </c>
      <c r="ASW112" s="1">
        <v>-9.8430656090828297</v>
      </c>
      <c r="ASX112" s="1">
        <v>-5.0815497644635697</v>
      </c>
      <c r="ASY112" s="1">
        <v>-20.065983424228499</v>
      </c>
      <c r="ASZ112" s="1">
        <v>-8.3266364040385099</v>
      </c>
      <c r="ATA112" s="1">
        <v>-4.5782073455618804</v>
      </c>
      <c r="ATB112" s="1">
        <v>-4.88662618466347</v>
      </c>
      <c r="ATC112" s="1">
        <v>-7.0490679013011901</v>
      </c>
      <c r="ATD112" s="1">
        <v>-14.1179989783558</v>
      </c>
      <c r="ATE112" s="1">
        <v>-9.8139319772440992</v>
      </c>
      <c r="ATF112" s="1">
        <v>-13.055506416635399</v>
      </c>
      <c r="ATG112" s="1">
        <v>-22.662575736874501</v>
      </c>
      <c r="ATH112" s="1">
        <v>-18.1556014147924</v>
      </c>
      <c r="ATI112" s="1">
        <v>-19.9844057489478</v>
      </c>
      <c r="ATJ112" s="1">
        <v>-7.9179318869654196</v>
      </c>
      <c r="ATK112" s="1">
        <v>-16.794269235471901</v>
      </c>
      <c r="ATL112" s="1">
        <v>-5.9387592845025097</v>
      </c>
      <c r="ATM112" s="1">
        <v>-8.9188709262936907</v>
      </c>
      <c r="ATN112" s="1">
        <v>-6.9661670247510896</v>
      </c>
      <c r="ATO112" s="1">
        <v>-9.9026070405953703</v>
      </c>
      <c r="ATP112" s="1">
        <v>-6.7692613363352097</v>
      </c>
      <c r="ATQ112" s="1">
        <v>-29.666536223975399</v>
      </c>
      <c r="ATR112" s="1">
        <v>-20.477965795195299</v>
      </c>
      <c r="ATS112" s="1">
        <v>-9.7215500079722403</v>
      </c>
      <c r="ATT112" s="1">
        <v>-18.905094550344401</v>
      </c>
      <c r="ATU112" s="1">
        <v>-15.2076286008823</v>
      </c>
      <c r="ATV112" s="1">
        <v>-12.6571430544716</v>
      </c>
      <c r="ATW112" s="1">
        <v>-10.1409218572008</v>
      </c>
      <c r="ATX112" s="1">
        <v>-16.4144758419251</v>
      </c>
      <c r="ATY112" s="1">
        <v>-24.513247791963401</v>
      </c>
      <c r="ATZ112" s="1">
        <v>-9.0047159985709602</v>
      </c>
      <c r="AUA112" s="1">
        <v>-6.3213349856115704</v>
      </c>
      <c r="AUB112" s="1">
        <v>-29.762788490374401</v>
      </c>
      <c r="AUC112" s="1">
        <v>-12.475127673884099</v>
      </c>
      <c r="AUD112" s="1">
        <v>-14.166133184322399</v>
      </c>
      <c r="AUE112" s="1">
        <v>-6.9152419688060203</v>
      </c>
      <c r="AUF112" s="1">
        <v>-3.33498886198515</v>
      </c>
      <c r="AUG112" s="1">
        <v>-6.6425220909456497</v>
      </c>
      <c r="AUH112" s="1">
        <v>-9.6796735154719595</v>
      </c>
      <c r="AUI112" s="1">
        <v>-7.2506149053117497</v>
      </c>
      <c r="AUJ112" s="1">
        <v>-7.0775231079464103</v>
      </c>
      <c r="AUK112" s="1">
        <v>-11.6009256638695</v>
      </c>
      <c r="AUL112" s="1">
        <v>-7.9667997363003202</v>
      </c>
      <c r="AUM112" s="1">
        <v>-12.8366984540316</v>
      </c>
      <c r="AUN112" s="1">
        <v>-16.183389505874899</v>
      </c>
      <c r="AUO112" s="1">
        <v>-20.499915185369101</v>
      </c>
      <c r="AUP112" s="1">
        <v>-12.0013169989163</v>
      </c>
      <c r="AUQ112" s="1">
        <v>-10.4730164566065</v>
      </c>
      <c r="AUR112" s="1">
        <v>-29.4430568166695</v>
      </c>
      <c r="AUS112" s="1">
        <v>-13.281518800254799</v>
      </c>
      <c r="AUT112" s="1">
        <v>-12.9771783145362</v>
      </c>
      <c r="AUU112" s="1">
        <v>-19.0156736885355</v>
      </c>
      <c r="AUV112" s="1">
        <v>-9.5808209967744098</v>
      </c>
      <c r="AUW112" s="1">
        <v>-26.113220156394</v>
      </c>
      <c r="AUX112" s="1">
        <v>-4.7505261417764997</v>
      </c>
      <c r="AUY112" s="1">
        <v>-6.4798652051202303</v>
      </c>
      <c r="AUZ112" s="1">
        <v>-7.0736014849839304</v>
      </c>
      <c r="AVA112" s="1">
        <v>-12.373297109268901</v>
      </c>
      <c r="AVB112" s="1">
        <v>-12.316856215302201</v>
      </c>
      <c r="AVC112" s="1">
        <v>-16.086624746736501</v>
      </c>
      <c r="AVD112" s="1">
        <v>-6.4490332152179803</v>
      </c>
      <c r="AVE112" s="1">
        <v>-8.6929463993974707</v>
      </c>
      <c r="AVF112" s="1">
        <v>-23.7556452429396</v>
      </c>
      <c r="AVG112" s="1">
        <v>-14.028885858671099</v>
      </c>
      <c r="AVH112" s="1">
        <v>-15.7188131628939</v>
      </c>
      <c r="AVI112" s="1">
        <v>-18.578356958460599</v>
      </c>
      <c r="AVJ112" s="1">
        <v>-15.361387270391999</v>
      </c>
      <c r="AVK112" s="1">
        <v>-14.4488540327071</v>
      </c>
      <c r="AVL112" s="1">
        <v>-11.5283249970374</v>
      </c>
      <c r="AVM112" s="1">
        <v>-8.7597467987048994</v>
      </c>
      <c r="AVN112" s="1">
        <v>-13.0336564954174</v>
      </c>
      <c r="AVO112" s="1">
        <v>-13.790883528779</v>
      </c>
      <c r="AVP112" s="1">
        <v>-1.7903302706195601</v>
      </c>
      <c r="AVQ112" s="1">
        <v>-15.8403006048348</v>
      </c>
      <c r="AVR112" s="1">
        <v>-10.9302137193097</v>
      </c>
      <c r="AVS112" s="1">
        <v>-8.7503848655326202</v>
      </c>
      <c r="AVT112" s="1">
        <v>-14.5010535551611</v>
      </c>
      <c r="AVU112" s="1">
        <v>-7.5031712352358699</v>
      </c>
      <c r="AVV112" s="1">
        <v>-24.549779997458199</v>
      </c>
      <c r="AVW112" s="1">
        <v>-22.800716853723301</v>
      </c>
      <c r="AVX112" s="1">
        <v>-6.15789003546291</v>
      </c>
      <c r="AVY112" s="1">
        <v>-11.1454938098307</v>
      </c>
      <c r="AVZ112" s="1">
        <v>-13.4705478941998</v>
      </c>
      <c r="AWA112" s="1">
        <v>-7.0414480927271903</v>
      </c>
      <c r="AWB112" s="1">
        <v>-13.0161620038712</v>
      </c>
      <c r="AWC112" s="1">
        <v>-10.2900415289363</v>
      </c>
      <c r="AWD112" s="1">
        <v>-31.752631081462201</v>
      </c>
      <c r="AWE112" s="1">
        <v>-11.5993791101683</v>
      </c>
      <c r="AWF112" s="1">
        <v>-8.9920986977485295</v>
      </c>
      <c r="AWG112" s="1">
        <v>-25.6040990699607</v>
      </c>
      <c r="AWH112" s="1">
        <v>-4.81949729504234</v>
      </c>
      <c r="AWI112" s="1">
        <v>-5.93672619684531</v>
      </c>
      <c r="AWJ112" s="1">
        <v>-13.7356381797903</v>
      </c>
      <c r="AWK112" s="1">
        <v>-12.3867537359304</v>
      </c>
      <c r="AWL112" s="1">
        <v>-4.1301051863016802</v>
      </c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</row>
    <row r="113" spans="1:2053" x14ac:dyDescent="0.25">
      <c r="A113">
        <v>111</v>
      </c>
      <c r="B113">
        <v>1</v>
      </c>
      <c r="C113">
        <f t="shared" si="1"/>
        <v>250</v>
      </c>
      <c r="D113">
        <v>0</v>
      </c>
      <c r="E113">
        <v>2</v>
      </c>
      <c r="F113" s="1">
        <v>-16.652202209595</v>
      </c>
      <c r="G113" s="1">
        <v>-17.401445403497899</v>
      </c>
      <c r="H113" s="1">
        <v>-11.396066260036701</v>
      </c>
      <c r="I113" s="1">
        <v>-10.3465887370425</v>
      </c>
      <c r="J113" s="1">
        <v>-8.0925761030442498</v>
      </c>
      <c r="K113" s="1">
        <v>-16.149636469535999</v>
      </c>
      <c r="L113" s="1">
        <v>-15.4309199752082</v>
      </c>
      <c r="M113" s="1">
        <v>-6.8650965568737403</v>
      </c>
      <c r="N113" s="1">
        <v>-19.1131917660827</v>
      </c>
      <c r="O113" s="1">
        <v>-8.5456990324369393</v>
      </c>
      <c r="P113" s="1">
        <v>-12.033993031686601</v>
      </c>
      <c r="Q113" s="1">
        <v>-20.898510155900599</v>
      </c>
      <c r="R113" s="1">
        <v>-18.644733081974699</v>
      </c>
      <c r="S113" s="1">
        <v>-5.74522425811102</v>
      </c>
      <c r="T113" s="1">
        <v>-14.259108018138599</v>
      </c>
      <c r="U113" s="1">
        <v>-8.0615941076284798</v>
      </c>
      <c r="V113" s="1">
        <v>-15.720781481228199</v>
      </c>
      <c r="W113" s="1">
        <v>-14.352979339733601</v>
      </c>
      <c r="X113" s="1">
        <v>-5.73694420421623</v>
      </c>
      <c r="Y113" s="1">
        <v>-10.1226692426134</v>
      </c>
      <c r="Z113" s="1">
        <v>-10.050082156300601</v>
      </c>
      <c r="AA113" s="1">
        <v>-4.8982554664202098</v>
      </c>
      <c r="AB113" s="1">
        <v>-12.9312720702486</v>
      </c>
      <c r="AC113" s="1">
        <v>-12.1233561376367</v>
      </c>
      <c r="AD113" s="1">
        <v>-11.915089969120499</v>
      </c>
      <c r="AE113" s="1">
        <v>-2.1922438309299501</v>
      </c>
      <c r="AF113" s="1">
        <v>-12.8115147427462</v>
      </c>
      <c r="AG113" s="1">
        <v>-6.98987137928611</v>
      </c>
      <c r="AH113" s="1">
        <v>-5.4423034004620696</v>
      </c>
      <c r="AI113" s="1">
        <v>-7.5420855768076898</v>
      </c>
      <c r="AJ113" s="1">
        <v>-14.720174518469801</v>
      </c>
      <c r="AK113" s="1">
        <v>-11.6990936464915</v>
      </c>
      <c r="AL113" s="1">
        <v>-9.5737752092419406</v>
      </c>
      <c r="AM113" s="1">
        <v>-17.1860402841717</v>
      </c>
      <c r="AN113" s="1">
        <v>-14.586094839816999</v>
      </c>
      <c r="AO113" s="1">
        <v>-13.978646896484401</v>
      </c>
      <c r="AP113" s="1">
        <v>-11.540465408589901</v>
      </c>
      <c r="AQ113" s="1">
        <v>-8.8377748450799594</v>
      </c>
      <c r="AR113" s="1">
        <v>-18.995443150836099</v>
      </c>
      <c r="AS113" s="1">
        <v>-19.694604087185098</v>
      </c>
      <c r="AT113" s="1">
        <v>-6.8539046274216</v>
      </c>
      <c r="AU113" s="1">
        <v>-6.5145962420867303</v>
      </c>
      <c r="AV113" s="1">
        <v>-13.936127056543199</v>
      </c>
      <c r="AW113" s="1">
        <v>-18.626935645091301</v>
      </c>
      <c r="AX113" s="1">
        <v>-8.0145782162220804</v>
      </c>
      <c r="AY113" s="1">
        <v>-16.131933379037701</v>
      </c>
      <c r="AZ113" s="1">
        <v>-6.1474239474214896</v>
      </c>
      <c r="BA113" s="1">
        <v>-10.182596866922999</v>
      </c>
      <c r="BB113" s="1">
        <v>-8.5120492490076707</v>
      </c>
      <c r="BC113" s="1">
        <v>-13.9164155533404</v>
      </c>
      <c r="BD113" s="1">
        <v>-8.2700015239039395</v>
      </c>
      <c r="BE113" s="1">
        <v>-6.6044236584122897</v>
      </c>
      <c r="BF113" s="1">
        <v>-5.7385285885632404</v>
      </c>
      <c r="BG113" s="1">
        <v>-6.7932269880706402</v>
      </c>
      <c r="BH113" s="1">
        <v>-2.5015743870956202</v>
      </c>
      <c r="BI113" s="1">
        <v>-11.8927725590511</v>
      </c>
      <c r="BJ113" s="1">
        <v>-15.4350748550626</v>
      </c>
      <c r="BK113" s="1">
        <v>-18.000386994132899</v>
      </c>
      <c r="BL113" s="1">
        <v>-6.9722566562543902</v>
      </c>
      <c r="BM113" s="1">
        <v>-14.9368168139157</v>
      </c>
      <c r="BN113" s="1">
        <v>-9.3719777718496005</v>
      </c>
      <c r="BO113" s="1">
        <v>-1.9486600318962199</v>
      </c>
      <c r="BP113" s="1">
        <v>-10.2715431311717</v>
      </c>
      <c r="BQ113" s="1">
        <v>-9.0410561085638506</v>
      </c>
      <c r="BR113" s="1">
        <v>-5.1026662421160403</v>
      </c>
      <c r="BS113" s="1">
        <v>-16.260912535957299</v>
      </c>
      <c r="BT113" s="1">
        <v>-2.6230927631230498</v>
      </c>
      <c r="BU113" s="1">
        <v>-11.054611424993499</v>
      </c>
      <c r="BV113" s="1">
        <v>-14.0203271781876</v>
      </c>
      <c r="BW113" s="1">
        <v>-16.332295703948699</v>
      </c>
      <c r="BX113" s="1">
        <v>-9.5984220903536901</v>
      </c>
      <c r="BY113" s="1">
        <v>-9.8062397716474301</v>
      </c>
      <c r="BZ113" s="1">
        <v>-14.2549763138879</v>
      </c>
      <c r="CA113" s="1">
        <v>-8.4629547142631303</v>
      </c>
      <c r="CB113" s="1">
        <v>-4.9877395118870398</v>
      </c>
      <c r="CC113" s="1">
        <v>-13.1870391539541</v>
      </c>
      <c r="CD113" s="1">
        <v>-12.1735174896833</v>
      </c>
      <c r="CE113" s="1">
        <v>-3.17760086070049</v>
      </c>
      <c r="CF113" s="1">
        <v>-13.4569731601334</v>
      </c>
      <c r="CG113" s="1">
        <v>-6.8121392625047301</v>
      </c>
      <c r="CH113" s="1">
        <v>-11.4128854770535</v>
      </c>
      <c r="CI113" s="1">
        <v>-9.3517718484736196</v>
      </c>
      <c r="CJ113" s="1">
        <v>-19.701749763635799</v>
      </c>
      <c r="CK113" s="1">
        <v>-7.4011197843741199</v>
      </c>
      <c r="CL113" s="1">
        <v>-9.3034117194169106</v>
      </c>
      <c r="CM113" s="1">
        <v>-14.1415295077053</v>
      </c>
      <c r="CN113" s="1">
        <v>-21.974913690387101</v>
      </c>
      <c r="CO113" s="1">
        <v>-13.227177489363701</v>
      </c>
      <c r="CP113" s="1">
        <v>-14.284665857011801</v>
      </c>
      <c r="CQ113" s="1">
        <v>-16.064684084040199</v>
      </c>
      <c r="CR113" s="1">
        <v>-2.65493337740077</v>
      </c>
      <c r="CS113" s="1">
        <v>-5.9055155831405797</v>
      </c>
      <c r="CT113" s="1">
        <v>-8.1066790896497292</v>
      </c>
      <c r="CU113" s="1">
        <v>-8.0664319125481807</v>
      </c>
      <c r="CV113" s="1">
        <v>-6.1539306712333</v>
      </c>
      <c r="CW113" s="1">
        <v>-4.5322594672652503</v>
      </c>
      <c r="CX113" s="1">
        <v>-5.8057044285536099</v>
      </c>
      <c r="CY113" s="1">
        <v>-11.2513547736452</v>
      </c>
      <c r="CZ113" s="1">
        <v>-8.47062852479689</v>
      </c>
      <c r="DA113" s="1">
        <v>-18.397044181835501</v>
      </c>
      <c r="DB113" s="1">
        <v>-18.313684302809701</v>
      </c>
      <c r="DC113" s="1">
        <v>-3.7802607543648001</v>
      </c>
      <c r="DD113" s="1">
        <v>-16.0229778944693</v>
      </c>
      <c r="DE113" s="1">
        <v>-10.377626554324401</v>
      </c>
      <c r="DF113" s="1">
        <v>-8.4033779720954307</v>
      </c>
      <c r="DG113" s="1">
        <v>-2.6550751679490601</v>
      </c>
      <c r="DH113" s="1">
        <v>-8.2935737634323399</v>
      </c>
      <c r="DI113" s="1">
        <v>-7.2327508558712701</v>
      </c>
      <c r="DJ113" s="1">
        <v>-17.3669544182852</v>
      </c>
      <c r="DK113" s="1">
        <v>-8.6518608902495107</v>
      </c>
      <c r="DL113" s="1">
        <v>-2.0650055941795502</v>
      </c>
      <c r="DM113" s="1">
        <v>-12.4906693121752</v>
      </c>
      <c r="DN113" s="1">
        <v>-18.313704911656401</v>
      </c>
      <c r="DO113" s="1">
        <v>-0.76089732044138703</v>
      </c>
      <c r="DP113" s="1">
        <v>-7.7166563201292</v>
      </c>
      <c r="DQ113" s="1">
        <v>-21.944001170595001</v>
      </c>
      <c r="DR113" s="1">
        <v>-2.9960699996921099</v>
      </c>
      <c r="DS113" s="1">
        <v>-9.9130170110930198</v>
      </c>
      <c r="DT113" s="1">
        <v>-7.3957472924654999</v>
      </c>
      <c r="DU113" s="1">
        <v>-18.739395817588498</v>
      </c>
      <c r="DV113" s="1">
        <v>-4.7218397562082801</v>
      </c>
      <c r="DW113" s="1">
        <v>-12.3328156954046</v>
      </c>
      <c r="DX113" s="1">
        <v>-9.0053589641002798</v>
      </c>
      <c r="DY113" s="1">
        <v>-6.9781842288167004</v>
      </c>
      <c r="DZ113" s="1">
        <v>-10.673315215284401</v>
      </c>
      <c r="EA113" s="1">
        <v>-5.5489779269995001</v>
      </c>
      <c r="EB113" s="1">
        <v>-6.98412949175201</v>
      </c>
      <c r="EC113" s="1">
        <v>-8.5507121757407596</v>
      </c>
      <c r="ED113" s="1">
        <v>-7.9663198010564402</v>
      </c>
      <c r="EE113" s="1">
        <v>-2.9681618141297901</v>
      </c>
      <c r="EF113" s="1">
        <v>-6.1901994338824702</v>
      </c>
      <c r="EG113" s="1">
        <v>-7.0735742452097599</v>
      </c>
      <c r="EH113" s="1">
        <v>-15.9812248795228</v>
      </c>
      <c r="EI113" s="1">
        <v>-7.4549009781290998</v>
      </c>
      <c r="EJ113" s="1">
        <v>-8.72314064686989</v>
      </c>
      <c r="EK113" s="1">
        <v>-2.9820529848355202</v>
      </c>
      <c r="EL113" s="1">
        <v>-14.525213062554499</v>
      </c>
      <c r="EM113" s="1">
        <v>-8.0293053390278697</v>
      </c>
      <c r="EN113" s="1">
        <v>-13.6008122463316</v>
      </c>
      <c r="EO113" s="1">
        <v>-9.5008544826050105</v>
      </c>
      <c r="EP113" s="1">
        <v>-16.134964465248299</v>
      </c>
      <c r="EQ113" s="1">
        <v>-5.3923795506470897</v>
      </c>
      <c r="ER113" s="1">
        <v>-17.310806696855</v>
      </c>
      <c r="ES113" s="1">
        <v>-8.0022597910721895</v>
      </c>
      <c r="ET113" s="1">
        <v>-7.8544726098324098</v>
      </c>
      <c r="EU113" s="1">
        <v>-18.108697872226401</v>
      </c>
      <c r="EV113" s="1">
        <v>-2.4139442120969101</v>
      </c>
      <c r="EW113" s="1">
        <v>-11.216473353271899</v>
      </c>
      <c r="EX113" s="1">
        <v>-19.060279330598501</v>
      </c>
      <c r="EY113" s="1">
        <v>-5.6467337909679998</v>
      </c>
      <c r="EZ113" s="1">
        <v>-12.730510963227699</v>
      </c>
      <c r="FA113" s="1">
        <v>-9.0512156019972299</v>
      </c>
      <c r="FB113" s="1">
        <v>-6.6366531333520697</v>
      </c>
      <c r="FC113" s="1">
        <v>-11.9730186158093</v>
      </c>
      <c r="FD113" s="1">
        <v>-1.1891246533914499</v>
      </c>
      <c r="FE113" s="1">
        <v>-8.6538810666964991</v>
      </c>
      <c r="FF113" s="1">
        <v>-3.2153254643628202</v>
      </c>
      <c r="FG113" s="1">
        <v>-9.7009662327722292</v>
      </c>
      <c r="FH113" s="1">
        <v>-15.159809368709601</v>
      </c>
      <c r="FI113" s="1">
        <v>-14.231185168303501</v>
      </c>
      <c r="FJ113" s="1">
        <v>-20.939161947037501</v>
      </c>
      <c r="FK113" s="1">
        <v>-15.587960769142599</v>
      </c>
      <c r="FL113" s="1">
        <v>-3.3667296798021802</v>
      </c>
      <c r="FM113" s="1">
        <v>-8.8895364477962993</v>
      </c>
      <c r="FN113" s="1">
        <v>-15.2721768048873</v>
      </c>
      <c r="FO113" s="1">
        <v>-13.6634694450225</v>
      </c>
      <c r="FP113" s="1">
        <v>-7.6179515487524396</v>
      </c>
      <c r="FQ113" s="1">
        <v>-11.5134439614203</v>
      </c>
      <c r="FR113" s="1">
        <v>-6.5591968317714002</v>
      </c>
      <c r="FS113" s="1">
        <v>-17.914663965039701</v>
      </c>
      <c r="FT113" s="1">
        <v>-6.4245728716972499</v>
      </c>
      <c r="FU113" s="1">
        <v>-11.3100257073575</v>
      </c>
      <c r="FV113" s="1">
        <v>-7.2597058519246804</v>
      </c>
      <c r="FW113" s="1">
        <v>-16.058865823625901</v>
      </c>
      <c r="FX113" s="1">
        <v>-20.300245664527601</v>
      </c>
      <c r="FY113" s="1">
        <v>-6.7380533112332701</v>
      </c>
      <c r="FZ113" s="1">
        <v>-3.8368764601276801</v>
      </c>
      <c r="GA113" s="1">
        <v>-12.2112293583313</v>
      </c>
      <c r="GB113" s="1">
        <v>-9.7712228785918303</v>
      </c>
      <c r="GC113" s="1">
        <v>-5.6792404046831297</v>
      </c>
      <c r="GD113" s="1">
        <v>-4.2406584698049103</v>
      </c>
      <c r="GE113" s="1">
        <v>-21.9338052008308</v>
      </c>
      <c r="GF113" s="1">
        <v>-12.0967373027785</v>
      </c>
      <c r="GG113" s="1">
        <v>-2.1139691315376301</v>
      </c>
      <c r="GH113" s="1">
        <v>-11.0570796966554</v>
      </c>
      <c r="GI113" s="1">
        <v>-5.33106480876737</v>
      </c>
      <c r="GJ113" s="1">
        <v>-22.0347393238957</v>
      </c>
      <c r="GK113" s="1">
        <v>-7.0723464559807496</v>
      </c>
      <c r="GL113" s="1">
        <v>-6.3674253946981896</v>
      </c>
      <c r="GM113" s="1">
        <v>-5.1410839849040704</v>
      </c>
      <c r="GN113" s="1">
        <v>-7.3024201471731702</v>
      </c>
      <c r="GO113" s="1">
        <v>-5.3305807926108999</v>
      </c>
      <c r="GP113" s="1">
        <v>-6.2388405750288003</v>
      </c>
      <c r="GQ113" s="1">
        <v>-5.61792571203011</v>
      </c>
      <c r="GR113" s="1">
        <v>-4.43589550404658</v>
      </c>
      <c r="GS113" s="1">
        <v>-15.2785083509674</v>
      </c>
      <c r="GT113" s="1">
        <v>-3.04645805678325</v>
      </c>
      <c r="GU113" s="1">
        <v>-8.0602497430829203</v>
      </c>
      <c r="GV113" s="1">
        <v>-5.8981476059570896</v>
      </c>
      <c r="GW113" s="1">
        <v>-15.326258593842301</v>
      </c>
      <c r="GX113" s="1">
        <v>-0.807645537678781</v>
      </c>
      <c r="GY113" s="1">
        <v>-9.9807622815033294</v>
      </c>
      <c r="GZ113" s="1">
        <v>-12.5592957130388</v>
      </c>
      <c r="HA113" s="1">
        <v>-5.8458201952919397</v>
      </c>
      <c r="HB113" s="1">
        <v>-2.1495142696114198</v>
      </c>
      <c r="HC113" s="1">
        <v>-9.2845742316738704</v>
      </c>
      <c r="HD113" s="1">
        <v>-22.662241177292</v>
      </c>
      <c r="HE113" s="1">
        <v>-6.8160188703157303</v>
      </c>
      <c r="HF113" s="1">
        <v>-8.6423886093684299</v>
      </c>
      <c r="HG113" s="1">
        <v>-6.92137734072901</v>
      </c>
      <c r="HH113" s="1">
        <v>-3.5995850409986501</v>
      </c>
      <c r="HI113" s="1">
        <v>-8.4361597171105398</v>
      </c>
      <c r="HJ113" s="1">
        <v>-16.3060690761438</v>
      </c>
      <c r="HK113" s="1">
        <v>-17.0716994839451</v>
      </c>
      <c r="HL113" s="1">
        <v>-6.6806088259987497</v>
      </c>
      <c r="HM113" s="1">
        <v>-7.2215147801291302</v>
      </c>
      <c r="HN113" s="1">
        <v>-7.2865804869077202</v>
      </c>
      <c r="HO113" s="1">
        <v>-8.0636303373101406</v>
      </c>
      <c r="HP113" s="1">
        <v>-11.1655322826572</v>
      </c>
      <c r="HQ113" s="1">
        <v>-16.6163605616252</v>
      </c>
      <c r="HR113" s="1">
        <v>-8.0296239035003207</v>
      </c>
      <c r="HS113" s="1">
        <v>-9.1205081430061306</v>
      </c>
      <c r="HT113" s="1">
        <v>-10.6291888636802</v>
      </c>
      <c r="HU113" s="1">
        <v>-1.88737746645927</v>
      </c>
      <c r="HV113" s="1">
        <v>-11.0499663266372</v>
      </c>
      <c r="HW113" s="1">
        <v>-4.4823853382582097</v>
      </c>
      <c r="HX113" s="1">
        <v>-17.237870507825601</v>
      </c>
      <c r="HY113" s="1">
        <v>-22.510361942906101</v>
      </c>
      <c r="HZ113" s="1">
        <v>-6.8646051521383802</v>
      </c>
      <c r="IA113" s="1">
        <v>-6.4434862185731303</v>
      </c>
      <c r="IB113" s="1">
        <v>-3.8244057767842601</v>
      </c>
      <c r="IC113" s="1">
        <v>-10.864913050897499</v>
      </c>
      <c r="ID113" s="1">
        <v>-11.107178641993499</v>
      </c>
      <c r="IE113" s="1">
        <v>-11.5740900013234</v>
      </c>
      <c r="IF113" s="1">
        <v>-7.6807685204146896</v>
      </c>
      <c r="IG113" s="1">
        <v>-20.7241982681537</v>
      </c>
      <c r="IH113" s="1">
        <v>-9.9176098631794503</v>
      </c>
      <c r="II113" s="1">
        <v>-12.2603447844333</v>
      </c>
      <c r="IJ113" s="1">
        <v>-7.6203500035443898</v>
      </c>
      <c r="IK113" s="1">
        <v>-9.8585193663924393</v>
      </c>
      <c r="IL113" s="1">
        <v>-17.560356962876099</v>
      </c>
      <c r="IM113" s="1">
        <v>-16.614535794174699</v>
      </c>
      <c r="IN113" s="1">
        <v>-5.5529339484812104</v>
      </c>
      <c r="IO113" s="1">
        <v>-6.8388538906518201</v>
      </c>
      <c r="IP113" s="1">
        <v>-7.4757124796853098</v>
      </c>
      <c r="IQ113" s="1">
        <v>-13.1518495564664</v>
      </c>
      <c r="IR113" s="1">
        <v>-17.818519278953801</v>
      </c>
      <c r="IS113" s="1">
        <v>-12.0644266488453</v>
      </c>
      <c r="IT113" s="1">
        <v>-10.1317610207439</v>
      </c>
      <c r="IU113" s="1">
        <v>-9.11018483788874</v>
      </c>
      <c r="IV113" s="1">
        <v>-13.727198807220001</v>
      </c>
      <c r="IW113" s="1">
        <v>-4.6266378074155101</v>
      </c>
      <c r="IX113" s="1">
        <v>-12.4569803595757</v>
      </c>
      <c r="IY113" s="1">
        <v>-8.5520443845325609</v>
      </c>
      <c r="IZ113" s="1">
        <v>-8.5292327772220595</v>
      </c>
      <c r="JA113" s="1">
        <v>-5.8327032017166403</v>
      </c>
      <c r="JB113" s="1">
        <v>-9.3797940456219902</v>
      </c>
      <c r="JC113" s="1">
        <v>-13.3220305591699</v>
      </c>
      <c r="JD113" s="1">
        <v>-9.8532291696279497</v>
      </c>
      <c r="JE113" s="1">
        <v>-10.954907206241399</v>
      </c>
      <c r="JF113" s="1">
        <v>-2.7913414952681701</v>
      </c>
      <c r="JG113" s="1">
        <v>-9.3294406715624003</v>
      </c>
      <c r="JH113" s="1">
        <v>-10.5299048768894</v>
      </c>
      <c r="JI113" s="1">
        <v>-10.7618869127454</v>
      </c>
      <c r="JJ113" s="1">
        <v>-8.49524061339838</v>
      </c>
      <c r="JK113" s="1">
        <v>-14.7686086249435</v>
      </c>
      <c r="JL113" s="1">
        <v>-11.3226404676081</v>
      </c>
      <c r="JM113" s="1">
        <v>-6.7366896200555901</v>
      </c>
      <c r="JN113" s="1">
        <v>-4.5259842283006702</v>
      </c>
      <c r="JO113" s="1">
        <v>-5.38465371958105</v>
      </c>
      <c r="JP113" s="1">
        <v>-11.464043663630299</v>
      </c>
      <c r="JQ113" s="1">
        <v>-8.5753801848443398</v>
      </c>
      <c r="JR113" s="1">
        <v>-9.0469506829687099</v>
      </c>
      <c r="JS113" s="1">
        <v>-6.0576330739200399</v>
      </c>
      <c r="JT113" s="1">
        <v>-8.7713416202186902</v>
      </c>
      <c r="JU113" s="1">
        <v>-5.26461911015517</v>
      </c>
      <c r="JV113" s="1">
        <v>-14.329362570789501</v>
      </c>
      <c r="JW113" s="1">
        <v>-8.1385952375671593</v>
      </c>
      <c r="JX113" s="1">
        <v>-16.729057616630499</v>
      </c>
      <c r="JY113" s="1">
        <v>-5.9463047263473596</v>
      </c>
      <c r="JZ113" s="1">
        <v>-13.269553590023</v>
      </c>
      <c r="KA113" s="1">
        <v>-10.892797891314601</v>
      </c>
      <c r="KB113" s="1">
        <v>-4.2868708867962404</v>
      </c>
      <c r="KC113" s="1">
        <v>-8.2339441072858808</v>
      </c>
      <c r="KD113" s="1">
        <v>-4.2892376287354104</v>
      </c>
      <c r="KE113" s="1">
        <v>-2.5907683796189098</v>
      </c>
      <c r="KF113" s="1">
        <v>-5.0241516828032804</v>
      </c>
      <c r="KG113" s="1">
        <v>-14.0568706419587</v>
      </c>
      <c r="KH113" s="1">
        <v>-8.5473639231709306</v>
      </c>
      <c r="KI113" s="1">
        <v>-6.8477469069584096</v>
      </c>
      <c r="KJ113" s="1">
        <v>-14.110247118261601</v>
      </c>
      <c r="KK113" s="1">
        <v>-12.597501272009</v>
      </c>
      <c r="KL113" s="1">
        <v>-12.6707437316285</v>
      </c>
      <c r="KM113" s="1">
        <v>-13.5799362534602</v>
      </c>
      <c r="KN113" s="1">
        <v>-8.1401191711998404</v>
      </c>
      <c r="KO113" s="1">
        <v>-12.1075751193104</v>
      </c>
      <c r="KP113" s="1">
        <v>-22.150751194750999</v>
      </c>
      <c r="KQ113" s="1">
        <v>-6.09929595602918</v>
      </c>
      <c r="KR113" s="1">
        <v>-7.1446536723486798</v>
      </c>
      <c r="KS113" s="1">
        <v>-4.9891633300346099</v>
      </c>
      <c r="KT113" s="1">
        <v>-4.7355720920764099</v>
      </c>
      <c r="KU113" s="1">
        <v>-16.045891640451998</v>
      </c>
      <c r="KV113" s="1">
        <v>-1.75765117156317</v>
      </c>
      <c r="KW113" s="1">
        <v>-16.075532027209299</v>
      </c>
      <c r="KX113" s="1">
        <v>-7.8349495821369199</v>
      </c>
      <c r="KY113" s="1">
        <v>-10.2104625200851</v>
      </c>
      <c r="KZ113" s="1">
        <v>-5.5074687638678199</v>
      </c>
      <c r="LA113" s="1">
        <v>-8.5597274129268897</v>
      </c>
      <c r="LB113" s="1">
        <v>-6.2831438924845902</v>
      </c>
      <c r="LC113" s="1">
        <v>-14.789752732324599</v>
      </c>
      <c r="LD113" s="1">
        <v>-3.7477854032992801</v>
      </c>
      <c r="LE113" s="1">
        <v>-16.4955832611336</v>
      </c>
      <c r="LF113" s="1">
        <v>-4.9518010941441704</v>
      </c>
      <c r="LG113" s="1">
        <v>-5.9157395618201196</v>
      </c>
      <c r="LH113" s="1">
        <v>-5.4127968943655604</v>
      </c>
      <c r="LI113" s="1">
        <v>-25.0011232346186</v>
      </c>
      <c r="LJ113" s="1">
        <v>-6.1020439313627399</v>
      </c>
      <c r="LK113" s="1">
        <v>-5.1349849954006599</v>
      </c>
      <c r="LL113" s="1">
        <v>-12.7692661150039</v>
      </c>
      <c r="LM113" s="1">
        <v>-20.485709074274801</v>
      </c>
      <c r="LN113" s="1">
        <v>-10.6618156814703</v>
      </c>
      <c r="LO113" s="1">
        <v>-18.610276003293698</v>
      </c>
      <c r="LP113" s="1">
        <v>-5.7831830430806104</v>
      </c>
      <c r="LQ113" s="1">
        <v>-12.8040612221546</v>
      </c>
      <c r="LR113" s="1">
        <v>-9.6566752766763404</v>
      </c>
      <c r="LS113" s="1">
        <v>-12.428365889521199</v>
      </c>
      <c r="LT113" s="1">
        <v>-1.2038092301186201</v>
      </c>
      <c r="LU113" s="1">
        <v>-3.7382199352923098</v>
      </c>
      <c r="LV113" s="1">
        <v>-12.4832590690687</v>
      </c>
      <c r="LW113" s="1">
        <v>-11.9998127491444</v>
      </c>
      <c r="LX113" s="1">
        <v>-12.6183269544082</v>
      </c>
      <c r="LY113" s="1">
        <v>-9.6527275436599496</v>
      </c>
      <c r="LZ113" s="1">
        <v>-28.534943656003701</v>
      </c>
      <c r="MA113" s="1">
        <v>-7.3309675821829199</v>
      </c>
      <c r="MB113" s="1">
        <v>-10.0029829244647</v>
      </c>
      <c r="MC113" s="1">
        <v>-8.3462469558151593</v>
      </c>
      <c r="MD113" s="1">
        <v>-4.1424972386312202</v>
      </c>
      <c r="ME113" s="1">
        <v>-10.6280844130887</v>
      </c>
      <c r="MF113" s="1">
        <v>-12.410675145782999</v>
      </c>
      <c r="MG113" s="1">
        <v>-12.1556464757378</v>
      </c>
      <c r="MH113" s="1">
        <v>-6.6914665309681096</v>
      </c>
      <c r="MI113" s="1">
        <v>-9.0317799473808105</v>
      </c>
      <c r="MJ113" s="1">
        <v>-4.5464766915446599</v>
      </c>
      <c r="MK113" s="1">
        <v>-7.0560326358059902</v>
      </c>
      <c r="ML113" s="1">
        <v>-4.2679548710008</v>
      </c>
      <c r="MM113" s="1">
        <v>-7.6403166893269896</v>
      </c>
      <c r="MN113" s="1">
        <v>-14.3793526576208</v>
      </c>
      <c r="MO113" s="1">
        <v>-3.4011105418409202</v>
      </c>
      <c r="MP113" s="1">
        <v>-7.3574703949800799</v>
      </c>
      <c r="MQ113" s="1">
        <v>-5.3799768717312597</v>
      </c>
      <c r="MR113" s="1">
        <v>-13.5195096609073</v>
      </c>
      <c r="MS113" s="1">
        <v>-13.231395608684201</v>
      </c>
      <c r="MT113" s="1">
        <v>-5.9451537543934299</v>
      </c>
      <c r="MU113" s="1">
        <v>-8.4489089849637899</v>
      </c>
      <c r="MV113" s="1">
        <v>-2.0804832745263</v>
      </c>
      <c r="MW113" s="1">
        <v>-14.9850840221367</v>
      </c>
      <c r="MX113" s="1">
        <v>-7.4423387737016897</v>
      </c>
      <c r="MY113" s="1">
        <v>-6.5960459267167</v>
      </c>
      <c r="MZ113" s="1">
        <v>-13.0357387486983</v>
      </c>
      <c r="NA113" s="1">
        <v>-7.9140253585215996</v>
      </c>
      <c r="NB113" s="1">
        <v>-8.2434148196172199</v>
      </c>
      <c r="NC113" s="1">
        <v>-6.2593631935561396</v>
      </c>
      <c r="ND113" s="1">
        <v>-6.89809149819519</v>
      </c>
      <c r="NE113" s="1">
        <v>-1.4728968423000299</v>
      </c>
      <c r="NF113" s="1">
        <v>-9.5284867872755399</v>
      </c>
      <c r="NG113" s="1">
        <v>-6.0162136471603302</v>
      </c>
      <c r="NH113" s="1">
        <v>-16.411820764477302</v>
      </c>
      <c r="NI113" s="1">
        <v>-5.32082073591602</v>
      </c>
      <c r="NJ113" s="1">
        <v>-15.843771652226801</v>
      </c>
      <c r="NK113" s="1">
        <v>-5.0843132453178397</v>
      </c>
      <c r="NL113" s="1">
        <v>-13.665616104742201</v>
      </c>
      <c r="NM113" s="1">
        <v>-2.3708851962471198</v>
      </c>
      <c r="NN113" s="1">
        <v>-14.282123490298501</v>
      </c>
      <c r="NO113" s="1">
        <v>-11.673852210103201</v>
      </c>
      <c r="NP113" s="1">
        <v>-8.5058241473104204</v>
      </c>
      <c r="NQ113" s="1">
        <v>-7.3089937352244201</v>
      </c>
      <c r="NR113" s="1">
        <v>-4.1588755005902804</v>
      </c>
      <c r="NS113" s="1">
        <v>-6.3477712593012798</v>
      </c>
      <c r="NT113" s="1">
        <v>-5.5691525069132704</v>
      </c>
      <c r="NU113" s="1">
        <v>-3.3125861973446198</v>
      </c>
      <c r="NV113" s="1">
        <v>-4.8353677830324404</v>
      </c>
      <c r="NW113" s="1">
        <v>-1.79628912556302</v>
      </c>
      <c r="NX113" s="1">
        <v>-3.8317028255235099</v>
      </c>
      <c r="NY113" s="1">
        <v>-5.5656014579666104</v>
      </c>
      <c r="NZ113" s="1">
        <v>-10.1554400381752</v>
      </c>
      <c r="OA113" s="1">
        <v>-10.8292708069749</v>
      </c>
      <c r="OB113" s="1">
        <v>-1.95432360431403</v>
      </c>
      <c r="OC113" s="1">
        <v>-7.9093128415455602</v>
      </c>
      <c r="OD113" s="1">
        <v>-5.6030255746290401</v>
      </c>
      <c r="OE113" s="1">
        <v>-4.26468059258909</v>
      </c>
      <c r="OF113" s="1">
        <v>-5.4883316972812999</v>
      </c>
      <c r="OG113" s="1">
        <v>-6.9095868799340696</v>
      </c>
      <c r="OH113" s="1">
        <v>-8.4000627534831001</v>
      </c>
      <c r="OI113" s="1">
        <v>-2.6932559027496299</v>
      </c>
      <c r="OJ113" s="1">
        <v>-14.9342440944282</v>
      </c>
      <c r="OK113" s="1">
        <v>-14.8781560221228</v>
      </c>
      <c r="OL113" s="1">
        <v>-17.579158641913001</v>
      </c>
      <c r="OM113" s="1">
        <v>-9.1253717642282499</v>
      </c>
      <c r="ON113" s="1">
        <v>-16.717216908643199</v>
      </c>
      <c r="OO113" s="1">
        <v>-10.147164353364101</v>
      </c>
      <c r="OP113" s="1">
        <v>-6.4808381184217003</v>
      </c>
      <c r="OQ113" s="1">
        <v>-1.8176208989610501</v>
      </c>
      <c r="OR113" s="1">
        <v>-9.8307532496799599</v>
      </c>
      <c r="OS113" s="1">
        <v>-16.600650870537901</v>
      </c>
      <c r="OT113" s="1">
        <v>-6.0554153964739896</v>
      </c>
      <c r="OU113" s="1">
        <v>-7.40735727716506</v>
      </c>
      <c r="OV113" s="1">
        <v>-7.5282101823569896</v>
      </c>
      <c r="OW113" s="1">
        <v>-9.9846444848005795</v>
      </c>
      <c r="OX113" s="1">
        <v>-9.9047978903113307</v>
      </c>
      <c r="OY113" s="1">
        <v>-5.2686584544891799</v>
      </c>
      <c r="OZ113" s="1">
        <v>-14.2189866992542</v>
      </c>
      <c r="PA113" s="1">
        <v>-6.7771711230303699</v>
      </c>
      <c r="PB113" s="1">
        <v>-11.8444473781894</v>
      </c>
      <c r="PC113" s="1">
        <v>-4.0004333609102796</v>
      </c>
      <c r="PD113" s="1">
        <v>-11.260452979850699</v>
      </c>
      <c r="PE113" s="1">
        <v>-2.7181361941742601</v>
      </c>
      <c r="PF113" s="1">
        <v>-14.0490593561886</v>
      </c>
      <c r="PG113" s="1">
        <v>-8.0350282223852503</v>
      </c>
      <c r="PH113" s="1">
        <v>-8.4155026893549802</v>
      </c>
      <c r="PI113" s="1">
        <v>-7.2240093719768197</v>
      </c>
      <c r="PJ113" s="1">
        <v>-17.0238955473964</v>
      </c>
      <c r="PK113" s="1">
        <v>-18.612658190180401</v>
      </c>
      <c r="PL113" s="1">
        <v>-9.9312572468572906</v>
      </c>
      <c r="PM113" s="1">
        <v>-6.2841926518591196</v>
      </c>
      <c r="PN113" s="1">
        <v>-6.3845322771435402</v>
      </c>
      <c r="PO113" s="1">
        <v>-20.147817427820101</v>
      </c>
      <c r="PP113" s="1">
        <v>-8.1568245350974902</v>
      </c>
      <c r="PQ113" s="1">
        <v>-5.0722580148041301</v>
      </c>
      <c r="PR113" s="1">
        <v>-9.8155715554615597</v>
      </c>
      <c r="PS113" s="1">
        <v>-10.3238207934105</v>
      </c>
      <c r="PT113" s="1">
        <v>-4.6702798611250396</v>
      </c>
      <c r="PU113" s="1">
        <v>-11.0218786758308</v>
      </c>
      <c r="PV113" s="1">
        <v>-9.1435811418431907</v>
      </c>
      <c r="PW113" s="1">
        <v>-10.4484606094745</v>
      </c>
      <c r="PX113" s="1">
        <v>-6.3733376073322203</v>
      </c>
      <c r="PY113" s="1">
        <v>-7.2549374735096697</v>
      </c>
      <c r="PZ113" s="1">
        <v>-13.074706850020799</v>
      </c>
      <c r="QA113" s="1">
        <v>-16.1351074642523</v>
      </c>
      <c r="QB113" s="1">
        <v>-3.6254873712418001</v>
      </c>
      <c r="QC113" s="1">
        <v>-6.3404907945323403</v>
      </c>
      <c r="QD113" s="1">
        <v>-10.9854112442268</v>
      </c>
      <c r="QE113" s="1">
        <v>-14.4153033451014</v>
      </c>
      <c r="QF113" s="1">
        <v>-7.8192075889100501</v>
      </c>
      <c r="QG113" s="1">
        <v>-9.1964696544562194</v>
      </c>
      <c r="QH113" s="1">
        <v>-6.9783049104731001</v>
      </c>
      <c r="QI113" s="1">
        <v>-13.025366088646599</v>
      </c>
      <c r="QJ113" s="1">
        <v>-11.831544315045999</v>
      </c>
      <c r="QK113" s="1">
        <v>-1.5488245030490799</v>
      </c>
      <c r="QL113" s="1">
        <v>-15.904261037249899</v>
      </c>
      <c r="QM113" s="1">
        <v>-11.9341325782834</v>
      </c>
      <c r="QN113" s="1">
        <v>-25.7054205566807</v>
      </c>
      <c r="QO113" s="1">
        <v>-14.306767868635101</v>
      </c>
      <c r="QP113" s="1">
        <v>-15.4429688061826</v>
      </c>
      <c r="QQ113" s="1">
        <v>-17.906956417704802</v>
      </c>
      <c r="QR113" s="1">
        <v>-4.0182130868309702</v>
      </c>
      <c r="QS113" s="1">
        <v>-14.575892496849001</v>
      </c>
      <c r="QT113" s="1">
        <v>-11.6687393972061</v>
      </c>
      <c r="QU113" s="1">
        <v>-6.5855093075661797</v>
      </c>
      <c r="QV113" s="1">
        <v>-12.395999261393699</v>
      </c>
      <c r="QW113" s="1">
        <v>-10.1505064333327</v>
      </c>
      <c r="QX113" s="1">
        <v>-6.5040118358739099</v>
      </c>
      <c r="QY113" s="1">
        <v>-14.8389049757112</v>
      </c>
      <c r="QZ113" s="1">
        <v>-7.1507260605737297</v>
      </c>
      <c r="RA113" s="1">
        <v>-8.9634016600680599</v>
      </c>
      <c r="RB113" s="1">
        <v>-8.84486538940976</v>
      </c>
      <c r="RC113" s="1">
        <v>-7.3158836471948199</v>
      </c>
      <c r="RD113" s="1">
        <v>-9.8890747065740392</v>
      </c>
      <c r="RE113" s="1">
        <v>-4.4344833167748998</v>
      </c>
      <c r="RF113" s="1">
        <v>-2.79161840021249</v>
      </c>
      <c r="RG113" s="1">
        <v>-10.7203659677755</v>
      </c>
      <c r="RH113" s="1">
        <v>-11.3721399809821</v>
      </c>
      <c r="RI113" s="1">
        <v>-8.73266661877574</v>
      </c>
      <c r="RJ113" s="1">
        <v>-6.8702906262478196</v>
      </c>
      <c r="RK113" s="1">
        <v>-4.45862416179168</v>
      </c>
      <c r="RL113" s="1">
        <v>-11.1545794602649</v>
      </c>
      <c r="RM113" s="1">
        <v>-14.6280761962191</v>
      </c>
      <c r="RN113" s="1">
        <v>-6.2160141214594704</v>
      </c>
      <c r="RO113" s="1">
        <v>-6.7279624464122199</v>
      </c>
      <c r="RP113" s="1">
        <v>-10.753701421235199</v>
      </c>
      <c r="RQ113" s="1">
        <v>-5.3176777787150504</v>
      </c>
      <c r="RR113" s="1">
        <v>-8.0939339917782203</v>
      </c>
      <c r="RS113" s="1">
        <v>-11.657741144289</v>
      </c>
      <c r="RT113" s="1">
        <v>-8.8356529838528992</v>
      </c>
      <c r="RU113" s="1">
        <v>-4.7406496843045201</v>
      </c>
      <c r="RV113" s="1">
        <v>-4.5479125198562498</v>
      </c>
      <c r="RW113" s="1">
        <v>-13.364217239418601</v>
      </c>
      <c r="RX113" s="1">
        <v>-10.473981873628199</v>
      </c>
      <c r="RY113" s="1">
        <v>-7.3444457290271403</v>
      </c>
      <c r="RZ113" s="1">
        <v>-4.76054011165491</v>
      </c>
      <c r="SA113" s="1">
        <v>-4.1345074079994797</v>
      </c>
      <c r="SB113" s="1">
        <v>-4.7178356785000499</v>
      </c>
      <c r="SC113" s="1">
        <v>-19.238038106989102</v>
      </c>
      <c r="SD113" s="1">
        <v>-8.8657846101464202</v>
      </c>
      <c r="SE113" s="1">
        <v>-3.0682084405225099</v>
      </c>
      <c r="SF113" s="1">
        <v>-21.756288849600299</v>
      </c>
      <c r="SG113" s="1">
        <v>-7.6605722379669299</v>
      </c>
      <c r="SH113" s="1">
        <v>-8.0420696455266807</v>
      </c>
      <c r="SI113" s="1">
        <v>-10.579691306307399</v>
      </c>
      <c r="SJ113" s="1">
        <v>-27.093309661428101</v>
      </c>
      <c r="SK113" s="1">
        <v>-9.6094076397476993</v>
      </c>
      <c r="SL113" s="1">
        <v>-14.3038638531748</v>
      </c>
      <c r="SM113" s="1">
        <v>-5.0545557310629201</v>
      </c>
      <c r="SN113" s="1">
        <v>-11.7540510351223</v>
      </c>
      <c r="SO113" s="1">
        <v>-8.3931752212504307</v>
      </c>
      <c r="SP113" s="1">
        <v>-23.510396597770399</v>
      </c>
      <c r="SQ113" s="1">
        <v>-11.5945701372345</v>
      </c>
      <c r="SR113" s="1">
        <v>-10.4492320305737</v>
      </c>
      <c r="SS113" s="1">
        <v>-15.8479267080118</v>
      </c>
      <c r="ST113" s="1">
        <v>-5.4176728081032497</v>
      </c>
      <c r="SU113" s="1">
        <v>-11.8726932544047</v>
      </c>
      <c r="SV113" s="1">
        <v>-11.179583082113499</v>
      </c>
      <c r="SW113" s="1">
        <v>-0.52843224205685202</v>
      </c>
      <c r="SX113" s="1">
        <v>-12.525979021076999</v>
      </c>
      <c r="SY113" s="1">
        <v>-7.5566783276816798</v>
      </c>
      <c r="SZ113" s="1">
        <v>-3.0110366147313798</v>
      </c>
      <c r="TA113" s="1">
        <v>-23.731296968749401</v>
      </c>
      <c r="TB113" s="1">
        <v>-15.5708773347954</v>
      </c>
      <c r="TC113" s="1">
        <v>-4.2644762887215997</v>
      </c>
      <c r="TD113" s="1">
        <v>-11.6493427873353</v>
      </c>
      <c r="TE113" s="1">
        <v>-17.322798779266599</v>
      </c>
      <c r="TF113" s="1">
        <v>-4.9584810106831902</v>
      </c>
      <c r="TG113" s="1">
        <v>-18.539167210721399</v>
      </c>
      <c r="TH113" s="1">
        <v>-11.0543983717939</v>
      </c>
      <c r="TI113" s="1">
        <v>-8.0791974621250198</v>
      </c>
      <c r="TJ113" s="1">
        <v>-7.9974372373945899</v>
      </c>
      <c r="TK113" s="1">
        <v>-23.936261185923701</v>
      </c>
      <c r="TL113" s="1">
        <v>-3.8559136119373001</v>
      </c>
      <c r="TM113" s="1">
        <v>-5.9527687534467502</v>
      </c>
      <c r="TN113" s="1">
        <v>-1.48980932169181</v>
      </c>
      <c r="TO113" s="1">
        <v>-12.1948842856635</v>
      </c>
      <c r="TP113" s="1">
        <v>-8.0049563181960401</v>
      </c>
      <c r="TQ113" s="1">
        <v>-10.473429718115</v>
      </c>
      <c r="TR113" s="1">
        <v>-8.3316768710756701</v>
      </c>
      <c r="TS113" s="1">
        <v>-5.1673142450819096</v>
      </c>
      <c r="TT113" s="1">
        <v>-2.4142958153105099</v>
      </c>
      <c r="TU113" s="1">
        <v>-14.9934264011052</v>
      </c>
      <c r="TV113" s="1">
        <v>-14.6256380327305</v>
      </c>
      <c r="TW113" s="1">
        <v>-19.899290193656999</v>
      </c>
      <c r="TX113" s="1">
        <v>-15.2496590878572</v>
      </c>
      <c r="TY113" s="1">
        <v>-8.1297867153847392</v>
      </c>
      <c r="TZ113" s="1">
        <v>-2.7969407402505899</v>
      </c>
      <c r="UA113" s="1">
        <v>-11.300051237537501</v>
      </c>
      <c r="UB113" s="1">
        <v>-22.3851017946292</v>
      </c>
      <c r="UC113" s="1">
        <v>-13.351629899772901</v>
      </c>
      <c r="UD113" s="1">
        <v>-14.3570048734538</v>
      </c>
      <c r="UE113" s="1">
        <v>-8.5601754073383596</v>
      </c>
      <c r="UF113" s="1">
        <v>-5.6763317228968297</v>
      </c>
      <c r="UG113" s="1">
        <v>-18.2850993138162</v>
      </c>
      <c r="UH113" s="1">
        <v>-5.6647213406281498</v>
      </c>
      <c r="UI113" s="1">
        <v>-4.4469751571593301</v>
      </c>
      <c r="UJ113" s="1">
        <v>-7.2808022591753501</v>
      </c>
      <c r="UK113" s="1">
        <v>-12.1462533067543</v>
      </c>
      <c r="UL113" s="1">
        <v>-14.712369412957701</v>
      </c>
      <c r="UM113" s="1">
        <v>-3.9689087676360901</v>
      </c>
      <c r="UN113" s="1">
        <v>-10.8169482378349</v>
      </c>
      <c r="UO113" s="1">
        <v>-7.7489229413136202</v>
      </c>
      <c r="UP113" s="1">
        <v>-6.9922262625792904</v>
      </c>
      <c r="UQ113" s="1">
        <v>-0.47996125330706702</v>
      </c>
      <c r="UR113" s="1">
        <v>-6.4919187902090698</v>
      </c>
      <c r="US113" s="1">
        <v>-8.03753595483278</v>
      </c>
      <c r="UT113" s="1">
        <v>-13.799908676732301</v>
      </c>
      <c r="UU113" s="1">
        <v>-17.622196811320901</v>
      </c>
      <c r="UV113" s="1">
        <v>-10.756857774556</v>
      </c>
      <c r="UW113" s="1">
        <v>-8.1482645920443701</v>
      </c>
      <c r="UX113" s="1">
        <v>-2.79597517404338</v>
      </c>
      <c r="UY113" s="1">
        <v>-4.6875643170163004</v>
      </c>
      <c r="UZ113" s="1">
        <v>-10.9517846169396</v>
      </c>
      <c r="VA113" s="1">
        <v>-14.992962860848699</v>
      </c>
      <c r="VB113" s="1">
        <v>-18.836318528997001</v>
      </c>
      <c r="VC113" s="1">
        <v>-4.0180177036275202</v>
      </c>
      <c r="VD113" s="1">
        <v>-15.5290608768103</v>
      </c>
      <c r="VE113" s="1">
        <v>-11.101711094696499</v>
      </c>
      <c r="VF113" s="1">
        <v>-11.3802980302574</v>
      </c>
      <c r="VG113" s="1">
        <v>-15.1263300079735</v>
      </c>
      <c r="VH113" s="1">
        <v>-7.1607821116772898</v>
      </c>
      <c r="VI113" s="1">
        <v>-11.143509629055</v>
      </c>
      <c r="VJ113" s="1">
        <v>-19.619219576887701</v>
      </c>
      <c r="VK113" s="1">
        <v>-11.900080880824399</v>
      </c>
      <c r="VL113" s="1">
        <v>-12.509436094916801</v>
      </c>
      <c r="VM113" s="1">
        <v>-12.9948751668772</v>
      </c>
      <c r="VN113" s="1">
        <v>-7.0857551108324497</v>
      </c>
      <c r="VO113" s="1">
        <v>-9.5962278600341904</v>
      </c>
      <c r="VP113" s="1">
        <v>-11.688004556772</v>
      </c>
      <c r="VQ113" s="1">
        <v>-14.4747257488818</v>
      </c>
      <c r="VR113" s="1">
        <v>-7.6490944168517396</v>
      </c>
      <c r="VS113" s="1">
        <v>-10.4559853902705</v>
      </c>
      <c r="VT113" s="1">
        <v>-8.2899617488689294</v>
      </c>
      <c r="VU113" s="1">
        <v>-15.254244782001001</v>
      </c>
      <c r="VV113" s="1">
        <v>-15.926186995690299</v>
      </c>
      <c r="VW113" s="1">
        <v>-5.0522756088591096</v>
      </c>
      <c r="VX113" s="1">
        <v>-6.3205925594147603</v>
      </c>
      <c r="VY113" s="1">
        <v>-5.6956117961619297</v>
      </c>
      <c r="VZ113" s="1">
        <v>-6.8418434988610999</v>
      </c>
      <c r="WA113" s="1">
        <v>-10.661247451808199</v>
      </c>
      <c r="WB113" s="1">
        <v>-6.55755561857461</v>
      </c>
      <c r="WC113" s="1">
        <v>-12.633388641229001</v>
      </c>
      <c r="WD113" s="1">
        <v>-18.2609246494711</v>
      </c>
      <c r="WE113" s="1">
        <v>-11.503849180295999</v>
      </c>
      <c r="WF113" s="1">
        <v>-5.5089720831708799</v>
      </c>
      <c r="WG113" s="1">
        <v>-9.62779372474896</v>
      </c>
      <c r="WH113" s="1">
        <v>-9.9602535101055594</v>
      </c>
      <c r="WI113" s="1">
        <v>-14.8964950097418</v>
      </c>
      <c r="WJ113" s="1">
        <v>-15.730651453140901</v>
      </c>
      <c r="WK113" s="1">
        <v>-8.2053906601029496</v>
      </c>
      <c r="WL113" s="1">
        <v>-5.7034107832462801</v>
      </c>
      <c r="WM113" s="1">
        <v>-7.8360703378923802</v>
      </c>
      <c r="WN113" s="1">
        <v>-29.243991073175302</v>
      </c>
      <c r="WO113" s="1">
        <v>-9.0263363010473103</v>
      </c>
      <c r="WP113" s="1">
        <v>-6.9887951319157704</v>
      </c>
      <c r="WQ113" s="1">
        <v>-2.7223442824172501</v>
      </c>
      <c r="WR113" s="1">
        <v>-6.5307385497676496</v>
      </c>
      <c r="WS113" s="1">
        <v>-9.2324107148813503</v>
      </c>
      <c r="WT113" s="1">
        <v>-10.8874692468476</v>
      </c>
      <c r="WU113" s="1">
        <v>-6.3559097213455402</v>
      </c>
      <c r="WV113" s="1">
        <v>-17.847956593494398</v>
      </c>
      <c r="WW113" s="1">
        <v>-8.5532436426387299</v>
      </c>
      <c r="WX113" s="1">
        <v>-12.7569991624809</v>
      </c>
      <c r="WY113" s="1">
        <v>-10.900824685799</v>
      </c>
      <c r="WZ113" s="1">
        <v>-10.4151759087116</v>
      </c>
      <c r="XA113" s="1">
        <v>-2.23560362591724</v>
      </c>
      <c r="XB113" s="1">
        <v>-6.4702129930450702</v>
      </c>
      <c r="XC113" s="1">
        <v>-8.5648942477433305</v>
      </c>
      <c r="XD113" s="1">
        <v>-8.7810455856075897</v>
      </c>
      <c r="XE113" s="1">
        <v>-17.909835026158699</v>
      </c>
      <c r="XF113" s="1">
        <v>-18.1888456852686</v>
      </c>
      <c r="XG113" s="1">
        <v>-7.6041806668504499</v>
      </c>
      <c r="XH113" s="1">
        <v>-14.3332704703839</v>
      </c>
      <c r="XI113" s="1">
        <v>-15.1731161758239</v>
      </c>
      <c r="XJ113" s="1">
        <v>-6.8298643900687903</v>
      </c>
      <c r="XK113" s="1">
        <v>-16.7280120524089</v>
      </c>
      <c r="XL113" s="1">
        <v>-15.1159044051068</v>
      </c>
      <c r="XM113" s="1">
        <v>-6.0326541270146699</v>
      </c>
      <c r="XN113" s="1">
        <v>-11.209957692882901</v>
      </c>
      <c r="XO113" s="1">
        <v>-8.7396554355854601</v>
      </c>
      <c r="XP113" s="1">
        <v>-12.847590810314999</v>
      </c>
      <c r="XQ113" s="1">
        <v>-12.8834969926467</v>
      </c>
      <c r="XR113" s="1">
        <v>-11.408170583777901</v>
      </c>
      <c r="XS113" s="1">
        <v>-25.279235101734301</v>
      </c>
      <c r="XT113" s="1">
        <v>-9.9414785792787104</v>
      </c>
      <c r="XU113" s="1">
        <v>-6.4694635823368598</v>
      </c>
      <c r="XV113" s="1">
        <v>-4.2480879087122503</v>
      </c>
      <c r="XW113" s="1">
        <v>-10.4850017034675</v>
      </c>
      <c r="XX113" s="1">
        <v>-8.8461944881404708</v>
      </c>
      <c r="XY113" s="1">
        <v>-5.3184075386858796</v>
      </c>
      <c r="XZ113" s="1">
        <v>-10.2001154482396</v>
      </c>
      <c r="YA113" s="1">
        <v>-11.809577432607099</v>
      </c>
      <c r="YB113" s="1">
        <v>-8.5036341084646097</v>
      </c>
      <c r="YC113" s="1">
        <v>-2.11947294266179</v>
      </c>
      <c r="YD113" s="1">
        <v>-3.1423047720509198</v>
      </c>
      <c r="YE113" s="1">
        <v>-11.3316116131132</v>
      </c>
      <c r="YF113" s="1">
        <v>-6.4649841171642501</v>
      </c>
      <c r="YG113" s="1">
        <v>-5.0391159538075696</v>
      </c>
      <c r="YH113" s="1">
        <v>-7.0459847183501001</v>
      </c>
      <c r="YI113" s="1">
        <v>-15.6514093436551</v>
      </c>
      <c r="YJ113" s="1">
        <v>-7.7818570651723196</v>
      </c>
      <c r="YK113" s="1">
        <v>-28.735559079928802</v>
      </c>
      <c r="YL113" s="1">
        <v>-1.8319308806748</v>
      </c>
      <c r="YM113" s="1">
        <v>-13.122908882257899</v>
      </c>
      <c r="YN113" s="1">
        <v>-14.003955133026301</v>
      </c>
      <c r="YO113" s="1">
        <v>-7.2473831637925104</v>
      </c>
      <c r="YP113" s="1">
        <v>-2.4545777845411298</v>
      </c>
      <c r="YQ113" s="1">
        <v>-15.174490935065</v>
      </c>
      <c r="YR113" s="1">
        <v>-11.976560209427101</v>
      </c>
      <c r="YS113" s="1">
        <v>-14.0717440678198</v>
      </c>
      <c r="YT113" s="1">
        <v>-4.9689390247843104</v>
      </c>
      <c r="YU113" s="1">
        <v>-9.6351984580036003</v>
      </c>
      <c r="YV113" s="1">
        <v>-20.056219987759601</v>
      </c>
      <c r="YW113" s="1">
        <v>-8.5646406271525599</v>
      </c>
      <c r="YX113" s="1">
        <v>-20.136240575722201</v>
      </c>
      <c r="YY113" s="1">
        <v>-20.478719879087599</v>
      </c>
      <c r="YZ113" s="1">
        <v>-2.47642567222357</v>
      </c>
      <c r="ZA113" s="1">
        <v>-6.8044106139879297</v>
      </c>
      <c r="ZB113" s="1">
        <v>-10.9584045526111</v>
      </c>
      <c r="ZC113" s="1">
        <v>-8.8893372397228401</v>
      </c>
      <c r="ZD113" s="1">
        <v>-8.8838645758700103</v>
      </c>
      <c r="ZE113" s="1">
        <v>-3.3703065387655</v>
      </c>
      <c r="ZF113" s="1">
        <v>-9.8495051587882507</v>
      </c>
      <c r="ZG113" s="1">
        <v>-11.5049679134352</v>
      </c>
      <c r="ZH113" s="1">
        <v>-11.673109115888501</v>
      </c>
      <c r="ZI113" s="1">
        <v>-7.6323151360253103</v>
      </c>
      <c r="ZJ113" s="1">
        <v>-15.790814937206401</v>
      </c>
      <c r="ZK113" s="1">
        <v>-5.1907928351356301</v>
      </c>
      <c r="ZL113" s="1">
        <v>-9.8384261584844808</v>
      </c>
      <c r="ZM113" s="1">
        <v>-6.4989226692163697</v>
      </c>
      <c r="ZN113" s="1">
        <v>-25.199355665841299</v>
      </c>
      <c r="ZO113" s="1">
        <v>-16.033361127502399</v>
      </c>
      <c r="ZP113" s="1">
        <v>-5.9461548288288402</v>
      </c>
      <c r="ZQ113" s="1">
        <v>-6.36813219377746</v>
      </c>
      <c r="ZR113" s="1">
        <v>-8.6426073918137796</v>
      </c>
      <c r="ZS113" s="1">
        <v>-6.44642541311151</v>
      </c>
      <c r="ZT113" s="1">
        <v>-14.589599205172799</v>
      </c>
      <c r="ZU113" s="1">
        <v>-8.9888004455045802</v>
      </c>
      <c r="ZV113" s="1">
        <v>-10.8868336335011</v>
      </c>
      <c r="ZW113" s="1">
        <v>-4.90163361277388</v>
      </c>
      <c r="ZX113" s="1">
        <v>-2.9811675776394999</v>
      </c>
      <c r="ZY113" s="1">
        <v>-16.2140073217241</v>
      </c>
      <c r="ZZ113" s="1">
        <v>-7.2509489573087702</v>
      </c>
      <c r="AAA113" s="1">
        <v>-12.024075618842399</v>
      </c>
      <c r="AAB113" s="1">
        <v>-6.0692510047239203</v>
      </c>
      <c r="AAC113" s="1">
        <v>-10.429610051892</v>
      </c>
      <c r="AAD113" s="1">
        <v>-7.2441248303530301</v>
      </c>
      <c r="AAE113" s="1">
        <v>-4.23046537702331</v>
      </c>
      <c r="AAF113" s="1">
        <v>-8.7105919239620295</v>
      </c>
      <c r="AAG113" s="1">
        <v>-4.6376225573434597</v>
      </c>
      <c r="AAH113" s="1">
        <v>-3.5291561051567402</v>
      </c>
      <c r="AAI113" s="1">
        <v>-7.1521765783442701</v>
      </c>
      <c r="AAJ113" s="1">
        <v>-6.82315105064575</v>
      </c>
      <c r="AAK113" s="1">
        <v>-21.873128869630801</v>
      </c>
      <c r="AAL113" s="1">
        <v>-13.011683732336801</v>
      </c>
      <c r="AAM113" s="1">
        <v>-9.3828528107318601</v>
      </c>
      <c r="AAN113" s="1">
        <v>-9.6443459218148497</v>
      </c>
      <c r="AAO113" s="1">
        <v>-22.113690900080702</v>
      </c>
      <c r="AAP113" s="1">
        <v>-5.8266844056859401</v>
      </c>
      <c r="AAQ113" s="1">
        <v>-7.7796806800851597</v>
      </c>
      <c r="AAR113" s="1">
        <v>-12.147073861223699</v>
      </c>
      <c r="AAS113" s="1">
        <v>-1.02816884169457</v>
      </c>
      <c r="AAT113" s="1">
        <v>-6.7579613362892701</v>
      </c>
      <c r="AAU113" s="1">
        <v>-8.4321133697731092</v>
      </c>
      <c r="AAV113" s="1">
        <v>-14.044376235694299</v>
      </c>
      <c r="AAW113" s="1">
        <v>-25.2269973950858</v>
      </c>
      <c r="AAX113" s="1">
        <v>-2.6604142050692898</v>
      </c>
      <c r="AAY113" s="1">
        <v>-19.020401428133798</v>
      </c>
      <c r="AAZ113" s="1">
        <v>-4.4893995770160897</v>
      </c>
      <c r="ABA113" s="1">
        <v>-3.22981503958502</v>
      </c>
      <c r="ABB113" s="1">
        <v>-14.905272113251</v>
      </c>
      <c r="ABC113" s="1">
        <v>-5.0161468753370304</v>
      </c>
      <c r="ABD113" s="1">
        <v>-5.2510554701473797</v>
      </c>
      <c r="ABE113" s="1">
        <v>-10.3646854498392</v>
      </c>
      <c r="ABF113" s="1">
        <v>-23.292366932982599</v>
      </c>
      <c r="ABG113" s="1">
        <v>-8.8211941041214992</v>
      </c>
      <c r="ABH113" s="1">
        <v>-18.202076750672699</v>
      </c>
      <c r="ABI113" s="1">
        <v>-19.300114264385702</v>
      </c>
      <c r="ABJ113" s="1">
        <v>-9.0031965784378407</v>
      </c>
      <c r="ABK113" s="1">
        <v>-17.245727958753701</v>
      </c>
      <c r="ABL113" s="1">
        <v>-24.643340503292301</v>
      </c>
      <c r="ABM113" s="1">
        <v>-3.52938368325013</v>
      </c>
      <c r="ABN113" s="1">
        <v>-10.1204641211708</v>
      </c>
      <c r="ABO113" s="1">
        <v>-8.1486745441324597</v>
      </c>
      <c r="ABP113" s="1">
        <v>-6.8531629968342704</v>
      </c>
      <c r="ABQ113" s="1">
        <v>-19.3718958330611</v>
      </c>
      <c r="ABR113" s="1">
        <v>-7.1949509092884503</v>
      </c>
      <c r="ABS113" s="1">
        <v>-4.7324355390463797</v>
      </c>
      <c r="ABT113" s="1">
        <v>-6.8904661621136798</v>
      </c>
      <c r="ABU113" s="1">
        <v>-11.638756053690001</v>
      </c>
      <c r="ABV113" s="1">
        <v>-10.293315518435</v>
      </c>
      <c r="ABW113" s="1">
        <v>-19.357618990480901</v>
      </c>
      <c r="ABX113" s="1">
        <v>-3.0854499405014599</v>
      </c>
      <c r="ABY113" s="1">
        <v>-6.4821377740364898</v>
      </c>
      <c r="ABZ113" s="1">
        <v>-10.7759331309705</v>
      </c>
      <c r="ACA113" s="1">
        <v>-12.0637631650535</v>
      </c>
      <c r="ACB113" s="1">
        <v>-5.3075289009649396</v>
      </c>
      <c r="ACC113" s="1">
        <v>-5.9449878492291699</v>
      </c>
      <c r="ACD113" s="1">
        <v>-20.0299269093771</v>
      </c>
      <c r="ACE113" s="1">
        <v>-12.441949841866</v>
      </c>
      <c r="ACF113" s="1">
        <v>-9.1569177964505304</v>
      </c>
      <c r="ACG113" s="1">
        <v>-16.953757068639302</v>
      </c>
      <c r="ACH113" s="1">
        <v>-6.9383067463026</v>
      </c>
      <c r="ACI113" s="1">
        <v>-8.0366838799743601</v>
      </c>
      <c r="ACJ113" s="1">
        <v>-10.4144710884972</v>
      </c>
      <c r="ACK113" s="1">
        <v>-7.6646058166817896</v>
      </c>
      <c r="ACL113" s="1">
        <v>-9.6155844719237091</v>
      </c>
      <c r="ACM113" s="1">
        <v>-18.997922627285199</v>
      </c>
      <c r="ACN113" s="1">
        <v>-5.4844630179079603</v>
      </c>
      <c r="ACO113" s="1">
        <v>-7.01259859030068</v>
      </c>
      <c r="ACP113" s="1">
        <v>-10.4540815943807</v>
      </c>
      <c r="ACQ113" s="1">
        <v>-0.92846340633351998</v>
      </c>
      <c r="ACR113" s="1">
        <v>-9.8880460222704603</v>
      </c>
      <c r="ACS113" s="1">
        <v>-11.0370819118402</v>
      </c>
      <c r="ACT113" s="1">
        <v>-10.344758545857101</v>
      </c>
      <c r="ACU113" s="1">
        <v>-4.2238341086739704</v>
      </c>
      <c r="ACV113" s="1">
        <v>-1.6823965065945901</v>
      </c>
      <c r="ACW113" s="1">
        <v>-8.3743060570437304</v>
      </c>
      <c r="ACX113" s="1">
        <v>-15.9167710656934</v>
      </c>
      <c r="ACY113" s="1">
        <v>-5.8575881583829803</v>
      </c>
      <c r="ACZ113" s="1">
        <v>-7.1068119822167599</v>
      </c>
      <c r="ADA113" s="1">
        <v>-10.144900062014599</v>
      </c>
      <c r="ADB113" s="1">
        <v>-3.7489038451924399</v>
      </c>
      <c r="ADC113" s="1">
        <v>-11.0478721192079</v>
      </c>
      <c r="ADD113" s="1">
        <v>-2.10380217056144</v>
      </c>
      <c r="ADE113" s="1">
        <v>-16.222262607032398</v>
      </c>
      <c r="ADF113" s="1">
        <v>-4.4062636628307299</v>
      </c>
      <c r="ADG113" s="1">
        <v>-11.1590624403773</v>
      </c>
      <c r="ADH113" s="1">
        <v>-8.0922997836897803</v>
      </c>
      <c r="ADI113" s="1">
        <v>-8.7161529126447306</v>
      </c>
      <c r="ADJ113" s="1">
        <v>-18.0847085318964</v>
      </c>
      <c r="ADK113" s="1">
        <v>-7.3345017906568399</v>
      </c>
      <c r="ADL113" s="1">
        <v>-13.614946901459099</v>
      </c>
      <c r="ADM113" s="1">
        <v>-5.7742255478904703</v>
      </c>
      <c r="ADN113" s="1">
        <v>-9.0060347903865399</v>
      </c>
      <c r="ADO113" s="1">
        <v>-7.1637810737741496</v>
      </c>
      <c r="ADP113" s="1">
        <v>-4.8740237751817697</v>
      </c>
      <c r="ADQ113" s="1">
        <v>-6.1629323204313096</v>
      </c>
      <c r="ADR113" s="1">
        <v>-11.203938073442799</v>
      </c>
      <c r="ADS113" s="1">
        <v>0</v>
      </c>
      <c r="ADT113" s="1">
        <v>-10.2212843465323</v>
      </c>
      <c r="ADU113" s="1">
        <v>-13.044916180303201</v>
      </c>
      <c r="ADV113" s="1">
        <v>-10.659873014263001</v>
      </c>
      <c r="ADW113" s="1">
        <v>-19.861697747604499</v>
      </c>
      <c r="ADX113" s="1">
        <v>-7.4213611081534898</v>
      </c>
      <c r="ADY113" s="1">
        <v>-16.701779844185701</v>
      </c>
      <c r="ADZ113" s="1">
        <v>-6.0243937843461604</v>
      </c>
      <c r="AEA113" s="1">
        <v>-4.0560475926180901</v>
      </c>
      <c r="AEB113" s="1">
        <v>-10.3807602271409</v>
      </c>
      <c r="AEC113" s="1">
        <v>-10.0816399408351</v>
      </c>
      <c r="AED113" s="1">
        <v>-4.2276582489331798</v>
      </c>
      <c r="AEE113" s="1">
        <v>-16.6508085228431</v>
      </c>
      <c r="AEF113" s="1">
        <v>-13.695741489176701</v>
      </c>
      <c r="AEG113" s="1">
        <v>-4.8773465231607798</v>
      </c>
      <c r="AEH113" s="1">
        <v>-4.8625685075195104</v>
      </c>
      <c r="AEI113" s="1">
        <v>-17.9447460689981</v>
      </c>
      <c r="AEJ113" s="1">
        <v>-14.558526447226599</v>
      </c>
      <c r="AEK113" s="1">
        <v>-15.950421333165901</v>
      </c>
      <c r="AEL113" s="1">
        <v>-7.9158435751391503</v>
      </c>
      <c r="AEM113" s="1">
        <v>-1.6460756228484299</v>
      </c>
      <c r="AEN113" s="1">
        <v>-14.8342411525418</v>
      </c>
      <c r="AEO113" s="1">
        <v>-20.537173413923401</v>
      </c>
      <c r="AEP113" s="1">
        <v>-8.2891211953431103</v>
      </c>
      <c r="AEQ113" s="1">
        <v>-5.8616964196205599</v>
      </c>
      <c r="AER113" s="1">
        <v>-10.109862405735999</v>
      </c>
      <c r="AES113" s="1">
        <v>-6.8755469076303104</v>
      </c>
      <c r="AET113" s="1">
        <v>-8.6341495887939494</v>
      </c>
      <c r="AEU113" s="1">
        <v>-7.5205489994846699</v>
      </c>
      <c r="AEV113" s="1">
        <v>-8.5495121993773999</v>
      </c>
      <c r="AEW113" s="1">
        <v>-4.8547643804473903</v>
      </c>
      <c r="AEX113" s="1">
        <v>-4.2831562808791599</v>
      </c>
      <c r="AEY113" s="1">
        <v>-20.4836201979249</v>
      </c>
      <c r="AEZ113" s="1">
        <v>-7.3619597487789896</v>
      </c>
      <c r="AFA113" s="1">
        <v>-21.855514592577499</v>
      </c>
      <c r="AFB113" s="1">
        <v>-8.3709477147089899</v>
      </c>
      <c r="AFC113" s="1">
        <v>-5.8360682985441796</v>
      </c>
      <c r="AFD113" s="1">
        <v>-12.888820454907799</v>
      </c>
      <c r="AFE113" s="1">
        <v>-18.973492771063398</v>
      </c>
      <c r="AFF113" s="1">
        <v>-7.6987687700140803</v>
      </c>
      <c r="AFG113" s="1">
        <v>-4.5863197488071101</v>
      </c>
      <c r="AFH113" s="1">
        <v>-5.1231262609722696</v>
      </c>
      <c r="AFI113" s="1">
        <v>-8.2980012299884205</v>
      </c>
      <c r="AFJ113" s="1">
        <v>-10.8761796642973</v>
      </c>
      <c r="AFK113" s="1">
        <v>-5.0292210018607202</v>
      </c>
      <c r="AFL113" s="1">
        <v>-8.4778531939238402</v>
      </c>
      <c r="AFM113" s="1">
        <v>-2.3146520607014098</v>
      </c>
      <c r="AFN113" s="1">
        <v>-5.0357214271785402</v>
      </c>
      <c r="AFO113" s="1">
        <v>-2.07621523505424</v>
      </c>
      <c r="AFP113" s="1">
        <v>-6.8780569902352502</v>
      </c>
      <c r="AFQ113" s="1">
        <v>-9.2515900809569303</v>
      </c>
      <c r="AFR113" s="1">
        <v>-5.9881549695228999</v>
      </c>
      <c r="AFS113" s="1">
        <v>-15.1229409766821</v>
      </c>
      <c r="AFT113" s="1">
        <v>-11.147007580811501</v>
      </c>
      <c r="AFU113" s="1">
        <v>-6.3900969526500297</v>
      </c>
      <c r="AFV113" s="1">
        <v>-6.1520810485939101</v>
      </c>
      <c r="AFW113" s="1">
        <v>-5.63701906281816</v>
      </c>
      <c r="AFX113" s="1">
        <v>-22.489991593414398</v>
      </c>
      <c r="AFY113" s="1">
        <v>-2.6794390377439798</v>
      </c>
      <c r="AFZ113" s="1">
        <v>-13.4279291610871</v>
      </c>
      <c r="AGA113" s="1">
        <v>-11.735423825206601</v>
      </c>
      <c r="AGB113" s="1">
        <v>-7.1084704219025197</v>
      </c>
      <c r="AGC113" s="1">
        <v>-16.858786279005901</v>
      </c>
      <c r="AGD113" s="1">
        <v>-25.171357744438101</v>
      </c>
      <c r="AGE113" s="1">
        <v>-11.1457667003229</v>
      </c>
      <c r="AGF113" s="1">
        <v>-7.7759353210627804</v>
      </c>
      <c r="AGG113" s="1">
        <v>-12.5947145949735</v>
      </c>
      <c r="AGH113" s="1">
        <v>-3.3763028775530901</v>
      </c>
      <c r="AGI113" s="1">
        <v>-10.2348458413757</v>
      </c>
      <c r="AGJ113" s="1">
        <v>-11.710448881165</v>
      </c>
      <c r="AGK113" s="1">
        <v>-3.8733398682873301</v>
      </c>
      <c r="AGL113" s="1">
        <v>-9.0621631338007091</v>
      </c>
      <c r="AGM113" s="1">
        <v>-20.931914524870301</v>
      </c>
      <c r="AGN113" s="1">
        <v>-9.0307036628241502</v>
      </c>
      <c r="AGO113" s="1">
        <v>-17.037716363164801</v>
      </c>
      <c r="AGP113" s="1">
        <v>-11.596255650052701</v>
      </c>
      <c r="AGQ113" s="1">
        <v>-3.9582948596948602</v>
      </c>
      <c r="AGR113" s="1">
        <v>-4.6375807760081802</v>
      </c>
      <c r="AGS113" s="1">
        <v>-8.3634747532210003</v>
      </c>
      <c r="AGT113" s="1">
        <v>-11.352468748746899</v>
      </c>
      <c r="AGU113" s="1">
        <v>-5.0769245331302999</v>
      </c>
      <c r="AGV113" s="1">
        <v>-9.65018311189184</v>
      </c>
      <c r="AGW113" s="1">
        <v>-4.5477949960872799</v>
      </c>
      <c r="AGX113" s="1">
        <v>-7.6371484998744004</v>
      </c>
      <c r="AGY113" s="1">
        <v>-5.325755238678</v>
      </c>
      <c r="AGZ113" s="1">
        <v>-10.7731818208104</v>
      </c>
      <c r="AHA113" s="1">
        <v>-18.264210846861999</v>
      </c>
      <c r="AHB113" s="1">
        <v>-4.9887814541094704</v>
      </c>
      <c r="AHC113" s="1">
        <v>-14.565944180146801</v>
      </c>
      <c r="AHD113" s="1">
        <v>-6.8659346573427102</v>
      </c>
      <c r="AHE113" s="1">
        <v>-14.5258257274646</v>
      </c>
      <c r="AHF113" s="1">
        <v>-1.7220396990236999</v>
      </c>
      <c r="AHG113" s="1">
        <v>-8.8759591143123693</v>
      </c>
      <c r="AHH113" s="1">
        <v>-11.130463440680099</v>
      </c>
      <c r="AHI113" s="1">
        <v>-4.3358329162477398</v>
      </c>
      <c r="AHJ113" s="1">
        <v>-14.749085116660201</v>
      </c>
      <c r="AHK113" s="1">
        <v>-8.6156354248448697</v>
      </c>
      <c r="AHL113" s="1">
        <v>-6.8303964265907098</v>
      </c>
      <c r="AHM113" s="1">
        <v>-6.5338149617377299</v>
      </c>
      <c r="AHN113" s="1">
        <v>-3.2014018051025102</v>
      </c>
      <c r="AHO113" s="1">
        <v>-1.10654207424949</v>
      </c>
      <c r="AHP113" s="1">
        <v>-8.0133516058383201</v>
      </c>
      <c r="AHQ113" s="1">
        <v>-13.7171943898127</v>
      </c>
      <c r="AHR113" s="1">
        <v>-7.2690814267050401</v>
      </c>
      <c r="AHS113" s="1">
        <v>-8.0089375713486106</v>
      </c>
      <c r="AHT113" s="1">
        <v>-12.0653469976317</v>
      </c>
      <c r="AHU113" s="1">
        <v>-12.594404776349799</v>
      </c>
      <c r="AHV113" s="1">
        <v>-4.7527485059250703</v>
      </c>
      <c r="AHW113" s="1">
        <v>-6.7949333587867198</v>
      </c>
      <c r="AHX113" s="1">
        <v>-4.6538026472018199</v>
      </c>
      <c r="AHY113" s="1">
        <v>-15.918063561929699</v>
      </c>
      <c r="AHZ113" s="1">
        <v>-15.160441094514301</v>
      </c>
      <c r="AIA113" s="1">
        <v>-12.4647173733561</v>
      </c>
      <c r="AIB113" s="1">
        <v>-4.28499272660315</v>
      </c>
      <c r="AIC113" s="1">
        <v>-22.566438953070801</v>
      </c>
      <c r="AID113" s="1">
        <v>-21.356728589420399</v>
      </c>
      <c r="AIE113" s="1">
        <v>-6.5154698982710499</v>
      </c>
      <c r="AIF113" s="1">
        <v>-9.6614441952858705</v>
      </c>
      <c r="AIG113" s="1">
        <v>-6.8549561327309299</v>
      </c>
      <c r="AIH113" s="1">
        <v>-13.741062045346901</v>
      </c>
      <c r="AII113" s="1">
        <v>-7.6871260962533698</v>
      </c>
      <c r="AIJ113" s="1">
        <v>-2.42312033208262</v>
      </c>
      <c r="AIK113" s="1">
        <v>-20.6318406309403</v>
      </c>
      <c r="AIL113" s="1">
        <v>-21.105614634204102</v>
      </c>
      <c r="AIM113" s="1">
        <v>-9.3876278179038497</v>
      </c>
      <c r="AIN113" s="1">
        <v>-2.8708149563924499</v>
      </c>
      <c r="AIO113" s="1">
        <v>-7.8191793523982698</v>
      </c>
      <c r="AIP113" s="1">
        <v>-3.9735894730446302</v>
      </c>
      <c r="AIQ113" s="1">
        <v>-7.9866491450722501</v>
      </c>
      <c r="AIR113" s="1">
        <v>-5.5720073135817101</v>
      </c>
      <c r="AIS113" s="1">
        <v>-13.106856514118199</v>
      </c>
      <c r="AIT113" s="1">
        <v>-12.051395456192299</v>
      </c>
      <c r="AIU113" s="1">
        <v>-4.9500528255886103</v>
      </c>
      <c r="AIV113" s="1">
        <v>-4.6137792581041897</v>
      </c>
      <c r="AIW113" s="1">
        <v>-5.4617296194425702</v>
      </c>
      <c r="AIX113" s="1">
        <v>-5.54403867175537</v>
      </c>
      <c r="AIY113" s="1">
        <v>-31.146880796307698</v>
      </c>
      <c r="AIZ113" s="1">
        <v>-24.4214706834595</v>
      </c>
      <c r="AJA113" s="1">
        <v>-10.5978861610431</v>
      </c>
      <c r="AJB113" s="1">
        <v>-7.6806239951831401</v>
      </c>
      <c r="AJC113" s="1">
        <v>-10.598978651636299</v>
      </c>
      <c r="AJD113" s="1">
        <v>-17.1441316046925</v>
      </c>
      <c r="AJE113" s="1">
        <v>-4.1744533368993801</v>
      </c>
      <c r="AJF113" s="1">
        <v>-13.737279789614499</v>
      </c>
      <c r="AJG113" s="1">
        <v>-11.7547714568373</v>
      </c>
      <c r="AJH113" s="1">
        <v>-9.9404003773057905</v>
      </c>
      <c r="AJI113" s="1">
        <v>-6.5779748758731102</v>
      </c>
      <c r="AJJ113" s="1">
        <v>-11.505030363276299</v>
      </c>
      <c r="AJK113" s="1">
        <v>-4.2273956195454598</v>
      </c>
      <c r="AJL113" s="1">
        <v>-12.627907973572899</v>
      </c>
      <c r="AJM113" s="1">
        <v>-22.650211415060799</v>
      </c>
      <c r="AJN113" s="1">
        <v>-5.2600411999141299</v>
      </c>
      <c r="AJO113" s="1">
        <v>-58.415230243146397</v>
      </c>
      <c r="AJP113" s="1">
        <v>-18.9129948033966</v>
      </c>
      <c r="AJQ113" s="1">
        <v>-2.53810178727554</v>
      </c>
      <c r="AJR113" s="1">
        <v>-13.934977436048699</v>
      </c>
      <c r="AJS113" s="1">
        <v>-8.4686439081061202</v>
      </c>
      <c r="AJT113" s="1">
        <v>-20.173037610245199</v>
      </c>
      <c r="AJU113" s="1">
        <v>-3.8713330216642099</v>
      </c>
      <c r="AJV113" s="1">
        <v>-4.5703459521119196</v>
      </c>
      <c r="AJW113" s="1">
        <v>-12.3758246671726</v>
      </c>
      <c r="AJX113" s="1">
        <v>-13.046857219712701</v>
      </c>
      <c r="AJY113" s="1">
        <v>-5.6033032851467803</v>
      </c>
      <c r="AJZ113" s="1">
        <v>-5.3487367573186804</v>
      </c>
      <c r="AKA113" s="1">
        <v>-11.209600669421899</v>
      </c>
      <c r="AKB113" s="1">
        <v>-2.1327846477073802</v>
      </c>
      <c r="AKC113" s="1">
        <v>-11.718697542515001</v>
      </c>
      <c r="AKD113" s="1">
        <v>-19.748888111968999</v>
      </c>
      <c r="AKE113" s="1">
        <v>-9.2692579250145908</v>
      </c>
      <c r="AKF113" s="1">
        <v>-6.2328555682815399</v>
      </c>
      <c r="AKG113" s="1">
        <v>-5.7642196029459001</v>
      </c>
      <c r="AKH113" s="1">
        <v>-7.4419997061304999</v>
      </c>
      <c r="AKI113" s="1">
        <v>-12.4675886004206</v>
      </c>
      <c r="AKJ113" s="1">
        <v>-4.9410512662025798</v>
      </c>
      <c r="AKK113" s="1">
        <v>-6.9266348627196797</v>
      </c>
      <c r="AKL113" s="1">
        <v>-14.899957682164001</v>
      </c>
      <c r="AKM113" s="1">
        <v>-20.207476476836199</v>
      </c>
      <c r="AKN113" s="1">
        <v>-6.7685821216001303</v>
      </c>
      <c r="AKO113" s="1">
        <v>-9.8544908497063393</v>
      </c>
      <c r="AKP113" s="1">
        <v>-9.4414133172309995</v>
      </c>
      <c r="AKQ113" s="1">
        <v>-7.7110058153145102</v>
      </c>
      <c r="AKR113" s="1">
        <v>-11.276023560710801</v>
      </c>
      <c r="AKS113" s="1">
        <v>-11.2040831769487</v>
      </c>
      <c r="AKT113" s="1">
        <v>-5.3503576038222302</v>
      </c>
      <c r="AKU113" s="1">
        <v>-7.1921754673151401</v>
      </c>
      <c r="AKV113" s="1">
        <v>-9.1606074036058907</v>
      </c>
      <c r="AKW113" s="1">
        <v>-6.6266931923558996</v>
      </c>
      <c r="AKX113" s="1">
        <v>-20.966860396874399</v>
      </c>
      <c r="AKY113" s="1">
        <v>-15.6072367877556</v>
      </c>
      <c r="AKZ113" s="1">
        <v>-7.8123349098803496</v>
      </c>
      <c r="ALA113" s="1">
        <v>-9.5575286713641994</v>
      </c>
      <c r="ALB113" s="1">
        <v>-11.1133683416056</v>
      </c>
      <c r="ALC113" s="1">
        <v>-9.4709456975286894</v>
      </c>
      <c r="ALD113" s="1">
        <v>-4.61682264526317</v>
      </c>
      <c r="ALE113" s="1">
        <v>-12.629026588759</v>
      </c>
      <c r="ALF113" s="1">
        <v>-8.5681755382531701</v>
      </c>
      <c r="ALG113" s="1">
        <v>-4.3490810777171296</v>
      </c>
      <c r="ALH113" s="1">
        <v>-15.701910484678301</v>
      </c>
      <c r="ALI113" s="1">
        <v>-19.5607263251257</v>
      </c>
      <c r="ALJ113" s="1">
        <v>-7.5177786285527803</v>
      </c>
      <c r="ALK113" s="1">
        <v>-4.9866160102221802</v>
      </c>
      <c r="ALL113" s="1">
        <v>-6.1136011685092901</v>
      </c>
      <c r="ALM113" s="1">
        <v>-15.714717509228599</v>
      </c>
      <c r="ALN113" s="1">
        <v>-4.1087746167617096</v>
      </c>
      <c r="ALO113" s="1">
        <v>-8.7132231917777307</v>
      </c>
      <c r="ALP113" s="1">
        <v>-12.5593950040314</v>
      </c>
      <c r="ALQ113" s="1">
        <v>-17.786513382048302</v>
      </c>
      <c r="ALR113" s="1">
        <v>-9.03155721278935</v>
      </c>
      <c r="ALS113" s="1">
        <v>-8.0727495591570992</v>
      </c>
      <c r="ALT113" s="1">
        <v>-7.9987094657830404</v>
      </c>
      <c r="ALU113" s="1">
        <v>-4.0834953636576801</v>
      </c>
      <c r="ALV113" s="1">
        <v>-5.4542803617293298</v>
      </c>
      <c r="ALW113" s="1">
        <v>-11.2775361927271</v>
      </c>
      <c r="ALX113" s="1">
        <v>-6.2893253561462101</v>
      </c>
      <c r="ALY113" s="1">
        <v>-11.0963584118218</v>
      </c>
      <c r="ALZ113" s="1">
        <v>-7.9068546297795601</v>
      </c>
      <c r="AMA113" s="1">
        <v>-5.4097003705788298</v>
      </c>
      <c r="AMB113" s="1">
        <v>-26.917618869383102</v>
      </c>
      <c r="AMC113" s="1">
        <v>-9.4010358661720392</v>
      </c>
      <c r="AMD113" s="1">
        <v>-6.4480037718540499</v>
      </c>
      <c r="AME113" s="1">
        <v>-22.041160974339899</v>
      </c>
      <c r="AMF113" s="1">
        <v>-14.026246462137699</v>
      </c>
      <c r="AMG113" s="1">
        <v>-6.3066696546008503</v>
      </c>
      <c r="AMH113" s="1">
        <v>-8.6469459303334002</v>
      </c>
      <c r="AMI113" s="1">
        <v>-10.2580209989647</v>
      </c>
      <c r="AMJ113" s="1">
        <v>-6.9053456653384204</v>
      </c>
      <c r="AMK113" s="1">
        <v>-10.881343864976699</v>
      </c>
      <c r="AML113" s="1">
        <v>-9.0951784081057401</v>
      </c>
      <c r="AMM113" s="1">
        <v>-8.5150377964826003</v>
      </c>
      <c r="AMN113" s="1">
        <v>-17.422526889763599</v>
      </c>
      <c r="AMO113" s="1">
        <v>-10.765850303589501</v>
      </c>
      <c r="AMP113" s="1">
        <v>-5.9992391005883396</v>
      </c>
      <c r="AMQ113" s="1">
        <v>-14.780686755868601</v>
      </c>
      <c r="AMR113" s="1">
        <v>-10.1296363585971</v>
      </c>
      <c r="AMS113" s="1">
        <v>-8.7304460659842391</v>
      </c>
      <c r="AMT113" s="1">
        <v>-13.023820933312299</v>
      </c>
      <c r="AMU113" s="1">
        <v>-18.7376838314763</v>
      </c>
      <c r="AMV113" s="1">
        <v>-3.63682798069931</v>
      </c>
      <c r="AMW113" s="1">
        <v>-10.918347889419</v>
      </c>
      <c r="AMX113" s="1">
        <v>-9.1520833519666702</v>
      </c>
      <c r="AMY113" s="1">
        <v>-5.5835888115812198</v>
      </c>
      <c r="AMZ113" s="1">
        <v>-4.9913567551480202</v>
      </c>
      <c r="ANA113" s="1">
        <v>-8.2163482963087802</v>
      </c>
      <c r="ANB113" s="1">
        <v>-7.5103727890364098</v>
      </c>
      <c r="ANC113" s="1">
        <v>-9.9300358030111795</v>
      </c>
      <c r="AND113" s="1">
        <v>-9.7521314757866602</v>
      </c>
      <c r="ANE113" s="1">
        <v>-11.080164216049001</v>
      </c>
      <c r="ANF113" s="1">
        <v>-7.5709795222723502</v>
      </c>
      <c r="ANG113" s="1">
        <v>-2.8754925005999898</v>
      </c>
      <c r="ANH113" s="1">
        <v>-4.2060509618943298</v>
      </c>
      <c r="ANI113" s="1">
        <v>-3.3092954519656801</v>
      </c>
      <c r="ANJ113" s="1">
        <v>-18.919526051350399</v>
      </c>
      <c r="ANK113" s="1">
        <v>-9.1344299101872402</v>
      </c>
      <c r="ANL113" s="1">
        <v>-3.3446390089312099</v>
      </c>
      <c r="ANM113" s="1">
        <v>-13.979962739227</v>
      </c>
      <c r="ANN113" s="1">
        <v>-14.5140852837925</v>
      </c>
      <c r="ANO113" s="1">
        <v>-10.708203710230601</v>
      </c>
      <c r="ANP113" s="1">
        <v>-7.6762566368543101</v>
      </c>
      <c r="ANQ113" s="1">
        <v>-23.9089325273669</v>
      </c>
      <c r="ANR113" s="1">
        <v>-2.61944395756939</v>
      </c>
      <c r="ANS113" s="1">
        <v>-8.0043695770498893</v>
      </c>
      <c r="ANT113" s="1">
        <v>-13.6734913583277</v>
      </c>
      <c r="ANU113" s="1">
        <v>-12.759507825645599</v>
      </c>
      <c r="ANV113" s="1">
        <v>-23.376487149177599</v>
      </c>
      <c r="ANW113" s="1">
        <v>-13.5548230511419</v>
      </c>
      <c r="ANX113" s="1">
        <v>-5.75434691033999</v>
      </c>
      <c r="ANY113" s="1">
        <v>-9.0688503066578807</v>
      </c>
      <c r="ANZ113" s="1">
        <v>-4.3264263066192798</v>
      </c>
      <c r="AOA113" s="1">
        <v>-7.3752156993501803</v>
      </c>
      <c r="AOB113" s="1">
        <v>-3.8562856927400202</v>
      </c>
      <c r="AOC113" s="1">
        <v>-8.9742810259784296</v>
      </c>
      <c r="AOD113" s="1">
        <v>-8.2668974595898703</v>
      </c>
      <c r="AOE113" s="1">
        <v>-11.1711040178778</v>
      </c>
      <c r="AOF113" s="1">
        <v>-3.6545938672716098</v>
      </c>
      <c r="AOG113" s="1">
        <v>-8.8766491241731806</v>
      </c>
      <c r="AOH113" s="1">
        <v>-29.1826719904819</v>
      </c>
      <c r="AOI113" s="1">
        <v>-13.759393825068299</v>
      </c>
      <c r="AOJ113" s="1">
        <v>-10.0713695090244</v>
      </c>
      <c r="AOK113" s="1">
        <v>-14.6196301263612</v>
      </c>
      <c r="AOL113" s="1">
        <v>-10.203749677511199</v>
      </c>
      <c r="AOM113" s="1">
        <v>-18.990563451046398</v>
      </c>
      <c r="AON113" s="1">
        <v>-4.6334854158378702</v>
      </c>
      <c r="AOO113" s="1">
        <v>-7.2767019597809197</v>
      </c>
      <c r="AOP113" s="1">
        <v>-10.4149669738076</v>
      </c>
      <c r="AOQ113" s="1">
        <v>-14.154229611103499</v>
      </c>
      <c r="AOR113" s="1">
        <v>-7.74936929588947</v>
      </c>
      <c r="AOS113" s="1">
        <v>-6.6819121271245798</v>
      </c>
      <c r="AOT113" s="1">
        <v>-8.5231798788522006</v>
      </c>
      <c r="AOU113" s="1">
        <v>-13.203409137715299</v>
      </c>
      <c r="AOV113" s="1">
        <v>-10.834974375201</v>
      </c>
      <c r="AOW113" s="1">
        <v>-16.029382377900198</v>
      </c>
      <c r="AOX113" s="1">
        <v>-22.604509091299398</v>
      </c>
      <c r="AOY113" s="1">
        <v>-7.6231959062696699</v>
      </c>
      <c r="AOZ113" s="1">
        <v>-9.4038982624254608</v>
      </c>
      <c r="APA113" s="1">
        <v>-9.4313182942826206</v>
      </c>
      <c r="APB113" s="1">
        <v>-12.219164209621299</v>
      </c>
      <c r="APC113" s="1">
        <v>-6.7487529907958503</v>
      </c>
      <c r="APD113" s="1">
        <v>-10.867609923186601</v>
      </c>
      <c r="APE113" s="1">
        <v>-6.8372555053266497</v>
      </c>
      <c r="APF113" s="1">
        <v>-16.6678226278529</v>
      </c>
      <c r="APG113" s="1">
        <v>-14.251071918158299</v>
      </c>
      <c r="APH113" s="1">
        <v>-3.7465804729926599</v>
      </c>
      <c r="API113" s="1">
        <v>-9.2462437254236498</v>
      </c>
      <c r="APJ113" s="1">
        <v>-8.1780526947619006</v>
      </c>
      <c r="APK113" s="1">
        <v>-10.0306496962382</v>
      </c>
      <c r="APL113" s="1">
        <v>-2.1050229218088798</v>
      </c>
      <c r="APM113" s="1">
        <v>-13.577144923886699</v>
      </c>
      <c r="APN113" s="1">
        <v>-17.739035920865099</v>
      </c>
      <c r="APO113" s="1">
        <v>-3.3608390900398901</v>
      </c>
      <c r="APP113" s="1">
        <v>-13.8010854316164</v>
      </c>
      <c r="APQ113" s="1">
        <v>-8.9561070312266207</v>
      </c>
      <c r="APR113" s="1">
        <v>-5.8716962683603002</v>
      </c>
      <c r="APS113" s="1">
        <v>-5.3733981544380596</v>
      </c>
      <c r="APT113" s="1">
        <v>-15.4967851704782</v>
      </c>
      <c r="APU113" s="1">
        <v>-12.2082126277542</v>
      </c>
      <c r="APV113" s="1">
        <v>-9.0790475300111098</v>
      </c>
      <c r="APW113" s="1">
        <v>-16.1335644212296</v>
      </c>
      <c r="APX113" s="1">
        <v>-8.9446083766386799</v>
      </c>
      <c r="APY113" s="1">
        <v>-3.98907034446631</v>
      </c>
      <c r="APZ113" s="1">
        <v>-9.6457253747703895</v>
      </c>
      <c r="AQA113" s="1">
        <v>-8.1542648661750299</v>
      </c>
      <c r="AQB113" s="1">
        <v>-16.077233132680799</v>
      </c>
      <c r="AQC113" s="1">
        <v>-8.91841015358</v>
      </c>
      <c r="AQD113" s="1">
        <v>-3.8465075180262098</v>
      </c>
      <c r="AQE113" s="1">
        <v>-5.9590951639699501</v>
      </c>
      <c r="AQF113" s="1">
        <v>-9.3489998140808606</v>
      </c>
      <c r="AQG113" s="1">
        <v>-13.5034719389452</v>
      </c>
      <c r="AQH113" s="1">
        <v>-13.913222786938199</v>
      </c>
      <c r="AQI113" s="1">
        <v>-3.9499113575871498</v>
      </c>
      <c r="AQJ113" s="1">
        <v>-14.2196267567449</v>
      </c>
      <c r="AQK113" s="1">
        <v>-15.528095989015799</v>
      </c>
      <c r="AQL113" s="1">
        <v>-12.873719340474</v>
      </c>
      <c r="AQM113" s="1">
        <v>-10.3557375485607</v>
      </c>
      <c r="AQN113" s="1">
        <v>-27.642917073779401</v>
      </c>
      <c r="AQO113" s="1">
        <v>-5.5501980131059598</v>
      </c>
      <c r="AQP113" s="1">
        <v>-6.70650860281253</v>
      </c>
      <c r="AQQ113" s="1">
        <v>-2.4926181195028798</v>
      </c>
      <c r="AQR113" s="1">
        <v>-1.8607442746717899</v>
      </c>
      <c r="AQS113" s="1">
        <v>-15.1264321009253</v>
      </c>
      <c r="AQT113" s="1">
        <v>-6.2129204086896603</v>
      </c>
      <c r="AQU113" s="1">
        <v>-10.804840669189799</v>
      </c>
      <c r="AQV113" s="1">
        <v>-2.1901810966009498</v>
      </c>
      <c r="AQW113" s="1">
        <v>-11.3008995153928</v>
      </c>
      <c r="AQX113" s="1">
        <v>-8.7833355421074906</v>
      </c>
      <c r="AQY113" s="1">
        <v>-10.267937548752901</v>
      </c>
      <c r="AQZ113" s="1">
        <v>-11.0357938448584</v>
      </c>
      <c r="ARA113" s="1">
        <v>-8.2349108544066798</v>
      </c>
      <c r="ARB113" s="1">
        <v>-17.3768099919298</v>
      </c>
      <c r="ARC113" s="1">
        <v>-18.1670160456617</v>
      </c>
      <c r="ARD113" s="1">
        <v>-6.3588605531590501</v>
      </c>
      <c r="ARE113" s="1">
        <v>-7.0729327770474102</v>
      </c>
      <c r="ARF113" s="1">
        <v>-18.142683243137402</v>
      </c>
      <c r="ARG113" s="1">
        <v>-3.06759096407291</v>
      </c>
      <c r="ARH113" s="1">
        <v>-5.1563597266541601</v>
      </c>
      <c r="ARI113" s="1">
        <v>-13.205604852550501</v>
      </c>
      <c r="ARJ113" s="1">
        <v>-17.057478446181801</v>
      </c>
      <c r="ARK113" s="1">
        <v>-16.042468213390102</v>
      </c>
      <c r="ARL113" s="1">
        <v>-20.146494469635101</v>
      </c>
      <c r="ARM113" s="1">
        <v>-6.9007947117572703</v>
      </c>
      <c r="ARN113" s="1">
        <v>-8.9826084153311303</v>
      </c>
      <c r="ARO113" s="1">
        <v>-10.8238344527501</v>
      </c>
      <c r="ARP113" s="1">
        <v>-13.2991310158485</v>
      </c>
      <c r="ARQ113" s="1">
        <v>-4.9395441811028604</v>
      </c>
      <c r="ARR113" s="1">
        <v>-7.9387585371990497</v>
      </c>
      <c r="ARS113" s="1">
        <v>-8.0248975786664705</v>
      </c>
      <c r="ART113" s="1">
        <v>-13.178279954293901</v>
      </c>
      <c r="ARU113" s="1">
        <v>-10.508669477098399</v>
      </c>
      <c r="ARV113" s="1">
        <v>-6.7374807943206196</v>
      </c>
      <c r="ARW113" s="1">
        <v>-6.5853193075664702</v>
      </c>
      <c r="ARX113" s="1">
        <v>-9.2689046740271408</v>
      </c>
      <c r="ARY113" s="1">
        <v>-8.4075620846971901</v>
      </c>
      <c r="ARZ113" s="1">
        <v>-22.035580961102902</v>
      </c>
      <c r="ASA113" s="1">
        <v>-8.4372983991836499</v>
      </c>
      <c r="ASB113" s="1">
        <v>-1.44778254388919</v>
      </c>
      <c r="ASC113" s="1">
        <v>-9.0498563016552396</v>
      </c>
      <c r="ASD113" s="1">
        <v>-13.818064911975499</v>
      </c>
      <c r="ASE113" s="1">
        <v>-3.2054622394598198</v>
      </c>
      <c r="ASF113" s="1">
        <v>-16.3090900445325</v>
      </c>
      <c r="ASG113" s="1">
        <v>-26.1300876449973</v>
      </c>
      <c r="ASH113" s="1">
        <v>-9.2624874564679693</v>
      </c>
      <c r="ASI113" s="1">
        <v>-9.5071986297328106</v>
      </c>
      <c r="ASJ113" s="1">
        <v>-10.1524985521469</v>
      </c>
      <c r="ASK113" s="1">
        <v>-2.4802379116765101</v>
      </c>
      <c r="ASL113" s="1">
        <v>-5.0477966387835203</v>
      </c>
      <c r="ASM113" s="1">
        <v>-5.0555502788278099</v>
      </c>
      <c r="ASN113" s="1">
        <v>-17.662684667392998</v>
      </c>
      <c r="ASO113" s="1">
        <v>-6.4785334986432002</v>
      </c>
      <c r="ASP113" s="1">
        <v>-11.755406256127401</v>
      </c>
      <c r="ASQ113" s="1">
        <v>-12.4203505086408</v>
      </c>
      <c r="ASR113" s="1">
        <v>-12.421428312759501</v>
      </c>
      <c r="ASS113" s="1">
        <v>-5.8871985403693499</v>
      </c>
      <c r="AST113" s="1">
        <v>-8.9315263613989408</v>
      </c>
      <c r="ASU113" s="1">
        <v>-10.309136802143</v>
      </c>
      <c r="ASV113" s="1">
        <v>-2.5286549787970798</v>
      </c>
      <c r="ASW113" s="1">
        <v>-12.3546480122621</v>
      </c>
      <c r="ASX113" s="1">
        <v>-10.9240761765074</v>
      </c>
      <c r="ASY113" s="1">
        <v>-17.3044653220431</v>
      </c>
      <c r="ASZ113" s="1">
        <v>-14.8120894992697</v>
      </c>
      <c r="ATA113" s="1">
        <v>-8.0660728810275106</v>
      </c>
      <c r="ATB113" s="1">
        <v>-8.2819627528453701</v>
      </c>
      <c r="ATC113" s="1">
        <v>-5.3579343578115903</v>
      </c>
      <c r="ATD113" s="1">
        <v>-16.7799770355719</v>
      </c>
      <c r="ATE113" s="1">
        <v>-7.3521959520002698</v>
      </c>
      <c r="ATF113" s="1">
        <v>-15.598556311030199</v>
      </c>
      <c r="ATG113" s="1">
        <v>-7.79281769159667</v>
      </c>
      <c r="ATH113" s="1">
        <v>-6.3547890334453099</v>
      </c>
      <c r="ATI113" s="1">
        <v>-4.9077019109039099</v>
      </c>
      <c r="ATJ113" s="1">
        <v>-3.85091896209499</v>
      </c>
      <c r="ATK113" s="1">
        <v>-4.8252948001554596</v>
      </c>
      <c r="ATL113" s="1">
        <v>-7.3448165208408502</v>
      </c>
      <c r="ATM113" s="1">
        <v>-10.4293403385091</v>
      </c>
      <c r="ATN113" s="1">
        <v>-11.299409089920101</v>
      </c>
      <c r="ATO113" s="1">
        <v>-10.9124931919415</v>
      </c>
      <c r="ATP113" s="1">
        <v>-6.3005346885585096</v>
      </c>
      <c r="ATQ113" s="1">
        <v>-11.0855274508687</v>
      </c>
      <c r="ATR113" s="1">
        <v>-6.4014351024768503</v>
      </c>
      <c r="ATS113" s="1">
        <v>-4.98399828706187</v>
      </c>
      <c r="ATT113" s="1">
        <v>-3.2347830076045101</v>
      </c>
      <c r="ATU113" s="1">
        <v>-5.0605009881210501</v>
      </c>
      <c r="ATV113" s="1">
        <v>-12.5496578158997</v>
      </c>
      <c r="ATW113" s="1">
        <v>-5.38741650091848</v>
      </c>
      <c r="ATX113" s="1">
        <v>-11.774286916732599</v>
      </c>
      <c r="ATY113" s="1">
        <v>-4.9598318732794802</v>
      </c>
      <c r="ATZ113" s="1">
        <v>-3.81997094518653</v>
      </c>
      <c r="AUA113" s="1">
        <v>-10.9200831449822</v>
      </c>
      <c r="AUB113" s="1">
        <v>-14.818594135276401</v>
      </c>
      <c r="AUC113" s="1">
        <v>-17.787555458455099</v>
      </c>
      <c r="AUD113" s="1">
        <v>-5.6333470865265003</v>
      </c>
      <c r="AUE113" s="1">
        <v>-7.3966019616196101</v>
      </c>
      <c r="AUF113" s="1">
        <v>-14.215103297962299</v>
      </c>
      <c r="AUG113" s="1">
        <v>-5.4310084577515196</v>
      </c>
      <c r="AUH113" s="1">
        <v>-12.139417250010201</v>
      </c>
      <c r="AUI113" s="1">
        <v>-5.4297115885818004</v>
      </c>
      <c r="AUJ113" s="1">
        <v>-6.5470084871337004</v>
      </c>
      <c r="AUK113" s="1">
        <v>-13.8045714712975</v>
      </c>
      <c r="AUL113" s="1">
        <v>-11.1502771371721</v>
      </c>
      <c r="AUM113" s="1">
        <v>-7.2180616383000702</v>
      </c>
      <c r="AUN113" s="1">
        <v>-15.500468826497199</v>
      </c>
      <c r="AUO113" s="1">
        <v>-7.1510484696617604</v>
      </c>
      <c r="AUP113" s="1">
        <v>-12.2935952305625</v>
      </c>
      <c r="AUQ113" s="1">
        <v>-17.547707544834299</v>
      </c>
      <c r="AUR113" s="1">
        <v>-3.89061516187977</v>
      </c>
      <c r="AUS113" s="1">
        <v>-11.7624857154472</v>
      </c>
      <c r="AUT113" s="1">
        <v>-7.0318531289651096</v>
      </c>
      <c r="AUU113" s="1">
        <v>-8.1275629915343206</v>
      </c>
      <c r="AUV113" s="1">
        <v>-15.0714660720573</v>
      </c>
      <c r="AUW113" s="1">
        <v>-3.8964501932151201</v>
      </c>
      <c r="AUX113" s="1">
        <v>-7.4937073716922402</v>
      </c>
      <c r="AUY113" s="1">
        <v>-13.9449915399228</v>
      </c>
      <c r="AUZ113" s="1">
        <v>-13.550814624895001</v>
      </c>
      <c r="AVA113" s="1">
        <v>-20.517750490180099</v>
      </c>
      <c r="AVB113" s="1">
        <v>-12.126686911228701</v>
      </c>
      <c r="AVC113" s="1">
        <v>-7.5051350646072903</v>
      </c>
      <c r="AVD113" s="1">
        <v>-6.6126360896060996</v>
      </c>
      <c r="AVE113" s="1">
        <v>-12.206717681112</v>
      </c>
      <c r="AVF113" s="1">
        <v>-7.7650733980471802</v>
      </c>
      <c r="AVG113" s="1">
        <v>-11.561858376484301</v>
      </c>
      <c r="AVH113" s="1">
        <v>-9.6793594692079505</v>
      </c>
      <c r="AVI113" s="1">
        <v>-9.58468315483751</v>
      </c>
      <c r="AVJ113" s="1">
        <v>-4.9019736222197103</v>
      </c>
      <c r="AVK113" s="1">
        <v>-7.1163970095192903</v>
      </c>
      <c r="AVL113" s="1">
        <v>-4.73131941670926</v>
      </c>
      <c r="AVM113" s="1">
        <v>-9.5508955897095706</v>
      </c>
      <c r="AVN113" s="1">
        <v>-4.19096595515171</v>
      </c>
      <c r="AVO113" s="1">
        <v>-12.9443067774121</v>
      </c>
      <c r="AVP113" s="1">
        <v>-9.9893641480311199</v>
      </c>
      <c r="AVQ113" s="1">
        <v>-6.1674230903321403</v>
      </c>
      <c r="AVR113" s="1">
        <v>-7.6115313549941304</v>
      </c>
      <c r="AVS113" s="1">
        <v>-16.372778150657101</v>
      </c>
      <c r="AVT113" s="1">
        <v>-11.212234015230701</v>
      </c>
      <c r="AVU113" s="1">
        <v>-8.4042241192228708</v>
      </c>
      <c r="AVV113" s="1">
        <v>-17.055589186703202</v>
      </c>
      <c r="AVW113" s="1">
        <v>-5.8408352928632601</v>
      </c>
      <c r="AVX113" s="1">
        <v>-12.6738848192873</v>
      </c>
      <c r="AVY113" s="1">
        <v>-17.552429687473101</v>
      </c>
      <c r="AVZ113" s="1">
        <v>-3.2039550415044902</v>
      </c>
      <c r="AWA113" s="1">
        <v>-5.4552713169023797</v>
      </c>
      <c r="AWB113" s="1">
        <v>-7.4169107466512703</v>
      </c>
      <c r="AWC113" s="1">
        <v>-6.5479710913513696</v>
      </c>
      <c r="AWD113" s="1">
        <v>-9.2829000412142495</v>
      </c>
      <c r="AWE113" s="1">
        <v>-12.8317607515744</v>
      </c>
      <c r="AWF113" s="1">
        <v>-9.8301992066408594</v>
      </c>
      <c r="AWG113" s="1">
        <v>-6.8960812569335097</v>
      </c>
      <c r="AWH113" s="1">
        <v>-3.82907557371604</v>
      </c>
      <c r="AWI113" s="1">
        <v>-10.376925510056299</v>
      </c>
      <c r="AWJ113" s="1">
        <v>-22.802125274474001</v>
      </c>
      <c r="AWK113" s="1">
        <v>-7.80590997529427</v>
      </c>
      <c r="AWL113" s="1">
        <v>-6.2667270607937304</v>
      </c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</row>
    <row r="114" spans="1:2053" x14ac:dyDescent="0.25">
      <c r="A114">
        <v>112</v>
      </c>
      <c r="B114">
        <v>1</v>
      </c>
      <c r="C114">
        <f t="shared" si="1"/>
        <v>250</v>
      </c>
      <c r="D114">
        <v>0</v>
      </c>
      <c r="E114">
        <v>2</v>
      </c>
      <c r="F114" s="1">
        <v>-5.4441217949134897</v>
      </c>
      <c r="G114" s="1">
        <v>-3.0269083131816501</v>
      </c>
      <c r="H114" s="1">
        <v>-5.3233825942176098</v>
      </c>
      <c r="I114" s="1">
        <v>-11.105357371763301</v>
      </c>
      <c r="J114" s="1">
        <v>-13.822139405637699</v>
      </c>
      <c r="K114" s="1">
        <v>-16.1539140590349</v>
      </c>
      <c r="L114" s="1">
        <v>-13.462576577834</v>
      </c>
      <c r="M114" s="1">
        <v>-9.1623833443051108</v>
      </c>
      <c r="N114" s="1">
        <v>-8.1041687841442105</v>
      </c>
      <c r="O114" s="1">
        <v>-19.2837167291373</v>
      </c>
      <c r="P114" s="1">
        <v>-23.932038280347601</v>
      </c>
      <c r="Q114" s="1">
        <v>-8.69383732369573</v>
      </c>
      <c r="R114" s="1">
        <v>-7.2581151788200797</v>
      </c>
      <c r="S114" s="1">
        <v>-7.82802246090142</v>
      </c>
      <c r="T114" s="1">
        <v>-11.4481131936162</v>
      </c>
      <c r="U114" s="1">
        <v>-8.6374171798616395</v>
      </c>
      <c r="V114" s="1">
        <v>-12.065616984090999</v>
      </c>
      <c r="W114" s="1">
        <v>-9.1992118184542999</v>
      </c>
      <c r="X114" s="1">
        <v>-12.822814747207399</v>
      </c>
      <c r="Y114" s="1">
        <v>-12.5724344407807</v>
      </c>
      <c r="Z114" s="1">
        <v>-6.4875913127706903</v>
      </c>
      <c r="AA114" s="1">
        <v>-6.8042547926511103</v>
      </c>
      <c r="AB114" s="1">
        <v>-13.699076817592401</v>
      </c>
      <c r="AC114" s="1">
        <v>-15.4747598802825</v>
      </c>
      <c r="AD114" s="1">
        <v>-14.3708388077191</v>
      </c>
      <c r="AE114" s="1">
        <v>-3.10348210026959</v>
      </c>
      <c r="AF114" s="1">
        <v>-32.841706987116503</v>
      </c>
      <c r="AG114" s="1">
        <v>-9.8613684227277396</v>
      </c>
      <c r="AH114" s="1">
        <v>-2.0915259222290699</v>
      </c>
      <c r="AI114" s="1">
        <v>-7.3593134877431803</v>
      </c>
      <c r="AJ114" s="1">
        <v>-7.7282553616962604</v>
      </c>
      <c r="AK114" s="1">
        <v>-1.69325369907222</v>
      </c>
      <c r="AL114" s="1">
        <v>-12.543395460307</v>
      </c>
      <c r="AM114" s="1">
        <v>-11.8661730189257</v>
      </c>
      <c r="AN114" s="1">
        <v>-8.2990510963303201</v>
      </c>
      <c r="AO114" s="1">
        <v>-8.3179027273055794</v>
      </c>
      <c r="AP114" s="1">
        <v>-17.5041075367693</v>
      </c>
      <c r="AQ114" s="1">
        <v>-6.4328426053630201</v>
      </c>
      <c r="AR114" s="1">
        <v>-5.5603573764137799</v>
      </c>
      <c r="AS114" s="1">
        <v>-3.9391540724101901</v>
      </c>
      <c r="AT114" s="1">
        <v>-14.819221278195601</v>
      </c>
      <c r="AU114" s="1">
        <v>-6.5839201556976796</v>
      </c>
      <c r="AV114" s="1">
        <v>-19.469762157974699</v>
      </c>
      <c r="AW114" s="1">
        <v>-8.4548808060000606</v>
      </c>
      <c r="AX114" s="1">
        <v>-15.883090743275501</v>
      </c>
      <c r="AY114" s="1">
        <v>-6.1631294573947502</v>
      </c>
      <c r="AZ114" s="1">
        <v>-8.8211665741146401</v>
      </c>
      <c r="BA114" s="1">
        <v>-14.735967677809001</v>
      </c>
      <c r="BB114" s="1">
        <v>-8.8675556895821295</v>
      </c>
      <c r="BC114" s="1">
        <v>-5.02443152912124</v>
      </c>
      <c r="BD114" s="1">
        <v>-10.5508129066633</v>
      </c>
      <c r="BE114" s="1">
        <v>-10.1269210623867</v>
      </c>
      <c r="BF114" s="1">
        <v>-12.7764301124657</v>
      </c>
      <c r="BG114" s="1">
        <v>-1.99268258625821</v>
      </c>
      <c r="BH114" s="1">
        <v>-6.3844157152635699</v>
      </c>
      <c r="BI114" s="1">
        <v>-20.814815498384299</v>
      </c>
      <c r="BJ114" s="1">
        <v>-4.0918864391788397</v>
      </c>
      <c r="BK114" s="1">
        <v>-0.25434933726472803</v>
      </c>
      <c r="BL114" s="1">
        <v>-12.581485555073201</v>
      </c>
      <c r="BM114" s="1">
        <v>-13.985725297514399</v>
      </c>
      <c r="BN114" s="1">
        <v>-12.602145323270999</v>
      </c>
      <c r="BO114" s="1">
        <v>-9.7755604666460592</v>
      </c>
      <c r="BP114" s="1">
        <v>-13.281622203223</v>
      </c>
      <c r="BQ114" s="1">
        <v>-12.717699447899401</v>
      </c>
      <c r="BR114" s="1">
        <v>-4.4537587216496197</v>
      </c>
      <c r="BS114" s="1">
        <v>-10.5093492806485</v>
      </c>
      <c r="BT114" s="1">
        <v>-7.0095977690935998</v>
      </c>
      <c r="BU114" s="1">
        <v>-3.2168802101106699</v>
      </c>
      <c r="BV114" s="1">
        <v>-7.90841385264451</v>
      </c>
      <c r="BW114" s="1">
        <v>-6.6574726205939196</v>
      </c>
      <c r="BX114" s="1">
        <v>-7.7467004370203698</v>
      </c>
      <c r="BY114" s="1">
        <v>-8.2821056696947704</v>
      </c>
      <c r="BZ114" s="1">
        <v>-8.1347499830171994</v>
      </c>
      <c r="CA114" s="1">
        <v>-15.4046928397306</v>
      </c>
      <c r="CB114" s="1">
        <v>-10.837023164989599</v>
      </c>
      <c r="CC114" s="1">
        <v>-11.791079270660401</v>
      </c>
      <c r="CD114" s="1">
        <v>-4.0704315574960503</v>
      </c>
      <c r="CE114" s="1">
        <v>-20.671148570673601</v>
      </c>
      <c r="CF114" s="1">
        <v>-9.4857296672213103</v>
      </c>
      <c r="CG114" s="1">
        <v>-10.018487988585701</v>
      </c>
      <c r="CH114" s="1">
        <v>-10.1542637593133</v>
      </c>
      <c r="CI114" s="1">
        <v>-6.8069639676876701</v>
      </c>
      <c r="CJ114" s="1">
        <v>-1.6568014715152499</v>
      </c>
      <c r="CK114" s="1">
        <v>-3.28732789367066</v>
      </c>
      <c r="CL114" s="1">
        <v>-2.5957503528247199</v>
      </c>
      <c r="CM114" s="1">
        <v>-6.3059477302676896</v>
      </c>
      <c r="CN114" s="1">
        <v>-10.4812448989133</v>
      </c>
      <c r="CO114" s="1">
        <v>-10.103461811992901</v>
      </c>
      <c r="CP114" s="1">
        <v>-13.930019043238399</v>
      </c>
      <c r="CQ114" s="1">
        <v>-7.1526502054236998</v>
      </c>
      <c r="CR114" s="1">
        <v>-11.386168470589199</v>
      </c>
      <c r="CS114" s="1">
        <v>-6.9713899607646104</v>
      </c>
      <c r="CT114" s="1">
        <v>-10.046617773806201</v>
      </c>
      <c r="CU114" s="1">
        <v>-13.966907737458</v>
      </c>
      <c r="CV114" s="1">
        <v>-8.8732937431399801</v>
      </c>
      <c r="CW114" s="1">
        <v>-14.6602920583939</v>
      </c>
      <c r="CX114" s="1">
        <v>-1.5317962724144301</v>
      </c>
      <c r="CY114" s="1">
        <v>-12.7073315741233</v>
      </c>
      <c r="CZ114" s="1">
        <v>-5.0689861625560297</v>
      </c>
      <c r="DA114" s="1">
        <v>-5.2719846931510101</v>
      </c>
      <c r="DB114" s="1">
        <v>-14.6182078068368</v>
      </c>
      <c r="DC114" s="1">
        <v>-5.7009988336632196</v>
      </c>
      <c r="DD114" s="1">
        <v>-16.245532109919001</v>
      </c>
      <c r="DE114" s="1">
        <v>-10.509168159058699</v>
      </c>
      <c r="DF114" s="1">
        <v>-12.801335685236999</v>
      </c>
      <c r="DG114" s="1">
        <v>-11.5298811358489</v>
      </c>
      <c r="DH114" s="1">
        <v>-10.085509608860599</v>
      </c>
      <c r="DI114" s="1">
        <v>-7.1279357418949898</v>
      </c>
      <c r="DJ114" s="1">
        <v>-6.9204318704348102</v>
      </c>
      <c r="DK114" s="1">
        <v>-5.78979477581567</v>
      </c>
      <c r="DL114" s="1">
        <v>-1.2438287653445499</v>
      </c>
      <c r="DM114" s="1">
        <v>-9.0988138896705095</v>
      </c>
      <c r="DN114" s="1">
        <v>-9.1482034723449903</v>
      </c>
      <c r="DO114" s="1">
        <v>-3.493101559331</v>
      </c>
      <c r="DP114" s="1">
        <v>-22.914614749561899</v>
      </c>
      <c r="DQ114" s="1">
        <v>-12.509963220538401</v>
      </c>
      <c r="DR114" s="1">
        <v>-7.9756695401087798</v>
      </c>
      <c r="DS114" s="1">
        <v>-9.9397295744016105</v>
      </c>
      <c r="DT114" s="1">
        <v>-8.8420545880978807</v>
      </c>
      <c r="DU114" s="1">
        <v>-16.451245344675499</v>
      </c>
      <c r="DV114" s="1">
        <v>-7.34673834272024</v>
      </c>
      <c r="DW114" s="1">
        <v>-7.5038896165108602</v>
      </c>
      <c r="DX114" s="1">
        <v>-18.379483093704199</v>
      </c>
      <c r="DY114" s="1">
        <v>-16.088856742208598</v>
      </c>
      <c r="DZ114" s="1">
        <v>-4.3038113294950904</v>
      </c>
      <c r="EA114" s="1">
        <v>-9.0256170254707797</v>
      </c>
      <c r="EB114" s="1">
        <v>-12.1666244961653</v>
      </c>
      <c r="EC114" s="1">
        <v>-14.592968697235699</v>
      </c>
      <c r="ED114" s="1">
        <v>-19.7471502476407</v>
      </c>
      <c r="EE114" s="1">
        <v>-10.807760433334501</v>
      </c>
      <c r="EF114" s="1">
        <v>-7.5950809712161096</v>
      </c>
      <c r="EG114" s="1">
        <v>-9.5242145383809298</v>
      </c>
      <c r="EH114" s="1">
        <v>-9.2189295586167095</v>
      </c>
      <c r="EI114" s="1">
        <v>-6.0437228191514096</v>
      </c>
      <c r="EJ114" s="1">
        <v>-6.52829962456497</v>
      </c>
      <c r="EK114" s="1">
        <v>-19.612976102558999</v>
      </c>
      <c r="EL114" s="1">
        <v>-7.2538708265873897</v>
      </c>
      <c r="EM114" s="1">
        <v>-14.1725323356579</v>
      </c>
      <c r="EN114" s="1">
        <v>-11.1008752377991</v>
      </c>
      <c r="EO114" s="1">
        <v>-9.90876124231335</v>
      </c>
      <c r="EP114" s="1">
        <v>-3.3673089674674701</v>
      </c>
      <c r="EQ114" s="1">
        <v>-5.3112354975012304</v>
      </c>
      <c r="ER114" s="1">
        <v>-5.9508398609795297</v>
      </c>
      <c r="ES114" s="1">
        <v>-12.0949908871847</v>
      </c>
      <c r="ET114" s="1">
        <v>-9.8823056020472695</v>
      </c>
      <c r="EU114" s="1">
        <v>-7.7836753311631499</v>
      </c>
      <c r="EV114" s="1">
        <v>-14.3474768769945</v>
      </c>
      <c r="EW114" s="1">
        <v>-9.3840233660210401</v>
      </c>
      <c r="EX114" s="1">
        <v>-10.225676364567599</v>
      </c>
      <c r="EY114" s="1">
        <v>-9.2130384930147198</v>
      </c>
      <c r="EZ114" s="1">
        <v>-16.5491825046598</v>
      </c>
      <c r="FA114" s="1">
        <v>-7.5689601828677002</v>
      </c>
      <c r="FB114" s="1">
        <v>-13.7999189854478</v>
      </c>
      <c r="FC114" s="1">
        <v>-7.24880556623987</v>
      </c>
      <c r="FD114" s="1">
        <v>-12.260422154024701</v>
      </c>
      <c r="FE114" s="1">
        <v>-19.603114709318199</v>
      </c>
      <c r="FF114" s="1">
        <v>-15.1139965921653</v>
      </c>
      <c r="FG114" s="1">
        <v>-4.6850727287377101</v>
      </c>
      <c r="FH114" s="1">
        <v>-12.2883722534166</v>
      </c>
      <c r="FI114" s="1">
        <v>-3.4396220153355701</v>
      </c>
      <c r="FJ114" s="1">
        <v>-5.7426588595741599</v>
      </c>
      <c r="FK114" s="1">
        <v>-12.606129892767299</v>
      </c>
      <c r="FL114" s="1">
        <v>-14.569232075977901</v>
      </c>
      <c r="FM114" s="1">
        <v>-18.0083370250684</v>
      </c>
      <c r="FN114" s="1">
        <v>-4.0977832900027504</v>
      </c>
      <c r="FO114" s="1">
        <v>-1.76273486365437</v>
      </c>
      <c r="FP114" s="1">
        <v>-9.9400690113249706</v>
      </c>
      <c r="FQ114" s="1">
        <v>-10.317122981102299</v>
      </c>
      <c r="FR114" s="1">
        <v>-5.8371250816229896</v>
      </c>
      <c r="FS114" s="1">
        <v>-12.4784427236002</v>
      </c>
      <c r="FT114" s="1">
        <v>-21.355639458052501</v>
      </c>
      <c r="FU114" s="1">
        <v>-23.073690425394101</v>
      </c>
      <c r="FV114" s="1">
        <v>-13.880679149415901</v>
      </c>
      <c r="FW114" s="1">
        <v>-11.4140452886995</v>
      </c>
      <c r="FX114" s="1">
        <v>-13.419347258494099</v>
      </c>
      <c r="FY114" s="1">
        <v>-6.5939448721077598</v>
      </c>
      <c r="FZ114" s="1">
        <v>-14.604822520747501</v>
      </c>
      <c r="GA114" s="1">
        <v>-9.1569346416490003</v>
      </c>
      <c r="GB114" s="1">
        <v>-10.1970790004791</v>
      </c>
      <c r="GC114" s="1">
        <v>-15.0654736192404</v>
      </c>
      <c r="GD114" s="1">
        <v>-15.5654938197231</v>
      </c>
      <c r="GE114" s="1">
        <v>-9.6167718933997204</v>
      </c>
      <c r="GF114" s="1">
        <v>-8.7512453851721794</v>
      </c>
      <c r="GG114" s="1">
        <v>-9.4476538776530106</v>
      </c>
      <c r="GH114" s="1">
        <v>-5.4432766239986599</v>
      </c>
      <c r="GI114" s="1">
        <v>-8.8698007755535606</v>
      </c>
      <c r="GJ114" s="1">
        <v>-24.949066516937702</v>
      </c>
      <c r="GK114" s="1">
        <v>-10.836484889410899</v>
      </c>
      <c r="GL114" s="1">
        <v>-5.3305056598257501</v>
      </c>
      <c r="GM114" s="1">
        <v>-6.0466417256838598</v>
      </c>
      <c r="GN114" s="1">
        <v>-12.8013303192851</v>
      </c>
      <c r="GO114" s="1">
        <v>-20.646070156668902</v>
      </c>
      <c r="GP114" s="1">
        <v>-6.3382284540693101</v>
      </c>
      <c r="GQ114" s="1">
        <v>-11.2283170336522</v>
      </c>
      <c r="GR114" s="1">
        <v>-15.720847546132701</v>
      </c>
      <c r="GS114" s="1">
        <v>-10.763243835029501</v>
      </c>
      <c r="GT114" s="1">
        <v>-6.8363812299578797</v>
      </c>
      <c r="GU114" s="1">
        <v>-2.0756206131717398</v>
      </c>
      <c r="GV114" s="1">
        <v>-2.3263193369591</v>
      </c>
      <c r="GW114" s="1">
        <v>-7.6797100232685702</v>
      </c>
      <c r="GX114" s="1">
        <v>-11.7669918789306</v>
      </c>
      <c r="GY114" s="1">
        <v>-5.3960908644810104</v>
      </c>
      <c r="GZ114" s="1">
        <v>-3.1635638105475201</v>
      </c>
      <c r="HA114" s="1">
        <v>-10.180195255143399</v>
      </c>
      <c r="HB114" s="1">
        <v>-21.687713374715099</v>
      </c>
      <c r="HC114" s="1">
        <v>-7.4496099706548202</v>
      </c>
      <c r="HD114" s="1">
        <v>-9.9987662669431892</v>
      </c>
      <c r="HE114" s="1">
        <v>-13.4062902501433</v>
      </c>
      <c r="HF114" s="1">
        <v>-0.51209013889547395</v>
      </c>
      <c r="HG114" s="1">
        <v>-12.8271567117245</v>
      </c>
      <c r="HH114" s="1">
        <v>-8.0957198509283899</v>
      </c>
      <c r="HI114" s="1">
        <v>-9.3173819962940705</v>
      </c>
      <c r="HJ114" s="1">
        <v>-3.48170611203403</v>
      </c>
      <c r="HK114" s="1">
        <v>-10.4175227908033</v>
      </c>
      <c r="HL114" s="1">
        <v>-6.1621988536096799</v>
      </c>
      <c r="HM114" s="1">
        <v>-4.0064276771296896</v>
      </c>
      <c r="HN114" s="1">
        <v>-7.5559334138573897</v>
      </c>
      <c r="HO114" s="1">
        <v>-5.2087599357636201</v>
      </c>
      <c r="HP114" s="1">
        <v>-5.1014966366872203</v>
      </c>
      <c r="HQ114" s="1">
        <v>-7.2850807257294203</v>
      </c>
      <c r="HR114" s="1">
        <v>-20.574049553738501</v>
      </c>
      <c r="HS114" s="1">
        <v>-9.2851748929503</v>
      </c>
      <c r="HT114" s="1">
        <v>-19.412016396220999</v>
      </c>
      <c r="HU114" s="1">
        <v>-7.17917832086746</v>
      </c>
      <c r="HV114" s="1">
        <v>-5.7313851157017002</v>
      </c>
      <c r="HW114" s="1">
        <v>-13.500065692908301</v>
      </c>
      <c r="HX114" s="1">
        <v>-9.9493282672791903</v>
      </c>
      <c r="HY114" s="1">
        <v>-9.05491797075703</v>
      </c>
      <c r="HZ114" s="1">
        <v>-6.8534683298102603</v>
      </c>
      <c r="IA114" s="1">
        <v>-6.2895768098301197</v>
      </c>
      <c r="IB114" s="1">
        <v>-6.9823424665182197</v>
      </c>
      <c r="IC114" s="1">
        <v>-7.3586907773790804</v>
      </c>
      <c r="ID114" s="1">
        <v>-5.3073849192445799</v>
      </c>
      <c r="IE114" s="1">
        <v>-5.3884549142247202</v>
      </c>
      <c r="IF114" s="1">
        <v>-6.4121701448592301</v>
      </c>
      <c r="IG114" s="1">
        <v>-1.6441115178871299</v>
      </c>
      <c r="IH114" s="1">
        <v>-18.770902490800701</v>
      </c>
      <c r="II114" s="1">
        <v>-10.628039995065301</v>
      </c>
      <c r="IJ114" s="1">
        <v>-12.214818804806299</v>
      </c>
      <c r="IK114" s="1">
        <v>-7.07650032244862</v>
      </c>
      <c r="IL114" s="1">
        <v>-8.53786928430128</v>
      </c>
      <c r="IM114" s="1">
        <v>-7.1831086039168204</v>
      </c>
      <c r="IN114" s="1">
        <v>-14.262454576439</v>
      </c>
      <c r="IO114" s="1">
        <v>-14.102625090872399</v>
      </c>
      <c r="IP114" s="1">
        <v>-3.9420402594325599</v>
      </c>
      <c r="IQ114" s="1">
        <v>-19.395867342849002</v>
      </c>
      <c r="IR114" s="1">
        <v>-20.8922638173403</v>
      </c>
      <c r="IS114" s="1">
        <v>-7.5445145668550397</v>
      </c>
      <c r="IT114" s="1">
        <v>-5.3027121694534296</v>
      </c>
      <c r="IU114" s="1">
        <v>-7.7048515526991004</v>
      </c>
      <c r="IV114" s="1">
        <v>-14.254552399426601</v>
      </c>
      <c r="IW114" s="1">
        <v>-7.1868023532022702</v>
      </c>
      <c r="IX114" s="1">
        <v>-17.046405200657102</v>
      </c>
      <c r="IY114" s="1">
        <v>-7.5031849779418902</v>
      </c>
      <c r="IZ114" s="1">
        <v>-5.4763888316127503</v>
      </c>
      <c r="JA114" s="1">
        <v>-13.1571152434692</v>
      </c>
      <c r="JB114" s="1">
        <v>-5.50669798683046</v>
      </c>
      <c r="JC114" s="1">
        <v>-17.160128957527899</v>
      </c>
      <c r="JD114" s="1">
        <v>-18.520694836369699</v>
      </c>
      <c r="JE114" s="1">
        <v>-10.507784175694701</v>
      </c>
      <c r="JF114" s="1">
        <v>-4.1406128578045696</v>
      </c>
      <c r="JG114" s="1">
        <v>-15.3404872364515</v>
      </c>
      <c r="JH114" s="1">
        <v>-2.79091444537733</v>
      </c>
      <c r="JI114" s="1">
        <v>-3.6708298442501599</v>
      </c>
      <c r="JJ114" s="1">
        <v>-9.7102091952820295</v>
      </c>
      <c r="JK114" s="1">
        <v>-18.6314467572805</v>
      </c>
      <c r="JL114" s="1">
        <v>-11.1036104347906</v>
      </c>
      <c r="JM114" s="1">
        <v>-20.3475406570975</v>
      </c>
      <c r="JN114" s="1">
        <v>-5.4211899500006702</v>
      </c>
      <c r="JO114" s="1">
        <v>-5.7112404059448103</v>
      </c>
      <c r="JP114" s="1">
        <v>-13.941357541528401</v>
      </c>
      <c r="JQ114" s="1">
        <v>-7.7764870826104602</v>
      </c>
      <c r="JR114" s="1">
        <v>-10.7755138967328</v>
      </c>
      <c r="JS114" s="1">
        <v>-8.59117231906143</v>
      </c>
      <c r="JT114" s="1">
        <v>-9.8665076769357807</v>
      </c>
      <c r="JU114" s="1">
        <v>-6.4395364058976003</v>
      </c>
      <c r="JV114" s="1">
        <v>-7.5489615231387601</v>
      </c>
      <c r="JW114" s="1">
        <v>-8.0590531122948299</v>
      </c>
      <c r="JX114" s="1">
        <v>-9.8859150454759401</v>
      </c>
      <c r="JY114" s="1">
        <v>-23.3387101378806</v>
      </c>
      <c r="JZ114" s="1">
        <v>-19.106602269756401</v>
      </c>
      <c r="KA114" s="1">
        <v>-7.6481246356078101</v>
      </c>
      <c r="KB114" s="1">
        <v>-14.9950988442125</v>
      </c>
      <c r="KC114" s="1">
        <v>-4.5631227493980502</v>
      </c>
      <c r="KD114" s="1">
        <v>-5.3651896507601897</v>
      </c>
      <c r="KE114" s="1">
        <v>-6.1602795392581102</v>
      </c>
      <c r="KF114" s="1">
        <v>-7.9128072972422396</v>
      </c>
      <c r="KG114" s="1">
        <v>-8.6941448631515392</v>
      </c>
      <c r="KH114" s="1">
        <v>-10.296626357262699</v>
      </c>
      <c r="KI114" s="1">
        <v>-4.9222619241721803</v>
      </c>
      <c r="KJ114" s="1">
        <v>-4.9535538562703598</v>
      </c>
      <c r="KK114" s="1">
        <v>-5.0458725562883702</v>
      </c>
      <c r="KL114" s="1">
        <v>-5.06461171720892</v>
      </c>
      <c r="KM114" s="1">
        <v>-12.5077230455594</v>
      </c>
      <c r="KN114" s="1">
        <v>-12.195295182041001</v>
      </c>
      <c r="KO114" s="1">
        <v>-10.839935887003399</v>
      </c>
      <c r="KP114" s="1">
        <v>-6.1629026488215599</v>
      </c>
      <c r="KQ114" s="1">
        <v>-11.2686461526242</v>
      </c>
      <c r="KR114" s="1">
        <v>-17.788033461265101</v>
      </c>
      <c r="KS114" s="1">
        <v>-6.6205414634138702</v>
      </c>
      <c r="KT114" s="1">
        <v>-8.8959844216907999</v>
      </c>
      <c r="KU114" s="1">
        <v>-3.2959453083275601</v>
      </c>
      <c r="KV114" s="1">
        <v>-13.965297755289599</v>
      </c>
      <c r="KW114" s="1">
        <v>-8.1601432774464797</v>
      </c>
      <c r="KX114" s="1">
        <v>-18.5845822458319</v>
      </c>
      <c r="KY114" s="1">
        <v>-13.3842400468276</v>
      </c>
      <c r="KZ114" s="1">
        <v>-2.9510780093697799</v>
      </c>
      <c r="LA114" s="1">
        <v>-4.0048671546629997</v>
      </c>
      <c r="LB114" s="1">
        <v>-12.860858966038</v>
      </c>
      <c r="LC114" s="1">
        <v>-1.7141115736250201</v>
      </c>
      <c r="LD114" s="1">
        <v>-19.633914577273099</v>
      </c>
      <c r="LE114" s="1">
        <v>-6.37713125624163</v>
      </c>
      <c r="LF114" s="1">
        <v>-12.115502445915601</v>
      </c>
      <c r="LG114" s="1">
        <v>-15.4431498604369</v>
      </c>
      <c r="LH114" s="1">
        <v>-13.9026035065184</v>
      </c>
      <c r="LI114" s="1">
        <v>-11.548793291523801</v>
      </c>
      <c r="LJ114" s="1">
        <v>-13.116784990526099</v>
      </c>
      <c r="LK114" s="1">
        <v>-13.2992682475832</v>
      </c>
      <c r="LL114" s="1">
        <v>-16.7264581639262</v>
      </c>
      <c r="LM114" s="1">
        <v>-10.7580368930804</v>
      </c>
      <c r="LN114" s="1">
        <v>-4.5360000099656501</v>
      </c>
      <c r="LO114" s="1">
        <v>-14.15454977519</v>
      </c>
      <c r="LP114" s="1">
        <v>-10.9550512780592</v>
      </c>
      <c r="LQ114" s="1">
        <v>-9.0390034756622999</v>
      </c>
      <c r="LR114" s="1">
        <v>-14.3404045476889</v>
      </c>
      <c r="LS114" s="1">
        <v>-1.6756934314046199</v>
      </c>
      <c r="LT114" s="1">
        <v>-8.3215190069934994</v>
      </c>
      <c r="LU114" s="1">
        <v>-5.8139582150402003</v>
      </c>
      <c r="LV114" s="1">
        <v>-4.9040891425247501</v>
      </c>
      <c r="LW114" s="1">
        <v>-6.8497723692603403</v>
      </c>
      <c r="LX114" s="1">
        <v>-7.3788927479681101</v>
      </c>
      <c r="LY114" s="1">
        <v>-4.9834212072892701</v>
      </c>
      <c r="LZ114" s="1">
        <v>-6.6054999341319602</v>
      </c>
      <c r="MA114" s="1">
        <v>-8.4499760172264509</v>
      </c>
      <c r="MB114" s="1">
        <v>-4.7490369200430997</v>
      </c>
      <c r="MC114" s="1">
        <v>-2.7714027092261002</v>
      </c>
      <c r="MD114" s="1">
        <v>-6.86909236426101</v>
      </c>
      <c r="ME114" s="1">
        <v>-9.6633965901470695</v>
      </c>
      <c r="MF114" s="1">
        <v>-6.48521250275925</v>
      </c>
      <c r="MG114" s="1">
        <v>-6.1269717703751203</v>
      </c>
      <c r="MH114" s="1">
        <v>-11.7837260615572</v>
      </c>
      <c r="MI114" s="1">
        <v>-8.6860635998020808</v>
      </c>
      <c r="MJ114" s="1">
        <v>-14.251125851025099</v>
      </c>
      <c r="MK114" s="1">
        <v>-25.047211233107799</v>
      </c>
      <c r="ML114" s="1">
        <v>-9.5122559319167408</v>
      </c>
      <c r="MM114" s="1">
        <v>-2.8014595290604198</v>
      </c>
      <c r="MN114" s="1">
        <v>-5.3175933535196398</v>
      </c>
      <c r="MO114" s="1">
        <v>-7.9043857130753601</v>
      </c>
      <c r="MP114" s="1">
        <v>-17.897371072733801</v>
      </c>
      <c r="MQ114" s="1">
        <v>-15.2658561982094</v>
      </c>
      <c r="MR114" s="1">
        <v>-15.6698371107219</v>
      </c>
      <c r="MS114" s="1">
        <v>-6.8477320605805696</v>
      </c>
      <c r="MT114" s="1">
        <v>-5.2683096580895796</v>
      </c>
      <c r="MU114" s="1">
        <v>-14.679599530819001</v>
      </c>
      <c r="MV114" s="1">
        <v>-13.062828042362501</v>
      </c>
      <c r="MW114" s="1">
        <v>-5.4775332411140898</v>
      </c>
      <c r="MX114" s="1">
        <v>-17.868789238322002</v>
      </c>
      <c r="MY114" s="1">
        <v>-8.2506300516816093</v>
      </c>
      <c r="MZ114" s="1">
        <v>-25.522714200572999</v>
      </c>
      <c r="NA114" s="1">
        <v>-9.5309763683620492</v>
      </c>
      <c r="NB114" s="1">
        <v>-2.6249966577539099</v>
      </c>
      <c r="NC114" s="1">
        <v>-1.74771229667624</v>
      </c>
      <c r="ND114" s="1">
        <v>-4.5236291424319903</v>
      </c>
      <c r="NE114" s="1">
        <v>-17.706604569061401</v>
      </c>
      <c r="NF114" s="1">
        <v>-17.384226544096599</v>
      </c>
      <c r="NG114" s="1">
        <v>-15.0679460837442</v>
      </c>
      <c r="NH114" s="1">
        <v>-13.4699922326473</v>
      </c>
      <c r="NI114" s="1">
        <v>-15.562609800126401</v>
      </c>
      <c r="NJ114" s="1">
        <v>-2.8091778236678802</v>
      </c>
      <c r="NK114" s="1">
        <v>-4.8961774780609897</v>
      </c>
      <c r="NL114" s="1">
        <v>-3.0266079050262</v>
      </c>
      <c r="NM114" s="1">
        <v>-11.3552970609668</v>
      </c>
      <c r="NN114" s="1">
        <v>-4.3873725351128297</v>
      </c>
      <c r="NO114" s="1">
        <v>-9.5384208040868508</v>
      </c>
      <c r="NP114" s="1">
        <v>-9.2743312468337802</v>
      </c>
      <c r="NQ114" s="1">
        <v>-9.3986984763862207</v>
      </c>
      <c r="NR114" s="1">
        <v>-17.746525060747299</v>
      </c>
      <c r="NS114" s="1">
        <v>-12.942839581147499</v>
      </c>
      <c r="NT114" s="1">
        <v>-14.962359926934999</v>
      </c>
      <c r="NU114" s="1">
        <v>-13.8705491648491</v>
      </c>
      <c r="NV114" s="1">
        <v>-11.1314936902796</v>
      </c>
      <c r="NW114" s="1">
        <v>-7.4094707063082401</v>
      </c>
      <c r="NX114" s="1">
        <v>-9.2733525517694204</v>
      </c>
      <c r="NY114" s="1">
        <v>-9.6022405159422703</v>
      </c>
      <c r="NZ114" s="1">
        <v>-3.3631968146326598</v>
      </c>
      <c r="OA114" s="1">
        <v>-2.1884925843401999</v>
      </c>
      <c r="OB114" s="1">
        <v>-10.9832587149535</v>
      </c>
      <c r="OC114" s="1">
        <v>-1.3626772068195701</v>
      </c>
      <c r="OD114" s="1">
        <v>-25.735579783023699</v>
      </c>
      <c r="OE114" s="1">
        <v>-5.3227993648441698</v>
      </c>
      <c r="OF114" s="1">
        <v>-6.4868347491897396</v>
      </c>
      <c r="OG114" s="1">
        <v>-17.882087456589002</v>
      </c>
      <c r="OH114" s="1">
        <v>-15.066521513023901</v>
      </c>
      <c r="OI114" s="1">
        <v>-4.2807252783177301</v>
      </c>
      <c r="OJ114" s="1">
        <v>-18.2804646802024</v>
      </c>
      <c r="OK114" s="1">
        <v>-7.0229369956310901</v>
      </c>
      <c r="OL114" s="1">
        <v>-9.3743162083247906</v>
      </c>
      <c r="OM114" s="1">
        <v>-4.9865897108445596</v>
      </c>
      <c r="ON114" s="1">
        <v>-21.986479919252201</v>
      </c>
      <c r="OO114" s="1">
        <v>-11.489851015492899</v>
      </c>
      <c r="OP114" s="1">
        <v>-9.9461429971761106</v>
      </c>
      <c r="OQ114" s="1">
        <v>-22.057410867720002</v>
      </c>
      <c r="OR114" s="1">
        <v>-10.8875074957017</v>
      </c>
      <c r="OS114" s="1">
        <v>-10.3430888740537</v>
      </c>
      <c r="OT114" s="1">
        <v>-2.58598851725651</v>
      </c>
      <c r="OU114" s="1">
        <v>-11.270221744841299</v>
      </c>
      <c r="OV114" s="1">
        <v>-20.427762265736199</v>
      </c>
      <c r="OW114" s="1">
        <v>-19.707375154179999</v>
      </c>
      <c r="OX114" s="1">
        <v>-2.5507751273683801</v>
      </c>
      <c r="OY114" s="1">
        <v>-8.2351608116350103</v>
      </c>
      <c r="OZ114" s="1">
        <v>-15.834193041118199</v>
      </c>
      <c r="PA114" s="1">
        <v>-16.929817162535301</v>
      </c>
      <c r="PB114" s="1">
        <v>-8.0908133771878603</v>
      </c>
      <c r="PC114" s="1">
        <v>-3.7694189612188902</v>
      </c>
      <c r="PD114" s="1">
        <v>-11.693816858084</v>
      </c>
      <c r="PE114" s="1">
        <v>-11.5251774929901</v>
      </c>
      <c r="PF114" s="1">
        <v>-7.4748443324615703</v>
      </c>
      <c r="PG114" s="1">
        <v>-5.3615841937668201</v>
      </c>
      <c r="PH114" s="1">
        <v>-15.260484133531399</v>
      </c>
      <c r="PI114" s="1">
        <v>-5.3294092806217996</v>
      </c>
      <c r="PJ114" s="1">
        <v>-7.8149005285994004</v>
      </c>
      <c r="PK114" s="1">
        <v>-13.3466487233396</v>
      </c>
      <c r="PL114" s="1">
        <v>-15.730166958549701</v>
      </c>
      <c r="PM114" s="1">
        <v>-9.4500960562376708</v>
      </c>
      <c r="PN114" s="1">
        <v>-8.4463294820992303</v>
      </c>
      <c r="PO114" s="1">
        <v>-5.8523245433198996</v>
      </c>
      <c r="PP114" s="1">
        <v>-7.7461123596972099</v>
      </c>
      <c r="PQ114" s="1">
        <v>-8.5866169736540598</v>
      </c>
      <c r="PR114" s="1">
        <v>-14.1300967376048</v>
      </c>
      <c r="PS114" s="1">
        <v>-0.45576321270033299</v>
      </c>
      <c r="PT114" s="1">
        <v>-6.8720264536712801</v>
      </c>
      <c r="PU114" s="1">
        <v>-14.3159873237379</v>
      </c>
      <c r="PV114" s="1">
        <v>-11.1389379982826</v>
      </c>
      <c r="PW114" s="1">
        <v>-11.9205824026484</v>
      </c>
      <c r="PX114" s="1">
        <v>-3.9066525581095601</v>
      </c>
      <c r="PY114" s="1">
        <v>-12.5943433962104</v>
      </c>
      <c r="PZ114" s="1">
        <v>-4.6636609869530101</v>
      </c>
      <c r="QA114" s="1">
        <v>-6.7803989742372996</v>
      </c>
      <c r="QB114" s="1">
        <v>-9.7388787866048308</v>
      </c>
      <c r="QC114" s="1">
        <v>-7.81980226167894</v>
      </c>
      <c r="QD114" s="1">
        <v>-9.4946411560083597</v>
      </c>
      <c r="QE114" s="1">
        <v>-16.567015975736901</v>
      </c>
      <c r="QF114" s="1">
        <v>-6.3153162304256796</v>
      </c>
      <c r="QG114" s="1">
        <v>-15.5267686949992</v>
      </c>
      <c r="QH114" s="1">
        <v>-1.9920937915104</v>
      </c>
      <c r="QI114" s="1">
        <v>-7.3358220447812501</v>
      </c>
      <c r="QJ114" s="1">
        <v>-8.5437088053504606</v>
      </c>
      <c r="QK114" s="1">
        <v>-16.593399607239601</v>
      </c>
      <c r="QL114" s="1">
        <v>-10.698926188074401</v>
      </c>
      <c r="QM114" s="1">
        <v>-9.1667266734207793</v>
      </c>
      <c r="QN114" s="1">
        <v>-5.8312571468445897</v>
      </c>
      <c r="QO114" s="1">
        <v>-8.3133908927716202</v>
      </c>
      <c r="QP114" s="1">
        <v>-3.3967635923719102</v>
      </c>
      <c r="QQ114" s="1">
        <v>-21.180472514823101</v>
      </c>
      <c r="QR114" s="1">
        <v>-5.5661349449923403</v>
      </c>
      <c r="QS114" s="1">
        <v>-6.4055878178037897</v>
      </c>
      <c r="QT114" s="1">
        <v>-9.7849686033582408</v>
      </c>
      <c r="QU114" s="1">
        <v>-13.5574351164282</v>
      </c>
      <c r="QV114" s="1">
        <v>-27.509369235370698</v>
      </c>
      <c r="QW114" s="1">
        <v>-12.7467283639026</v>
      </c>
      <c r="QX114" s="1">
        <v>-6.6471926915509698</v>
      </c>
      <c r="QY114" s="1">
        <v>-18.418820105558499</v>
      </c>
      <c r="QZ114" s="1">
        <v>-7.4508622933693696</v>
      </c>
      <c r="RA114" s="1">
        <v>-8.6549242541299201</v>
      </c>
      <c r="RB114" s="1">
        <v>-4.9163284945003101</v>
      </c>
      <c r="RC114" s="1">
        <v>-8.61033540101465</v>
      </c>
      <c r="RD114" s="1">
        <v>-10.1802581892027</v>
      </c>
      <c r="RE114" s="1">
        <v>-7.8318100036448799</v>
      </c>
      <c r="RF114" s="1">
        <v>-9.9260622602147102</v>
      </c>
      <c r="RG114" s="1">
        <v>-9.9582942420252003</v>
      </c>
      <c r="RH114" s="1">
        <v>-11.5914669286118</v>
      </c>
      <c r="RI114" s="1">
        <v>-6.59107478534969</v>
      </c>
      <c r="RJ114" s="1">
        <v>-0.98831889244098703</v>
      </c>
      <c r="RK114" s="1">
        <v>-2.0933764172472702</v>
      </c>
      <c r="RL114" s="1">
        <v>-11.416681586395301</v>
      </c>
      <c r="RM114" s="1">
        <v>-17.6615507830514</v>
      </c>
      <c r="RN114" s="1">
        <v>-9.6237191238816404</v>
      </c>
      <c r="RO114" s="1">
        <v>-4.4242369969684603</v>
      </c>
      <c r="RP114" s="1">
        <v>-2.9049662994860599</v>
      </c>
      <c r="RQ114" s="1">
        <v>-3.4305990505392301</v>
      </c>
      <c r="RR114" s="1">
        <v>-10.714595682746801</v>
      </c>
      <c r="RS114" s="1">
        <v>-6.4449311028387202</v>
      </c>
      <c r="RT114" s="1">
        <v>-5.5688393341873699</v>
      </c>
      <c r="RU114" s="1">
        <v>-6.0747527790228997</v>
      </c>
      <c r="RV114" s="1">
        <v>-15.6636910523443</v>
      </c>
      <c r="RW114" s="1">
        <v>-18.333115249424502</v>
      </c>
      <c r="RX114" s="1">
        <v>-29.651492808412598</v>
      </c>
      <c r="RY114" s="1">
        <v>-9.7799974264282508</v>
      </c>
      <c r="RZ114" s="1">
        <v>-11.363773738935</v>
      </c>
      <c r="SA114" s="1">
        <v>-22.154621367112799</v>
      </c>
      <c r="SB114" s="1">
        <v>-8.94550987675294</v>
      </c>
      <c r="SC114" s="1">
        <v>-2.8828627727743599</v>
      </c>
      <c r="SD114" s="1">
        <v>-8.0443175354648098</v>
      </c>
      <c r="SE114" s="1">
        <v>-15.908000305510299</v>
      </c>
      <c r="SF114" s="1">
        <v>-6.8847135674461999</v>
      </c>
      <c r="SG114" s="1">
        <v>-10.4892317024857</v>
      </c>
      <c r="SH114" s="1">
        <v>-7.7604404437971102</v>
      </c>
      <c r="SI114" s="1">
        <v>-6.4981802858164004</v>
      </c>
      <c r="SJ114" s="1">
        <v>-13.227519173527501</v>
      </c>
      <c r="SK114" s="1">
        <v>-10.725996690731201</v>
      </c>
      <c r="SL114" s="1">
        <v>-10.446824017184399</v>
      </c>
      <c r="SM114" s="1">
        <v>-12.0905084048298</v>
      </c>
      <c r="SN114" s="1">
        <v>-9.8878250830097407</v>
      </c>
      <c r="SO114" s="1">
        <v>-8.9736013530802303</v>
      </c>
      <c r="SP114" s="1">
        <v>-5.4770268764416699</v>
      </c>
      <c r="SQ114" s="1">
        <v>-15.9397137504084</v>
      </c>
      <c r="SR114" s="1">
        <v>-14.452336059019601</v>
      </c>
      <c r="SS114" s="1">
        <v>-13.383760414851499</v>
      </c>
      <c r="ST114" s="1">
        <v>-5.4808443258756103</v>
      </c>
      <c r="SU114" s="1">
        <v>-9.9865279226064594</v>
      </c>
      <c r="SV114" s="1">
        <v>-8.6777713069471396</v>
      </c>
      <c r="SW114" s="1">
        <v>-18.423374009391001</v>
      </c>
      <c r="SX114" s="1">
        <v>-3.4719791611246702</v>
      </c>
      <c r="SY114" s="1">
        <v>-13.9072662303266</v>
      </c>
      <c r="SZ114" s="1">
        <v>-8.7172580627761498</v>
      </c>
      <c r="TA114" s="1">
        <v>-7.5458085652117903</v>
      </c>
      <c r="TB114" s="1">
        <v>-16.568365562803699</v>
      </c>
      <c r="TC114" s="1">
        <v>-14.2009818463498</v>
      </c>
      <c r="TD114" s="1">
        <v>-10.499600589176501</v>
      </c>
      <c r="TE114" s="1">
        <v>-12.5864684786685</v>
      </c>
      <c r="TF114" s="1">
        <v>-11.253030416267601</v>
      </c>
      <c r="TG114" s="1">
        <v>-8.2374619819441701</v>
      </c>
      <c r="TH114" s="1">
        <v>-4.0372600402527299</v>
      </c>
      <c r="TI114" s="1">
        <v>-5.9558000462915901</v>
      </c>
      <c r="TJ114" s="1">
        <v>-16.8349439813259</v>
      </c>
      <c r="TK114" s="1">
        <v>-9.2961352076716501</v>
      </c>
      <c r="TL114" s="1">
        <v>-6.4641531202980502</v>
      </c>
      <c r="TM114" s="1">
        <v>-6.0363231625989</v>
      </c>
      <c r="TN114" s="1">
        <v>-4.1238309649412503</v>
      </c>
      <c r="TO114" s="1">
        <v>-12.2942446977553</v>
      </c>
      <c r="TP114" s="1">
        <v>-8.0542309298082007</v>
      </c>
      <c r="TQ114" s="1">
        <v>-4.0722428674320099</v>
      </c>
      <c r="TR114" s="1">
        <v>-9.2337293766913398</v>
      </c>
      <c r="TS114" s="1">
        <v>-6.6138681188820696</v>
      </c>
      <c r="TT114" s="1">
        <v>-12.103083700249501</v>
      </c>
      <c r="TU114" s="1">
        <v>-12.4368057905274</v>
      </c>
      <c r="TV114" s="1">
        <v>-9.8120538363885696</v>
      </c>
      <c r="TW114" s="1">
        <v>-9.0597668522365495</v>
      </c>
      <c r="TX114" s="1">
        <v>-5.0918069560137802</v>
      </c>
      <c r="TY114" s="1">
        <v>-9.4558317354394301</v>
      </c>
      <c r="TZ114" s="1">
        <v>-12.079406345268</v>
      </c>
      <c r="UA114" s="1">
        <v>-6.0463007965852604</v>
      </c>
      <c r="UB114" s="1">
        <v>-6.8773963504476701</v>
      </c>
      <c r="UC114" s="1">
        <v>-14.630654501249101</v>
      </c>
      <c r="UD114" s="1">
        <v>-11.3005903873474</v>
      </c>
      <c r="UE114" s="1">
        <v>-15.271412815836801</v>
      </c>
      <c r="UF114" s="1">
        <v>-1.9273338548938499</v>
      </c>
      <c r="UG114" s="1">
        <v>-14.886606737987499</v>
      </c>
      <c r="UH114" s="1">
        <v>-7.5021709922703499</v>
      </c>
      <c r="UI114" s="1">
        <v>-10.1865901760937</v>
      </c>
      <c r="UJ114" s="1">
        <v>-5.3315807585052504</v>
      </c>
      <c r="UK114" s="1">
        <v>-1.24387183994378</v>
      </c>
      <c r="UL114" s="1">
        <v>-13.7828554058463</v>
      </c>
      <c r="UM114" s="1">
        <v>-4.8749555332707901</v>
      </c>
      <c r="UN114" s="1">
        <v>-7.7926652272007901</v>
      </c>
      <c r="UO114" s="1">
        <v>-26.4219546465158</v>
      </c>
      <c r="UP114" s="1">
        <v>-17.892754452994001</v>
      </c>
      <c r="UQ114" s="1">
        <v>-17.308954288388801</v>
      </c>
      <c r="UR114" s="1">
        <v>-11.4003190317842</v>
      </c>
      <c r="US114" s="1">
        <v>-9.1032205586751598</v>
      </c>
      <c r="UT114" s="1">
        <v>-4.67856518782673</v>
      </c>
      <c r="UU114" s="1">
        <v>-3.6520685069932899</v>
      </c>
      <c r="UV114" s="1">
        <v>-3.2527771135622698</v>
      </c>
      <c r="UW114" s="1">
        <v>-11.557949685181899</v>
      </c>
      <c r="UX114" s="1">
        <v>-5.1828114984398903</v>
      </c>
      <c r="UY114" s="1">
        <v>-22.6756464407454</v>
      </c>
      <c r="UZ114" s="1">
        <v>-24.573321564595101</v>
      </c>
      <c r="VA114" s="1">
        <v>-26.887452980562301</v>
      </c>
      <c r="VB114" s="1">
        <v>-13.2197867795522</v>
      </c>
      <c r="VC114" s="1">
        <v>-4.9093068309149999</v>
      </c>
      <c r="VD114" s="1">
        <v>-8.97943814740586</v>
      </c>
      <c r="VE114" s="1">
        <v>-12.433993957270401</v>
      </c>
      <c r="VF114" s="1">
        <v>-13.618969467225501</v>
      </c>
      <c r="VG114" s="1">
        <v>-11.734890743911601</v>
      </c>
      <c r="VH114" s="1">
        <v>-5.5193666766013196</v>
      </c>
      <c r="VI114" s="1">
        <v>-13.7955653342716</v>
      </c>
      <c r="VJ114" s="1">
        <v>-5.0967610532424903</v>
      </c>
      <c r="VK114" s="1">
        <v>-7.0611731592629798</v>
      </c>
      <c r="VL114" s="1">
        <v>-19.708562013671301</v>
      </c>
      <c r="VM114" s="1">
        <v>-9.4469983913198803</v>
      </c>
      <c r="VN114" s="1">
        <v>-6.0359480340748597</v>
      </c>
      <c r="VO114" s="1">
        <v>-8.6445700699985899</v>
      </c>
      <c r="VP114" s="1">
        <v>-22.131261459831101</v>
      </c>
      <c r="VQ114" s="1">
        <v>-10.7728193418247</v>
      </c>
      <c r="VR114" s="1">
        <v>-28.2464781570193</v>
      </c>
      <c r="VS114" s="1">
        <v>-4.8925994052875703</v>
      </c>
      <c r="VT114" s="1">
        <v>-9.54950900810314</v>
      </c>
      <c r="VU114" s="1">
        <v>-11.5668283893446</v>
      </c>
      <c r="VV114" s="1">
        <v>-21.7507342992917</v>
      </c>
      <c r="VW114" s="1">
        <v>-5.1596312547705496</v>
      </c>
      <c r="VX114" s="1">
        <v>-11.230024767202201</v>
      </c>
      <c r="VY114" s="1">
        <v>-10.271234457000499</v>
      </c>
      <c r="VZ114" s="1">
        <v>-14.4706586953145</v>
      </c>
      <c r="WA114" s="1">
        <v>-7.4993244339221103</v>
      </c>
      <c r="WB114" s="1">
        <v>-10.924738086464099</v>
      </c>
      <c r="WC114" s="1">
        <v>-9.6173531442557003</v>
      </c>
      <c r="WD114" s="1">
        <v>-6.4449217003031603</v>
      </c>
      <c r="WE114" s="1">
        <v>-12.955552403871801</v>
      </c>
      <c r="WF114" s="1">
        <v>-8.7214648477609007</v>
      </c>
      <c r="WG114" s="1">
        <v>-17.747966999315899</v>
      </c>
      <c r="WH114" s="1">
        <v>-5.9027569008798704</v>
      </c>
      <c r="WI114" s="1">
        <v>-21.2638355365461</v>
      </c>
      <c r="WJ114" s="1">
        <v>-6.8464899964444603</v>
      </c>
      <c r="WK114" s="1">
        <v>-14.1983618425754</v>
      </c>
      <c r="WL114" s="1">
        <v>-2.10324661334261</v>
      </c>
      <c r="WM114" s="1">
        <v>-8.68439807469119</v>
      </c>
      <c r="WN114" s="1">
        <v>-8.1753822785346397</v>
      </c>
      <c r="WO114" s="1">
        <v>-2.51475810633247</v>
      </c>
      <c r="WP114" s="1">
        <v>-5.5405121267405404</v>
      </c>
      <c r="WQ114" s="1">
        <v>-16.336514531165001</v>
      </c>
      <c r="WR114" s="1">
        <v>-5.0410526503657396</v>
      </c>
      <c r="WS114" s="1">
        <v>-9.6415246460435906</v>
      </c>
      <c r="WT114" s="1">
        <v>-8.3636540952956597</v>
      </c>
      <c r="WU114" s="1">
        <v>-9.4609747950362095</v>
      </c>
      <c r="WV114" s="1">
        <v>-16.932708797367699</v>
      </c>
      <c r="WW114" s="1">
        <v>-3.64017341214839</v>
      </c>
      <c r="WX114" s="1">
        <v>-11.2983872574529</v>
      </c>
      <c r="WY114" s="1">
        <v>-3.8270046635814499</v>
      </c>
      <c r="WZ114" s="1">
        <v>-18.0167888913344</v>
      </c>
      <c r="XA114" s="1">
        <v>-9.0151170318126805</v>
      </c>
      <c r="XB114" s="1">
        <v>-7.4238231760559801</v>
      </c>
      <c r="XC114" s="1">
        <v>-20.542195337165001</v>
      </c>
      <c r="XD114" s="1">
        <v>-3.3479347831581898</v>
      </c>
      <c r="XE114" s="1">
        <v>-8.9967840145860691</v>
      </c>
      <c r="XF114" s="1">
        <v>-5.7975356396425504</v>
      </c>
      <c r="XG114" s="1">
        <v>-9.8409660022857395</v>
      </c>
      <c r="XH114" s="1">
        <v>-1.90323775653036</v>
      </c>
      <c r="XI114" s="1">
        <v>-13.170964958756199</v>
      </c>
      <c r="XJ114" s="1">
        <v>-22.452394539880899</v>
      </c>
      <c r="XK114" s="1">
        <v>-4.5098553997820803</v>
      </c>
      <c r="XL114" s="1">
        <v>-12.0203169344807</v>
      </c>
      <c r="XM114" s="1">
        <v>-13.5109581831751</v>
      </c>
      <c r="XN114" s="1">
        <v>-14.6842911408453</v>
      </c>
      <c r="XO114" s="1">
        <v>-19.7828825261163</v>
      </c>
      <c r="XP114" s="1">
        <v>-8.4217816832941406</v>
      </c>
      <c r="XQ114" s="1">
        <v>-11.6819136106468</v>
      </c>
      <c r="XR114" s="1">
        <v>-3.1870031332058502</v>
      </c>
      <c r="XS114" s="1">
        <v>-20.4407900446041</v>
      </c>
      <c r="XT114" s="1">
        <v>-16.1016710849612</v>
      </c>
      <c r="XU114" s="1">
        <v>-9.0276388632114202</v>
      </c>
      <c r="XV114" s="1">
        <v>-0.44872066766572499</v>
      </c>
      <c r="XW114" s="1">
        <v>-11.231976080570201</v>
      </c>
      <c r="XX114" s="1">
        <v>-18.196695356268801</v>
      </c>
      <c r="XY114" s="1">
        <v>-4.6210059465225903</v>
      </c>
      <c r="XZ114" s="1">
        <v>-8.5235560238017207</v>
      </c>
      <c r="YA114" s="1">
        <v>-3.9459642720247001</v>
      </c>
      <c r="YB114" s="1">
        <v>-7.8578954206795997</v>
      </c>
      <c r="YC114" s="1">
        <v>-11.332271921693801</v>
      </c>
      <c r="YD114" s="1">
        <v>-4.2151702558056696</v>
      </c>
      <c r="YE114" s="1">
        <v>-19.842016914660299</v>
      </c>
      <c r="YF114" s="1">
        <v>-11.8464645041085</v>
      </c>
      <c r="YG114" s="1">
        <v>-7.8479049445623401</v>
      </c>
      <c r="YH114" s="1">
        <v>-7.4160747501728999</v>
      </c>
      <c r="YI114" s="1">
        <v>-10.6148447119067</v>
      </c>
      <c r="YJ114" s="1">
        <v>-3.6654157700142802</v>
      </c>
      <c r="YK114" s="1">
        <v>-3.8127069724952198</v>
      </c>
      <c r="YL114" s="1">
        <v>-0.810489364891254</v>
      </c>
      <c r="YM114" s="1">
        <v>-9.3617535629009296</v>
      </c>
      <c r="YN114" s="1">
        <v>-8.1217274525402008</v>
      </c>
      <c r="YO114" s="1">
        <v>-20.634382055536001</v>
      </c>
      <c r="YP114" s="1">
        <v>-3.5407779644906201</v>
      </c>
      <c r="YQ114" s="1">
        <v>-4.9688223005074699</v>
      </c>
      <c r="YR114" s="1">
        <v>-11.493125072321</v>
      </c>
      <c r="YS114" s="1">
        <v>-7.53075030505636</v>
      </c>
      <c r="YT114" s="1">
        <v>-11.493368673301999</v>
      </c>
      <c r="YU114" s="1">
        <v>-12.5557430977869</v>
      </c>
      <c r="YV114" s="1">
        <v>-5.8141969784863701</v>
      </c>
      <c r="YW114" s="1">
        <v>-10.9809650303004</v>
      </c>
      <c r="YX114" s="1">
        <v>-5.96325047985232</v>
      </c>
      <c r="YY114" s="1">
        <v>-5.3298862810975196</v>
      </c>
      <c r="YZ114" s="1">
        <v>-4.5828086029556196</v>
      </c>
      <c r="ZA114" s="1">
        <v>-7.6751594678271404</v>
      </c>
      <c r="ZB114" s="1">
        <v>-4.3538467936031102</v>
      </c>
      <c r="ZC114" s="1">
        <v>-10.0797440313402</v>
      </c>
      <c r="ZD114" s="1">
        <v>-9.2043622669940799</v>
      </c>
      <c r="ZE114" s="1">
        <v>-11.5104772074267</v>
      </c>
      <c r="ZF114" s="1">
        <v>-6.4577087995428402</v>
      </c>
      <c r="ZG114" s="1">
        <v>-7.4870618040203896</v>
      </c>
      <c r="ZH114" s="1">
        <v>-11.855787603472001</v>
      </c>
      <c r="ZI114" s="1">
        <v>-10.2747832595135</v>
      </c>
      <c r="ZJ114" s="1">
        <v>-4.83294539901752</v>
      </c>
      <c r="ZK114" s="1">
        <v>-16.3110871408952</v>
      </c>
      <c r="ZL114" s="1">
        <v>-3.6245750275199402</v>
      </c>
      <c r="ZM114" s="1">
        <v>-9.8317056928847304</v>
      </c>
      <c r="ZN114" s="1">
        <v>-12.4919202194758</v>
      </c>
      <c r="ZO114" s="1">
        <v>-5.2338442376402003</v>
      </c>
      <c r="ZP114" s="1">
        <v>-16.3341698127192</v>
      </c>
      <c r="ZQ114" s="1">
        <v>-19.816732033148199</v>
      </c>
      <c r="ZR114" s="1">
        <v>-14.727367992458801</v>
      </c>
      <c r="ZS114" s="1">
        <v>-9.9366017888820597</v>
      </c>
      <c r="ZT114" s="1">
        <v>-16.4925470608962</v>
      </c>
      <c r="ZU114" s="1">
        <v>-5.9658809173481</v>
      </c>
      <c r="ZV114" s="1">
        <v>-12.104585976493</v>
      </c>
      <c r="ZW114" s="1">
        <v>-22.278260597194201</v>
      </c>
      <c r="ZX114" s="1">
        <v>-4.6722747536438201</v>
      </c>
      <c r="ZY114" s="1">
        <v>-8.4538443744977201</v>
      </c>
      <c r="ZZ114" s="1">
        <v>-8.7155172799582505</v>
      </c>
      <c r="AAA114" s="1">
        <v>-14.5293106508239</v>
      </c>
      <c r="AAB114" s="1">
        <v>-7.1223615388141202</v>
      </c>
      <c r="AAC114" s="1">
        <v>-4.4545400464935199</v>
      </c>
      <c r="AAD114" s="1">
        <v>-10.4477242762065</v>
      </c>
      <c r="AAE114" s="1">
        <v>-12.8395297060265</v>
      </c>
      <c r="AAF114" s="1">
        <v>-5.4899270020093001</v>
      </c>
      <c r="AAG114" s="1">
        <v>-11.481437937349501</v>
      </c>
      <c r="AAH114" s="1">
        <v>-8.0496398556716091</v>
      </c>
      <c r="AAI114" s="1">
        <v>-8.1189388613059101</v>
      </c>
      <c r="AAJ114" s="1">
        <v>-7.3966498003291603</v>
      </c>
      <c r="AAK114" s="1">
        <v>-3.1907161837951601</v>
      </c>
      <c r="AAL114" s="1">
        <v>-1.75815150098273</v>
      </c>
      <c r="AAM114" s="1">
        <v>-7.4756640253020201</v>
      </c>
      <c r="AAN114" s="1">
        <v>-14.8676326335264</v>
      </c>
      <c r="AAO114" s="1">
        <v>-11.8137661621685</v>
      </c>
      <c r="AAP114" s="1">
        <v>-6.11596061715594</v>
      </c>
      <c r="AAQ114" s="1">
        <v>-9.6580545899114707</v>
      </c>
      <c r="AAR114" s="1">
        <v>-5.9130586582179498</v>
      </c>
      <c r="AAS114" s="1">
        <v>-3.55550852989552</v>
      </c>
      <c r="AAT114" s="1">
        <v>-16.566527999201401</v>
      </c>
      <c r="AAU114" s="1">
        <v>-8.16218847399273</v>
      </c>
      <c r="AAV114" s="1">
        <v>-10.740745389882999</v>
      </c>
      <c r="AAW114" s="1">
        <v>-4.4455654230426402</v>
      </c>
      <c r="AAX114" s="1">
        <v>-19.225110708864101</v>
      </c>
      <c r="AAY114" s="1">
        <v>-7.0911987894698099</v>
      </c>
      <c r="AAZ114" s="1">
        <v>-14.763105165187</v>
      </c>
      <c r="ABA114" s="1">
        <v>-21.0092698963077</v>
      </c>
      <c r="ABB114" s="1">
        <v>-16.642497183594099</v>
      </c>
      <c r="ABC114" s="1">
        <v>-3.8138624762162299</v>
      </c>
      <c r="ABD114" s="1">
        <v>-7.52228112457317</v>
      </c>
      <c r="ABE114" s="1">
        <v>-5.4740738695982696</v>
      </c>
      <c r="ABF114" s="1">
        <v>-13.2234036525593</v>
      </c>
      <c r="ABG114" s="1">
        <v>-5.0515587827013597</v>
      </c>
      <c r="ABH114" s="1">
        <v>-5.6230050851150999</v>
      </c>
      <c r="ABI114" s="1">
        <v>-16.4381891693596</v>
      </c>
      <c r="ABJ114" s="1">
        <v>-6.7503078984425997</v>
      </c>
      <c r="ABK114" s="1">
        <v>-19.9247526517061</v>
      </c>
      <c r="ABL114" s="1">
        <v>-2.27276634077089</v>
      </c>
      <c r="ABM114" s="1">
        <v>-1.59425406325965</v>
      </c>
      <c r="ABN114" s="1">
        <v>-4.2031448777750304</v>
      </c>
      <c r="ABO114" s="1">
        <v>-7.0273094731161097</v>
      </c>
      <c r="ABP114" s="1">
        <v>-6.4746891431299796</v>
      </c>
      <c r="ABQ114" s="1">
        <v>-13.2456937254201</v>
      </c>
      <c r="ABR114" s="1">
        <v>-10.8901037745142</v>
      </c>
      <c r="ABS114" s="1">
        <v>-16.344366752389501</v>
      </c>
      <c r="ABT114" s="1">
        <v>-5.3259191477762604</v>
      </c>
      <c r="ABU114" s="1">
        <v>-12.0775596170211</v>
      </c>
      <c r="ABV114" s="1">
        <v>-6.6622710651248598</v>
      </c>
      <c r="ABW114" s="1">
        <v>-11.0378890335364</v>
      </c>
      <c r="ABX114" s="1">
        <v>-6.0841131425914599</v>
      </c>
      <c r="ABY114" s="1">
        <v>-18.8065488927997</v>
      </c>
      <c r="ABZ114" s="1">
        <v>-10.374570589909901</v>
      </c>
      <c r="ACA114" s="1">
        <v>-19.060302582894199</v>
      </c>
      <c r="ACB114" s="1">
        <v>-5.8259207973642297</v>
      </c>
      <c r="ACC114" s="1">
        <v>-8.5333394164195493</v>
      </c>
      <c r="ACD114" s="1">
        <v>-18.081514874710301</v>
      </c>
      <c r="ACE114" s="1">
        <v>-17.7071783252266</v>
      </c>
      <c r="ACF114" s="1">
        <v>-7.4240874277158797</v>
      </c>
      <c r="ACG114" s="1">
        <v>-16.660010542237</v>
      </c>
      <c r="ACH114" s="1">
        <v>-6.5676862069541899</v>
      </c>
      <c r="ACI114" s="1">
        <v>-16.667879811722901</v>
      </c>
      <c r="ACJ114" s="1">
        <v>-11.5151167453495</v>
      </c>
      <c r="ACK114" s="1">
        <v>-12.2333290821462</v>
      </c>
      <c r="ACL114" s="1">
        <v>-16.257876103079699</v>
      </c>
      <c r="ACM114" s="1">
        <v>-5.44331831813804</v>
      </c>
      <c r="ACN114" s="1">
        <v>-21.2962789036897</v>
      </c>
      <c r="ACO114" s="1">
        <v>-20.171850114610798</v>
      </c>
      <c r="ACP114" s="1">
        <v>-6.2517855482143698</v>
      </c>
      <c r="ACQ114" s="1">
        <v>-17.9995775080423</v>
      </c>
      <c r="ACR114" s="1">
        <v>-12.434311205507701</v>
      </c>
      <c r="ACS114" s="1">
        <v>-19.3619944680445</v>
      </c>
      <c r="ACT114" s="1">
        <v>-10.8417023096821</v>
      </c>
      <c r="ACU114" s="1">
        <v>-11.7539064542218</v>
      </c>
      <c r="ACV114" s="1">
        <v>-13.5401590626998</v>
      </c>
      <c r="ACW114" s="1">
        <v>-25.243346055834401</v>
      </c>
      <c r="ACX114" s="1">
        <v>-4.8313284285558202</v>
      </c>
      <c r="ACY114" s="1">
        <v>-8.3960059849495092</v>
      </c>
      <c r="ACZ114" s="1">
        <v>-7.6515961270038098</v>
      </c>
      <c r="ADA114" s="1">
        <v>-8.3693274032612006</v>
      </c>
      <c r="ADB114" s="1">
        <v>-20.172687778418702</v>
      </c>
      <c r="ADC114" s="1">
        <v>-8.4394364579932208</v>
      </c>
      <c r="ADD114" s="1">
        <v>-7.0051494435522299</v>
      </c>
      <c r="ADE114" s="1">
        <v>-7.1708458759112004</v>
      </c>
      <c r="ADF114" s="1">
        <v>-8.5041829211423003</v>
      </c>
      <c r="ADG114" s="1">
        <v>-21.590361997880098</v>
      </c>
      <c r="ADH114" s="1">
        <v>-11.8834634622579</v>
      </c>
      <c r="ADI114" s="1">
        <v>-5.26508850026792</v>
      </c>
      <c r="ADJ114" s="1">
        <v>-8.1994207782084096</v>
      </c>
      <c r="ADK114" s="1">
        <v>-16.158189050008801</v>
      </c>
      <c r="ADL114" s="1">
        <v>-4.94248893515155</v>
      </c>
      <c r="ADM114" s="1">
        <v>-12.7080329703512</v>
      </c>
      <c r="ADN114" s="1">
        <v>-8.1526324694087293</v>
      </c>
      <c r="ADO114" s="1">
        <v>-9.6594429736616405</v>
      </c>
      <c r="ADP114" s="1">
        <v>-9.0541056812288101</v>
      </c>
      <c r="ADQ114" s="1">
        <v>-16.004248752902001</v>
      </c>
      <c r="ADR114" s="1">
        <v>-5.9144998151079502</v>
      </c>
      <c r="ADS114" s="1">
        <v>-9.1484071573146402</v>
      </c>
      <c r="ADT114" s="1">
        <v>-4.4047433090692003</v>
      </c>
      <c r="ADU114" s="1">
        <v>-5.5658089296508999</v>
      </c>
      <c r="ADV114" s="1">
        <v>-37.263400235535102</v>
      </c>
      <c r="ADW114" s="1">
        <v>-10.9328589048159</v>
      </c>
      <c r="ADX114" s="1">
        <v>-7.0788033200693699</v>
      </c>
      <c r="ADY114" s="1">
        <v>-11.6142867335299</v>
      </c>
      <c r="ADZ114" s="1">
        <v>-13.603279022700001</v>
      </c>
      <c r="AEA114" s="1">
        <v>-4.7041174155734202</v>
      </c>
      <c r="AEB114" s="1">
        <v>-12.10645512272</v>
      </c>
      <c r="AEC114" s="1">
        <v>-15.5381162086247</v>
      </c>
      <c r="AED114" s="1">
        <v>-7.54891539774599</v>
      </c>
      <c r="AEE114" s="1">
        <v>-17.120396479942499</v>
      </c>
      <c r="AEF114" s="1">
        <v>-16.377397077162801</v>
      </c>
      <c r="AEG114" s="1">
        <v>-3.5720717968341398</v>
      </c>
      <c r="AEH114" s="1">
        <v>-8.6200474893905206</v>
      </c>
      <c r="AEI114" s="1">
        <v>-11.609105259323201</v>
      </c>
      <c r="AEJ114" s="1">
        <v>-4.4762703030445197</v>
      </c>
      <c r="AEK114" s="1">
        <v>-9.6427510156485692</v>
      </c>
      <c r="AEL114" s="1">
        <v>-11.081768252054999</v>
      </c>
      <c r="AEM114" s="1">
        <v>-6.2479352469279696</v>
      </c>
      <c r="AEN114" s="1">
        <v>-2.3096446530575201</v>
      </c>
      <c r="AEO114" s="1">
        <v>-11.8395417647949</v>
      </c>
      <c r="AEP114" s="1">
        <v>-9.7611841935449792</v>
      </c>
      <c r="AEQ114" s="1">
        <v>-10.512909574169299</v>
      </c>
      <c r="AER114" s="1">
        <v>-5.8424660326865903</v>
      </c>
      <c r="AES114" s="1">
        <v>-12.5295548435192</v>
      </c>
      <c r="AET114" s="1">
        <v>-7.0646338357329297</v>
      </c>
      <c r="AEU114" s="1">
        <v>-5.87139671401144</v>
      </c>
      <c r="AEV114" s="1">
        <v>-4.4146618989822199</v>
      </c>
      <c r="AEW114" s="1">
        <v>-7.9665060276786903</v>
      </c>
      <c r="AEX114" s="1">
        <v>-12.753551750536399</v>
      </c>
      <c r="AEY114" s="1">
        <v>-13.451834246633</v>
      </c>
      <c r="AEZ114" s="1">
        <v>-18.3414971388084</v>
      </c>
      <c r="AFA114" s="1">
        <v>-6.2633851901671296</v>
      </c>
      <c r="AFB114" s="1">
        <v>-7.4162040906737197</v>
      </c>
      <c r="AFC114" s="1">
        <v>-5.2754581644780396</v>
      </c>
      <c r="AFD114" s="1">
        <v>-11.898432070902601</v>
      </c>
      <c r="AFE114" s="1">
        <v>-12.164321882758101</v>
      </c>
      <c r="AFF114" s="1">
        <v>-8.4787137510824095</v>
      </c>
      <c r="AFG114" s="1">
        <v>-12.8498408286763</v>
      </c>
      <c r="AFH114" s="1">
        <v>-2.9003106608697098</v>
      </c>
      <c r="AFI114" s="1">
        <v>-20.851219676894001</v>
      </c>
      <c r="AFJ114" s="1">
        <v>-6.7177941119555804</v>
      </c>
      <c r="AFK114" s="1">
        <v>-4.7954754187262596</v>
      </c>
      <c r="AFL114" s="1">
        <v>-10.5863222641477</v>
      </c>
      <c r="AFM114" s="1">
        <v>-5.55937336629745</v>
      </c>
      <c r="AFN114" s="1">
        <v>-8.1560570122484304</v>
      </c>
      <c r="AFO114" s="1">
        <v>-13.535648709962199</v>
      </c>
      <c r="AFP114" s="1">
        <v>-9.1909468833586097</v>
      </c>
      <c r="AFQ114" s="1">
        <v>-12.0889087329187</v>
      </c>
      <c r="AFR114" s="1">
        <v>-14.9780332268869</v>
      </c>
      <c r="AFS114" s="1">
        <v>-14.379835562657201</v>
      </c>
      <c r="AFT114" s="1">
        <v>-6.49945329076977</v>
      </c>
      <c r="AFU114" s="1">
        <v>-3.329489484997</v>
      </c>
      <c r="AFV114" s="1">
        <v>-8.1700120561785603</v>
      </c>
      <c r="AFW114" s="1">
        <v>-8.7691111169733098</v>
      </c>
      <c r="AFX114" s="1">
        <v>-9.6258203137902605</v>
      </c>
      <c r="AFY114" s="1">
        <v>-3.9176152782601399</v>
      </c>
      <c r="AFZ114" s="1">
        <v>-6.9457590059824401</v>
      </c>
      <c r="AGA114" s="1">
        <v>-11.3693185910388</v>
      </c>
      <c r="AGB114" s="1">
        <v>-11.948689049584701</v>
      </c>
      <c r="AGC114" s="1">
        <v>-6.1331937972137496</v>
      </c>
      <c r="AGD114" s="1">
        <v>-21.593749885999902</v>
      </c>
      <c r="AGE114" s="1">
        <v>-2.8376707453383601</v>
      </c>
      <c r="AGF114" s="1">
        <v>-6.52240661952123</v>
      </c>
      <c r="AGG114" s="1">
        <v>-9.3937050397442992</v>
      </c>
      <c r="AGH114" s="1">
        <v>-7.0829987520120898</v>
      </c>
      <c r="AGI114" s="1">
        <v>-11.502785182391399</v>
      </c>
      <c r="AGJ114" s="1">
        <v>-7.0283726939808799</v>
      </c>
      <c r="AGK114" s="1">
        <v>-8.0701008754801897</v>
      </c>
      <c r="AGL114" s="1">
        <v>-4.8457391704013997</v>
      </c>
      <c r="AGM114" s="1">
        <v>-9.8064397132528693</v>
      </c>
      <c r="AGN114" s="1">
        <v>-7.2277608194686698</v>
      </c>
      <c r="AGO114" s="1">
        <v>0</v>
      </c>
      <c r="AGP114" s="1">
        <v>-22.483085517479601</v>
      </c>
      <c r="AGQ114" s="1">
        <v>-6.4996481564361703</v>
      </c>
      <c r="AGR114" s="1">
        <v>-10.7158002750904</v>
      </c>
      <c r="AGS114" s="1">
        <v>-9.0105085011472905</v>
      </c>
      <c r="AGT114" s="1">
        <v>-6.5050160327268101</v>
      </c>
      <c r="AGU114" s="1">
        <v>-6.4588831504896698</v>
      </c>
      <c r="AGV114" s="1">
        <v>-8.7578690138099695</v>
      </c>
      <c r="AGW114" s="1">
        <v>-7.6885942945260402</v>
      </c>
      <c r="AGX114" s="1">
        <v>-14.685315110374599</v>
      </c>
      <c r="AGY114" s="1">
        <v>-10.6589080003861</v>
      </c>
      <c r="AGZ114" s="1">
        <v>-6.8700197330060204</v>
      </c>
      <c r="AHA114" s="1">
        <v>-3.94741166380371</v>
      </c>
      <c r="AHB114" s="1">
        <v>-6.3139392697053198</v>
      </c>
      <c r="AHC114" s="1">
        <v>-7.4821472690946704</v>
      </c>
      <c r="AHD114" s="1">
        <v>-10.2618772119088</v>
      </c>
      <c r="AHE114" s="1">
        <v>-6.3358855028313901</v>
      </c>
      <c r="AHF114" s="1">
        <v>-7.9389720258251399</v>
      </c>
      <c r="AHG114" s="1">
        <v>-31.246888146128502</v>
      </c>
      <c r="AHH114" s="1">
        <v>-14.886596195993199</v>
      </c>
      <c r="AHI114" s="1">
        <v>-2.6028629993805099</v>
      </c>
      <c r="AHJ114" s="1">
        <v>-6.3719583729721601</v>
      </c>
      <c r="AHK114" s="1">
        <v>-15.0719280493539</v>
      </c>
      <c r="AHL114" s="1">
        <v>-8.6680374035311996</v>
      </c>
      <c r="AHM114" s="1">
        <v>-2.6594876587305998</v>
      </c>
      <c r="AHN114" s="1">
        <v>-3.3000644757227602</v>
      </c>
      <c r="AHO114" s="1">
        <v>-7.8249237997101204</v>
      </c>
      <c r="AHP114" s="1">
        <v>-14.8086257632052</v>
      </c>
      <c r="AHQ114" s="1">
        <v>-19.887512895691099</v>
      </c>
      <c r="AHR114" s="1">
        <v>-5.3402885345859703</v>
      </c>
      <c r="AHS114" s="1">
        <v>-6.3835370449495201</v>
      </c>
      <c r="AHT114" s="1">
        <v>-11.259693021065701</v>
      </c>
      <c r="AHU114" s="1">
        <v>-8.2259845016467601</v>
      </c>
      <c r="AHV114" s="1">
        <v>-15.4383346309979</v>
      </c>
      <c r="AHW114" s="1">
        <v>-10.984694031620499</v>
      </c>
      <c r="AHX114" s="1">
        <v>-11.1365210036356</v>
      </c>
      <c r="AHY114" s="1">
        <v>-18.780152835921498</v>
      </c>
      <c r="AHZ114" s="1">
        <v>-3.5226712353299399</v>
      </c>
      <c r="AIA114" s="1">
        <v>-4.5391383445152096</v>
      </c>
      <c r="AIB114" s="1">
        <v>-7.63730604343891</v>
      </c>
      <c r="AIC114" s="1">
        <v>-8.7697575108857695</v>
      </c>
      <c r="AID114" s="1">
        <v>-13.5897008537698</v>
      </c>
      <c r="AIE114" s="1">
        <v>-7.8407287987484997</v>
      </c>
      <c r="AIF114" s="1">
        <v>-1.6557602775900999</v>
      </c>
      <c r="AIG114" s="1">
        <v>-12.4734030158238</v>
      </c>
      <c r="AIH114" s="1">
        <v>-19.283315788846</v>
      </c>
      <c r="AII114" s="1">
        <v>-23.5026584228868</v>
      </c>
      <c r="AIJ114" s="1">
        <v>-9.7936568177522094</v>
      </c>
      <c r="AIK114" s="1">
        <v>-15.956447541129499</v>
      </c>
      <c r="AIL114" s="1">
        <v>-15.737040179889901</v>
      </c>
      <c r="AIM114" s="1">
        <v>-15.8139785933911</v>
      </c>
      <c r="AIN114" s="1">
        <v>-8.7702152144986805</v>
      </c>
      <c r="AIO114" s="1">
        <v>-9.4501725050457708</v>
      </c>
      <c r="AIP114" s="1">
        <v>-8.0880438071872103</v>
      </c>
      <c r="AIQ114" s="1">
        <v>-6.00159636013493</v>
      </c>
      <c r="AIR114" s="1">
        <v>-16.259620929782798</v>
      </c>
      <c r="AIS114" s="1">
        <v>-12.134148170085799</v>
      </c>
      <c r="AIT114" s="1">
        <v>-12.1097580299729</v>
      </c>
      <c r="AIU114" s="1">
        <v>-18.3581340111723</v>
      </c>
      <c r="AIV114" s="1">
        <v>-12.8156166639664</v>
      </c>
      <c r="AIW114" s="1">
        <v>-7.93135990050075</v>
      </c>
      <c r="AIX114" s="1">
        <v>-9.1551451656374905</v>
      </c>
      <c r="AIY114" s="1">
        <v>-15.9425388006378</v>
      </c>
      <c r="AIZ114" s="1">
        <v>-13.7654484497279</v>
      </c>
      <c r="AJA114" s="1">
        <v>-8.1244887725121409</v>
      </c>
      <c r="AJB114" s="1">
        <v>-10.352610041417099</v>
      </c>
      <c r="AJC114" s="1">
        <v>-7.4329559156137197</v>
      </c>
      <c r="AJD114" s="1">
        <v>-6.3807295473573902</v>
      </c>
      <c r="AJE114" s="1">
        <v>-5.5876059673474296</v>
      </c>
      <c r="AJF114" s="1">
        <v>-12.649363345763501</v>
      </c>
      <c r="AJG114" s="1">
        <v>-13.6852728193382</v>
      </c>
      <c r="AJH114" s="1">
        <v>-10.6214119449888</v>
      </c>
      <c r="AJI114" s="1">
        <v>-8.1477548472717807</v>
      </c>
      <c r="AJJ114" s="1">
        <v>-3.8814634853409302</v>
      </c>
      <c r="AJK114" s="1">
        <v>-12.0605692258052</v>
      </c>
      <c r="AJL114" s="1">
        <v>-11.4744529168893</v>
      </c>
      <c r="AJM114" s="1">
        <v>-7.74841361572462</v>
      </c>
      <c r="AJN114" s="1">
        <v>-3.22886543814022</v>
      </c>
      <c r="AJO114" s="1">
        <v>-1.81703379542864</v>
      </c>
      <c r="AJP114" s="1">
        <v>-8.9866643086550706</v>
      </c>
      <c r="AJQ114" s="1">
        <v>-29.0726265673824</v>
      </c>
      <c r="AJR114" s="1">
        <v>-23.093030115510199</v>
      </c>
      <c r="AJS114" s="1">
        <v>-10.388306262701899</v>
      </c>
      <c r="AJT114" s="1">
        <v>-8.5485045838017601</v>
      </c>
      <c r="AJU114" s="1">
        <v>-4.3188596462721902</v>
      </c>
      <c r="AJV114" s="1">
        <v>-8.0585594170142905</v>
      </c>
      <c r="AJW114" s="1">
        <v>-9.9200125681490494</v>
      </c>
      <c r="AJX114" s="1">
        <v>-18.3170102602942</v>
      </c>
      <c r="AJY114" s="1">
        <v>-5.5350278488609197</v>
      </c>
      <c r="AJZ114" s="1">
        <v>-7.4800446064870103</v>
      </c>
      <c r="AKA114" s="1">
        <v>-5.5250592545293102</v>
      </c>
      <c r="AKB114" s="1">
        <v>-3.1883246355496899</v>
      </c>
      <c r="AKC114" s="1">
        <v>-3.2393838254494098</v>
      </c>
      <c r="AKD114" s="1">
        <v>-3.5302045055594302</v>
      </c>
      <c r="AKE114" s="1">
        <v>-5.8853849164173102</v>
      </c>
      <c r="AKF114" s="1">
        <v>-9.3146979182600909</v>
      </c>
      <c r="AKG114" s="1">
        <v>-3.21289480113612</v>
      </c>
      <c r="AKH114" s="1">
        <v>-6.66109866870028</v>
      </c>
      <c r="AKI114" s="1">
        <v>-9.8573511259004096</v>
      </c>
      <c r="AKJ114" s="1">
        <v>-6.2558687478967796</v>
      </c>
      <c r="AKK114" s="1">
        <v>-12.1903399123097</v>
      </c>
      <c r="AKL114" s="1">
        <v>-11.3206981008162</v>
      </c>
      <c r="AKM114" s="1">
        <v>-9.3758976822640303</v>
      </c>
      <c r="AKN114" s="1">
        <v>-6.5288956919276302</v>
      </c>
      <c r="AKO114" s="1">
        <v>-25.301075815997901</v>
      </c>
      <c r="AKP114" s="1">
        <v>-6.5748178051180499</v>
      </c>
      <c r="AKQ114" s="1">
        <v>-8.9417527104279202</v>
      </c>
      <c r="AKR114" s="1">
        <v>-5.0880665545888402</v>
      </c>
      <c r="AKS114" s="1">
        <v>-19.249685141448399</v>
      </c>
      <c r="AKT114" s="1">
        <v>-5.67506158456621</v>
      </c>
      <c r="AKU114" s="1">
        <v>-6.9217999761381197</v>
      </c>
      <c r="AKV114" s="1">
        <v>-9.4089482275209999</v>
      </c>
      <c r="AKW114" s="1">
        <v>-9.2485707758569298</v>
      </c>
      <c r="AKX114" s="1">
        <v>-5.7698180565147403</v>
      </c>
      <c r="AKY114" s="1">
        <v>-9.7603479771773305</v>
      </c>
      <c r="AKZ114" s="1">
        <v>-11.2564518830618</v>
      </c>
      <c r="ALA114" s="1">
        <v>-7.4060274258857302</v>
      </c>
      <c r="ALB114" s="1">
        <v>-10.637788607135599</v>
      </c>
      <c r="ALC114" s="1">
        <v>-14.413451844557599</v>
      </c>
      <c r="ALD114" s="1">
        <v>-3.2464570994676998</v>
      </c>
      <c r="ALE114" s="1">
        <v>-5.1048682011013398</v>
      </c>
      <c r="ALF114" s="1">
        <v>-11.084212628606</v>
      </c>
      <c r="ALG114" s="1">
        <v>-6.5102689885506502</v>
      </c>
      <c r="ALH114" s="1">
        <v>-6.7418618034239204</v>
      </c>
      <c r="ALI114" s="1">
        <v>-7.5522622881498203</v>
      </c>
      <c r="ALJ114" s="1">
        <v>-10.396075684891599</v>
      </c>
      <c r="ALK114" s="1">
        <v>-3.62934575639696</v>
      </c>
      <c r="ALL114" s="1">
        <v>-3.31180291933256</v>
      </c>
      <c r="ALM114" s="1">
        <v>-21.393316106881301</v>
      </c>
      <c r="ALN114" s="1">
        <v>-14.3540622490726</v>
      </c>
      <c r="ALO114" s="1">
        <v>-7.3226650655888701</v>
      </c>
      <c r="ALP114" s="1">
        <v>-8.4123576632067891</v>
      </c>
      <c r="ALQ114" s="1">
        <v>-3.62585917031703</v>
      </c>
      <c r="ALR114" s="1">
        <v>-20.807792444415799</v>
      </c>
      <c r="ALS114" s="1">
        <v>-5.2157313948410398</v>
      </c>
      <c r="ALT114" s="1">
        <v>-4.6220739453460702</v>
      </c>
      <c r="ALU114" s="1">
        <v>-6.2433545201551501</v>
      </c>
      <c r="ALV114" s="1">
        <v>-6.6355982053626104</v>
      </c>
      <c r="ALW114" s="1">
        <v>-15.069431812148199</v>
      </c>
      <c r="ALX114" s="1">
        <v>-7.4821068692472199</v>
      </c>
      <c r="ALY114" s="1">
        <v>-15.425314207430899</v>
      </c>
      <c r="ALZ114" s="1">
        <v>-6.0303612847233996</v>
      </c>
      <c r="AMA114" s="1">
        <v>-12.553735043074299</v>
      </c>
      <c r="AMB114" s="1">
        <v>-5.5625478204584597</v>
      </c>
      <c r="AMC114" s="1">
        <v>-20.334142482272</v>
      </c>
      <c r="AMD114" s="1">
        <v>-13.1134708511435</v>
      </c>
      <c r="AME114" s="1">
        <v>-10.9969122707276</v>
      </c>
      <c r="AMF114" s="1">
        <v>-16.009300819530999</v>
      </c>
      <c r="AMG114" s="1">
        <v>-7.4051067311518501</v>
      </c>
      <c r="AMH114" s="1">
        <v>-3.65382167975616</v>
      </c>
      <c r="AMI114" s="1">
        <v>-12.394296162534101</v>
      </c>
      <c r="AMJ114" s="1">
        <v>-10.1717205668949</v>
      </c>
      <c r="AMK114" s="1">
        <v>-7.4037381085828997</v>
      </c>
      <c r="AML114" s="1">
        <v>-8.0443395442843606</v>
      </c>
      <c r="AMM114" s="1">
        <v>-1.30197164888887</v>
      </c>
      <c r="AMN114" s="1">
        <v>-15.1941261325357</v>
      </c>
      <c r="AMO114" s="1">
        <v>-18.185983663454799</v>
      </c>
      <c r="AMP114" s="1">
        <v>-8.8981218141245506</v>
      </c>
      <c r="AMQ114" s="1">
        <v>-13.7697548799723</v>
      </c>
      <c r="AMR114" s="1">
        <v>-5.1695737516944904</v>
      </c>
      <c r="AMS114" s="1">
        <v>-10.0689595727611</v>
      </c>
      <c r="AMT114" s="1">
        <v>-6.5544993297152399</v>
      </c>
      <c r="AMU114" s="1">
        <v>-11.2102124328631</v>
      </c>
      <c r="AMV114" s="1">
        <v>-6.6408512244105697</v>
      </c>
      <c r="AMW114" s="1">
        <v>-10.2553269318795</v>
      </c>
      <c r="AMX114" s="1">
        <v>-10.807389319555201</v>
      </c>
      <c r="AMY114" s="1">
        <v>-7.2669920926743696</v>
      </c>
      <c r="AMZ114" s="1">
        <v>-9.8463652164231501</v>
      </c>
      <c r="ANA114" s="1">
        <v>-12.541546997528499</v>
      </c>
      <c r="ANB114" s="1">
        <v>-14.765070271158001</v>
      </c>
      <c r="ANC114" s="1">
        <v>-16.156746501780098</v>
      </c>
      <c r="AND114" s="1">
        <v>-16.519873325575801</v>
      </c>
      <c r="ANE114" s="1">
        <v>-9.8668574324032896</v>
      </c>
      <c r="ANF114" s="1">
        <v>-9.5581367703742295</v>
      </c>
      <c r="ANG114" s="1">
        <v>-19.537695530788898</v>
      </c>
      <c r="ANH114" s="1">
        <v>-8.4654373116485395</v>
      </c>
      <c r="ANI114" s="1">
        <v>-10.0432662238638</v>
      </c>
      <c r="ANJ114" s="1">
        <v>-13.992560737786601</v>
      </c>
      <c r="ANK114" s="1">
        <v>-14.6052135095666</v>
      </c>
      <c r="ANL114" s="1">
        <v>-13.0476936637398</v>
      </c>
      <c r="ANM114" s="1">
        <v>-17.1729648862628</v>
      </c>
      <c r="ANN114" s="1">
        <v>-14.2519548292809</v>
      </c>
      <c r="ANO114" s="1">
        <v>-8.7145657690327596</v>
      </c>
      <c r="ANP114" s="1">
        <v>-28.700952355152801</v>
      </c>
      <c r="ANQ114" s="1">
        <v>-21.5622557663254</v>
      </c>
      <c r="ANR114" s="1">
        <v>-11.7231897666496</v>
      </c>
      <c r="ANS114" s="1">
        <v>-10.3231204830519</v>
      </c>
      <c r="ANT114" s="1">
        <v>-20.275260881043</v>
      </c>
      <c r="ANU114" s="1">
        <v>-9.0011063725682199</v>
      </c>
      <c r="ANV114" s="1">
        <v>-8.8650445924783998</v>
      </c>
      <c r="ANW114" s="1">
        <v>-23.500888702144401</v>
      </c>
      <c r="ANX114" s="1">
        <v>-23.942992003815402</v>
      </c>
      <c r="ANY114" s="1">
        <v>-16.9544944137036</v>
      </c>
      <c r="ANZ114" s="1">
        <v>-8.4828164965472901</v>
      </c>
      <c r="AOA114" s="1">
        <v>-5.7876967341370298</v>
      </c>
      <c r="AOB114" s="1">
        <v>-6.6546181293329001</v>
      </c>
      <c r="AOC114" s="1">
        <v>-6.0177583632537299</v>
      </c>
      <c r="AOD114" s="1">
        <v>-3.0138706064562699</v>
      </c>
      <c r="AOE114" s="1">
        <v>-8.9697674707918509</v>
      </c>
      <c r="AOF114" s="1">
        <v>-5.7909721513379102</v>
      </c>
      <c r="AOG114" s="1">
        <v>-10.1198102726412</v>
      </c>
      <c r="AOH114" s="1">
        <v>-16.0709923213591</v>
      </c>
      <c r="AOI114" s="1">
        <v>-8.0207959755829599</v>
      </c>
      <c r="AOJ114" s="1">
        <v>-10.7081168141848</v>
      </c>
      <c r="AOK114" s="1">
        <v>-14.9573500828959</v>
      </c>
      <c r="AOL114" s="1">
        <v>-9.3430180215862606</v>
      </c>
      <c r="AOM114" s="1">
        <v>-5.8494060493149496</v>
      </c>
      <c r="AON114" s="1">
        <v>-2.5139968144377498</v>
      </c>
      <c r="AOO114" s="1">
        <v>-0.78433656386249595</v>
      </c>
      <c r="AOP114" s="1">
        <v>-14.1936236566044</v>
      </c>
      <c r="AOQ114" s="1">
        <v>-6.12602340478165</v>
      </c>
      <c r="AOR114" s="1">
        <v>-1.3934505845462299</v>
      </c>
      <c r="AOS114" s="1">
        <v>-11.1089168600368</v>
      </c>
      <c r="AOT114" s="1">
        <v>-7.6144351419266103</v>
      </c>
      <c r="AOU114" s="1">
        <v>-15.445945319295999</v>
      </c>
      <c r="AOV114" s="1">
        <v>-8.50008947969269</v>
      </c>
      <c r="AOW114" s="1">
        <v>-28.040181512585999</v>
      </c>
      <c r="AOX114" s="1">
        <v>-10.988297447177599</v>
      </c>
      <c r="AOY114" s="1">
        <v>-14.4287425973518</v>
      </c>
      <c r="AOZ114" s="1">
        <v>-13.3309711790275</v>
      </c>
      <c r="APA114" s="1">
        <v>-5.5498366469654501</v>
      </c>
      <c r="APB114" s="1">
        <v>-13.3958193001135</v>
      </c>
      <c r="APC114" s="1">
        <v>-5.6867512678901999</v>
      </c>
      <c r="APD114" s="1">
        <v>-11.715426115826901</v>
      </c>
      <c r="APE114" s="1">
        <v>-12.235379689853801</v>
      </c>
      <c r="APF114" s="1">
        <v>-4.8105884930601199</v>
      </c>
      <c r="APG114" s="1">
        <v>-5.9390270634074804</v>
      </c>
      <c r="APH114" s="1">
        <v>-4.8107968116280198</v>
      </c>
      <c r="API114" s="1">
        <v>-10.875468285445701</v>
      </c>
      <c r="APJ114" s="1">
        <v>-5.7493371137204603</v>
      </c>
      <c r="APK114" s="1">
        <v>-7.4325853566543296</v>
      </c>
      <c r="APL114" s="1">
        <v>-5.91338894039328</v>
      </c>
      <c r="APM114" s="1">
        <v>-15.9271944933189</v>
      </c>
      <c r="APN114" s="1">
        <v>-8.6184192234396697</v>
      </c>
      <c r="APO114" s="1">
        <v>-5.7861799593250396</v>
      </c>
      <c r="APP114" s="1">
        <v>-21.174432503006301</v>
      </c>
      <c r="APQ114" s="1">
        <v>-3.2883909539178502</v>
      </c>
      <c r="APR114" s="1">
        <v>-3.92030215521822</v>
      </c>
      <c r="APS114" s="1">
        <v>-12.5268756287836</v>
      </c>
      <c r="APT114" s="1">
        <v>-21.057933816568099</v>
      </c>
      <c r="APU114" s="1">
        <v>-7.1290858047904102</v>
      </c>
      <c r="APV114" s="1">
        <v>-13.6425095341286</v>
      </c>
      <c r="APW114" s="1">
        <v>-12.083962518603499</v>
      </c>
      <c r="APX114" s="1">
        <v>-7.1866949908687401</v>
      </c>
      <c r="APY114" s="1">
        <v>-9.4729073344527102</v>
      </c>
      <c r="APZ114" s="1">
        <v>-13.121159489169999</v>
      </c>
      <c r="AQA114" s="1">
        <v>-27.066921706420601</v>
      </c>
      <c r="AQB114" s="1">
        <v>-9.2356014563169992</v>
      </c>
      <c r="AQC114" s="1">
        <v>-5.6742125799318597</v>
      </c>
      <c r="AQD114" s="1">
        <v>-9.0605962391633703</v>
      </c>
      <c r="AQE114" s="1">
        <v>-13.424167159571301</v>
      </c>
      <c r="AQF114" s="1">
        <v>-10.958803322620399</v>
      </c>
      <c r="AQG114" s="1">
        <v>-17.3329571084269</v>
      </c>
      <c r="AQH114" s="1">
        <v>-7.7771215392344901</v>
      </c>
      <c r="AQI114" s="1">
        <v>-4.0625389657436699</v>
      </c>
      <c r="AQJ114" s="1">
        <v>-15.291638753557001</v>
      </c>
      <c r="AQK114" s="1">
        <v>-6.3965662848554201</v>
      </c>
      <c r="AQL114" s="1">
        <v>-5.4199314822499201</v>
      </c>
      <c r="AQM114" s="1">
        <v>-12.9520976670376</v>
      </c>
      <c r="AQN114" s="1">
        <v>-12.185059446915</v>
      </c>
      <c r="AQO114" s="1">
        <v>-13.723213374502</v>
      </c>
      <c r="AQP114" s="1">
        <v>-5.1239177690401903</v>
      </c>
      <c r="AQQ114" s="1">
        <v>-11.2042239034977</v>
      </c>
      <c r="AQR114" s="1">
        <v>-29.6800555658902</v>
      </c>
      <c r="AQS114" s="1">
        <v>-14.540885188708</v>
      </c>
      <c r="AQT114" s="1">
        <v>-7.0137187969256196</v>
      </c>
      <c r="AQU114" s="1">
        <v>-7.0699061702041197</v>
      </c>
      <c r="AQV114" s="1">
        <v>-10.3007204804591</v>
      </c>
      <c r="AQW114" s="1">
        <v>-5.5712527142166604</v>
      </c>
      <c r="AQX114" s="1">
        <v>-18.5245919074295</v>
      </c>
      <c r="AQY114" s="1">
        <v>-17.040207357523901</v>
      </c>
      <c r="AQZ114" s="1">
        <v>-7.1122059984979797</v>
      </c>
      <c r="ARA114" s="1">
        <v>-7.2884452926442096</v>
      </c>
      <c r="ARB114" s="1">
        <v>-8.7377962470282604</v>
      </c>
      <c r="ARC114" s="1">
        <v>-9.8410525007027996</v>
      </c>
      <c r="ARD114" s="1">
        <v>-8.1734126547308108</v>
      </c>
      <c r="ARE114" s="1">
        <v>-5.8713157537302996</v>
      </c>
      <c r="ARF114" s="1">
        <v>-11.6550232471253</v>
      </c>
      <c r="ARG114" s="1">
        <v>-7.9382364687100999</v>
      </c>
      <c r="ARH114" s="1">
        <v>-13.848831173742999</v>
      </c>
      <c r="ARI114" s="1">
        <v>-10.462746164207401</v>
      </c>
      <c r="ARJ114" s="1">
        <v>-4.2149027228225604</v>
      </c>
      <c r="ARK114" s="1">
        <v>-9.04051068418193</v>
      </c>
      <c r="ARL114" s="1">
        <v>-16.750074045655801</v>
      </c>
      <c r="ARM114" s="1">
        <v>-7.1533690201063402</v>
      </c>
      <c r="ARN114" s="1">
        <v>-9.8073548466200595</v>
      </c>
      <c r="ARO114" s="1">
        <v>-9.57626045728313</v>
      </c>
      <c r="ARP114" s="1">
        <v>-7.95362690321753</v>
      </c>
      <c r="ARQ114" s="1">
        <v>-13.6205443017177</v>
      </c>
      <c r="ARR114" s="1">
        <v>-10.4931564114195</v>
      </c>
      <c r="ARS114" s="1">
        <v>-7.8880481982405097</v>
      </c>
      <c r="ART114" s="1">
        <v>-3.26062143776673</v>
      </c>
      <c r="ARU114" s="1">
        <v>-12.3767308954041</v>
      </c>
      <c r="ARV114" s="1">
        <v>-3.4567795357885398</v>
      </c>
      <c r="ARW114" s="1">
        <v>-12.0767461512457</v>
      </c>
      <c r="ARX114" s="1">
        <v>-8.7584551756905</v>
      </c>
      <c r="ARY114" s="1">
        <v>-10.177430225851399</v>
      </c>
      <c r="ARZ114" s="1">
        <v>-4.0990044427791803</v>
      </c>
      <c r="ASA114" s="1">
        <v>-5.3369580017959199</v>
      </c>
      <c r="ASB114" s="1">
        <v>-21.118745810184201</v>
      </c>
      <c r="ASC114" s="1">
        <v>-19.9986837055453</v>
      </c>
      <c r="ASD114" s="1">
        <v>-6.95251290656969</v>
      </c>
      <c r="ASE114" s="1">
        <v>-13.928904418765599</v>
      </c>
      <c r="ASF114" s="1">
        <v>-4.3708483361662296</v>
      </c>
      <c r="ASG114" s="1">
        <v>-13.867090212162299</v>
      </c>
      <c r="ASH114" s="1">
        <v>-9.4408490083697494</v>
      </c>
      <c r="ASI114" s="1">
        <v>-12.211268106326401</v>
      </c>
      <c r="ASJ114" s="1">
        <v>-9.8840883382568503</v>
      </c>
      <c r="ASK114" s="1">
        <v>-13.8255580224226</v>
      </c>
      <c r="ASL114" s="1">
        <v>-9.8212907704841506</v>
      </c>
      <c r="ASM114" s="1">
        <v>-12.342230711249799</v>
      </c>
      <c r="ASN114" s="1">
        <v>-10.6501969897534</v>
      </c>
      <c r="ASO114" s="1">
        <v>-16.282802995218098</v>
      </c>
      <c r="ASP114" s="1">
        <v>-6.9983280432246602</v>
      </c>
      <c r="ASQ114" s="1">
        <v>-14.8823891998066</v>
      </c>
      <c r="ASR114" s="1">
        <v>-14.136356036979601</v>
      </c>
      <c r="ASS114" s="1">
        <v>-5.4569892369894202</v>
      </c>
      <c r="AST114" s="1">
        <v>-18.620355974936</v>
      </c>
      <c r="ASU114" s="1">
        <v>-17.675018838082298</v>
      </c>
      <c r="ASV114" s="1">
        <v>-8.8723697518160805</v>
      </c>
      <c r="ASW114" s="1">
        <v>-10.7038144525807</v>
      </c>
      <c r="ASX114" s="1">
        <v>-14.3210940202086</v>
      </c>
      <c r="ASY114" s="1">
        <v>-12.9141855030402</v>
      </c>
      <c r="ASZ114" s="1">
        <v>-11.5991200605641</v>
      </c>
      <c r="ATA114" s="1">
        <v>-7.6906439618600801</v>
      </c>
      <c r="ATB114" s="1">
        <v>-9.8823138681487706</v>
      </c>
      <c r="ATC114" s="1">
        <v>-5.4579678244527097</v>
      </c>
      <c r="ATD114" s="1">
        <v>-5.6318183257390899</v>
      </c>
      <c r="ATE114" s="1">
        <v>-9.5838642456001004</v>
      </c>
      <c r="ATF114" s="1">
        <v>-12.8880467332727</v>
      </c>
      <c r="ATG114" s="1">
        <v>-7.0356657017101201</v>
      </c>
      <c r="ATH114" s="1">
        <v>-16.5829829903745</v>
      </c>
      <c r="ATI114" s="1">
        <v>-9.6623014860427094</v>
      </c>
      <c r="ATJ114" s="1">
        <v>-24.551381476015202</v>
      </c>
      <c r="ATK114" s="1">
        <v>-9.8560399717753207</v>
      </c>
      <c r="ATL114" s="1">
        <v>-2.8006501822332002</v>
      </c>
      <c r="ATM114" s="1">
        <v>-3.6633947306433501</v>
      </c>
      <c r="ATN114" s="1">
        <v>-4.8674424761944701</v>
      </c>
      <c r="ATO114" s="1">
        <v>-15.971640596494501</v>
      </c>
      <c r="ATP114" s="1">
        <v>-0.37146220884727699</v>
      </c>
      <c r="ATQ114" s="1">
        <v>-2.7788191712404</v>
      </c>
      <c r="ATR114" s="1">
        <v>-8.8601256617535604</v>
      </c>
      <c r="ATS114" s="1">
        <v>-15.9868699144461</v>
      </c>
      <c r="ATT114" s="1">
        <v>-17.293334553014301</v>
      </c>
      <c r="ATU114" s="1">
        <v>-5.9877407605039004</v>
      </c>
      <c r="ATV114" s="1">
        <v>-13.621449325435</v>
      </c>
      <c r="ATW114" s="1">
        <v>-8.6192073382695504</v>
      </c>
      <c r="ATX114" s="1">
        <v>-9.2237149788027804</v>
      </c>
      <c r="ATY114" s="1">
        <v>-8.70876264421935</v>
      </c>
      <c r="ATZ114" s="1">
        <v>-7.3441989794487803</v>
      </c>
      <c r="AUA114" s="1">
        <v>-38.882673226026803</v>
      </c>
      <c r="AUB114" s="1">
        <v>-6.4783310178090998</v>
      </c>
      <c r="AUC114" s="1">
        <v>-5.2337497442296996</v>
      </c>
      <c r="AUD114" s="1">
        <v>-5.4398432957067699</v>
      </c>
      <c r="AUE114" s="1">
        <v>-4.7065243253838398</v>
      </c>
      <c r="AUF114" s="1">
        <v>-2.9590257601490801</v>
      </c>
      <c r="AUG114" s="1">
        <v>-8.4422139822882496</v>
      </c>
      <c r="AUH114" s="1">
        <v>-3.9942286020076998</v>
      </c>
      <c r="AUI114" s="1">
        <v>-6.5254015332632198</v>
      </c>
      <c r="AUJ114" s="1">
        <v>-11.8567234947676</v>
      </c>
      <c r="AUK114" s="1">
        <v>-7.5912329176429099</v>
      </c>
      <c r="AUL114" s="1">
        <v>-3.06050825182527</v>
      </c>
      <c r="AUM114" s="1">
        <v>-10.9130838921135</v>
      </c>
      <c r="AUN114" s="1">
        <v>-8.5067998806226797</v>
      </c>
      <c r="AUO114" s="1">
        <v>-9.0244224214069693</v>
      </c>
      <c r="AUP114" s="1">
        <v>-6.6954158330614497</v>
      </c>
      <c r="AUQ114" s="1">
        <v>-14.9755498628854</v>
      </c>
      <c r="AUR114" s="1">
        <v>-10.485411718366199</v>
      </c>
      <c r="AUS114" s="1">
        <v>-12.3406255019065</v>
      </c>
      <c r="AUT114" s="1">
        <v>-9.0368022893778193</v>
      </c>
      <c r="AUU114" s="1">
        <v>-5.6577493135843904</v>
      </c>
      <c r="AUV114" s="1">
        <v>-5.28742564502127</v>
      </c>
      <c r="AUW114" s="1">
        <v>-10.3154480196826</v>
      </c>
      <c r="AUX114" s="1">
        <v>-6.0939279352171001</v>
      </c>
      <c r="AUY114" s="1">
        <v>-3.5115400350998098</v>
      </c>
      <c r="AUZ114" s="1">
        <v>-8.7169180153801999</v>
      </c>
      <c r="AVA114" s="1">
        <v>-18.278316281747198</v>
      </c>
      <c r="AVB114" s="1">
        <v>-8.5866005550728897</v>
      </c>
      <c r="AVC114" s="1">
        <v>-7.3041078533890396</v>
      </c>
      <c r="AVD114" s="1">
        <v>-7.0670884273251904</v>
      </c>
      <c r="AVE114" s="1">
        <v>-6.5517527777137197</v>
      </c>
      <c r="AVF114" s="1">
        <v>-3.4303869868604999</v>
      </c>
      <c r="AVG114" s="1">
        <v>-12.8796884042727</v>
      </c>
      <c r="AVH114" s="1">
        <v>-33.168451918640599</v>
      </c>
      <c r="AVI114" s="1">
        <v>-10.6072001277994</v>
      </c>
      <c r="AVJ114" s="1">
        <v>-8.4566937855406099</v>
      </c>
      <c r="AVK114" s="1">
        <v>-9.1252599433382198</v>
      </c>
      <c r="AVL114" s="1">
        <v>-3.6721440607873901</v>
      </c>
      <c r="AVM114" s="1">
        <v>-11.592655189104599</v>
      </c>
      <c r="AVN114" s="1">
        <v>-25.686952721905499</v>
      </c>
      <c r="AVO114" s="1">
        <v>-11.135964556180101</v>
      </c>
      <c r="AVP114" s="1">
        <v>-1.7645622934394101</v>
      </c>
      <c r="AVQ114" s="1">
        <v>-11.353884070519401</v>
      </c>
      <c r="AVR114" s="1">
        <v>-9.9092754488068504</v>
      </c>
      <c r="AVS114" s="1">
        <v>-2.9250251018365501</v>
      </c>
      <c r="AVT114" s="1">
        <v>-13.7509943821227</v>
      </c>
      <c r="AVU114" s="1">
        <v>-3.7046425492231698</v>
      </c>
      <c r="AVV114" s="1">
        <v>-16.9898835202467</v>
      </c>
      <c r="AVW114" s="1">
        <v>-12.392963349517199</v>
      </c>
      <c r="AVX114" s="1">
        <v>-10.560886186850199</v>
      </c>
      <c r="AVY114" s="1">
        <v>-3.7599746715957001</v>
      </c>
      <c r="AVZ114" s="1">
        <v>-9.6373459285257805</v>
      </c>
      <c r="AWA114" s="1">
        <v>-5.5436407975651303</v>
      </c>
      <c r="AWB114" s="1">
        <v>-9.6012940074444906</v>
      </c>
      <c r="AWC114" s="1">
        <v>-29.959456508821301</v>
      </c>
      <c r="AWD114" s="1">
        <v>-9.1393314181001397</v>
      </c>
      <c r="AWE114" s="1">
        <v>-3.7942626321751298</v>
      </c>
      <c r="AWF114" s="1">
        <v>-14.1232406629744</v>
      </c>
      <c r="AWG114" s="1">
        <v>-5.1839906621315803</v>
      </c>
      <c r="AWH114" s="1">
        <v>-6.2940062739698996</v>
      </c>
      <c r="AWI114" s="1">
        <v>-5.1900619339035101</v>
      </c>
      <c r="AWJ114" s="1">
        <v>-14.6246546422708</v>
      </c>
      <c r="AWK114" s="1">
        <v>-10.074612923613</v>
      </c>
      <c r="AWL114" s="1">
        <v>-2.2230239169699901</v>
      </c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</row>
    <row r="115" spans="1:2053" x14ac:dyDescent="0.25">
      <c r="A115">
        <v>113</v>
      </c>
      <c r="B115">
        <v>1</v>
      </c>
      <c r="C115">
        <f t="shared" si="1"/>
        <v>250</v>
      </c>
      <c r="D115">
        <v>0</v>
      </c>
      <c r="E115">
        <v>2</v>
      </c>
      <c r="F115" s="1">
        <v>-14.1780992456058</v>
      </c>
      <c r="G115" s="1">
        <v>-10.053547504652</v>
      </c>
      <c r="H115" s="1">
        <v>-5.8656713376444101</v>
      </c>
      <c r="I115" s="1">
        <v>-8.6984795559860704</v>
      </c>
      <c r="J115" s="1">
        <v>-5.3032154405069001</v>
      </c>
      <c r="K115" s="1">
        <v>-10.9086445613324</v>
      </c>
      <c r="L115" s="1">
        <v>-11.8886290507435</v>
      </c>
      <c r="M115" s="1">
        <v>-9.7182867377155198</v>
      </c>
      <c r="N115" s="1">
        <v>-12.591829347585101</v>
      </c>
      <c r="O115" s="1">
        <v>-11.200867279714499</v>
      </c>
      <c r="P115" s="1">
        <v>-14.670551043302201</v>
      </c>
      <c r="Q115" s="1">
        <v>-6.4898157865660302</v>
      </c>
      <c r="R115" s="1">
        <v>-9.7925969358865892</v>
      </c>
      <c r="S115" s="1">
        <v>-4.5198624672380001</v>
      </c>
      <c r="T115" s="1">
        <v>-13.010498838903599</v>
      </c>
      <c r="U115" s="1">
        <v>-8.2869988427168302</v>
      </c>
      <c r="V115" s="1">
        <v>-6.5240128354359701</v>
      </c>
      <c r="W115" s="1">
        <v>-3.6986998427805098</v>
      </c>
      <c r="X115" s="1">
        <v>-6.7322941503271903</v>
      </c>
      <c r="Y115" s="1">
        <v>-13.875321965048901</v>
      </c>
      <c r="Z115" s="1">
        <v>-5.9046291644436097</v>
      </c>
      <c r="AA115" s="1">
        <v>-12.659913831310799</v>
      </c>
      <c r="AB115" s="1">
        <v>-8.4012768408357807</v>
      </c>
      <c r="AC115" s="1">
        <v>-5.4561649416925802</v>
      </c>
      <c r="AD115" s="1">
        <v>-8.5614456208673992</v>
      </c>
      <c r="AE115" s="1">
        <v>-12.051662397236999</v>
      </c>
      <c r="AF115" s="1">
        <v>-15.821089470421599</v>
      </c>
      <c r="AG115" s="1">
        <v>-14.8069531955759</v>
      </c>
      <c r="AH115" s="1">
        <v>-12.786699476655</v>
      </c>
      <c r="AI115" s="1">
        <v>-16.358264042333399</v>
      </c>
      <c r="AJ115" s="1">
        <v>-23.715426431429801</v>
      </c>
      <c r="AK115" s="1">
        <v>-11.5470416455329</v>
      </c>
      <c r="AL115" s="1">
        <v>-12.382803246484301</v>
      </c>
      <c r="AM115" s="1">
        <v>-9.7070083262603397</v>
      </c>
      <c r="AN115" s="1">
        <v>-7.7002992219699102</v>
      </c>
      <c r="AO115" s="1">
        <v>-7.6449732244136896</v>
      </c>
      <c r="AP115" s="1">
        <v>-8.5262541793344404</v>
      </c>
      <c r="AQ115" s="1">
        <v>-18.124961542807501</v>
      </c>
      <c r="AR115" s="1">
        <v>-10.2093916502001</v>
      </c>
      <c r="AS115" s="1">
        <v>-11.8099886052381</v>
      </c>
      <c r="AT115" s="1">
        <v>-10.348527106314201</v>
      </c>
      <c r="AU115" s="1">
        <v>-10.446736000244201</v>
      </c>
      <c r="AV115" s="1">
        <v>-8.0196542696105801</v>
      </c>
      <c r="AW115" s="1">
        <v>-9.01981814016637</v>
      </c>
      <c r="AX115" s="1">
        <v>-5.9343050312261596</v>
      </c>
      <c r="AY115" s="1">
        <v>-13.6027412055707</v>
      </c>
      <c r="AZ115" s="1">
        <v>-9.7172308765756306</v>
      </c>
      <c r="BA115" s="1">
        <v>-6.4348479636616398</v>
      </c>
      <c r="BB115" s="1">
        <v>-4.1328569972884299</v>
      </c>
      <c r="BC115" s="1">
        <v>-15.637366801344101</v>
      </c>
      <c r="BD115" s="1">
        <v>-19.806253308707799</v>
      </c>
      <c r="BE115" s="1">
        <v>-6.4443991547883002</v>
      </c>
      <c r="BF115" s="1">
        <v>-8.9819854047520096</v>
      </c>
      <c r="BG115" s="1">
        <v>-15.752621149275599</v>
      </c>
      <c r="BH115" s="1">
        <v>-25.3353883841393</v>
      </c>
      <c r="BI115" s="1">
        <v>-28.004236371852301</v>
      </c>
      <c r="BJ115" s="1">
        <v>-10.2095011451378</v>
      </c>
      <c r="BK115" s="1">
        <v>-11.3009651103441</v>
      </c>
      <c r="BL115" s="1">
        <v>-22.2178049500145</v>
      </c>
      <c r="BM115" s="1">
        <v>-12.386370773188601</v>
      </c>
      <c r="BN115" s="1">
        <v>-11.203549682638601</v>
      </c>
      <c r="BO115" s="1">
        <v>-6.5598950481138703</v>
      </c>
      <c r="BP115" s="1">
        <v>-16.422484494284902</v>
      </c>
      <c r="BQ115" s="1">
        <v>-11.517774038636601</v>
      </c>
      <c r="BR115" s="1">
        <v>-15.368323006616199</v>
      </c>
      <c r="BS115" s="1">
        <v>-6.5489666101389599</v>
      </c>
      <c r="BT115" s="1">
        <v>-8.2376846374174892</v>
      </c>
      <c r="BU115" s="1">
        <v>-10.423074524028101</v>
      </c>
      <c r="BV115" s="1">
        <v>-7.4998893094997596</v>
      </c>
      <c r="BW115" s="1">
        <v>-8.5638623134439094</v>
      </c>
      <c r="BX115" s="1">
        <v>-7.7955956627899399</v>
      </c>
      <c r="BY115" s="1">
        <v>-9.3910263624413801</v>
      </c>
      <c r="BZ115" s="1">
        <v>-7.4120009535817504</v>
      </c>
      <c r="CA115" s="1">
        <v>-12.410905082259699</v>
      </c>
      <c r="CB115" s="1">
        <v>-16.755451256945499</v>
      </c>
      <c r="CC115" s="1">
        <v>-14.487816756355</v>
      </c>
      <c r="CD115" s="1">
        <v>-32.572312047033698</v>
      </c>
      <c r="CE115" s="1">
        <v>-14.041778488931101</v>
      </c>
      <c r="CF115" s="1">
        <v>-14.5680732913988</v>
      </c>
      <c r="CG115" s="1">
        <v>-10.3330398200959</v>
      </c>
      <c r="CH115" s="1">
        <v>-3.9901997066182799</v>
      </c>
      <c r="CI115" s="1">
        <v>-3.5462799372853899</v>
      </c>
      <c r="CJ115" s="1">
        <v>-7.8127620843066801</v>
      </c>
      <c r="CK115" s="1">
        <v>-8.5237106359622903</v>
      </c>
      <c r="CL115" s="1">
        <v>-9.6546844005508206</v>
      </c>
      <c r="CM115" s="1">
        <v>-12.7961315423745</v>
      </c>
      <c r="CN115" s="1">
        <v>-4.9485821820540297</v>
      </c>
      <c r="CO115" s="1">
        <v>-7.6889250274910799</v>
      </c>
      <c r="CP115" s="1">
        <v>-9.3718356332233306</v>
      </c>
      <c r="CQ115" s="1">
        <v>-16.9226322617188</v>
      </c>
      <c r="CR115" s="1">
        <v>-8.6061985481379999</v>
      </c>
      <c r="CS115" s="1">
        <v>-6.6681283523046204</v>
      </c>
      <c r="CT115" s="1">
        <v>-6.4628363909133704</v>
      </c>
      <c r="CU115" s="1">
        <v>-10.9364517238232</v>
      </c>
      <c r="CV115" s="1">
        <v>-5.0706074235717704</v>
      </c>
      <c r="CW115" s="1">
        <v>-3.8745036023892698</v>
      </c>
      <c r="CX115" s="1">
        <v>-15.5159866937286</v>
      </c>
      <c r="CY115" s="1">
        <v>-21.246459960423898</v>
      </c>
      <c r="CZ115" s="1">
        <v>-22.501809460531401</v>
      </c>
      <c r="DA115" s="1">
        <v>-10.8151984037865</v>
      </c>
      <c r="DB115" s="1">
        <v>-6.7692214648975799</v>
      </c>
      <c r="DC115" s="1">
        <v>-11.372393107804699</v>
      </c>
      <c r="DD115" s="1">
        <v>-10.272432180619701</v>
      </c>
      <c r="DE115" s="1">
        <v>-5.8798568563487699</v>
      </c>
      <c r="DF115" s="1">
        <v>-13.777057288090701</v>
      </c>
      <c r="DG115" s="1">
        <v>-6.8223250646343301</v>
      </c>
      <c r="DH115" s="1">
        <v>-22.337235686816001</v>
      </c>
      <c r="DI115" s="1">
        <v>-9.9243635085474597</v>
      </c>
      <c r="DJ115" s="1">
        <v>-8.5270679850568705</v>
      </c>
      <c r="DK115" s="1">
        <v>-14.345533182773901</v>
      </c>
      <c r="DL115" s="1">
        <v>-12.7616227844492</v>
      </c>
      <c r="DM115" s="1">
        <v>-18.552375395183699</v>
      </c>
      <c r="DN115" s="1">
        <v>-1.8445030661775901</v>
      </c>
      <c r="DO115" s="1">
        <v>-17.652384792154901</v>
      </c>
      <c r="DP115" s="1">
        <v>-13.487777062866799</v>
      </c>
      <c r="DQ115" s="1">
        <v>-7.8079592572996201</v>
      </c>
      <c r="DR115" s="1">
        <v>-10.4624200468618</v>
      </c>
      <c r="DS115" s="1">
        <v>-13.096563481064001</v>
      </c>
      <c r="DT115" s="1">
        <v>-26.556933388637798</v>
      </c>
      <c r="DU115" s="1">
        <v>-3.4203592089722301</v>
      </c>
      <c r="DV115" s="1">
        <v>-12.335689575855801</v>
      </c>
      <c r="DW115" s="1">
        <v>-9.7542732084216404</v>
      </c>
      <c r="DX115" s="1">
        <v>-7.9233222180373302</v>
      </c>
      <c r="DY115" s="1">
        <v>-10.076517414130301</v>
      </c>
      <c r="DZ115" s="1">
        <v>-5.5457574909969498</v>
      </c>
      <c r="EA115" s="1">
        <v>-6.9210422608613804</v>
      </c>
      <c r="EB115" s="1">
        <v>-11.5156451359735</v>
      </c>
      <c r="EC115" s="1">
        <v>-12.744028514725199</v>
      </c>
      <c r="ED115" s="1">
        <v>-24.373062741202698</v>
      </c>
      <c r="EE115" s="1">
        <v>-7.7276930872204703</v>
      </c>
      <c r="EF115" s="1">
        <v>-12.573190092333199</v>
      </c>
      <c r="EG115" s="1">
        <v>-19.761020034222099</v>
      </c>
      <c r="EH115" s="1">
        <v>-14.359763360723701</v>
      </c>
      <c r="EI115" s="1">
        <v>-0.25822533605997899</v>
      </c>
      <c r="EJ115" s="1">
        <v>-1.7308202226835201</v>
      </c>
      <c r="EK115" s="1">
        <v>-15.412323770308401</v>
      </c>
      <c r="EL115" s="1">
        <v>-16.5919093271592</v>
      </c>
      <c r="EM115" s="1">
        <v>-16.994712529603799</v>
      </c>
      <c r="EN115" s="1">
        <v>-10.2278843858188</v>
      </c>
      <c r="EO115" s="1">
        <v>-7.8222356091645198</v>
      </c>
      <c r="EP115" s="1">
        <v>-13.670280928962701</v>
      </c>
      <c r="EQ115" s="1">
        <v>-10.402066679998301</v>
      </c>
      <c r="ER115" s="1">
        <v>-15.355057997126799</v>
      </c>
      <c r="ES115" s="1">
        <v>-14.2372142489449</v>
      </c>
      <c r="ET115" s="1">
        <v>-6.68005566581982</v>
      </c>
      <c r="EU115" s="1">
        <v>-8.9399878389611995</v>
      </c>
      <c r="EV115" s="1">
        <v>-7.8005588063031404</v>
      </c>
      <c r="EW115" s="1">
        <v>-10.2330859967152</v>
      </c>
      <c r="EX115" s="1">
        <v>-8.1944593121443194</v>
      </c>
      <c r="EY115" s="1">
        <v>-0.15701927120096601</v>
      </c>
      <c r="EZ115" s="1">
        <v>-8.3861697423628208</v>
      </c>
      <c r="FA115" s="1">
        <v>-9.8355031781046307</v>
      </c>
      <c r="FB115" s="1">
        <v>-15.2552018495225</v>
      </c>
      <c r="FC115" s="1">
        <v>-14.9004916415299</v>
      </c>
      <c r="FD115" s="1">
        <v>-6.9886499726000002</v>
      </c>
      <c r="FE115" s="1">
        <v>-20.474215198842501</v>
      </c>
      <c r="FF115" s="1">
        <v>-14.567006592353501</v>
      </c>
      <c r="FG115" s="1">
        <v>-9.3414223267849401</v>
      </c>
      <c r="FH115" s="1">
        <v>-12.1938416291522</v>
      </c>
      <c r="FI115" s="1">
        <v>-14.1021882613271</v>
      </c>
      <c r="FJ115" s="1">
        <v>-8.73260440119458</v>
      </c>
      <c r="FK115" s="1">
        <v>-12.8309682059118</v>
      </c>
      <c r="FL115" s="1">
        <v>-16.0266692135746</v>
      </c>
      <c r="FM115" s="1">
        <v>-10.0865700126833</v>
      </c>
      <c r="FN115" s="1">
        <v>-18.828510594480399</v>
      </c>
      <c r="FO115" s="1">
        <v>-11.0998682326475</v>
      </c>
      <c r="FP115" s="1">
        <v>-6.7694990362873302</v>
      </c>
      <c r="FQ115" s="1">
        <v>-8.7324498557838108</v>
      </c>
      <c r="FR115" s="1">
        <v>-8.3850615575041196</v>
      </c>
      <c r="FS115" s="1">
        <v>-9.2144259389758894</v>
      </c>
      <c r="FT115" s="1">
        <v>-16.478886764677199</v>
      </c>
      <c r="FU115" s="1">
        <v>-22.967338189242199</v>
      </c>
      <c r="FV115" s="1">
        <v>-12.268421042623199</v>
      </c>
      <c r="FW115" s="1">
        <v>-10.0401125405056</v>
      </c>
      <c r="FX115" s="1">
        <v>-18.825183559863</v>
      </c>
      <c r="FY115" s="1">
        <v>-9.1019635074046104</v>
      </c>
      <c r="FZ115" s="1">
        <v>-9.0349164764086805</v>
      </c>
      <c r="GA115" s="1">
        <v>-9.3317329256203205</v>
      </c>
      <c r="GB115" s="1">
        <v>-10.056705447365101</v>
      </c>
      <c r="GC115" s="1">
        <v>-15.0518302176728</v>
      </c>
      <c r="GD115" s="1">
        <v>-17.000690591300199</v>
      </c>
      <c r="GE115" s="1">
        <v>-6.9086280481948297</v>
      </c>
      <c r="GF115" s="1">
        <v>-7.1630112667997698</v>
      </c>
      <c r="GG115" s="1">
        <v>-7.2155948798758196</v>
      </c>
      <c r="GH115" s="1">
        <v>-14.650335664185199</v>
      </c>
      <c r="GI115" s="1">
        <v>-6.0900067587093103</v>
      </c>
      <c r="GJ115" s="1">
        <v>-14.4479662515258</v>
      </c>
      <c r="GK115" s="1">
        <v>-4.6823842477611803</v>
      </c>
      <c r="GL115" s="1">
        <v>-6.2349838963189699</v>
      </c>
      <c r="GM115" s="1">
        <v>-12.5339506754536</v>
      </c>
      <c r="GN115" s="1">
        <v>-11.8063663056212</v>
      </c>
      <c r="GO115" s="1">
        <v>-15.2147441710966</v>
      </c>
      <c r="GP115" s="1">
        <v>-4.6482035586127202</v>
      </c>
      <c r="GQ115" s="1">
        <v>-3.8114971549618399</v>
      </c>
      <c r="GR115" s="1">
        <v>-15.886793973617801</v>
      </c>
      <c r="GS115" s="1">
        <v>-5.1871251538608201</v>
      </c>
      <c r="GT115" s="1">
        <v>-8.5695691993220802</v>
      </c>
      <c r="GU115" s="1">
        <v>-19.906630891577901</v>
      </c>
      <c r="GV115" s="1">
        <v>-3.75147313750091</v>
      </c>
      <c r="GW115" s="1">
        <v>-8.3914940559006101</v>
      </c>
      <c r="GX115" s="1">
        <v>-22.488931144815702</v>
      </c>
      <c r="GY115" s="1">
        <v>-7.94124756103301</v>
      </c>
      <c r="GZ115" s="1">
        <v>-15.959368590896201</v>
      </c>
      <c r="HA115" s="1">
        <v>-20.1885986292334</v>
      </c>
      <c r="HB115" s="1">
        <v>-13.9197954950598</v>
      </c>
      <c r="HC115" s="1">
        <v>-8.7610484615951201</v>
      </c>
      <c r="HD115" s="1">
        <v>-18.991324510511699</v>
      </c>
      <c r="HE115" s="1">
        <v>-7.55462411499468</v>
      </c>
      <c r="HF115" s="1">
        <v>-23.147777937335199</v>
      </c>
      <c r="HG115" s="1">
        <v>-3.5102128056187198</v>
      </c>
      <c r="HH115" s="1">
        <v>-7.7714985156803804</v>
      </c>
      <c r="HI115" s="1">
        <v>-12.0895768647658</v>
      </c>
      <c r="HJ115" s="1">
        <v>-16.146208626178801</v>
      </c>
      <c r="HK115" s="1">
        <v>-12.423143995210999</v>
      </c>
      <c r="HL115" s="1">
        <v>-9.8541861561821502</v>
      </c>
      <c r="HM115" s="1">
        <v>-14.7302053338398</v>
      </c>
      <c r="HN115" s="1">
        <v>-1.79125350477551</v>
      </c>
      <c r="HO115" s="1">
        <v>-20.770359623408599</v>
      </c>
      <c r="HP115" s="1">
        <v>-10.0688590611677</v>
      </c>
      <c r="HQ115" s="1">
        <v>-10.4274700500573</v>
      </c>
      <c r="HR115" s="1">
        <v>-8.2673674008522404</v>
      </c>
      <c r="HS115" s="1">
        <v>-10.2183954637797</v>
      </c>
      <c r="HT115" s="1">
        <v>-6.4021505202522402</v>
      </c>
      <c r="HU115" s="1">
        <v>-11.383293965529599</v>
      </c>
      <c r="HV115" s="1">
        <v>-12.2319594653514</v>
      </c>
      <c r="HW115" s="1">
        <v>-8.9183940145668998</v>
      </c>
      <c r="HX115" s="1">
        <v>-5.4409015397525602</v>
      </c>
      <c r="HY115" s="1">
        <v>-8.7070614791248602</v>
      </c>
      <c r="HZ115" s="1">
        <v>-13.508088572674099</v>
      </c>
      <c r="IA115" s="1">
        <v>-4.6710571196010697</v>
      </c>
      <c r="IB115" s="1">
        <v>-7.2257169739932001</v>
      </c>
      <c r="IC115" s="1">
        <v>-9.3521067760477798</v>
      </c>
      <c r="ID115" s="1">
        <v>-8.0806291636795908</v>
      </c>
      <c r="IE115" s="1">
        <v>-10.120610644906799</v>
      </c>
      <c r="IF115" s="1">
        <v>-12.6248074310639</v>
      </c>
      <c r="IG115" s="1">
        <v>-14.181698172312601</v>
      </c>
      <c r="IH115" s="1">
        <v>-12.2849785690009</v>
      </c>
      <c r="II115" s="1">
        <v>-7.64201100046634</v>
      </c>
      <c r="IJ115" s="1">
        <v>-11.251199125287201</v>
      </c>
      <c r="IK115" s="1">
        <v>-0.59668001705108498</v>
      </c>
      <c r="IL115" s="1">
        <v>-11.5883828424345</v>
      </c>
      <c r="IM115" s="1">
        <v>-13.736761284921901</v>
      </c>
      <c r="IN115" s="1">
        <v>-10.609373568024401</v>
      </c>
      <c r="IO115" s="1">
        <v>-5.9442870994045602</v>
      </c>
      <c r="IP115" s="1">
        <v>-14.3966613741818</v>
      </c>
      <c r="IQ115" s="1">
        <v>-11.3293296861253</v>
      </c>
      <c r="IR115" s="1">
        <v>-13.1450222215085</v>
      </c>
      <c r="IS115" s="1">
        <v>-7.01263130424437</v>
      </c>
      <c r="IT115" s="1">
        <v>-8.9187133856631302</v>
      </c>
      <c r="IU115" s="1">
        <v>-4.7497830978645101</v>
      </c>
      <c r="IV115" s="1">
        <v>-6.4562822708286403</v>
      </c>
      <c r="IW115" s="1">
        <v>-22.7006006258738</v>
      </c>
      <c r="IX115" s="1">
        <v>-6.7908487954961201</v>
      </c>
      <c r="IY115" s="1">
        <v>-4.4347263809671604</v>
      </c>
      <c r="IZ115" s="1">
        <v>-13.730993000851999</v>
      </c>
      <c r="JA115" s="1">
        <v>-11.2947876599143</v>
      </c>
      <c r="JB115" s="1">
        <v>-11.7531971809867</v>
      </c>
      <c r="JC115" s="1">
        <v>-10.0205346421653</v>
      </c>
      <c r="JD115" s="1">
        <v>-4.0417119529767298</v>
      </c>
      <c r="JE115" s="1">
        <v>-9.5638315261005005</v>
      </c>
      <c r="JF115" s="1">
        <v>-5.7595924185599801</v>
      </c>
      <c r="JG115" s="1">
        <v>-5.88190841272319</v>
      </c>
      <c r="JH115" s="1">
        <v>-6.5065632760491798</v>
      </c>
      <c r="JI115" s="1">
        <v>-5.6205674348725596</v>
      </c>
      <c r="JJ115" s="1">
        <v>-2.6705620960668202</v>
      </c>
      <c r="JK115" s="1">
        <v>-5.9280140690927396</v>
      </c>
      <c r="JL115" s="1">
        <v>-6.2605910988959597</v>
      </c>
      <c r="JM115" s="1">
        <v>-17.460605292477801</v>
      </c>
      <c r="JN115" s="1">
        <v>-10.4752762623359</v>
      </c>
      <c r="JO115" s="1">
        <v>-9.4260343644693307</v>
      </c>
      <c r="JP115" s="1">
        <v>-5.0605491922063397</v>
      </c>
      <c r="JQ115" s="1">
        <v>-8.4378872345939193</v>
      </c>
      <c r="JR115" s="1">
        <v>-7.4558196743470297</v>
      </c>
      <c r="JS115" s="1">
        <v>-8.0645470865482007</v>
      </c>
      <c r="JT115" s="1">
        <v>-12.056617343127501</v>
      </c>
      <c r="JU115" s="1">
        <v>-13.839721472975</v>
      </c>
      <c r="JV115" s="1">
        <v>-19.1758395019395</v>
      </c>
      <c r="JW115" s="1">
        <v>-9.4091254913079805</v>
      </c>
      <c r="JX115" s="1">
        <v>-12.148875755558601</v>
      </c>
      <c r="JY115" s="1">
        <v>-9.5886954685415997</v>
      </c>
      <c r="JZ115" s="1">
        <v>-7.33844196213155</v>
      </c>
      <c r="KA115" s="1">
        <v>-10.4925752575068</v>
      </c>
      <c r="KB115" s="1">
        <v>-2.8877746476319999</v>
      </c>
      <c r="KC115" s="1">
        <v>-9.3170810942545792</v>
      </c>
      <c r="KD115" s="1">
        <v>-14.1766360996097</v>
      </c>
      <c r="KE115" s="1">
        <v>-6.9707606825161896</v>
      </c>
      <c r="KF115" s="1">
        <v>-11.105865710775699</v>
      </c>
      <c r="KG115" s="1">
        <v>-8.9395416294065093</v>
      </c>
      <c r="KH115" s="1">
        <v>-14.348825144476899</v>
      </c>
      <c r="KI115" s="1">
        <v>-5.2809047437227701</v>
      </c>
      <c r="KJ115" s="1">
        <v>-22.984945520193399</v>
      </c>
      <c r="KK115" s="1">
        <v>-11.1684007575571</v>
      </c>
      <c r="KL115" s="1">
        <v>-7.7133267884088896</v>
      </c>
      <c r="KM115" s="1">
        <v>-8.7770938820065094</v>
      </c>
      <c r="KN115" s="1">
        <v>-15.7376147895441</v>
      </c>
      <c r="KO115" s="1">
        <v>-8.24263054473343</v>
      </c>
      <c r="KP115" s="1">
        <v>-8.8291634312793992</v>
      </c>
      <c r="KQ115" s="1">
        <v>-14.759627802528801</v>
      </c>
      <c r="KR115" s="1">
        <v>-9.8487119197634705</v>
      </c>
      <c r="KS115" s="1">
        <v>-3.2376643252059099</v>
      </c>
      <c r="KT115" s="1">
        <v>-15.977562739106</v>
      </c>
      <c r="KU115" s="1">
        <v>-8.6237987104446692</v>
      </c>
      <c r="KV115" s="1">
        <v>-7.2310673726031496</v>
      </c>
      <c r="KW115" s="1">
        <v>-13.9052647337324</v>
      </c>
      <c r="KX115" s="1">
        <v>-12.7312120766703</v>
      </c>
      <c r="KY115" s="1">
        <v>-11.4880924637425</v>
      </c>
      <c r="KZ115" s="1">
        <v>-10.848586567889299</v>
      </c>
      <c r="LA115" s="1">
        <v>-5.7265171305517102</v>
      </c>
      <c r="LB115" s="1">
        <v>-14.156151468025801</v>
      </c>
      <c r="LC115" s="1">
        <v>-8.4347919662265305</v>
      </c>
      <c r="LD115" s="1">
        <v>-0.460635589844685</v>
      </c>
      <c r="LE115" s="1">
        <v>-9.2660049221080705</v>
      </c>
      <c r="LF115" s="1">
        <v>-19.027856549269099</v>
      </c>
      <c r="LG115" s="1">
        <v>-15.8363153567075</v>
      </c>
      <c r="LH115" s="1">
        <v>-4.2559026563861799</v>
      </c>
      <c r="LI115" s="1">
        <v>-10.190990895189501</v>
      </c>
      <c r="LJ115" s="1">
        <v>-12.2332049974541</v>
      </c>
      <c r="LK115" s="1">
        <v>-10.210326833403901</v>
      </c>
      <c r="LL115" s="1">
        <v>-10.656175008817399</v>
      </c>
      <c r="LM115" s="1">
        <v>-8.7634862280295103</v>
      </c>
      <c r="LN115" s="1">
        <v>-7.1001837592046702</v>
      </c>
      <c r="LO115" s="1">
        <v>-18.306497780923699</v>
      </c>
      <c r="LP115" s="1">
        <v>-12.611826012464499</v>
      </c>
      <c r="LQ115" s="1">
        <v>-13.0119533807132</v>
      </c>
      <c r="LR115" s="1">
        <v>-7.90649401661722</v>
      </c>
      <c r="LS115" s="1">
        <v>-9.3595340012561206</v>
      </c>
      <c r="LT115" s="1">
        <v>-7.3464920485359899</v>
      </c>
      <c r="LU115" s="1">
        <v>-8.6300245355582206</v>
      </c>
      <c r="LV115" s="1">
        <v>-11.556189702940699</v>
      </c>
      <c r="LW115" s="1">
        <v>-14.1968089917046</v>
      </c>
      <c r="LX115" s="1">
        <v>-8.5390728172573898</v>
      </c>
      <c r="LY115" s="1">
        <v>-7.4154651085825103</v>
      </c>
      <c r="LZ115" s="1">
        <v>-9.8630756972852094</v>
      </c>
      <c r="MA115" s="1">
        <v>-8.9183936893976501</v>
      </c>
      <c r="MB115" s="1">
        <v>-15.1830446904436</v>
      </c>
      <c r="MC115" s="1">
        <v>-11.709703916051099</v>
      </c>
      <c r="MD115" s="1">
        <v>-14.869905573430501</v>
      </c>
      <c r="ME115" s="1">
        <v>-14.442735415258101</v>
      </c>
      <c r="MF115" s="1">
        <v>-4.3093650726598298</v>
      </c>
      <c r="MG115" s="1">
        <v>-20.656802829268901</v>
      </c>
      <c r="MH115" s="1">
        <v>-11.303190041296</v>
      </c>
      <c r="MI115" s="1">
        <v>-13.670975857513399</v>
      </c>
      <c r="MJ115" s="1">
        <v>-0.64702132639297405</v>
      </c>
      <c r="MK115" s="1">
        <v>-5.8570901714406904</v>
      </c>
      <c r="ML115" s="1">
        <v>-10.327338039267</v>
      </c>
      <c r="MM115" s="1">
        <v>-15.268852389661401</v>
      </c>
      <c r="MN115" s="1">
        <v>-7.71929129746644</v>
      </c>
      <c r="MO115" s="1">
        <v>-0.178436940186913</v>
      </c>
      <c r="MP115" s="1">
        <v>-7.8831589085978102</v>
      </c>
      <c r="MQ115" s="1">
        <v>-16.873345931755502</v>
      </c>
      <c r="MR115" s="1">
        <v>-3.5319567002172199</v>
      </c>
      <c r="MS115" s="1">
        <v>-8.79250729214505</v>
      </c>
      <c r="MT115" s="1">
        <v>-11.5849548084606</v>
      </c>
      <c r="MU115" s="1">
        <v>-29.733996652795199</v>
      </c>
      <c r="MV115" s="1">
        <v>-4.94241157383229</v>
      </c>
      <c r="MW115" s="1">
        <v>-6.5101156893884999</v>
      </c>
      <c r="MX115" s="1">
        <v>-11.3330234858267</v>
      </c>
      <c r="MY115" s="1">
        <v>-20.482062290053399</v>
      </c>
      <c r="MZ115" s="1">
        <v>-3.66022487584809</v>
      </c>
      <c r="NA115" s="1">
        <v>-18.980697843685199</v>
      </c>
      <c r="NB115" s="1">
        <v>-23.6738934751302</v>
      </c>
      <c r="NC115" s="1">
        <v>-10.6450359290814</v>
      </c>
      <c r="ND115" s="1">
        <v>-8.4760265475616201</v>
      </c>
      <c r="NE115" s="1">
        <v>-5.8997196752594601</v>
      </c>
      <c r="NF115" s="1">
        <v>-3.12628413389751</v>
      </c>
      <c r="NG115" s="1">
        <v>-5.6479499280013696</v>
      </c>
      <c r="NH115" s="1">
        <v>-6.8061728448833199</v>
      </c>
      <c r="NI115" s="1">
        <v>-16.907423592618901</v>
      </c>
      <c r="NJ115" s="1">
        <v>-12.685577235220499</v>
      </c>
      <c r="NK115" s="1">
        <v>-5.28091454063917</v>
      </c>
      <c r="NL115" s="1">
        <v>-4.3035613809963698</v>
      </c>
      <c r="NM115" s="1">
        <v>-13.3900288991385</v>
      </c>
      <c r="NN115" s="1">
        <v>-2.0862442910883798</v>
      </c>
      <c r="NO115" s="1">
        <v>-10.758680051453799</v>
      </c>
      <c r="NP115" s="1">
        <v>-8.5121655874986608</v>
      </c>
      <c r="NQ115" s="1">
        <v>-9.00868575129007</v>
      </c>
      <c r="NR115" s="1">
        <v>-11.952341131010201</v>
      </c>
      <c r="NS115" s="1">
        <v>-23.3801889157007</v>
      </c>
      <c r="NT115" s="1">
        <v>-18.363089916719598</v>
      </c>
      <c r="NU115" s="1">
        <v>-14.625066620063</v>
      </c>
      <c r="NV115" s="1">
        <v>-7.8712650436056002</v>
      </c>
      <c r="NW115" s="1">
        <v>-21.047680017684701</v>
      </c>
      <c r="NX115" s="1">
        <v>-7.1100979433185802</v>
      </c>
      <c r="NY115" s="1">
        <v>-10.189626024686101</v>
      </c>
      <c r="NZ115" s="1">
        <v>-17.536574531315999</v>
      </c>
      <c r="OA115" s="1">
        <v>-12.2212055468923</v>
      </c>
      <c r="OB115" s="1">
        <v>-3.19342694004325</v>
      </c>
      <c r="OC115" s="1">
        <v>-12.211899792590099</v>
      </c>
      <c r="OD115" s="1">
        <v>-3.3752669999655298</v>
      </c>
      <c r="OE115" s="1">
        <v>-12.8888267550007</v>
      </c>
      <c r="OF115" s="1">
        <v>-17.3462232598642</v>
      </c>
      <c r="OG115" s="1">
        <v>-11.0259931629343</v>
      </c>
      <c r="OH115" s="1">
        <v>-4.9108690079165198</v>
      </c>
      <c r="OI115" s="1">
        <v>-4.5357773416193403</v>
      </c>
      <c r="OJ115" s="1">
        <v>-10.813580292181801</v>
      </c>
      <c r="OK115" s="1">
        <v>-15.2537489502593</v>
      </c>
      <c r="OL115" s="1">
        <v>-6.5304071733539502</v>
      </c>
      <c r="OM115" s="1">
        <v>-6.10989894612635</v>
      </c>
      <c r="ON115" s="1">
        <v>-10.2405607611764</v>
      </c>
      <c r="OO115" s="1">
        <v>-6.9144721020137503</v>
      </c>
      <c r="OP115" s="1">
        <v>-19.490179600876001</v>
      </c>
      <c r="OQ115" s="1">
        <v>-16.148516764591001</v>
      </c>
      <c r="OR115" s="1">
        <v>-8.9143978393799195</v>
      </c>
      <c r="OS115" s="1">
        <v>-5.0482753523181696</v>
      </c>
      <c r="OT115" s="1">
        <v>-6.8620670470750698</v>
      </c>
      <c r="OU115" s="1">
        <v>-11.277177913372901</v>
      </c>
      <c r="OV115" s="1">
        <v>-5.8279325592685298</v>
      </c>
      <c r="OW115" s="1">
        <v>-8.5003878311943595</v>
      </c>
      <c r="OX115" s="1">
        <v>-7.5178678650768198</v>
      </c>
      <c r="OY115" s="1">
        <v>-10.1876433001091</v>
      </c>
      <c r="OZ115" s="1">
        <v>-3.7973790476071101</v>
      </c>
      <c r="PA115" s="1">
        <v>-9.77150370140021</v>
      </c>
      <c r="PB115" s="1">
        <v>-2.9893514659637801</v>
      </c>
      <c r="PC115" s="1">
        <v>-7.0908002236250001</v>
      </c>
      <c r="PD115" s="1">
        <v>-4.0412741118254898</v>
      </c>
      <c r="PE115" s="1">
        <v>-16.2112918636616</v>
      </c>
      <c r="PF115" s="1">
        <v>-16.7398184638893</v>
      </c>
      <c r="PG115" s="1">
        <v>-8.3778054364439392</v>
      </c>
      <c r="PH115" s="1">
        <v>-10.0215279450777</v>
      </c>
      <c r="PI115" s="1">
        <v>-6.66072271962756</v>
      </c>
      <c r="PJ115" s="1">
        <v>-5.9186298191962097</v>
      </c>
      <c r="PK115" s="1">
        <v>-11.0467622281224</v>
      </c>
      <c r="PL115" s="1">
        <v>-8.6169378739673501</v>
      </c>
      <c r="PM115" s="1">
        <v>-13.989800765055699</v>
      </c>
      <c r="PN115" s="1">
        <v>-7.7521631836971201</v>
      </c>
      <c r="PO115" s="1">
        <v>-15.9674147443596</v>
      </c>
      <c r="PP115" s="1">
        <v>-8.5008357785171693</v>
      </c>
      <c r="PQ115" s="1">
        <v>-8.4902199537982899</v>
      </c>
      <c r="PR115" s="1">
        <v>-30.073559885135602</v>
      </c>
      <c r="PS115" s="1">
        <v>-16.683204021598101</v>
      </c>
      <c r="PT115" s="1">
        <v>-14.7636462375324</v>
      </c>
      <c r="PU115" s="1">
        <v>-12.5805123061077</v>
      </c>
      <c r="PV115" s="1">
        <v>-12.5450498096335</v>
      </c>
      <c r="PW115" s="1">
        <v>-18.242459671710701</v>
      </c>
      <c r="PX115" s="1">
        <v>-19.879982906637402</v>
      </c>
      <c r="PY115" s="1">
        <v>-3.8625906020229199</v>
      </c>
      <c r="PZ115" s="1">
        <v>-6.7580720671349797</v>
      </c>
      <c r="QA115" s="1">
        <v>-13.942784590948399</v>
      </c>
      <c r="QB115" s="1">
        <v>-10.530865786052701</v>
      </c>
      <c r="QC115" s="1">
        <v>-12.5288079912314</v>
      </c>
      <c r="QD115" s="1">
        <v>-14.1500020697741</v>
      </c>
      <c r="QE115" s="1">
        <v>-8.7119690782286092</v>
      </c>
      <c r="QF115" s="1">
        <v>-22.690095113619201</v>
      </c>
      <c r="QG115" s="1">
        <v>-23.189696950979901</v>
      </c>
      <c r="QH115" s="1">
        <v>-12.530738408215999</v>
      </c>
      <c r="QI115" s="1">
        <v>-9.4444426533060604</v>
      </c>
      <c r="QJ115" s="1">
        <v>-4.51955916569284</v>
      </c>
      <c r="QK115" s="1">
        <v>-23.225877572330798</v>
      </c>
      <c r="QL115" s="1">
        <v>-9.0451666268071698</v>
      </c>
      <c r="QM115" s="1">
        <v>-24.7202939655925</v>
      </c>
      <c r="QN115" s="1">
        <v>-10.0047988954015</v>
      </c>
      <c r="QO115" s="1">
        <v>-6.8741590829334003</v>
      </c>
      <c r="QP115" s="1">
        <v>-5.94238876098649</v>
      </c>
      <c r="QQ115" s="1">
        <v>-17.6498022811429</v>
      </c>
      <c r="QR115" s="1">
        <v>-2.6694719652921899</v>
      </c>
      <c r="QS115" s="1">
        <v>-10.225492905631199</v>
      </c>
      <c r="QT115" s="1">
        <v>-14.601201558006499</v>
      </c>
      <c r="QU115" s="1">
        <v>-12.799654552388301</v>
      </c>
      <c r="QV115" s="1">
        <v>-6.38553397457295</v>
      </c>
      <c r="QW115" s="1">
        <v>-13.329385245547099</v>
      </c>
      <c r="QX115" s="1">
        <v>-1.8165150604198199</v>
      </c>
      <c r="QY115" s="1">
        <v>-14.7981993031374</v>
      </c>
      <c r="QZ115" s="1">
        <v>-4.4106654571882302</v>
      </c>
      <c r="RA115" s="1">
        <v>-5.34694994902262</v>
      </c>
      <c r="RB115" s="1">
        <v>-7.1664469907956896</v>
      </c>
      <c r="RC115" s="1">
        <v>-5.9756094410234901</v>
      </c>
      <c r="RD115" s="1">
        <v>-8.0744324651854509</v>
      </c>
      <c r="RE115" s="1">
        <v>-24.500718445285301</v>
      </c>
      <c r="RF115" s="1">
        <v>-8.8915455268863504</v>
      </c>
      <c r="RG115" s="1">
        <v>-10.546436522725999</v>
      </c>
      <c r="RH115" s="1">
        <v>-7.1831243183949001</v>
      </c>
      <c r="RI115" s="1">
        <v>-10.46921196143</v>
      </c>
      <c r="RJ115" s="1">
        <v>-12.2495982892397</v>
      </c>
      <c r="RK115" s="1">
        <v>-6.8406110413442303</v>
      </c>
      <c r="RL115" s="1">
        <v>-3.27046215389512</v>
      </c>
      <c r="RM115" s="1">
        <v>-3.1886240872785301</v>
      </c>
      <c r="RN115" s="1">
        <v>-13.6306052050933</v>
      </c>
      <c r="RO115" s="1">
        <v>-18.972013419364899</v>
      </c>
      <c r="RP115" s="1">
        <v>-8.1676776841666801</v>
      </c>
      <c r="RQ115" s="1">
        <v>-9.6775387873611596</v>
      </c>
      <c r="RR115" s="1">
        <v>-7.2914609922935396</v>
      </c>
      <c r="RS115" s="1">
        <v>-7.3382532854855604</v>
      </c>
      <c r="RT115" s="1">
        <v>-10.228847890061299</v>
      </c>
      <c r="RU115" s="1">
        <v>-4.1183672534080502</v>
      </c>
      <c r="RV115" s="1">
        <v>-14.4525940905112</v>
      </c>
      <c r="RW115" s="1">
        <v>-7.7760964178738696</v>
      </c>
      <c r="RX115" s="1">
        <v>-6.6926607426894398</v>
      </c>
      <c r="RY115" s="1">
        <v>-12.0574130788026</v>
      </c>
      <c r="RZ115" s="1">
        <v>-10.347144310715199</v>
      </c>
      <c r="SA115" s="1">
        <v>-11.160783377562099</v>
      </c>
      <c r="SB115" s="1">
        <v>-12.204512402396199</v>
      </c>
      <c r="SC115" s="1">
        <v>-1.8266096868469499</v>
      </c>
      <c r="SD115" s="1">
        <v>-11.2597186454806</v>
      </c>
      <c r="SE115" s="1">
        <v>-10.5378489271208</v>
      </c>
      <c r="SF115" s="1">
        <v>-12.550419663458101</v>
      </c>
      <c r="SG115" s="1">
        <v>-4.1292604690531203</v>
      </c>
      <c r="SH115" s="1">
        <v>-4.7323286354583702</v>
      </c>
      <c r="SI115" s="1">
        <v>-10.004456595919301</v>
      </c>
      <c r="SJ115" s="1">
        <v>-5.4868668627676103</v>
      </c>
      <c r="SK115" s="1">
        <v>-6.9076621636069699</v>
      </c>
      <c r="SL115" s="1">
        <v>-8.6914688155922608</v>
      </c>
      <c r="SM115" s="1">
        <v>-9.7479396486754109</v>
      </c>
      <c r="SN115" s="1">
        <v>-10.9975311608949</v>
      </c>
      <c r="SO115" s="1">
        <v>-10.306804628408701</v>
      </c>
      <c r="SP115" s="1">
        <v>-17.720664445908501</v>
      </c>
      <c r="SQ115" s="1">
        <v>-6.2341952404169696</v>
      </c>
      <c r="SR115" s="1">
        <v>-15.864506922365001</v>
      </c>
      <c r="SS115" s="1">
        <v>-4.8781637419149897</v>
      </c>
      <c r="ST115" s="1">
        <v>-5.5495105207157298</v>
      </c>
      <c r="SU115" s="1">
        <v>-33.652783893546101</v>
      </c>
      <c r="SV115" s="1">
        <v>-10.1198528380902</v>
      </c>
      <c r="SW115" s="1">
        <v>-6.57250816580998</v>
      </c>
      <c r="SX115" s="1">
        <v>-21.6913136248941</v>
      </c>
      <c r="SY115" s="1">
        <v>-3.6104062125417302</v>
      </c>
      <c r="SZ115" s="1">
        <v>-6.768326461649</v>
      </c>
      <c r="TA115" s="1">
        <v>-7.3483838748998096</v>
      </c>
      <c r="TB115" s="1">
        <v>-19.924137269472499</v>
      </c>
      <c r="TC115" s="1">
        <v>-8.6873190383936105</v>
      </c>
      <c r="TD115" s="1">
        <v>-7.7022972023984799</v>
      </c>
      <c r="TE115" s="1">
        <v>-13.743865987182501</v>
      </c>
      <c r="TF115" s="1">
        <v>-11.122094259693</v>
      </c>
      <c r="TG115" s="1">
        <v>-6.6327205283998003</v>
      </c>
      <c r="TH115" s="1">
        <v>-9.6343904071893895</v>
      </c>
      <c r="TI115" s="1">
        <v>-8.3583756246318295</v>
      </c>
      <c r="TJ115" s="1">
        <v>-20.435558829000399</v>
      </c>
      <c r="TK115" s="1">
        <v>-24.673948633508701</v>
      </c>
      <c r="TL115" s="1">
        <v>-16.111427890756001</v>
      </c>
      <c r="TM115" s="1">
        <v>-10.7798611920896</v>
      </c>
      <c r="TN115" s="1">
        <v>-6.57246135733826</v>
      </c>
      <c r="TO115" s="1">
        <v>-2.3904850752813598</v>
      </c>
      <c r="TP115" s="1">
        <v>-8.5630120081815999</v>
      </c>
      <c r="TQ115" s="1">
        <v>-2.9813532209757598</v>
      </c>
      <c r="TR115" s="1">
        <v>-9.9268047157388803</v>
      </c>
      <c r="TS115" s="1">
        <v>-16.430914338047799</v>
      </c>
      <c r="TT115" s="1">
        <v>-12.9814699729484</v>
      </c>
      <c r="TU115" s="1">
        <v>-16.805917566997</v>
      </c>
      <c r="TV115" s="1">
        <v>-13.563353393386301</v>
      </c>
      <c r="TW115" s="1">
        <v>-3.8656854786435701</v>
      </c>
      <c r="TX115" s="1">
        <v>-16.577822325643801</v>
      </c>
      <c r="TY115" s="1">
        <v>-36.318766028293702</v>
      </c>
      <c r="TZ115" s="1">
        <v>-23.787941374668101</v>
      </c>
      <c r="UA115" s="1">
        <v>-5.2988922154262399</v>
      </c>
      <c r="UB115" s="1">
        <v>-26.251041274403001</v>
      </c>
      <c r="UC115" s="1">
        <v>-10.284234253699401</v>
      </c>
      <c r="UD115" s="1">
        <v>-14.3895326200394</v>
      </c>
      <c r="UE115" s="1">
        <v>-4.1291988730234301</v>
      </c>
      <c r="UF115" s="1">
        <v>-27.315354121636101</v>
      </c>
      <c r="UG115" s="1">
        <v>-13.832723637281299</v>
      </c>
      <c r="UH115" s="1">
        <v>-10.8532830922728</v>
      </c>
      <c r="UI115" s="1">
        <v>-18.226280555724301</v>
      </c>
      <c r="UJ115" s="1">
        <v>-6.9294558791247001</v>
      </c>
      <c r="UK115" s="1">
        <v>-16.567352184903498</v>
      </c>
      <c r="UL115" s="1">
        <v>-4.3539107232386396</v>
      </c>
      <c r="UM115" s="1">
        <v>-16.068094580748799</v>
      </c>
      <c r="UN115" s="1">
        <v>-9.2106296581209506</v>
      </c>
      <c r="UO115" s="1">
        <v>-10.129689081300301</v>
      </c>
      <c r="UP115" s="1">
        <v>-11.816699647112699</v>
      </c>
      <c r="UQ115" s="1">
        <v>-7.6711721834979301</v>
      </c>
      <c r="UR115" s="1">
        <v>-11.733014226293299</v>
      </c>
      <c r="US115" s="1">
        <v>-10.223037263232399</v>
      </c>
      <c r="UT115" s="1">
        <v>-10.1083851026223</v>
      </c>
      <c r="UU115" s="1">
        <v>-4.9812125836831997</v>
      </c>
      <c r="UV115" s="1">
        <v>-10.6448513894348</v>
      </c>
      <c r="UW115" s="1">
        <v>-9.65030994428332</v>
      </c>
      <c r="UX115" s="1">
        <v>-9.0643736519450293</v>
      </c>
      <c r="UY115" s="1">
        <v>-6.3217518464793203</v>
      </c>
      <c r="UZ115" s="1">
        <v>-8.0942715637866893</v>
      </c>
      <c r="VA115" s="1">
        <v>-16.223644216820901</v>
      </c>
      <c r="VB115" s="1">
        <v>-20.255868048965901</v>
      </c>
      <c r="VC115" s="1">
        <v>-9.8097392868643603</v>
      </c>
      <c r="VD115" s="1">
        <v>-9.2305787295281103</v>
      </c>
      <c r="VE115" s="1">
        <v>-4.1352325621815602</v>
      </c>
      <c r="VF115" s="1">
        <v>-17.213484190431799</v>
      </c>
      <c r="VG115" s="1">
        <v>-7.3774195099393598</v>
      </c>
      <c r="VH115" s="1">
        <v>-5.3764330891682199</v>
      </c>
      <c r="VI115" s="1">
        <v>-7.0118076191235197</v>
      </c>
      <c r="VJ115" s="1">
        <v>-3.8605025115846301</v>
      </c>
      <c r="VK115" s="1">
        <v>-11.214030050261799</v>
      </c>
      <c r="VL115" s="1">
        <v>-12.180779861721399</v>
      </c>
      <c r="VM115" s="1">
        <v>-6.0255498825088099</v>
      </c>
      <c r="VN115" s="1">
        <v>-6.7808238187938601</v>
      </c>
      <c r="VO115" s="1">
        <v>-4.4270151829466302</v>
      </c>
      <c r="VP115" s="1">
        <v>-10.4456078314136</v>
      </c>
      <c r="VQ115" s="1">
        <v>-10.4283310088876</v>
      </c>
      <c r="VR115" s="1">
        <v>-3.0628426334154701</v>
      </c>
      <c r="VS115" s="1">
        <v>-13.180698969836</v>
      </c>
      <c r="VT115" s="1">
        <v>-11.6395852561953</v>
      </c>
      <c r="VU115" s="1">
        <v>-13.152163927439799</v>
      </c>
      <c r="VV115" s="1">
        <v>-11.312850713085901</v>
      </c>
      <c r="VW115" s="1">
        <v>-6.9521257226203703</v>
      </c>
      <c r="VX115" s="1">
        <v>-6.5531984444656599</v>
      </c>
      <c r="VY115" s="1">
        <v>-13.2616705878934</v>
      </c>
      <c r="VZ115" s="1">
        <v>-7.9977663890583397</v>
      </c>
      <c r="WA115" s="1">
        <v>-17.084668862531</v>
      </c>
      <c r="WB115" s="1">
        <v>-16.281050718448601</v>
      </c>
      <c r="WC115" s="1">
        <v>-9.1114858211468004</v>
      </c>
      <c r="WD115" s="1">
        <v>-16.945777635542999</v>
      </c>
      <c r="WE115" s="1">
        <v>-17.2409361620468</v>
      </c>
      <c r="WF115" s="1">
        <v>-11.873288423943301</v>
      </c>
      <c r="WG115" s="1">
        <v>-12.089659942465699</v>
      </c>
      <c r="WH115" s="1">
        <v>-6.2182079859470001</v>
      </c>
      <c r="WI115" s="1">
        <v>-11.8069506133687</v>
      </c>
      <c r="WJ115" s="1">
        <v>-5.9467309053320303</v>
      </c>
      <c r="WK115" s="1">
        <v>-9.8762683404267495</v>
      </c>
      <c r="WL115" s="1">
        <v>-9.1321417672419294</v>
      </c>
      <c r="WM115" s="1">
        <v>-15.218556111815399</v>
      </c>
      <c r="WN115" s="1">
        <v>-6.5333210633640997</v>
      </c>
      <c r="WO115" s="1">
        <v>-4.7985255568569301</v>
      </c>
      <c r="WP115" s="1">
        <v>-11.620965563275901</v>
      </c>
      <c r="WQ115" s="1">
        <v>-7.6691539626837404</v>
      </c>
      <c r="WR115" s="1">
        <v>-6.7979181085732101</v>
      </c>
      <c r="WS115" s="1">
        <v>-15.5665818171403</v>
      </c>
      <c r="WT115" s="1">
        <v>-8.7855047574907399</v>
      </c>
      <c r="WU115" s="1">
        <v>-13.130774392574301</v>
      </c>
      <c r="WV115" s="1">
        <v>-8.5083613759414298</v>
      </c>
      <c r="WW115" s="1">
        <v>-15.5604239240915</v>
      </c>
      <c r="WX115" s="1">
        <v>-5.7780388318058202</v>
      </c>
      <c r="WY115" s="1">
        <v>-9.5903723041980395</v>
      </c>
      <c r="WZ115" s="1">
        <v>-10.497430213987201</v>
      </c>
      <c r="XA115" s="1">
        <v>-12.4633042373412</v>
      </c>
      <c r="XB115" s="1">
        <v>-3.3589092544420098</v>
      </c>
      <c r="XC115" s="1">
        <v>-21.685034357608401</v>
      </c>
      <c r="XD115" s="1">
        <v>-6.2308578786486599</v>
      </c>
      <c r="XE115" s="1">
        <v>-6.5154287969304496</v>
      </c>
      <c r="XF115" s="1">
        <v>-11.641117321526499</v>
      </c>
      <c r="XG115" s="1">
        <v>-9.9347261687540502</v>
      </c>
      <c r="XH115" s="1">
        <v>-5.7723543073973103</v>
      </c>
      <c r="XI115" s="1">
        <v>-6.0392879819897303</v>
      </c>
      <c r="XJ115" s="1">
        <v>-5.6665425544578598</v>
      </c>
      <c r="XK115" s="1">
        <v>-6.2902252068850801</v>
      </c>
      <c r="XL115" s="1">
        <v>-12.911405803189499</v>
      </c>
      <c r="XM115" s="1">
        <v>-12.5669754078876</v>
      </c>
      <c r="XN115" s="1">
        <v>-6.1946813233705003</v>
      </c>
      <c r="XO115" s="1">
        <v>-9.7253137063985697</v>
      </c>
      <c r="XP115" s="1">
        <v>-2.7792514253972298</v>
      </c>
      <c r="XQ115" s="1">
        <v>-8.7283697283634201</v>
      </c>
      <c r="XR115" s="1">
        <v>-9.1578326508089791</v>
      </c>
      <c r="XS115" s="1">
        <v>-4.9668434278600797</v>
      </c>
      <c r="XT115" s="1">
        <v>-10.854850866772701</v>
      </c>
      <c r="XU115" s="1">
        <v>-9.1814667263739693</v>
      </c>
      <c r="XV115" s="1">
        <v>-17.773235380350201</v>
      </c>
      <c r="XW115" s="1">
        <v>-9.3909965962097601</v>
      </c>
      <c r="XX115" s="1">
        <v>-11.858424885751599</v>
      </c>
      <c r="XY115" s="1">
        <v>-12.4953055091395</v>
      </c>
      <c r="XZ115" s="1">
        <v>-12.698352918966901</v>
      </c>
      <c r="YA115" s="1">
        <v>-27.249449410809099</v>
      </c>
      <c r="YB115" s="1">
        <v>-5.3647150742816097</v>
      </c>
      <c r="YC115" s="1">
        <v>-12.565558325156401</v>
      </c>
      <c r="YD115" s="1">
        <v>-19.839815857234999</v>
      </c>
      <c r="YE115" s="1">
        <v>-16.340156079754799</v>
      </c>
      <c r="YF115" s="1">
        <v>-15.4208143487861</v>
      </c>
      <c r="YG115" s="1">
        <v>-20.909349630643099</v>
      </c>
      <c r="YH115" s="1">
        <v>-25.718969673684601</v>
      </c>
      <c r="YI115" s="1">
        <v>-21.405029369448499</v>
      </c>
      <c r="YJ115" s="1">
        <v>-17.7181267254517</v>
      </c>
      <c r="YK115" s="1">
        <v>-2.3913646804281798</v>
      </c>
      <c r="YL115" s="1">
        <v>-21.819915457917599</v>
      </c>
      <c r="YM115" s="1">
        <v>-11.610691666349901</v>
      </c>
      <c r="YN115" s="1">
        <v>-15.087044016081601</v>
      </c>
      <c r="YO115" s="1">
        <v>-12.816164154497001</v>
      </c>
      <c r="YP115" s="1">
        <v>-11.074329247923</v>
      </c>
      <c r="YQ115" s="1">
        <v>-7.0823329390198104</v>
      </c>
      <c r="YR115" s="1">
        <v>-18.741373230766101</v>
      </c>
      <c r="YS115" s="1">
        <v>-9.2032011892052896</v>
      </c>
      <c r="YT115" s="1">
        <v>-6.00623751868181</v>
      </c>
      <c r="YU115" s="1">
        <v>-7.5864023956187898</v>
      </c>
      <c r="YV115" s="1">
        <v>-12.4216805366842</v>
      </c>
      <c r="YW115" s="1">
        <v>-20.255346630264299</v>
      </c>
      <c r="YX115" s="1">
        <v>-9.8292104794937494</v>
      </c>
      <c r="YY115" s="1">
        <v>-5.2183775102223304</v>
      </c>
      <c r="YZ115" s="1">
        <v>-18.5226651770381</v>
      </c>
      <c r="ZA115" s="1">
        <v>-9.4794673246438492</v>
      </c>
      <c r="ZB115" s="1">
        <v>-28.430269159445501</v>
      </c>
      <c r="ZC115" s="1">
        <v>-5.6101428310193704</v>
      </c>
      <c r="ZD115" s="1">
        <v>-15.458342133423701</v>
      </c>
      <c r="ZE115" s="1">
        <v>-7.6552773613444201</v>
      </c>
      <c r="ZF115" s="1">
        <v>-11.592972587914501</v>
      </c>
      <c r="ZG115" s="1">
        <v>-12.419176059891999</v>
      </c>
      <c r="ZH115" s="1">
        <v>-16.372078343350701</v>
      </c>
      <c r="ZI115" s="1">
        <v>-19.147891804183299</v>
      </c>
      <c r="ZJ115" s="1">
        <v>-12.829152737236701</v>
      </c>
      <c r="ZK115" s="1">
        <v>-6.2495364070715897</v>
      </c>
      <c r="ZL115" s="1">
        <v>-11.3115818177526</v>
      </c>
      <c r="ZM115" s="1">
        <v>-15.2559015952096</v>
      </c>
      <c r="ZN115" s="1">
        <v>-4.9707778141866799</v>
      </c>
      <c r="ZO115" s="1">
        <v>-5.5356911458732201</v>
      </c>
      <c r="ZP115" s="1">
        <v>-13.6001516973267</v>
      </c>
      <c r="ZQ115" s="1">
        <v>-5.6286698330008598</v>
      </c>
      <c r="ZR115" s="1">
        <v>-14.2492043878256</v>
      </c>
      <c r="ZS115" s="1">
        <v>-5.4858276806710702</v>
      </c>
      <c r="ZT115" s="1">
        <v>-7.6312663585610796</v>
      </c>
      <c r="ZU115" s="1">
        <v>-5.9716612456348299</v>
      </c>
      <c r="ZV115" s="1">
        <v>-7.6938121766508196</v>
      </c>
      <c r="ZW115" s="1">
        <v>-17.559417850597701</v>
      </c>
      <c r="ZX115" s="1">
        <v>-3.4096735724717999</v>
      </c>
      <c r="ZY115" s="1">
        <v>-15.2017283584065</v>
      </c>
      <c r="ZZ115" s="1">
        <v>-17.211737540092901</v>
      </c>
      <c r="AAA115" s="1">
        <v>-10.976795962547699</v>
      </c>
      <c r="AAB115" s="1">
        <v>-6.7454254555507003</v>
      </c>
      <c r="AAC115" s="1">
        <v>-7.7686829830212796</v>
      </c>
      <c r="AAD115" s="1">
        <v>-10.5190805818087</v>
      </c>
      <c r="AAE115" s="1">
        <v>-30.3429313497608</v>
      </c>
      <c r="AAF115" s="1">
        <v>-4.5124467105808304</v>
      </c>
      <c r="AAG115" s="1">
        <v>-9.8969186825201003</v>
      </c>
      <c r="AAH115" s="1">
        <v>-7.4383721295706096</v>
      </c>
      <c r="AAI115" s="1">
        <v>-5.4632517927900599</v>
      </c>
      <c r="AAJ115" s="1">
        <v>-15.9135256047645</v>
      </c>
      <c r="AAK115" s="1">
        <v>-12.848164704993501</v>
      </c>
      <c r="AAL115" s="1">
        <v>-22.853157303116301</v>
      </c>
      <c r="AAM115" s="1">
        <v>-13.0883344274792</v>
      </c>
      <c r="AAN115" s="1">
        <v>-18.582492964777298</v>
      </c>
      <c r="AAO115" s="1">
        <v>-2.26730653965592</v>
      </c>
      <c r="AAP115" s="1">
        <v>-11.690769117395201</v>
      </c>
      <c r="AAQ115" s="1">
        <v>-13.120911936690399</v>
      </c>
      <c r="AAR115" s="1">
        <v>-14.438648135050601</v>
      </c>
      <c r="AAS115" s="1">
        <v>-7.1324611195397001</v>
      </c>
      <c r="AAT115" s="1">
        <v>-9.3582498024806604</v>
      </c>
      <c r="AAU115" s="1">
        <v>-7.87195383271398</v>
      </c>
      <c r="AAV115" s="1">
        <v>-12.925263555858299</v>
      </c>
      <c r="AAW115" s="1">
        <v>-26.661506435872099</v>
      </c>
      <c r="AAX115" s="1">
        <v>-9.33900871700809</v>
      </c>
      <c r="AAY115" s="1">
        <v>-4.6783923511303298</v>
      </c>
      <c r="AAZ115" s="1">
        <v>-5.0179600199028602</v>
      </c>
      <c r="ABA115" s="1">
        <v>-8.3070896975156092</v>
      </c>
      <c r="ABB115" s="1">
        <v>-5.3069802407800397</v>
      </c>
      <c r="ABC115" s="1">
        <v>-11.2962927397285</v>
      </c>
      <c r="ABD115" s="1">
        <v>-10.713482174254001</v>
      </c>
      <c r="ABE115" s="1">
        <v>-10.307232285240699</v>
      </c>
      <c r="ABF115" s="1">
        <v>-13.8753307722057</v>
      </c>
      <c r="ABG115" s="1">
        <v>-17.809612746655901</v>
      </c>
      <c r="ABH115" s="1">
        <v>-22.426370770810099</v>
      </c>
      <c r="ABI115" s="1">
        <v>-10.4258948447183</v>
      </c>
      <c r="ABJ115" s="1">
        <v>-16.290168317870702</v>
      </c>
      <c r="ABK115" s="1">
        <v>-11.3462411252753</v>
      </c>
      <c r="ABL115" s="1">
        <v>-12.2022653469689</v>
      </c>
      <c r="ABM115" s="1">
        <v>-9.5881966584378198</v>
      </c>
      <c r="ABN115" s="1">
        <v>-5.6181997220522799</v>
      </c>
      <c r="ABO115" s="1">
        <v>-13.216151155576499</v>
      </c>
      <c r="ABP115" s="1">
        <v>-11.6063665647267</v>
      </c>
      <c r="ABQ115" s="1">
        <v>-20.002540552874699</v>
      </c>
      <c r="ABR115" s="1">
        <v>-15.6850171610579</v>
      </c>
      <c r="ABS115" s="1">
        <v>-6.2399480687066404</v>
      </c>
      <c r="ABT115" s="1">
        <v>-10.176334063331099</v>
      </c>
      <c r="ABU115" s="1">
        <v>-7.2470125059504698</v>
      </c>
      <c r="ABV115" s="1">
        <v>-19.812732615304601</v>
      </c>
      <c r="ABW115" s="1">
        <v>-21.534390659732701</v>
      </c>
      <c r="ABX115" s="1">
        <v>-14.2118886223254</v>
      </c>
      <c r="ABY115" s="1">
        <v>-15.2856381979111</v>
      </c>
      <c r="ABZ115" s="1">
        <v>-12.108128664591501</v>
      </c>
      <c r="ACA115" s="1">
        <v>-13.773705001070899</v>
      </c>
      <c r="ACB115" s="1">
        <v>-17.778475094472199</v>
      </c>
      <c r="ACC115" s="1">
        <v>-9.9227234549002805</v>
      </c>
      <c r="ACD115" s="1">
        <v>-5.1657757664046597</v>
      </c>
      <c r="ACE115" s="1">
        <v>-13.5489975321121</v>
      </c>
      <c r="ACF115" s="1">
        <v>-12.6543387573271</v>
      </c>
      <c r="ACG115" s="1">
        <v>-21.4017524743394</v>
      </c>
      <c r="ACH115" s="1">
        <v>-11.865767611526399</v>
      </c>
      <c r="ACI115" s="1">
        <v>-7.6171227961899897</v>
      </c>
      <c r="ACJ115" s="1">
        <v>-12.9487933197794</v>
      </c>
      <c r="ACK115" s="1">
        <v>-11.0258135897757</v>
      </c>
      <c r="ACL115" s="1">
        <v>-7.1370120811419904</v>
      </c>
      <c r="ACM115" s="1">
        <v>-10.579794431399</v>
      </c>
      <c r="ACN115" s="1">
        <v>-8.13557143397367</v>
      </c>
      <c r="ACO115" s="1">
        <v>-12.0893676102098</v>
      </c>
      <c r="ACP115" s="1">
        <v>-12.316264792601499</v>
      </c>
      <c r="ACQ115" s="1">
        <v>-2.9609474654905599</v>
      </c>
      <c r="ACR115" s="1">
        <v>-6.4849447398796096</v>
      </c>
      <c r="ACS115" s="1">
        <v>-12.5284458527425</v>
      </c>
      <c r="ACT115" s="1">
        <v>-11.894383539469301</v>
      </c>
      <c r="ACU115" s="1">
        <v>-3.3613044899590299</v>
      </c>
      <c r="ACV115" s="1">
        <v>-6.8902402516526697</v>
      </c>
      <c r="ACW115" s="1">
        <v>-10.5571679839992</v>
      </c>
      <c r="ACX115" s="1">
        <v>-7.7317367066459601</v>
      </c>
      <c r="ACY115" s="1">
        <v>-8.4468576179200507</v>
      </c>
      <c r="ACZ115" s="1">
        <v>-18.340017043263899</v>
      </c>
      <c r="ADA115" s="1">
        <v>-10.699311348547401</v>
      </c>
      <c r="ADB115" s="1">
        <v>-29.197728346912999</v>
      </c>
      <c r="ADC115" s="1">
        <v>-5.8921939080202304</v>
      </c>
      <c r="ADD115" s="1">
        <v>-10.374811929177501</v>
      </c>
      <c r="ADE115" s="1">
        <v>-12.776063504889899</v>
      </c>
      <c r="ADF115" s="1">
        <v>-1.77969693426164</v>
      </c>
      <c r="ADG115" s="1">
        <v>-3.8529340736387199</v>
      </c>
      <c r="ADH115" s="1">
        <v>-2.9775070230011802</v>
      </c>
      <c r="ADI115" s="1">
        <v>-8.4672925547738203</v>
      </c>
      <c r="ADJ115" s="1">
        <v>-8.1628671303192597</v>
      </c>
      <c r="ADK115" s="1">
        <v>-6.2938306835751003</v>
      </c>
      <c r="ADL115" s="1">
        <v>-6.2842646684111401</v>
      </c>
      <c r="ADM115" s="1">
        <v>-11.529837732617199</v>
      </c>
      <c r="ADN115" s="1">
        <v>-14.5968546164355</v>
      </c>
      <c r="ADO115" s="1">
        <v>-9.8783637634187507</v>
      </c>
      <c r="ADP115" s="1">
        <v>-6.3227093001522396</v>
      </c>
      <c r="ADQ115" s="1">
        <v>-7.8162579322274697</v>
      </c>
      <c r="ADR115" s="1">
        <v>-7.6261587931630004</v>
      </c>
      <c r="ADS115" s="1">
        <v>-7.9885387557488299</v>
      </c>
      <c r="ADT115" s="1">
        <v>-12.6351830480823</v>
      </c>
      <c r="ADU115" s="1">
        <v>-8.7090841317918297</v>
      </c>
      <c r="ADV115" s="1">
        <v>-10.857750005088899</v>
      </c>
      <c r="ADW115" s="1">
        <v>-1.58856234185149</v>
      </c>
      <c r="ADX115" s="1">
        <v>-14.4430020217521</v>
      </c>
      <c r="ADY115" s="1">
        <v>-9.4954575059985</v>
      </c>
      <c r="ADZ115" s="1">
        <v>-10.222740920660399</v>
      </c>
      <c r="AEA115" s="1">
        <v>-10.780171719246299</v>
      </c>
      <c r="AEB115" s="1">
        <v>-2.7079397708348298</v>
      </c>
      <c r="AEC115" s="1">
        <v>-16.103388573931301</v>
      </c>
      <c r="AED115" s="1">
        <v>-15.5295663860358</v>
      </c>
      <c r="AEE115" s="1">
        <v>-14.106330814273999</v>
      </c>
      <c r="AEF115" s="1">
        <v>-19.205045539537</v>
      </c>
      <c r="AEG115" s="1">
        <v>-15.7632903422566</v>
      </c>
      <c r="AEH115" s="1">
        <v>-12.1336430832408</v>
      </c>
      <c r="AEI115" s="1">
        <v>-12.045576829052701</v>
      </c>
      <c r="AEJ115" s="1">
        <v>-7.1341730317619998</v>
      </c>
      <c r="AEK115" s="1">
        <v>-11.9985774453886</v>
      </c>
      <c r="AEL115" s="1">
        <v>-20.182221614720198</v>
      </c>
      <c r="AEM115" s="1">
        <v>-21.4135808044472</v>
      </c>
      <c r="AEN115" s="1">
        <v>-9.3117215481376299</v>
      </c>
      <c r="AEO115" s="1">
        <v>-20.046709100765401</v>
      </c>
      <c r="AEP115" s="1">
        <v>-13.3540212777629</v>
      </c>
      <c r="AEQ115" s="1">
        <v>-16.6912526254056</v>
      </c>
      <c r="AER115" s="1">
        <v>-7.3404170286664803</v>
      </c>
      <c r="AES115" s="1">
        <v>-14.0485074668523</v>
      </c>
      <c r="AET115" s="1">
        <v>-4.5617663093775596</v>
      </c>
      <c r="AEU115" s="1">
        <v>-9.3868348117450804</v>
      </c>
      <c r="AEV115" s="1">
        <v>-18.9725844631431</v>
      </c>
      <c r="AEW115" s="1">
        <v>-13.4485735797468</v>
      </c>
      <c r="AEX115" s="1">
        <v>-4.1619930456365601</v>
      </c>
      <c r="AEY115" s="1">
        <v>-4.7880760014056101</v>
      </c>
      <c r="AEZ115" s="1">
        <v>-11.3682324877831</v>
      </c>
      <c r="AFA115" s="1">
        <v>-25.8381886908696</v>
      </c>
      <c r="AFB115" s="1">
        <v>-3.2564251388215801</v>
      </c>
      <c r="AFC115" s="1">
        <v>-8.7587763614289695</v>
      </c>
      <c r="AFD115" s="1">
        <v>-5.0329521946332303</v>
      </c>
      <c r="AFE115" s="1">
        <v>-3.0136547865490702</v>
      </c>
      <c r="AFF115" s="1">
        <v>-15.8896112974491</v>
      </c>
      <c r="AFG115" s="1">
        <v>-4.4202481610637401</v>
      </c>
      <c r="AFH115" s="1">
        <v>-19.9664177427833</v>
      </c>
      <c r="AFI115" s="1">
        <v>-22.4164829609973</v>
      </c>
      <c r="AFJ115" s="1">
        <v>-15.434884847123699</v>
      </c>
      <c r="AFK115" s="1">
        <v>-11.0144865408295</v>
      </c>
      <c r="AFL115" s="1">
        <v>-10.768824233084301</v>
      </c>
      <c r="AFM115" s="1">
        <v>-14.3374309279721</v>
      </c>
      <c r="AFN115" s="1">
        <v>-14.372485130142801</v>
      </c>
      <c r="AFO115" s="1">
        <v>-6.6106541351673798</v>
      </c>
      <c r="AFP115" s="1">
        <v>-23.3555043445146</v>
      </c>
      <c r="AFQ115" s="1">
        <v>-8.0714167303703697</v>
      </c>
      <c r="AFR115" s="1">
        <v>-6.6234892492445896</v>
      </c>
      <c r="AFS115" s="1">
        <v>-10.543481467447201</v>
      </c>
      <c r="AFT115" s="1">
        <v>-4.5011288174080697</v>
      </c>
      <c r="AFU115" s="1">
        <v>-9.1770533932452505</v>
      </c>
      <c r="AFV115" s="1">
        <v>-18.517686519127199</v>
      </c>
      <c r="AFW115" s="1">
        <v>-5.5128760806860004</v>
      </c>
      <c r="AFX115" s="1">
        <v>-9.3117367314226804</v>
      </c>
      <c r="AFY115" s="1">
        <v>-5.5691000331226501</v>
      </c>
      <c r="AFZ115" s="1">
        <v>-10.755473590597999</v>
      </c>
      <c r="AGA115" s="1">
        <v>-7.9813979296040696</v>
      </c>
      <c r="AGB115" s="1">
        <v>-10.2538649250482</v>
      </c>
      <c r="AGC115" s="1">
        <v>-16.976466804310899</v>
      </c>
      <c r="AGD115" s="1">
        <v>-8.5819779992737892</v>
      </c>
      <c r="AGE115" s="1">
        <v>-3.78733382907757</v>
      </c>
      <c r="AGF115" s="1">
        <v>-18.057386428181601</v>
      </c>
      <c r="AGG115" s="1">
        <v>-14.345795620591099</v>
      </c>
      <c r="AGH115" s="1">
        <v>-11.693979840362299</v>
      </c>
      <c r="AGI115" s="1">
        <v>-6.2649747144335199</v>
      </c>
      <c r="AGJ115" s="1">
        <v>-9.3724175859459802</v>
      </c>
      <c r="AGK115" s="1">
        <v>-15.3344893302959</v>
      </c>
      <c r="AGL115" s="1">
        <v>-12.335993044339199</v>
      </c>
      <c r="AGM115" s="1">
        <v>-8.8635565593237704</v>
      </c>
      <c r="AGN115" s="1">
        <v>-14.736380996373599</v>
      </c>
      <c r="AGO115" s="1">
        <v>-4.1058381588266002</v>
      </c>
      <c r="AGP115" s="1">
        <v>-13.9871235309563</v>
      </c>
      <c r="AGQ115" s="1">
        <v>-8.4148925551323295</v>
      </c>
      <c r="AGR115" s="1">
        <v>-4.1066877326542501</v>
      </c>
      <c r="AGS115" s="1">
        <v>-10.7044924908413</v>
      </c>
      <c r="AGT115" s="1">
        <v>-9.7462617234540403</v>
      </c>
      <c r="AGU115" s="1">
        <v>-10.291062395646801</v>
      </c>
      <c r="AGV115" s="1">
        <v>-10.5170133121283</v>
      </c>
      <c r="AGW115" s="1">
        <v>-4.1748016283888196</v>
      </c>
      <c r="AGX115" s="1">
        <v>-12.7898485488881</v>
      </c>
      <c r="AGY115" s="1">
        <v>-10.238628142524499</v>
      </c>
      <c r="AGZ115" s="1">
        <v>-4.5111208319419003</v>
      </c>
      <c r="AHA115" s="1">
        <v>-6.02295848358182</v>
      </c>
      <c r="AHB115" s="1">
        <v>-11.9139935952784</v>
      </c>
      <c r="AHC115" s="1">
        <v>-10.0163227141118</v>
      </c>
      <c r="AHD115" s="1">
        <v>-10.676006157677101</v>
      </c>
      <c r="AHE115" s="1">
        <v>-10.657958570392999</v>
      </c>
      <c r="AHF115" s="1">
        <v>-11.3107887294706</v>
      </c>
      <c r="AHG115" s="1">
        <v>-8.2449936253391094</v>
      </c>
      <c r="AHH115" s="1">
        <v>-12.114707748173601</v>
      </c>
      <c r="AHI115" s="1">
        <v>-14.105495369281099</v>
      </c>
      <c r="AHJ115" s="1">
        <v>-15.103508381883699</v>
      </c>
      <c r="AHK115" s="1">
        <v>-16.384663143003898</v>
      </c>
      <c r="AHL115" s="1">
        <v>-3.7057263842206098</v>
      </c>
      <c r="AHM115" s="1">
        <v>-10.8396060263376</v>
      </c>
      <c r="AHN115" s="1">
        <v>-10.565823572060101</v>
      </c>
      <c r="AHO115" s="1">
        <v>-6.73842684900458</v>
      </c>
      <c r="AHP115" s="1">
        <v>-7.9504559212660997</v>
      </c>
      <c r="AHQ115" s="1">
        <v>-5.7190826487743598</v>
      </c>
      <c r="AHR115" s="1">
        <v>-9.5846624553660202</v>
      </c>
      <c r="AHS115" s="1">
        <v>-12.8669344676932</v>
      </c>
      <c r="AHT115" s="1">
        <v>-7.6330863213677</v>
      </c>
      <c r="AHU115" s="1">
        <v>-6.3957322783380501</v>
      </c>
      <c r="AHV115" s="1">
        <v>-7.5460338199247303</v>
      </c>
      <c r="AHW115" s="1">
        <v>-10.0671254204862</v>
      </c>
      <c r="AHX115" s="1">
        <v>-10.620470034267401</v>
      </c>
      <c r="AHY115" s="1">
        <v>-7.5165031571443102</v>
      </c>
      <c r="AHZ115" s="1">
        <v>-6.2701350354173</v>
      </c>
      <c r="AIA115" s="1">
        <v>-4.6318076730664197</v>
      </c>
      <c r="AIB115" s="1">
        <v>-6.9120312214404303</v>
      </c>
      <c r="AIC115" s="1">
        <v>-10.8893353244791</v>
      </c>
      <c r="AID115" s="1">
        <v>-10.6832217042501</v>
      </c>
      <c r="AIE115" s="1">
        <v>-2.7288669673868098</v>
      </c>
      <c r="AIF115" s="1">
        <v>-18.908807140712199</v>
      </c>
      <c r="AIG115" s="1">
        <v>-18.623893504630701</v>
      </c>
      <c r="AIH115" s="1">
        <v>-7.7158356198389102</v>
      </c>
      <c r="AII115" s="1">
        <v>-4.6696275351278302</v>
      </c>
      <c r="AIJ115" s="1">
        <v>-7.9070302949448896</v>
      </c>
      <c r="AIK115" s="1">
        <v>-23.4131930238233</v>
      </c>
      <c r="AIL115" s="1">
        <v>-10.875830105684701</v>
      </c>
      <c r="AIM115" s="1">
        <v>-9.2117558840745399</v>
      </c>
      <c r="AIN115" s="1">
        <v>-22.892830963640101</v>
      </c>
      <c r="AIO115" s="1">
        <v>-3.4616470312055001</v>
      </c>
      <c r="AIP115" s="1">
        <v>-17.141182791567299</v>
      </c>
      <c r="AIQ115" s="1">
        <v>-23.573662734895301</v>
      </c>
      <c r="AIR115" s="1">
        <v>-7.0161423708214796</v>
      </c>
      <c r="AIS115" s="1">
        <v>-6.9619135417042104</v>
      </c>
      <c r="AIT115" s="1">
        <v>-10.7180245275673</v>
      </c>
      <c r="AIU115" s="1">
        <v>-16.6660844651554</v>
      </c>
      <c r="AIV115" s="1">
        <v>-12.592686955308</v>
      </c>
      <c r="AIW115" s="1">
        <v>-15.933020220138101</v>
      </c>
      <c r="AIX115" s="1">
        <v>-5.3669624501297299</v>
      </c>
      <c r="AIY115" s="1">
        <v>-13.7963742963817</v>
      </c>
      <c r="AIZ115" s="1">
        <v>-4.5252838925534302</v>
      </c>
      <c r="AJA115" s="1">
        <v>-9.6112218759593606</v>
      </c>
      <c r="AJB115" s="1">
        <v>-14.644230281415901</v>
      </c>
      <c r="AJC115" s="1">
        <v>-8.0779298205698602</v>
      </c>
      <c r="AJD115" s="1">
        <v>-0.87679368921172296</v>
      </c>
      <c r="AJE115" s="1">
        <v>-9.0707451562722099</v>
      </c>
      <c r="AJF115" s="1">
        <v>-8.9169262630142594</v>
      </c>
      <c r="AJG115" s="1">
        <v>-13.919346138666199</v>
      </c>
      <c r="AJH115" s="1">
        <v>-9.48434095753524</v>
      </c>
      <c r="AJI115" s="1">
        <v>-16.593513284725599</v>
      </c>
      <c r="AJJ115" s="1">
        <v>-8.0930536251735798</v>
      </c>
      <c r="AJK115" s="1">
        <v>-14.391421404220599</v>
      </c>
      <c r="AJL115" s="1">
        <v>-13.332527056664301</v>
      </c>
      <c r="AJM115" s="1">
        <v>-12.4984192494412</v>
      </c>
      <c r="AJN115" s="1">
        <v>-22.4590620976624</v>
      </c>
      <c r="AJO115" s="1">
        <v>-15.600434011855601</v>
      </c>
      <c r="AJP115" s="1">
        <v>-23.306295861653901</v>
      </c>
      <c r="AJQ115" s="1">
        <v>-14.210182626810999</v>
      </c>
      <c r="AJR115" s="1">
        <v>-4.5318484623133202</v>
      </c>
      <c r="AJS115" s="1">
        <v>-9.9168349147141193</v>
      </c>
      <c r="AJT115" s="1">
        <v>-4.4879145343002698</v>
      </c>
      <c r="AJU115" s="1">
        <v>-9.7130494225256694</v>
      </c>
      <c r="AJV115" s="1">
        <v>-11.4026502943056</v>
      </c>
      <c r="AJW115" s="1">
        <v>-18.528699686672599</v>
      </c>
      <c r="AJX115" s="1">
        <v>-8.5099828413299292</v>
      </c>
      <c r="AJY115" s="1">
        <v>-3.25320909548799</v>
      </c>
      <c r="AJZ115" s="1">
        <v>-10.4953620299632</v>
      </c>
      <c r="AKA115" s="1">
        <v>-14.9496432635875</v>
      </c>
      <c r="AKB115" s="1">
        <v>-8.9143959824323495</v>
      </c>
      <c r="AKC115" s="1">
        <v>-10.6177763474527</v>
      </c>
      <c r="AKD115" s="1">
        <v>-6.1488875577313404</v>
      </c>
      <c r="AKE115" s="1">
        <v>-13.341499517420701</v>
      </c>
      <c r="AKF115" s="1">
        <v>-8.5510254745179903</v>
      </c>
      <c r="AKG115" s="1">
        <v>-3.39588556433822</v>
      </c>
      <c r="AKH115" s="1">
        <v>-5.8283318763151897</v>
      </c>
      <c r="AKI115" s="1">
        <v>-8.1896396546595707</v>
      </c>
      <c r="AKJ115" s="1">
        <v>-8.8351954632058192</v>
      </c>
      <c r="AKK115" s="1">
        <v>-17.671943366212101</v>
      </c>
      <c r="AKL115" s="1">
        <v>-11.8708636719756</v>
      </c>
      <c r="AKM115" s="1">
        <v>-10.827999491510701</v>
      </c>
      <c r="AKN115" s="1">
        <v>-11.2592500900274</v>
      </c>
      <c r="AKO115" s="1">
        <v>-9.9180463545796194</v>
      </c>
      <c r="AKP115" s="1">
        <v>-13.992128275370799</v>
      </c>
      <c r="AKQ115" s="1">
        <v>-16.630968131021898</v>
      </c>
      <c r="AKR115" s="1">
        <v>-9.3509595441862494</v>
      </c>
      <c r="AKS115" s="1">
        <v>-8.3659711398531993</v>
      </c>
      <c r="AKT115" s="1">
        <v>-12.928850273697201</v>
      </c>
      <c r="AKU115" s="1">
        <v>-9.62346756268912</v>
      </c>
      <c r="AKV115" s="1">
        <v>-9.3100416368819801</v>
      </c>
      <c r="AKW115" s="1">
        <v>-6.9322504715252098</v>
      </c>
      <c r="AKX115" s="1">
        <v>-9.6477739952038597</v>
      </c>
      <c r="AKY115" s="1">
        <v>-2.2434255803346401</v>
      </c>
      <c r="AKZ115" s="1">
        <v>-12.205482048915799</v>
      </c>
      <c r="ALA115" s="1">
        <v>-19.813883004383499</v>
      </c>
      <c r="ALB115" s="1">
        <v>-12.389593741242599</v>
      </c>
      <c r="ALC115" s="1">
        <v>-19.1658926823036</v>
      </c>
      <c r="ALD115" s="1">
        <v>-13.011319598725199</v>
      </c>
      <c r="ALE115" s="1">
        <v>-10.615927249088299</v>
      </c>
      <c r="ALF115" s="1">
        <v>-15.407808758703901</v>
      </c>
      <c r="ALG115" s="1">
        <v>-6.5096062625151498</v>
      </c>
      <c r="ALH115" s="1">
        <v>-5.4286777407031703</v>
      </c>
      <c r="ALI115" s="1">
        <v>-11.0364867516743</v>
      </c>
      <c r="ALJ115" s="1">
        <v>-8.0092497448168594</v>
      </c>
      <c r="ALK115" s="1">
        <v>-23.0262654957351</v>
      </c>
      <c r="ALL115" s="1">
        <v>-10.2012859112691</v>
      </c>
      <c r="ALM115" s="1">
        <v>-7.2119263363100004</v>
      </c>
      <c r="ALN115" s="1">
        <v>-7.3700079479567098</v>
      </c>
      <c r="ALO115" s="1">
        <v>-5.1962847072875897</v>
      </c>
      <c r="ALP115" s="1">
        <v>-10.953415450513999</v>
      </c>
      <c r="ALQ115" s="1">
        <v>-6.9246304625284596</v>
      </c>
      <c r="ALR115" s="1">
        <v>-25.836779605457998</v>
      </c>
      <c r="ALS115" s="1">
        <v>-25.790606596863501</v>
      </c>
      <c r="ALT115" s="1">
        <v>-14.901814082383201</v>
      </c>
      <c r="ALU115" s="1">
        <v>-6.9242582007150597</v>
      </c>
      <c r="ALV115" s="1">
        <v>-6.9655316804903</v>
      </c>
      <c r="ALW115" s="1">
        <v>-8.2139736301856505</v>
      </c>
      <c r="ALX115" s="1">
        <v>-9.6781697200536296</v>
      </c>
      <c r="ALY115" s="1">
        <v>-9.0898157496966707</v>
      </c>
      <c r="ALZ115" s="1">
        <v>-5.7030356718105999</v>
      </c>
      <c r="AMA115" s="1">
        <v>-22.232480654255198</v>
      </c>
      <c r="AMB115" s="1">
        <v>-10.308044199598299</v>
      </c>
      <c r="AMC115" s="1">
        <v>-5.0157066446823304</v>
      </c>
      <c r="AMD115" s="1">
        <v>-11.944615466342</v>
      </c>
      <c r="AME115" s="1">
        <v>-4.1950051908417798</v>
      </c>
      <c r="AMF115" s="1">
        <v>-12.421601522635299</v>
      </c>
      <c r="AMG115" s="1">
        <v>-7.2348115039688699</v>
      </c>
      <c r="AMH115" s="1">
        <v>-11.5010104618637</v>
      </c>
      <c r="AMI115" s="1">
        <v>-15.4198147602266</v>
      </c>
      <c r="AMJ115" s="1">
        <v>-13.021726255287</v>
      </c>
      <c r="AMK115" s="1">
        <v>-9.2096801742887102</v>
      </c>
      <c r="AML115" s="1">
        <v>-12.211434013146301</v>
      </c>
      <c r="AMM115" s="1">
        <v>-7.6551434376902101</v>
      </c>
      <c r="AMN115" s="1">
        <v>-5.7542204633365897</v>
      </c>
      <c r="AMO115" s="1">
        <v>-5.1379706950501101</v>
      </c>
      <c r="AMP115" s="1">
        <v>-5.7453790148185799</v>
      </c>
      <c r="AMQ115" s="1">
        <v>-7.69063031308505</v>
      </c>
      <c r="AMR115" s="1">
        <v>-5.4562304645125401</v>
      </c>
      <c r="AMS115" s="1">
        <v>-8.6891138354364408</v>
      </c>
      <c r="AMT115" s="1">
        <v>-6.5009290971397302</v>
      </c>
      <c r="AMU115" s="1">
        <v>-11.204732245171099</v>
      </c>
      <c r="AMV115" s="1">
        <v>-15.4933542076983</v>
      </c>
      <c r="AMW115" s="1">
        <v>-10.5326635287588</v>
      </c>
      <c r="AMX115" s="1">
        <v>-6.9676238227553098</v>
      </c>
      <c r="AMY115" s="1">
        <v>-7.9848094676187902</v>
      </c>
      <c r="AMZ115" s="1">
        <v>-3.6414953905610101</v>
      </c>
      <c r="ANA115" s="1">
        <v>-13.2681357743962</v>
      </c>
      <c r="ANB115" s="1">
        <v>-6.1961101438976103</v>
      </c>
      <c r="ANC115" s="1">
        <v>-3.2500952808707702</v>
      </c>
      <c r="AND115" s="1">
        <v>-19.1858972823314</v>
      </c>
      <c r="ANE115" s="1">
        <v>-10.3797701447661</v>
      </c>
      <c r="ANF115" s="1">
        <v>-12.1733040922834</v>
      </c>
      <c r="ANG115" s="1">
        <v>-5.1724676832446903</v>
      </c>
      <c r="ANH115" s="1">
        <v>-4.9671771101295104</v>
      </c>
      <c r="ANI115" s="1">
        <v>-35.228575944119399</v>
      </c>
      <c r="ANJ115" s="1">
        <v>-12.7016837721611</v>
      </c>
      <c r="ANK115" s="1">
        <v>-11.837374591820099</v>
      </c>
      <c r="ANL115" s="1">
        <v>-13.385951663381499</v>
      </c>
      <c r="ANM115" s="1">
        <v>-6.5769688448737602</v>
      </c>
      <c r="ANN115" s="1">
        <v>-18.429859208694101</v>
      </c>
      <c r="ANO115" s="1">
        <v>-10.153433664040101</v>
      </c>
      <c r="ANP115" s="1">
        <v>-16.813170719313</v>
      </c>
      <c r="ANQ115" s="1">
        <v>-9.2565841489389395</v>
      </c>
      <c r="ANR115" s="1">
        <v>-17.025505557262701</v>
      </c>
      <c r="ANS115" s="1">
        <v>-16.955397287958899</v>
      </c>
      <c r="ANT115" s="1">
        <v>-13.291491527726</v>
      </c>
      <c r="ANU115" s="1">
        <v>-24.251942301719801</v>
      </c>
      <c r="ANV115" s="1">
        <v>-5.0361328381505102</v>
      </c>
      <c r="ANW115" s="1">
        <v>-13.718299686950299</v>
      </c>
      <c r="ANX115" s="1">
        <v>-11.956153950868799</v>
      </c>
      <c r="ANY115" s="1">
        <v>-12.193995024987499</v>
      </c>
      <c r="ANZ115" s="1">
        <v>-7.8665566783375001</v>
      </c>
      <c r="AOA115" s="1">
        <v>-11.964387084159901</v>
      </c>
      <c r="AOB115" s="1">
        <v>-19.016971726820302</v>
      </c>
      <c r="AOC115" s="1">
        <v>-19.9759882431226</v>
      </c>
      <c r="AOD115" s="1">
        <v>-13.0882937558611</v>
      </c>
      <c r="AOE115" s="1">
        <v>-10.1244514044703</v>
      </c>
      <c r="AOF115" s="1">
        <v>-16.247590544920701</v>
      </c>
      <c r="AOG115" s="1">
        <v>-7.3753809468280496</v>
      </c>
      <c r="AOH115" s="1">
        <v>-8.88124001796794</v>
      </c>
      <c r="AOI115" s="1">
        <v>-12.0133611246073</v>
      </c>
      <c r="AOJ115" s="1">
        <v>-11.5326636874532</v>
      </c>
      <c r="AOK115" s="1">
        <v>-11.595624241106201</v>
      </c>
      <c r="AOL115" s="1">
        <v>-8.3316710306001802</v>
      </c>
      <c r="AOM115" s="1">
        <v>-15.7716444258109</v>
      </c>
      <c r="AON115" s="1">
        <v>-11.112337109700301</v>
      </c>
      <c r="AOO115" s="1">
        <v>-14.217987721149701</v>
      </c>
      <c r="AOP115" s="1">
        <v>-5.8840894589341701</v>
      </c>
      <c r="AOQ115" s="1">
        <v>-44.411466015029298</v>
      </c>
      <c r="AOR115" s="1">
        <v>-20.119534835329201</v>
      </c>
      <c r="AOS115" s="1">
        <v>-12.250480297168201</v>
      </c>
      <c r="AOT115" s="1">
        <v>-3.1336991245100601</v>
      </c>
      <c r="AOU115" s="1">
        <v>-7.6505514601212203</v>
      </c>
      <c r="AOV115" s="1">
        <v>-8.0434794015444293</v>
      </c>
      <c r="AOW115" s="1">
        <v>-7.13186442952082</v>
      </c>
      <c r="AOX115" s="1">
        <v>-11.3776437675143</v>
      </c>
      <c r="AOY115" s="1">
        <v>-9.82941291042596</v>
      </c>
      <c r="AOZ115" s="1">
        <v>-10.534885468373</v>
      </c>
      <c r="APA115" s="1">
        <v>-8.6610723063078296</v>
      </c>
      <c r="APB115" s="1">
        <v>-13.3908383136213</v>
      </c>
      <c r="APC115" s="1">
        <v>-13.2371463945709</v>
      </c>
      <c r="APD115" s="1">
        <v>-12.463041873463601</v>
      </c>
      <c r="APE115" s="1">
        <v>-13.3188941040074</v>
      </c>
      <c r="APF115" s="1">
        <v>-15.0983240162311</v>
      </c>
      <c r="APG115" s="1">
        <v>-12.6841445078598</v>
      </c>
      <c r="APH115" s="1">
        <v>-8.01766784077717</v>
      </c>
      <c r="API115" s="1">
        <v>-12.995703626395001</v>
      </c>
      <c r="APJ115" s="1">
        <v>-13.080463610967699</v>
      </c>
      <c r="APK115" s="1">
        <v>-10.476367078938299</v>
      </c>
      <c r="APL115" s="1">
        <v>-12.1068397321514</v>
      </c>
      <c r="APM115" s="1">
        <v>-5.3830977326828098</v>
      </c>
      <c r="APN115" s="1">
        <v>-11.642822639776901</v>
      </c>
      <c r="APO115" s="1">
        <v>-8.9771825413154396</v>
      </c>
      <c r="APP115" s="1">
        <v>-8.1496068902116008</v>
      </c>
      <c r="APQ115" s="1">
        <v>-10.083604431378101</v>
      </c>
      <c r="APR115" s="1">
        <v>-8.5177471711998596</v>
      </c>
      <c r="APS115" s="1">
        <v>-5.9905928998774103</v>
      </c>
      <c r="APT115" s="1">
        <v>-14.561168217328101</v>
      </c>
      <c r="APU115" s="1">
        <v>-10.6897286220533</v>
      </c>
      <c r="APV115" s="1">
        <v>-8.6927368129604492</v>
      </c>
      <c r="APW115" s="1">
        <v>-7.3913383441738496</v>
      </c>
      <c r="APX115" s="1">
        <v>-16.9305816504856</v>
      </c>
      <c r="APY115" s="1">
        <v>-11.9224043887614</v>
      </c>
      <c r="APZ115" s="1">
        <v>-5.3798959805987998</v>
      </c>
      <c r="AQA115" s="1">
        <v>-3.5799740893632999</v>
      </c>
      <c r="AQB115" s="1">
        <v>-5.9728913794269003</v>
      </c>
      <c r="AQC115" s="1">
        <v>-4.2127943508228904</v>
      </c>
      <c r="AQD115" s="1">
        <v>-6.1465150356578402</v>
      </c>
      <c r="AQE115" s="1">
        <v>-6.3432770480152101</v>
      </c>
      <c r="AQF115" s="1">
        <v>-5.5536993541198303</v>
      </c>
      <c r="AQG115" s="1">
        <v>-21.3817005457527</v>
      </c>
      <c r="AQH115" s="1">
        <v>-5.8320105303364196</v>
      </c>
      <c r="AQI115" s="1">
        <v>-2.4550981113876</v>
      </c>
      <c r="AQJ115" s="1">
        <v>-13.826644580094101</v>
      </c>
      <c r="AQK115" s="1">
        <v>-14.821837439434301</v>
      </c>
      <c r="AQL115" s="1">
        <v>-15.442427122243499</v>
      </c>
      <c r="AQM115" s="1">
        <v>-12.0994412029854</v>
      </c>
      <c r="AQN115" s="1">
        <v>-14.514295344729399</v>
      </c>
      <c r="AQO115" s="1">
        <v>-3.6556972239659702</v>
      </c>
      <c r="AQP115" s="1">
        <v>-13.2302710789739</v>
      </c>
      <c r="AQQ115" s="1">
        <v>-5.4401409815039896</v>
      </c>
      <c r="AQR115" s="1">
        <v>-7.7143275575831503</v>
      </c>
      <c r="AQS115" s="1">
        <v>-6.9922540724894597</v>
      </c>
      <c r="AQT115" s="1">
        <v>-14.7592279907958</v>
      </c>
      <c r="AQU115" s="1">
        <v>-21.0445945408445</v>
      </c>
      <c r="AQV115" s="1">
        <v>-9.9462057602393106</v>
      </c>
      <c r="AQW115" s="1">
        <v>-12.568579901963499</v>
      </c>
      <c r="AQX115" s="1">
        <v>-23.362692437564601</v>
      </c>
      <c r="AQY115" s="1">
        <v>-3.32332355996272</v>
      </c>
      <c r="AQZ115" s="1">
        <v>-9.2388516752355905</v>
      </c>
      <c r="ARA115" s="1">
        <v>-13.024820160368099</v>
      </c>
      <c r="ARB115" s="1">
        <v>-11.804780064515899</v>
      </c>
      <c r="ARC115" s="1">
        <v>-6.3473353040523897</v>
      </c>
      <c r="ARD115" s="1">
        <v>-7.0356319960227403</v>
      </c>
      <c r="ARE115" s="1">
        <v>-14.6822441393813</v>
      </c>
      <c r="ARF115" s="1">
        <v>-12.3660798495089</v>
      </c>
      <c r="ARG115" s="1">
        <v>-6.7137873220730198</v>
      </c>
      <c r="ARH115" s="1">
        <v>-9.4887959215499507</v>
      </c>
      <c r="ARI115" s="1">
        <v>-4.4664298753663703</v>
      </c>
      <c r="ARJ115" s="1">
        <v>-13.8341089450656</v>
      </c>
      <c r="ARK115" s="1">
        <v>-10.083690782349301</v>
      </c>
      <c r="ARL115" s="1">
        <v>-21.767188952189901</v>
      </c>
      <c r="ARM115" s="1">
        <v>-7.8873146682135502</v>
      </c>
      <c r="ARN115" s="1">
        <v>-3.6505326161994298</v>
      </c>
      <c r="ARO115" s="1">
        <v>-9.9525788295990498</v>
      </c>
      <c r="ARP115" s="1">
        <v>-6.09132802660395</v>
      </c>
      <c r="ARQ115" s="1">
        <v>-11.2831609551278</v>
      </c>
      <c r="ARR115" s="1">
        <v>-5.3260226875245902</v>
      </c>
      <c r="ARS115" s="1">
        <v>-11.183332849699401</v>
      </c>
      <c r="ART115" s="1">
        <v>-5.3305056201726897</v>
      </c>
      <c r="ARU115" s="1">
        <v>-23.109519495830099</v>
      </c>
      <c r="ARV115" s="1">
        <v>-10.807370457567099</v>
      </c>
      <c r="ARW115" s="1">
        <v>-15.3005860061946</v>
      </c>
      <c r="ARX115" s="1">
        <v>-13.9678699667066</v>
      </c>
      <c r="ARY115" s="1">
        <v>-11.4757096875281</v>
      </c>
      <c r="ARZ115" s="1">
        <v>-9.6044931273457905</v>
      </c>
      <c r="ASA115" s="1">
        <v>-7.5512186018805796</v>
      </c>
      <c r="ASB115" s="1">
        <v>-10.610056103483</v>
      </c>
      <c r="ASC115" s="1">
        <v>-10.155678074862299</v>
      </c>
      <c r="ASD115" s="1">
        <v>-10.613769447300699</v>
      </c>
      <c r="ASE115" s="1">
        <v>-14.928720210273299</v>
      </c>
      <c r="ASF115" s="1">
        <v>-7.0138465843020903</v>
      </c>
      <c r="ASG115" s="1">
        <v>-16.647519036928902</v>
      </c>
      <c r="ASH115" s="1">
        <v>-12.504081034899301</v>
      </c>
      <c r="ASI115" s="1">
        <v>-11.2118622481294</v>
      </c>
      <c r="ASJ115" s="1">
        <v>-20.584873488514301</v>
      </c>
      <c r="ASK115" s="1">
        <v>-12.5929467951823</v>
      </c>
      <c r="ASL115" s="1">
        <v>-6.4229383985552602</v>
      </c>
      <c r="ASM115" s="1">
        <v>-8.7313671502043402</v>
      </c>
      <c r="ASN115" s="1">
        <v>-7.3088734867643597</v>
      </c>
      <c r="ASO115" s="1">
        <v>-17.1933776354375</v>
      </c>
      <c r="ASP115" s="1">
        <v>-8.5778627179514295</v>
      </c>
      <c r="ASQ115" s="1">
        <v>-13.2272227252931</v>
      </c>
      <c r="ASR115" s="1">
        <v>-16.659203750024801</v>
      </c>
      <c r="ASS115" s="1">
        <v>-15.417538240090201</v>
      </c>
      <c r="AST115" s="1">
        <v>-9.7847392008857792</v>
      </c>
      <c r="ASU115" s="1">
        <v>-7.4471204525858097</v>
      </c>
      <c r="ASV115" s="1">
        <v>-4.7401759407968296</v>
      </c>
      <c r="ASW115" s="1">
        <v>-28.479440437024</v>
      </c>
      <c r="ASX115" s="1">
        <v>-10.7511141018133</v>
      </c>
      <c r="ASY115" s="1">
        <v>-14.964347376436001</v>
      </c>
      <c r="ASZ115" s="1">
        <v>-2.6658358963755702</v>
      </c>
      <c r="ATA115" s="1">
        <v>-13.1526986188702</v>
      </c>
      <c r="ATB115" s="1">
        <v>-6.3527003193996201</v>
      </c>
      <c r="ATC115" s="1">
        <v>-11.4123895672909</v>
      </c>
      <c r="ATD115" s="1">
        <v>-17.471773887176699</v>
      </c>
      <c r="ATE115" s="1">
        <v>-7.2726430399212898</v>
      </c>
      <c r="ATF115" s="1">
        <v>-7.78245583698319</v>
      </c>
      <c r="ATG115" s="1">
        <v>-8.2077952621355603</v>
      </c>
      <c r="ATH115" s="1">
        <v>-17.698738779691102</v>
      </c>
      <c r="ATI115" s="1">
        <v>-20.259717512015801</v>
      </c>
      <c r="ATJ115" s="1">
        <v>-13.7656385977188</v>
      </c>
      <c r="ATK115" s="1">
        <v>-7.9079827589391396</v>
      </c>
      <c r="ATL115" s="1">
        <v>-4.6048137758375001</v>
      </c>
      <c r="ATM115" s="1">
        <v>-18.119189375004499</v>
      </c>
      <c r="ATN115" s="1">
        <v>-9.5218829740899196</v>
      </c>
      <c r="ATO115" s="1">
        <v>-9.5192708060733899</v>
      </c>
      <c r="ATP115" s="1">
        <v>-6.0252594404540503</v>
      </c>
      <c r="ATQ115" s="1">
        <v>-12.2512635761779</v>
      </c>
      <c r="ATR115" s="1">
        <v>-14.7477739508035</v>
      </c>
      <c r="ATS115" s="1">
        <v>-5.7020551726843403</v>
      </c>
      <c r="ATT115" s="1">
        <v>-2.0397342113559498</v>
      </c>
      <c r="ATU115" s="1">
        <v>-7.9740841645452996</v>
      </c>
      <c r="ATV115" s="1">
        <v>-15.4697222138605</v>
      </c>
      <c r="ATW115" s="1">
        <v>-15.7163650389698</v>
      </c>
      <c r="ATX115" s="1">
        <v>-3.6309896697676201</v>
      </c>
      <c r="ATY115" s="1">
        <v>-11.340147952557199</v>
      </c>
      <c r="ATZ115" s="1">
        <v>-7.9530763512684599</v>
      </c>
      <c r="AUA115" s="1">
        <v>-8.2910917796022598</v>
      </c>
      <c r="AUB115" s="1">
        <v>-8.2818488820734295</v>
      </c>
      <c r="AUC115" s="1">
        <v>-15.335109691638401</v>
      </c>
      <c r="AUD115" s="1">
        <v>-40.2624157873692</v>
      </c>
      <c r="AUE115" s="1">
        <v>-5.3724869561984301</v>
      </c>
      <c r="AUF115" s="1">
        <v>-7.3373140738662199</v>
      </c>
      <c r="AUG115" s="1">
        <v>-12.182458333869601</v>
      </c>
      <c r="AUH115" s="1">
        <v>-5.6803558104584502</v>
      </c>
      <c r="AUI115" s="1">
        <v>-9.0953710244876103</v>
      </c>
      <c r="AUJ115" s="1">
        <v>-2.9432822726665799</v>
      </c>
      <c r="AUK115" s="1">
        <v>-10.7138221827349</v>
      </c>
      <c r="AUL115" s="1">
        <v>-18.146369433200999</v>
      </c>
      <c r="AUM115" s="1">
        <v>-13.793591105321999</v>
      </c>
      <c r="AUN115" s="1">
        <v>-8.5454740350078602</v>
      </c>
      <c r="AUO115" s="1">
        <v>-16.427293908125499</v>
      </c>
      <c r="AUP115" s="1">
        <v>-23.7165108998046</v>
      </c>
      <c r="AUQ115" s="1">
        <v>-11.975915442456699</v>
      </c>
      <c r="AUR115" s="1">
        <v>-4.0560835681246203</v>
      </c>
      <c r="AUS115" s="1">
        <v>-15.1439541693239</v>
      </c>
      <c r="AUT115" s="1">
        <v>-14.1269455046152</v>
      </c>
      <c r="AUU115" s="1">
        <v>-12.0868440269485</v>
      </c>
      <c r="AUV115" s="1">
        <v>-8.8001702058428997</v>
      </c>
      <c r="AUW115" s="1">
        <v>-21.3155498395347</v>
      </c>
      <c r="AUX115" s="1">
        <v>-22.255087567396298</v>
      </c>
      <c r="AUY115" s="1">
        <v>-9.2883584238817605</v>
      </c>
      <c r="AUZ115" s="1">
        <v>-9.2537371479858201</v>
      </c>
      <c r="AVA115" s="1">
        <v>-10.742900133848799</v>
      </c>
      <c r="AVB115" s="1">
        <v>-24.029186605860801</v>
      </c>
      <c r="AVC115" s="1">
        <v>-26.540699585838201</v>
      </c>
      <c r="AVD115" s="1">
        <v>-8.4669738769902096</v>
      </c>
      <c r="AVE115" s="1">
        <v>-30.548748129794301</v>
      </c>
      <c r="AVF115" s="1">
        <v>-9.0780290389054699</v>
      </c>
      <c r="AVG115" s="1">
        <v>-6.2122916868107998</v>
      </c>
      <c r="AVH115" s="1">
        <v>-5.2094404947185904</v>
      </c>
      <c r="AVI115" s="1">
        <v>-5.6593688975402499</v>
      </c>
      <c r="AVJ115" s="1">
        <v>-17.718055569465101</v>
      </c>
      <c r="AVK115" s="1">
        <v>-13.4423966073062</v>
      </c>
      <c r="AVL115" s="1">
        <v>-3.5627903534703802</v>
      </c>
      <c r="AVM115" s="1">
        <v>-8.4240787079189907</v>
      </c>
      <c r="AVN115" s="1">
        <v>-14.3855536873451</v>
      </c>
      <c r="AVO115" s="1">
        <v>-23.870228308154601</v>
      </c>
      <c r="AVP115" s="1">
        <v>-5.7333469744374099</v>
      </c>
      <c r="AVQ115" s="1">
        <v>-15.4804761881365</v>
      </c>
      <c r="AVR115" s="1">
        <v>-12.538419819364201</v>
      </c>
      <c r="AVS115" s="1">
        <v>-13.521023046795101</v>
      </c>
      <c r="AVT115" s="1">
        <v>-7.2395083540289402</v>
      </c>
      <c r="AVU115" s="1">
        <v>-9.3880805486252292</v>
      </c>
      <c r="AVV115" s="1">
        <v>-32.1368917284262</v>
      </c>
      <c r="AVW115" s="1">
        <v>-18.662913142076199</v>
      </c>
      <c r="AVX115" s="1">
        <v>-22.816929629595698</v>
      </c>
      <c r="AVY115" s="1">
        <v>-8.6538941026285805</v>
      </c>
      <c r="AVZ115" s="1">
        <v>-13.872366672106599</v>
      </c>
      <c r="AWA115" s="1">
        <v>-6.3824813342449396</v>
      </c>
      <c r="AWB115" s="1">
        <v>-9.0798241900288907</v>
      </c>
      <c r="AWC115" s="1">
        <v>-7.2989417488046504</v>
      </c>
      <c r="AWD115" s="1">
        <v>-5.6181521623818798</v>
      </c>
      <c r="AWE115" s="1">
        <v>-11.2641987645986</v>
      </c>
      <c r="AWF115" s="1">
        <v>-12.4131851487719</v>
      </c>
      <c r="AWG115" s="1">
        <v>-5.7937408983050602</v>
      </c>
      <c r="AWH115" s="1">
        <v>-7.3250523559394196</v>
      </c>
      <c r="AWI115" s="1">
        <v>-3.3030102586410002</v>
      </c>
      <c r="AWJ115" s="1">
        <v>-4.5699758808011701</v>
      </c>
      <c r="AWK115" s="1">
        <v>-16.091747910589401</v>
      </c>
      <c r="AWL115" s="1">
        <v>-12.559574808023299</v>
      </c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</row>
    <row r="116" spans="1:2053" x14ac:dyDescent="0.25">
      <c r="A116">
        <v>114</v>
      </c>
      <c r="B116">
        <v>1</v>
      </c>
      <c r="C116">
        <f t="shared" si="1"/>
        <v>250</v>
      </c>
      <c r="D116">
        <v>0</v>
      </c>
      <c r="E116">
        <v>2</v>
      </c>
      <c r="F116" s="1">
        <v>-19.1100204285434</v>
      </c>
      <c r="G116" s="1">
        <v>-12.8350435303679</v>
      </c>
      <c r="H116" s="1">
        <v>-9.7040101183226302</v>
      </c>
      <c r="I116" s="1">
        <v>-4.11315947027561</v>
      </c>
      <c r="J116" s="1">
        <v>-7.7295739627265601</v>
      </c>
      <c r="K116" s="1">
        <v>-10.426526881964101</v>
      </c>
      <c r="L116" s="1">
        <v>-6.4906423672724101</v>
      </c>
      <c r="M116" s="1">
        <v>-4.9724137347855102</v>
      </c>
      <c r="N116" s="1">
        <v>-15.199797607474</v>
      </c>
      <c r="O116" s="1">
        <v>-10.390006729046499</v>
      </c>
      <c r="P116" s="1">
        <v>-15.647972175759801</v>
      </c>
      <c r="Q116" s="1">
        <v>-7.5362184104430998</v>
      </c>
      <c r="R116" s="1">
        <v>-10.2986205008309</v>
      </c>
      <c r="S116" s="1">
        <v>-4.1581608188314796</v>
      </c>
      <c r="T116" s="1">
        <v>-14.469005544379501</v>
      </c>
      <c r="U116" s="1">
        <v>-7.3534002002368499</v>
      </c>
      <c r="V116" s="1">
        <v>-6.5058569866745897</v>
      </c>
      <c r="W116" s="1">
        <v>-16.299845223835302</v>
      </c>
      <c r="X116" s="1">
        <v>-8.5208173182897404</v>
      </c>
      <c r="Y116" s="1">
        <v>-8.1369475349791909</v>
      </c>
      <c r="Z116" s="1">
        <v>-9.2042675515324408</v>
      </c>
      <c r="AA116" s="1">
        <v>-11.9845639304997</v>
      </c>
      <c r="AB116" s="1">
        <v>-12.9764214762082</v>
      </c>
      <c r="AC116" s="1">
        <v>-6.81671191131875</v>
      </c>
      <c r="AD116" s="1">
        <v>-13.894884914668101</v>
      </c>
      <c r="AE116" s="1">
        <v>-8.1689691829451991</v>
      </c>
      <c r="AF116" s="1">
        <v>-11.4572997795288</v>
      </c>
      <c r="AG116" s="1">
        <v>-2.4976606828579402</v>
      </c>
      <c r="AH116" s="1">
        <v>-11.680788278929899</v>
      </c>
      <c r="AI116" s="1">
        <v>-5.3012751486541596</v>
      </c>
      <c r="AJ116" s="1">
        <v>-5.8038331095119098</v>
      </c>
      <c r="AK116" s="1">
        <v>-31.333381258912201</v>
      </c>
      <c r="AL116" s="1">
        <v>-13.3524095700309</v>
      </c>
      <c r="AM116" s="1">
        <v>-14.145131545609001</v>
      </c>
      <c r="AN116" s="1">
        <v>-8.6169681025198201</v>
      </c>
      <c r="AO116" s="1">
        <v>-11.0888267535158</v>
      </c>
      <c r="AP116" s="1">
        <v>-15.9733225885577</v>
      </c>
      <c r="AQ116" s="1">
        <v>-8.0922233087364397</v>
      </c>
      <c r="AR116" s="1">
        <v>-16.787412992830198</v>
      </c>
      <c r="AS116" s="1">
        <v>-7.4210352246031199</v>
      </c>
      <c r="AT116" s="1">
        <v>-28.350612478885601</v>
      </c>
      <c r="AU116" s="1">
        <v>-13.0513822409212</v>
      </c>
      <c r="AV116" s="1">
        <v>-8.8570848938513507</v>
      </c>
      <c r="AW116" s="1">
        <v>-12.6551053014133</v>
      </c>
      <c r="AX116" s="1">
        <v>-8.1779563845146299</v>
      </c>
      <c r="AY116" s="1">
        <v>-16.459107004054299</v>
      </c>
      <c r="AZ116" s="1">
        <v>-21.807897379744801</v>
      </c>
      <c r="BA116" s="1">
        <v>-11.736257599492999</v>
      </c>
      <c r="BB116" s="1">
        <v>-8.1025958729649101</v>
      </c>
      <c r="BC116" s="1">
        <v>-8.1959995205254508</v>
      </c>
      <c r="BD116" s="1">
        <v>-25.9086765616257</v>
      </c>
      <c r="BE116" s="1">
        <v>-12.9772164272708</v>
      </c>
      <c r="BF116" s="1">
        <v>-8.4608489276510603</v>
      </c>
      <c r="BG116" s="1">
        <v>-14.654481808580099</v>
      </c>
      <c r="BH116" s="1">
        <v>-19.437562305495099</v>
      </c>
      <c r="BI116" s="1">
        <v>-9.59321130453338</v>
      </c>
      <c r="BJ116" s="1">
        <v>-9.5251635838705209</v>
      </c>
      <c r="BK116" s="1">
        <v>-6.4262098905204796</v>
      </c>
      <c r="BL116" s="1">
        <v>-7.04612167461715</v>
      </c>
      <c r="BM116" s="1">
        <v>-7.9927505794640297</v>
      </c>
      <c r="BN116" s="1">
        <v>-10.156605151949799</v>
      </c>
      <c r="BO116" s="1">
        <v>-7.5390086517413097</v>
      </c>
      <c r="BP116" s="1">
        <v>-12.6446450204069</v>
      </c>
      <c r="BQ116" s="1">
        <v>-15.5480908679514</v>
      </c>
      <c r="BR116" s="1">
        <v>-15.0961598872849</v>
      </c>
      <c r="BS116" s="1">
        <v>-4.4304306737641399</v>
      </c>
      <c r="BT116" s="1">
        <v>-3.1187680726378102</v>
      </c>
      <c r="BU116" s="1">
        <v>-10.7840894081813</v>
      </c>
      <c r="BV116" s="1">
        <v>-12.9317484809158</v>
      </c>
      <c r="BW116" s="1">
        <v>-28.740238220045001</v>
      </c>
      <c r="BX116" s="1">
        <v>-5.7464057935818902</v>
      </c>
      <c r="BY116" s="1">
        <v>-13.6736305168876</v>
      </c>
      <c r="BZ116" s="1">
        <v>-17.6197993177786</v>
      </c>
      <c r="CA116" s="1">
        <v>-8.8283095665915408</v>
      </c>
      <c r="CB116" s="1">
        <v>-15.7843886158693</v>
      </c>
      <c r="CC116" s="1">
        <v>-8.2098864644057699</v>
      </c>
      <c r="CD116" s="1">
        <v>-7.7041357665373802</v>
      </c>
      <c r="CE116" s="1">
        <v>-15.1103688292343</v>
      </c>
      <c r="CF116" s="1">
        <v>-1.0017429377131499</v>
      </c>
      <c r="CG116" s="1">
        <v>-7.9842062830197698</v>
      </c>
      <c r="CH116" s="1">
        <v>-9.6062493081175298</v>
      </c>
      <c r="CI116" s="1">
        <v>-6.1306580142133997</v>
      </c>
      <c r="CJ116" s="1">
        <v>-17.621610370324099</v>
      </c>
      <c r="CK116" s="1">
        <v>-4.7729802624843396</v>
      </c>
      <c r="CL116" s="1">
        <v>-5.2879431908405703</v>
      </c>
      <c r="CM116" s="1">
        <v>-18.037437800804199</v>
      </c>
      <c r="CN116" s="1">
        <v>-5.87746441354256</v>
      </c>
      <c r="CO116" s="1">
        <v>-13.4720688764603</v>
      </c>
      <c r="CP116" s="1">
        <v>-2.6674107718075701</v>
      </c>
      <c r="CQ116" s="1">
        <v>-9.3925900850520403</v>
      </c>
      <c r="CR116" s="1">
        <v>-12.6939145434041</v>
      </c>
      <c r="CS116" s="1">
        <v>-8.0365947390686205</v>
      </c>
      <c r="CT116" s="1">
        <v>-21.0884149565081</v>
      </c>
      <c r="CU116" s="1">
        <v>-13.8619178830615</v>
      </c>
      <c r="CV116" s="1">
        <v>-23.964182747927499</v>
      </c>
      <c r="CW116" s="1">
        <v>-11.2833962187557</v>
      </c>
      <c r="CX116" s="1">
        <v>-4.2129838703821996</v>
      </c>
      <c r="CY116" s="1">
        <v>-3.0213912515002899</v>
      </c>
      <c r="CZ116" s="1">
        <v>-11.1161456034107</v>
      </c>
      <c r="DA116" s="1">
        <v>-5.0068307639330696</v>
      </c>
      <c r="DB116" s="1">
        <v>-11.474266302140499</v>
      </c>
      <c r="DC116" s="1">
        <v>-15.098581490157001</v>
      </c>
      <c r="DD116" s="1">
        <v>-15.083964573818299</v>
      </c>
      <c r="DE116" s="1">
        <v>-13.895805964289501</v>
      </c>
      <c r="DF116" s="1">
        <v>-12.107866300595701</v>
      </c>
      <c r="DG116" s="1">
        <v>-6.9286293449343903</v>
      </c>
      <c r="DH116" s="1">
        <v>-4.64949270109895</v>
      </c>
      <c r="DI116" s="1">
        <v>-4.5149972842850703</v>
      </c>
      <c r="DJ116" s="1">
        <v>-19.894270992803801</v>
      </c>
      <c r="DK116" s="1">
        <v>-11.2296216005508</v>
      </c>
      <c r="DL116" s="1">
        <v>-8.3420812901496202</v>
      </c>
      <c r="DM116" s="1">
        <v>-10.271635040968899</v>
      </c>
      <c r="DN116" s="1">
        <v>-4.1021406482888096</v>
      </c>
      <c r="DO116" s="1">
        <v>-9.1660020523642594</v>
      </c>
      <c r="DP116" s="1">
        <v>-11.859438157704099</v>
      </c>
      <c r="DQ116" s="1">
        <v>-11.6944500178921</v>
      </c>
      <c r="DR116" s="1">
        <v>-15.827736455874</v>
      </c>
      <c r="DS116" s="1">
        <v>-5.4797395416798098</v>
      </c>
      <c r="DT116" s="1">
        <v>-8.6011149576571899</v>
      </c>
      <c r="DU116" s="1">
        <v>-27.556852704438299</v>
      </c>
      <c r="DV116" s="1">
        <v>-7.8697118003375399</v>
      </c>
      <c r="DW116" s="1">
        <v>-3.0581800502759799</v>
      </c>
      <c r="DX116" s="1">
        <v>-9.5437389758027997</v>
      </c>
      <c r="DY116" s="1">
        <v>-6.6210610156276699</v>
      </c>
      <c r="DZ116" s="1">
        <v>-9.9020439823499409</v>
      </c>
      <c r="EA116" s="1">
        <v>-8.0675899862790708</v>
      </c>
      <c r="EB116" s="1">
        <v>-11.2113226823119</v>
      </c>
      <c r="EC116" s="1">
        <v>-21.777264008132398</v>
      </c>
      <c r="ED116" s="1">
        <v>-16.4554399108534</v>
      </c>
      <c r="EE116" s="1">
        <v>-6.9258762024736296</v>
      </c>
      <c r="EF116" s="1">
        <v>-13.0237483501627</v>
      </c>
      <c r="EG116" s="1">
        <v>-25.332976174657698</v>
      </c>
      <c r="EH116" s="1">
        <v>-3.7891328499724199</v>
      </c>
      <c r="EI116" s="1">
        <v>-11.450972785238401</v>
      </c>
      <c r="EJ116" s="1">
        <v>-9.1353815798905806</v>
      </c>
      <c r="EK116" s="1">
        <v>-14.9458482883927</v>
      </c>
      <c r="EL116" s="1">
        <v>-4.9172829174847799</v>
      </c>
      <c r="EM116" s="1">
        <v>-3.4634852199536099</v>
      </c>
      <c r="EN116" s="1">
        <v>-5.8500034885211099</v>
      </c>
      <c r="EO116" s="1">
        <v>-8.3398443389600594</v>
      </c>
      <c r="EP116" s="1">
        <v>-8.2146436649771299</v>
      </c>
      <c r="EQ116" s="1">
        <v>-9.7093923841807701</v>
      </c>
      <c r="ER116" s="1">
        <v>-7.4120945290192104</v>
      </c>
      <c r="ES116" s="1">
        <v>-10.9827020116431</v>
      </c>
      <c r="ET116" s="1">
        <v>-12.9341339553956</v>
      </c>
      <c r="EU116" s="1">
        <v>-13.1951514105849</v>
      </c>
      <c r="EV116" s="1">
        <v>-13.248617656424599</v>
      </c>
      <c r="EW116" s="1">
        <v>-8.3235832249338593</v>
      </c>
      <c r="EX116" s="1">
        <v>-8.7641246752546902</v>
      </c>
      <c r="EY116" s="1">
        <v>-6.6962077608691901</v>
      </c>
      <c r="EZ116" s="1">
        <v>-7.6193989263089197</v>
      </c>
      <c r="FA116" s="1">
        <v>-9.1523133868509507</v>
      </c>
      <c r="FB116" s="1">
        <v>-3.2252737190084999</v>
      </c>
      <c r="FC116" s="1">
        <v>-15.9513608684993</v>
      </c>
      <c r="FD116" s="1">
        <v>-15.0114979010415</v>
      </c>
      <c r="FE116" s="1">
        <v>-13.8993925840571</v>
      </c>
      <c r="FF116" s="1">
        <v>-18.412436502901901</v>
      </c>
      <c r="FG116" s="1">
        <v>-2.3122733901698802</v>
      </c>
      <c r="FH116" s="1">
        <v>-10.0784389692127</v>
      </c>
      <c r="FI116" s="1">
        <v>-10.5868666730576</v>
      </c>
      <c r="FJ116" s="1">
        <v>-4.35375100441422</v>
      </c>
      <c r="FK116" s="1">
        <v>-12.911075399388899</v>
      </c>
      <c r="FL116" s="1">
        <v>-18.064833206472802</v>
      </c>
      <c r="FM116" s="1">
        <v>-9.95495273291613</v>
      </c>
      <c r="FN116" s="1">
        <v>-8.8731785789793207</v>
      </c>
      <c r="FO116" s="1">
        <v>-9.0200997272001793</v>
      </c>
      <c r="FP116" s="1">
        <v>-4.8772072587002002</v>
      </c>
      <c r="FQ116" s="1">
        <v>-6.9931921479008903</v>
      </c>
      <c r="FR116" s="1">
        <v>-13.656112476213099</v>
      </c>
      <c r="FS116" s="1">
        <v>-4.6485946525642099</v>
      </c>
      <c r="FT116" s="1">
        <v>-24.7728520743301</v>
      </c>
      <c r="FU116" s="1">
        <v>-6.8745568596103803</v>
      </c>
      <c r="FV116" s="1">
        <v>-3.4313282323599301</v>
      </c>
      <c r="FW116" s="1">
        <v>-7.7538465512220096</v>
      </c>
      <c r="FX116" s="1">
        <v>-14.954395293567099</v>
      </c>
      <c r="FY116" s="1">
        <v>-25.9756870245761</v>
      </c>
      <c r="FZ116" s="1">
        <v>-19.829370459888299</v>
      </c>
      <c r="GA116" s="1">
        <v>-6.53932866984601</v>
      </c>
      <c r="GB116" s="1">
        <v>-3.2764066818753599</v>
      </c>
      <c r="GC116" s="1">
        <v>-8.0578462321168995</v>
      </c>
      <c r="GD116" s="1">
        <v>-9.4306865645712303</v>
      </c>
      <c r="GE116" s="1">
        <v>-8.9042268187445508</v>
      </c>
      <c r="GF116" s="1">
        <v>-17.232276224836699</v>
      </c>
      <c r="GG116" s="1">
        <v>-12.0480309669995</v>
      </c>
      <c r="GH116" s="1">
        <v>-4.6456018955912599</v>
      </c>
      <c r="GI116" s="1">
        <v>-21.8568579059089</v>
      </c>
      <c r="GJ116" s="1">
        <v>-5.5380914153078002</v>
      </c>
      <c r="GK116" s="1">
        <v>-25.637502246415899</v>
      </c>
      <c r="GL116" s="1">
        <v>-8.3000415782329906</v>
      </c>
      <c r="GM116" s="1">
        <v>-11.1156097300649</v>
      </c>
      <c r="GN116" s="1">
        <v>-7.5497618436689002</v>
      </c>
      <c r="GO116" s="1">
        <v>-3.1584117576211699</v>
      </c>
      <c r="GP116" s="1">
        <v>-9.7244581512002508</v>
      </c>
      <c r="GQ116" s="1">
        <v>-14.7747659422008</v>
      </c>
      <c r="GR116" s="1">
        <v>-7.7867159390753198</v>
      </c>
      <c r="GS116" s="1">
        <v>-11.5886988538106</v>
      </c>
      <c r="GT116" s="1">
        <v>-15.468130291949301</v>
      </c>
      <c r="GU116" s="1">
        <v>-19.509797938153</v>
      </c>
      <c r="GV116" s="1">
        <v>-9.1407866495528101</v>
      </c>
      <c r="GW116" s="1">
        <v>-13.235761507078699</v>
      </c>
      <c r="GX116" s="1">
        <v>-10.3389230448341</v>
      </c>
      <c r="GY116" s="1">
        <v>-9.3949927535969699</v>
      </c>
      <c r="GZ116" s="1">
        <v>-15.7808190614137</v>
      </c>
      <c r="HA116" s="1">
        <v>-12.465240685709199</v>
      </c>
      <c r="HB116" s="1">
        <v>-14.258800976770599</v>
      </c>
      <c r="HC116" s="1">
        <v>-9.29822009428017</v>
      </c>
      <c r="HD116" s="1">
        <v>-8.4226376631531306</v>
      </c>
      <c r="HE116" s="1">
        <v>-23.819559257795898</v>
      </c>
      <c r="HF116" s="1">
        <v>-10.248430296478301</v>
      </c>
      <c r="HG116" s="1">
        <v>-8.4083183624466606</v>
      </c>
      <c r="HH116" s="1">
        <v>-12.3002678817817</v>
      </c>
      <c r="HI116" s="1">
        <v>-18.631311024872801</v>
      </c>
      <c r="HJ116" s="1">
        <v>-2.5677203567790299</v>
      </c>
      <c r="HK116" s="1">
        <v>-8.79463510016123</v>
      </c>
      <c r="HL116" s="1">
        <v>-9.7757174504550299</v>
      </c>
      <c r="HM116" s="1">
        <v>-6.89463484484315</v>
      </c>
      <c r="HN116" s="1">
        <v>-13.049217209872401</v>
      </c>
      <c r="HO116" s="1">
        <v>-10.2823127785548</v>
      </c>
      <c r="HP116" s="1">
        <v>-9.2519751623696003</v>
      </c>
      <c r="HQ116" s="1">
        <v>-7.3554348788512698</v>
      </c>
      <c r="HR116" s="1">
        <v>-16.048393712044</v>
      </c>
      <c r="HS116" s="1">
        <v>-16.698651508057299</v>
      </c>
      <c r="HT116" s="1">
        <v>-14.656843593146199</v>
      </c>
      <c r="HU116" s="1">
        <v>-12.4726043425079</v>
      </c>
      <c r="HV116" s="1">
        <v>-5.9528105341578597</v>
      </c>
      <c r="HW116" s="1">
        <v>-10.279446704849599</v>
      </c>
      <c r="HX116" s="1">
        <v>-19.407513680771999</v>
      </c>
      <c r="HY116" s="1">
        <v>-14.51698288411</v>
      </c>
      <c r="HZ116" s="1">
        <v>-3.8583244793526301</v>
      </c>
      <c r="IA116" s="1">
        <v>-14.408303107231699</v>
      </c>
      <c r="IB116" s="1">
        <v>-15.3585541004215</v>
      </c>
      <c r="IC116" s="1">
        <v>-0.141915532139819</v>
      </c>
      <c r="ID116" s="1">
        <v>-15.283690839394099</v>
      </c>
      <c r="IE116" s="1">
        <v>-6.7533635912714098</v>
      </c>
      <c r="IF116" s="1">
        <v>-9.4198013286187194</v>
      </c>
      <c r="IG116" s="1">
        <v>-6.7457200248119902</v>
      </c>
      <c r="IH116" s="1">
        <v>-12.059380404116</v>
      </c>
      <c r="II116" s="1">
        <v>-13.6197085190616</v>
      </c>
      <c r="IJ116" s="1">
        <v>-5.6304392492218396</v>
      </c>
      <c r="IK116" s="1">
        <v>-12.182558523907</v>
      </c>
      <c r="IL116" s="1">
        <v>-4.2866782546802797</v>
      </c>
      <c r="IM116" s="1">
        <v>-7.8140503956063299</v>
      </c>
      <c r="IN116" s="1">
        <v>-10.2470601370579</v>
      </c>
      <c r="IO116" s="1">
        <v>-8.6197387156901506</v>
      </c>
      <c r="IP116" s="1">
        <v>-13.442890118787</v>
      </c>
      <c r="IQ116" s="1">
        <v>-7.1157921735644196</v>
      </c>
      <c r="IR116" s="1">
        <v>-10.7328233555199</v>
      </c>
      <c r="IS116" s="1">
        <v>-5.6123172743003504</v>
      </c>
      <c r="IT116" s="1">
        <v>-4.79858537203694</v>
      </c>
      <c r="IU116" s="1">
        <v>-7.4495233030101797</v>
      </c>
      <c r="IV116" s="1">
        <v>-9.6904522533681394</v>
      </c>
      <c r="IW116" s="1">
        <v>-8.0087374375958102</v>
      </c>
      <c r="IX116" s="1">
        <v>-15.423842109013499</v>
      </c>
      <c r="IY116" s="1">
        <v>-21.5935455373887</v>
      </c>
      <c r="IZ116" s="1">
        <v>-10.5097069024355</v>
      </c>
      <c r="JA116" s="1">
        <v>-13.9458379993624</v>
      </c>
      <c r="JB116" s="1">
        <v>-22.913856286289999</v>
      </c>
      <c r="JC116" s="1">
        <v>-5.2022863056336401</v>
      </c>
      <c r="JD116" s="1">
        <v>-6.8889003114172196</v>
      </c>
      <c r="JE116" s="1">
        <v>-13.632283577789099</v>
      </c>
      <c r="JF116" s="1">
        <v>-16.0925469997301</v>
      </c>
      <c r="JG116" s="1">
        <v>-13.5326823226836</v>
      </c>
      <c r="JH116" s="1">
        <v>-11.9740592295074</v>
      </c>
      <c r="JI116" s="1">
        <v>-7.34415816237345</v>
      </c>
      <c r="JJ116" s="1">
        <v>-6.1802732541491396</v>
      </c>
      <c r="JK116" s="1">
        <v>-20.4129469172791</v>
      </c>
      <c r="JL116" s="1">
        <v>-5.5404111316560201</v>
      </c>
      <c r="JM116" s="1">
        <v>-8.3513210769276593</v>
      </c>
      <c r="JN116" s="1">
        <v>-6.4068670681488102</v>
      </c>
      <c r="JO116" s="1">
        <v>-9.1051577465740401</v>
      </c>
      <c r="JP116" s="1">
        <v>-4.9136734021231501</v>
      </c>
      <c r="JQ116" s="1">
        <v>-11.209661825473001</v>
      </c>
      <c r="JR116" s="1">
        <v>-7.0245623000483901</v>
      </c>
      <c r="JS116" s="1">
        <v>-3.3618801671993301</v>
      </c>
      <c r="JT116" s="1">
        <v>-3.44994810030926</v>
      </c>
      <c r="JU116" s="1">
        <v>-14.353933317427</v>
      </c>
      <c r="JV116" s="1">
        <v>-10.092004104606501</v>
      </c>
      <c r="JW116" s="1">
        <v>-7.6011759770344698</v>
      </c>
      <c r="JX116" s="1">
        <v>-1.4910842455706199</v>
      </c>
      <c r="JY116" s="1">
        <v>-20.2342077672123</v>
      </c>
      <c r="JZ116" s="1">
        <v>-13.8953665887061</v>
      </c>
      <c r="KA116" s="1">
        <v>-15.2915659619919</v>
      </c>
      <c r="KB116" s="1">
        <v>-8.7980252485927206</v>
      </c>
      <c r="KC116" s="1">
        <v>-3.7341536932533801</v>
      </c>
      <c r="KD116" s="1">
        <v>-4.3925927179030602</v>
      </c>
      <c r="KE116" s="1">
        <v>-2.4761172034472501</v>
      </c>
      <c r="KF116" s="1">
        <v>-6.6004745993649303</v>
      </c>
      <c r="KG116" s="1">
        <v>-7.1155505287911804</v>
      </c>
      <c r="KH116" s="1">
        <v>-16.862698250417498</v>
      </c>
      <c r="KI116" s="1">
        <v>-11.603655277379501</v>
      </c>
      <c r="KJ116" s="1">
        <v>-4.8848883006449499</v>
      </c>
      <c r="KK116" s="1">
        <v>-14.8472742125472</v>
      </c>
      <c r="KL116" s="1">
        <v>-7.3512522661120299</v>
      </c>
      <c r="KM116" s="1">
        <v>-17.946243668128801</v>
      </c>
      <c r="KN116" s="1">
        <v>-21.704124809867601</v>
      </c>
      <c r="KO116" s="1">
        <v>-10.466774291956099</v>
      </c>
      <c r="KP116" s="1">
        <v>-15.6436147328633</v>
      </c>
      <c r="KQ116" s="1">
        <v>-18.492574327767102</v>
      </c>
      <c r="KR116" s="1">
        <v>-12.1120761094808</v>
      </c>
      <c r="KS116" s="1">
        <v>-9.1857275058439392</v>
      </c>
      <c r="KT116" s="1">
        <v>-8.4016508773714502</v>
      </c>
      <c r="KU116" s="1">
        <v>-5.23962886038061</v>
      </c>
      <c r="KV116" s="1">
        <v>-5.2623264600484001</v>
      </c>
      <c r="KW116" s="1">
        <v>-8.1919942480101309</v>
      </c>
      <c r="KX116" s="1">
        <v>-4.4537486249275799</v>
      </c>
      <c r="KY116" s="1">
        <v>-7.5842864689972798</v>
      </c>
      <c r="KZ116" s="1">
        <v>-10.729400913823801</v>
      </c>
      <c r="LA116" s="1">
        <v>-6.3201923729197897</v>
      </c>
      <c r="LB116" s="1">
        <v>-2.3053067722816798</v>
      </c>
      <c r="LC116" s="1">
        <v>-21.659712505024601</v>
      </c>
      <c r="LD116" s="1">
        <v>-23.2745203231371</v>
      </c>
      <c r="LE116" s="1">
        <v>-8.4107976178577797</v>
      </c>
      <c r="LF116" s="1">
        <v>-1.4046364408455401</v>
      </c>
      <c r="LG116" s="1">
        <v>-2.9322938389034299</v>
      </c>
      <c r="LH116" s="1">
        <v>-15.713307716052</v>
      </c>
      <c r="LI116" s="1">
        <v>-4.2859667924514602</v>
      </c>
      <c r="LJ116" s="1">
        <v>-15.377905095553</v>
      </c>
      <c r="LK116" s="1">
        <v>-12.3532226340261</v>
      </c>
      <c r="LL116" s="1">
        <v>-6.9995281586391798</v>
      </c>
      <c r="LM116" s="1">
        <v>-11.405131212709399</v>
      </c>
      <c r="LN116" s="1">
        <v>-8.5204937126067097</v>
      </c>
      <c r="LO116" s="1">
        <v>-2.9673338977541199</v>
      </c>
      <c r="LP116" s="1">
        <v>-10.7857451078439</v>
      </c>
      <c r="LQ116" s="1">
        <v>-8.8656346668482193</v>
      </c>
      <c r="LR116" s="1">
        <v>-8.1903656477836897</v>
      </c>
      <c r="LS116" s="1">
        <v>-5.54397369783001</v>
      </c>
      <c r="LT116" s="1">
        <v>-8.9739077742306108</v>
      </c>
      <c r="LU116" s="1">
        <v>-2.5342748379485398</v>
      </c>
      <c r="LV116" s="1">
        <v>-9.1558111380650207</v>
      </c>
      <c r="LW116" s="1">
        <v>-8.2341410218357698</v>
      </c>
      <c r="LX116" s="1">
        <v>-14.0808243679126</v>
      </c>
      <c r="LY116" s="1">
        <v>-17.3148159346261</v>
      </c>
      <c r="LZ116" s="1">
        <v>-5.0564970075175797</v>
      </c>
      <c r="MA116" s="1">
        <v>-21.9418097293483</v>
      </c>
      <c r="MB116" s="1">
        <v>-5.2696177327351004</v>
      </c>
      <c r="MC116" s="1">
        <v>-15.555620850934201</v>
      </c>
      <c r="MD116" s="1">
        <v>-13.9606410380305</v>
      </c>
      <c r="ME116" s="1">
        <v>-16.647365682353101</v>
      </c>
      <c r="MF116" s="1">
        <v>-18.143760686818201</v>
      </c>
      <c r="MG116" s="1">
        <v>-8.6783884225725103</v>
      </c>
      <c r="MH116" s="1">
        <v>-12.8164906411416</v>
      </c>
      <c r="MI116" s="1">
        <v>-12.6426895060611</v>
      </c>
      <c r="MJ116" s="1">
        <v>-15.6781928956414</v>
      </c>
      <c r="MK116" s="1">
        <v>-7.0890281497141796</v>
      </c>
      <c r="ML116" s="1">
        <v>-12.719334376527501</v>
      </c>
      <c r="MM116" s="1">
        <v>-9.1354032036192905</v>
      </c>
      <c r="MN116" s="1">
        <v>-5.6899086937609704</v>
      </c>
      <c r="MO116" s="1">
        <v>-15.5490335507666</v>
      </c>
      <c r="MP116" s="1">
        <v>-7.7149561551090597</v>
      </c>
      <c r="MQ116" s="1">
        <v>-14.014509323892799</v>
      </c>
      <c r="MR116" s="1">
        <v>0</v>
      </c>
      <c r="MS116" s="1">
        <v>-4.6636015613564998</v>
      </c>
      <c r="MT116" s="1">
        <v>-12.472862475031899</v>
      </c>
      <c r="MU116" s="1">
        <v>-6.1555686017611304</v>
      </c>
      <c r="MV116" s="1">
        <v>-13.2509185030629</v>
      </c>
      <c r="MW116" s="1">
        <v>-8.7012652306072802</v>
      </c>
      <c r="MX116" s="1">
        <v>-5.3500451872577104</v>
      </c>
      <c r="MY116" s="1">
        <v>-4.3413771068566698</v>
      </c>
      <c r="MZ116" s="1">
        <v>-15.056000420620901</v>
      </c>
      <c r="NA116" s="1">
        <v>-10.7827985637089</v>
      </c>
      <c r="NB116" s="1">
        <v>-10.054810918792899</v>
      </c>
      <c r="NC116" s="1">
        <v>-17.695064944110499</v>
      </c>
      <c r="ND116" s="1">
        <v>-12.166083391033499</v>
      </c>
      <c r="NE116" s="1">
        <v>-18.334140242278501</v>
      </c>
      <c r="NF116" s="1">
        <v>-27.806100000221999</v>
      </c>
      <c r="NG116" s="1">
        <v>-9.57112619116171</v>
      </c>
      <c r="NH116" s="1">
        <v>-3.2199826974330401</v>
      </c>
      <c r="NI116" s="1">
        <v>-20.676077866098201</v>
      </c>
      <c r="NJ116" s="1">
        <v>-8.8058335533646392</v>
      </c>
      <c r="NK116" s="1">
        <v>-13.276075378955801</v>
      </c>
      <c r="NL116" s="1">
        <v>-8.9424462017900908</v>
      </c>
      <c r="NM116" s="1">
        <v>-11.7925276126553</v>
      </c>
      <c r="NN116" s="1">
        <v>-11.869464204997101</v>
      </c>
      <c r="NO116" s="1">
        <v>-10.039910853030101</v>
      </c>
      <c r="NP116" s="1">
        <v>-13.339426910956799</v>
      </c>
      <c r="NQ116" s="1">
        <v>-18.694624548635701</v>
      </c>
      <c r="NR116" s="1">
        <v>-12.2930583663604</v>
      </c>
      <c r="NS116" s="1">
        <v>-6.1931440529359403</v>
      </c>
      <c r="NT116" s="1">
        <v>-11.8886618659033</v>
      </c>
      <c r="NU116" s="1">
        <v>-5.4014259670645703</v>
      </c>
      <c r="NV116" s="1">
        <v>-18.5268385444299</v>
      </c>
      <c r="NW116" s="1">
        <v>-5.33697323359974</v>
      </c>
      <c r="NX116" s="1">
        <v>-10.514166240746</v>
      </c>
      <c r="NY116" s="1">
        <v>-17.873536890064202</v>
      </c>
      <c r="NZ116" s="1">
        <v>-18.1804303496071</v>
      </c>
      <c r="OA116" s="1">
        <v>-11.392360827704399</v>
      </c>
      <c r="OB116" s="1">
        <v>-5.8031710214929397</v>
      </c>
      <c r="OC116" s="1">
        <v>-12.8936145877126</v>
      </c>
      <c r="OD116" s="1">
        <v>-14.541632101212899</v>
      </c>
      <c r="OE116" s="1">
        <v>-9.6925255902727407</v>
      </c>
      <c r="OF116" s="1">
        <v>-18.094972974908298</v>
      </c>
      <c r="OG116" s="1">
        <v>-4.8136617852634904</v>
      </c>
      <c r="OH116" s="1">
        <v>-11.1695335138274</v>
      </c>
      <c r="OI116" s="1">
        <v>-9.4525867615718706</v>
      </c>
      <c r="OJ116" s="1">
        <v>-3.8324979710029101</v>
      </c>
      <c r="OK116" s="1">
        <v>-12.171612661908499</v>
      </c>
      <c r="OL116" s="1">
        <v>-18.075021100388099</v>
      </c>
      <c r="OM116" s="1">
        <v>-7.1462922819436603</v>
      </c>
      <c r="ON116" s="1">
        <v>-10.243561297516599</v>
      </c>
      <c r="OO116" s="1">
        <v>-9.72470618000205</v>
      </c>
      <c r="OP116" s="1">
        <v>-7.5140917098789499</v>
      </c>
      <c r="OQ116" s="1">
        <v>-10.804616377731699</v>
      </c>
      <c r="OR116" s="1">
        <v>-5.05850754284603</v>
      </c>
      <c r="OS116" s="1">
        <v>-7.0737991494164598</v>
      </c>
      <c r="OT116" s="1">
        <v>-11.6076357912159</v>
      </c>
      <c r="OU116" s="1">
        <v>-20.476440721187899</v>
      </c>
      <c r="OV116" s="1">
        <v>-8.4327686479679809</v>
      </c>
      <c r="OW116" s="1">
        <v>-10.150037585453701</v>
      </c>
      <c r="OX116" s="1">
        <v>-10.3388468360491</v>
      </c>
      <c r="OY116" s="1">
        <v>-9.7831163351727604</v>
      </c>
      <c r="OZ116" s="1">
        <v>-2.7278865346791301</v>
      </c>
      <c r="PA116" s="1">
        <v>-8.0350931905174399</v>
      </c>
      <c r="PB116" s="1">
        <v>-4.6213946787157498</v>
      </c>
      <c r="PC116" s="1">
        <v>-14.460651420319101</v>
      </c>
      <c r="PD116" s="1">
        <v>-24.070857684380801</v>
      </c>
      <c r="PE116" s="1">
        <v>-6.2064826202819496</v>
      </c>
      <c r="PF116" s="1">
        <v>-16.665235088604302</v>
      </c>
      <c r="PG116" s="1">
        <v>-4.9978760899220998</v>
      </c>
      <c r="PH116" s="1">
        <v>-5.6966928015464999</v>
      </c>
      <c r="PI116" s="1">
        <v>-11.4259114858327</v>
      </c>
      <c r="PJ116" s="1">
        <v>-24.971578853693099</v>
      </c>
      <c r="PK116" s="1">
        <v>-2.4601098490393798</v>
      </c>
      <c r="PL116" s="1">
        <v>-9.1656852683890406</v>
      </c>
      <c r="PM116" s="1">
        <v>-21.190244938331499</v>
      </c>
      <c r="PN116" s="1">
        <v>-10.330394650546101</v>
      </c>
      <c r="PO116" s="1">
        <v>-16.936893087311098</v>
      </c>
      <c r="PP116" s="1">
        <v>-2.65221663993358</v>
      </c>
      <c r="PQ116" s="1">
        <v>-10.2460742066497</v>
      </c>
      <c r="PR116" s="1">
        <v>-10.1838518772235</v>
      </c>
      <c r="PS116" s="1">
        <v>-7.8250126811329297</v>
      </c>
      <c r="PT116" s="1">
        <v>-4.7580789966434303</v>
      </c>
      <c r="PU116" s="1">
        <v>-12.757598014341401</v>
      </c>
      <c r="PV116" s="1">
        <v>-7.3999896702481998</v>
      </c>
      <c r="PW116" s="1">
        <v>-4.1330401573446798</v>
      </c>
      <c r="PX116" s="1">
        <v>-16.044602896578599</v>
      </c>
      <c r="PY116" s="1">
        <v>-10.438353992440501</v>
      </c>
      <c r="PZ116" s="1">
        <v>-12.0446980723094</v>
      </c>
      <c r="QA116" s="1">
        <v>-19.097937187253098</v>
      </c>
      <c r="QB116" s="1">
        <v>-12.076933882179199</v>
      </c>
      <c r="QC116" s="1">
        <v>-12.5198150770774</v>
      </c>
      <c r="QD116" s="1">
        <v>-4.2527921398449298</v>
      </c>
      <c r="QE116" s="1">
        <v>-7.6103300387611901</v>
      </c>
      <c r="QF116" s="1">
        <v>-3.71993923615906</v>
      </c>
      <c r="QG116" s="1">
        <v>-7.4584261397670799</v>
      </c>
      <c r="QH116" s="1">
        <v>-14.4391326952315</v>
      </c>
      <c r="QI116" s="1">
        <v>-10.898093965638299</v>
      </c>
      <c r="QJ116" s="1">
        <v>-8.4404791487494304</v>
      </c>
      <c r="QK116" s="1">
        <v>-26.348814082537199</v>
      </c>
      <c r="QL116" s="1">
        <v>-8.2380454942559709</v>
      </c>
      <c r="QM116" s="1">
        <v>-7.8878039867248102</v>
      </c>
      <c r="QN116" s="1">
        <v>-8.0154804969098699</v>
      </c>
      <c r="QO116" s="1">
        <v>-5.9382782187899501</v>
      </c>
      <c r="QP116" s="1">
        <v>-5.1569852574066903</v>
      </c>
      <c r="QQ116" s="1">
        <v>-10.889578324727101</v>
      </c>
      <c r="QR116" s="1">
        <v>-10.393105149679901</v>
      </c>
      <c r="QS116" s="1">
        <v>-6.9678839940729098</v>
      </c>
      <c r="QT116" s="1">
        <v>-10.934742521894201</v>
      </c>
      <c r="QU116" s="1">
        <v>-13.092890519689901</v>
      </c>
      <c r="QV116" s="1">
        <v>-14.0591883861855</v>
      </c>
      <c r="QW116" s="1">
        <v>-21.251711833791099</v>
      </c>
      <c r="QX116" s="1">
        <v>-12.6629754893677</v>
      </c>
      <c r="QY116" s="1">
        <v>-12.7815478400172</v>
      </c>
      <c r="QZ116" s="1">
        <v>-8.4697513216455</v>
      </c>
      <c r="RA116" s="1">
        <v>-10.8058605462928</v>
      </c>
      <c r="RB116" s="1">
        <v>-9.8361761432330503</v>
      </c>
      <c r="RC116" s="1">
        <v>-8.5196433661745097</v>
      </c>
      <c r="RD116" s="1">
        <v>-4.3308735598550401</v>
      </c>
      <c r="RE116" s="1">
        <v>-14.698685076133</v>
      </c>
      <c r="RF116" s="1">
        <v>-7.1468775819185701</v>
      </c>
      <c r="RG116" s="1">
        <v>-24.661773575287299</v>
      </c>
      <c r="RH116" s="1">
        <v>-5.4098892887015797</v>
      </c>
      <c r="RI116" s="1">
        <v>-9.2191219557578599</v>
      </c>
      <c r="RJ116" s="1">
        <v>-14.3443269671853</v>
      </c>
      <c r="RK116" s="1">
        <v>-11.493339253987701</v>
      </c>
      <c r="RL116" s="1">
        <v>-4.8039146014218703</v>
      </c>
      <c r="RM116" s="1">
        <v>-8.4903032742708699</v>
      </c>
      <c r="RN116" s="1">
        <v>-15.077597056049401</v>
      </c>
      <c r="RO116" s="1">
        <v>-14.154566194836301</v>
      </c>
      <c r="RP116" s="1">
        <v>-5.8980282382565896</v>
      </c>
      <c r="RQ116" s="1">
        <v>-1.7041192669321701</v>
      </c>
      <c r="RR116" s="1">
        <v>-22.1469958017768</v>
      </c>
      <c r="RS116" s="1">
        <v>-7.6534951403773199</v>
      </c>
      <c r="RT116" s="1">
        <v>-6.0485583662337499</v>
      </c>
      <c r="RU116" s="1">
        <v>-3.5311750846177001</v>
      </c>
      <c r="RV116" s="1">
        <v>-7.9923958199577196</v>
      </c>
      <c r="RW116" s="1">
        <v>-12.748813476755901</v>
      </c>
      <c r="RX116" s="1">
        <v>-18.769469782310001</v>
      </c>
      <c r="RY116" s="1">
        <v>-6.6192455005165103</v>
      </c>
      <c r="RZ116" s="1">
        <v>-15.8034036615279</v>
      </c>
      <c r="SA116" s="1">
        <v>-24.680250878338398</v>
      </c>
      <c r="SB116" s="1">
        <v>-9.1614539727551403</v>
      </c>
      <c r="SC116" s="1">
        <v>-16.1290686011261</v>
      </c>
      <c r="SD116" s="1">
        <v>-6.3784335955071203</v>
      </c>
      <c r="SE116" s="1">
        <v>-11.195099272475201</v>
      </c>
      <c r="SF116" s="1">
        <v>-4.2629222690890201</v>
      </c>
      <c r="SG116" s="1">
        <v>-22.367375186962398</v>
      </c>
      <c r="SH116" s="1">
        <v>-7.4607358345893999</v>
      </c>
      <c r="SI116" s="1">
        <v>-10.446677272111801</v>
      </c>
      <c r="SJ116" s="1">
        <v>-14.211504795522201</v>
      </c>
      <c r="SK116" s="1">
        <v>-21.009369602727801</v>
      </c>
      <c r="SL116" s="1">
        <v>-8.8335093644982994</v>
      </c>
      <c r="SM116" s="1">
        <v>-3.0761247231501399</v>
      </c>
      <c r="SN116" s="1">
        <v>-4.7454420840608398</v>
      </c>
      <c r="SO116" s="1">
        <v>-10.8446039721888</v>
      </c>
      <c r="SP116" s="1">
        <v>-4.5157345025070601</v>
      </c>
      <c r="SQ116" s="1">
        <v>-15.778260854867201</v>
      </c>
      <c r="SR116" s="1">
        <v>-6.9174597828370299</v>
      </c>
      <c r="SS116" s="1">
        <v>-27.030337084903799</v>
      </c>
      <c r="ST116" s="1">
        <v>-5.2592139358990604</v>
      </c>
      <c r="SU116" s="1">
        <v>-4.5808618891614401</v>
      </c>
      <c r="SV116" s="1">
        <v>-12.636278904055301</v>
      </c>
      <c r="SW116" s="1">
        <v>-4.0672038692266002</v>
      </c>
      <c r="SX116" s="1">
        <v>-8.3933249821811806</v>
      </c>
      <c r="SY116" s="1">
        <v>-5.0552109889938501</v>
      </c>
      <c r="SZ116" s="1">
        <v>-12.2060438765971</v>
      </c>
      <c r="TA116" s="1">
        <v>-6.7211923567004401</v>
      </c>
      <c r="TB116" s="1">
        <v>-20.835452554935198</v>
      </c>
      <c r="TC116" s="1">
        <v>-10.0964075335079</v>
      </c>
      <c r="TD116" s="1">
        <v>-23.788951946024198</v>
      </c>
      <c r="TE116" s="1">
        <v>-6.1848386791594399</v>
      </c>
      <c r="TF116" s="1">
        <v>-2.6122063172472298</v>
      </c>
      <c r="TG116" s="1">
        <v>-9.1593513317065494</v>
      </c>
      <c r="TH116" s="1">
        <v>-15.6506348420821</v>
      </c>
      <c r="TI116" s="1">
        <v>-4.5239723133295202</v>
      </c>
      <c r="TJ116" s="1">
        <v>-7.0521706653853498</v>
      </c>
      <c r="TK116" s="1">
        <v>-7.31670021539313</v>
      </c>
      <c r="TL116" s="1">
        <v>-7.4494887824680198</v>
      </c>
      <c r="TM116" s="1">
        <v>-2.0316621871015701</v>
      </c>
      <c r="TN116" s="1">
        <v>-10.0824214806404</v>
      </c>
      <c r="TO116" s="1">
        <v>-15.3599748607766</v>
      </c>
      <c r="TP116" s="1">
        <v>-9.6442838373868103</v>
      </c>
      <c r="TQ116" s="1">
        <v>-19.035093835499801</v>
      </c>
      <c r="TR116" s="1">
        <v>-11.3529020882929</v>
      </c>
      <c r="TS116" s="1">
        <v>-4.0352341005970196</v>
      </c>
      <c r="TT116" s="1">
        <v>-4.2283535095413596</v>
      </c>
      <c r="TU116" s="1">
        <v>-6.0844354256630604</v>
      </c>
      <c r="TV116" s="1">
        <v>-8.7020234229939302</v>
      </c>
      <c r="TW116" s="1">
        <v>-37.450837833453797</v>
      </c>
      <c r="TX116" s="1">
        <v>-8.4909774627973302</v>
      </c>
      <c r="TY116" s="1">
        <v>-9.3221670351823303</v>
      </c>
      <c r="TZ116" s="1">
        <v>-23.343478280641499</v>
      </c>
      <c r="UA116" s="1">
        <v>-22.638564845686901</v>
      </c>
      <c r="UB116" s="1">
        <v>-6.7085190386339999</v>
      </c>
      <c r="UC116" s="1">
        <v>-12.074548328473499</v>
      </c>
      <c r="UD116" s="1">
        <v>-18.041574436240602</v>
      </c>
      <c r="UE116" s="1">
        <v>-10.7574503472154</v>
      </c>
      <c r="UF116" s="1">
        <v>-13.0550575058192</v>
      </c>
      <c r="UG116" s="1">
        <v>-13.1525566689215</v>
      </c>
      <c r="UH116" s="1">
        <v>-3.6593322797357399</v>
      </c>
      <c r="UI116" s="1">
        <v>-12.805398018505301</v>
      </c>
      <c r="UJ116" s="1">
        <v>-4.7966554919773303</v>
      </c>
      <c r="UK116" s="1">
        <v>-6.9092864973179102</v>
      </c>
      <c r="UL116" s="1">
        <v>-5.6215539243338197</v>
      </c>
      <c r="UM116" s="1">
        <v>-16.365850079967</v>
      </c>
      <c r="UN116" s="1">
        <v>-21.475676999901498</v>
      </c>
      <c r="UO116" s="1">
        <v>-7.89026272058811</v>
      </c>
      <c r="UP116" s="1">
        <v>-4.3977298361910497</v>
      </c>
      <c r="UQ116" s="1">
        <v>-8.8161354439847592</v>
      </c>
      <c r="UR116" s="1">
        <v>-5.5614988060504</v>
      </c>
      <c r="US116" s="1">
        <v>-18.3775488935525</v>
      </c>
      <c r="UT116" s="1">
        <v>-3.8712705617907899</v>
      </c>
      <c r="UU116" s="1">
        <v>-19.021152053903698</v>
      </c>
      <c r="UV116" s="1">
        <v>-13.734087219313</v>
      </c>
      <c r="UW116" s="1">
        <v>-9.7460495014153707</v>
      </c>
      <c r="UX116" s="1">
        <v>-10.310153389455699</v>
      </c>
      <c r="UY116" s="1">
        <v>-3.4336582501486501</v>
      </c>
      <c r="UZ116" s="1">
        <v>-19.440280338765799</v>
      </c>
      <c r="VA116" s="1">
        <v>-3.2501056713929901</v>
      </c>
      <c r="VB116" s="1">
        <v>-10.091508647242099</v>
      </c>
      <c r="VC116" s="1">
        <v>-6.35361597832852</v>
      </c>
      <c r="VD116" s="1">
        <v>-7.8579783308483702</v>
      </c>
      <c r="VE116" s="1">
        <v>-13.392227701161399</v>
      </c>
      <c r="VF116" s="1">
        <v>-9.7119795027175293</v>
      </c>
      <c r="VG116" s="1">
        <v>-11.521555849050101</v>
      </c>
      <c r="VH116" s="1">
        <v>-12.2426379834687</v>
      </c>
      <c r="VI116" s="1">
        <v>-10.356371143532201</v>
      </c>
      <c r="VJ116" s="1">
        <v>-18.026915239681198</v>
      </c>
      <c r="VK116" s="1">
        <v>-14.782055491922</v>
      </c>
      <c r="VL116" s="1">
        <v>-8.4720799614255498</v>
      </c>
      <c r="VM116" s="1">
        <v>-12.7186488991559</v>
      </c>
      <c r="VN116" s="1">
        <v>-7.6044376466577699</v>
      </c>
      <c r="VO116" s="1">
        <v>-8.8350628334030201</v>
      </c>
      <c r="VP116" s="1">
        <v>-7.1145862743929298</v>
      </c>
      <c r="VQ116" s="1">
        <v>-11.4666627523271</v>
      </c>
      <c r="VR116" s="1">
        <v>-3.9961466882482202</v>
      </c>
      <c r="VS116" s="1">
        <v>-1.13917263885315</v>
      </c>
      <c r="VT116" s="1">
        <v>-7.9540548545910799</v>
      </c>
      <c r="VU116" s="1">
        <v>-6.0396718113708001</v>
      </c>
      <c r="VV116" s="1">
        <v>-15.1337822786587</v>
      </c>
      <c r="VW116" s="1">
        <v>-11.826812353782399</v>
      </c>
      <c r="VX116" s="1">
        <v>-4.2183809014029796</v>
      </c>
      <c r="VY116" s="1">
        <v>-8.7406249366002005</v>
      </c>
      <c r="VZ116" s="1">
        <v>-33.373329299593301</v>
      </c>
      <c r="WA116" s="1">
        <v>-15.384939765524299</v>
      </c>
      <c r="WB116" s="1">
        <v>-4.2012567128314799</v>
      </c>
      <c r="WC116" s="1">
        <v>-4.8306593689805801</v>
      </c>
      <c r="WD116" s="1">
        <v>-7.7780389920877697</v>
      </c>
      <c r="WE116" s="1">
        <v>-13.9622994199893</v>
      </c>
      <c r="WF116" s="1">
        <v>-15.417240591956499</v>
      </c>
      <c r="WG116" s="1">
        <v>-9.6814276053337398</v>
      </c>
      <c r="WH116" s="1">
        <v>-7.3414228004365301</v>
      </c>
      <c r="WI116" s="1">
        <v>-11.643725183576301</v>
      </c>
      <c r="WJ116" s="1">
        <v>-6.5035199916268303</v>
      </c>
      <c r="WK116" s="1">
        <v>-6.3727140567431197</v>
      </c>
      <c r="WL116" s="1">
        <v>-7.0146229953010097</v>
      </c>
      <c r="WM116" s="1">
        <v>-7.6266984428954201</v>
      </c>
      <c r="WN116" s="1">
        <v>-6.6595563979069299</v>
      </c>
      <c r="WO116" s="1">
        <v>-7.8853283921664001</v>
      </c>
      <c r="WP116" s="1">
        <v>-1.70941721170021</v>
      </c>
      <c r="WQ116" s="1">
        <v>-10.685910439955601</v>
      </c>
      <c r="WR116" s="1">
        <v>-8.7921971618068007</v>
      </c>
      <c r="WS116" s="1">
        <v>-7.7039394066666196</v>
      </c>
      <c r="WT116" s="1">
        <v>-9.8457610013253998</v>
      </c>
      <c r="WU116" s="1">
        <v>-7.0390128382130399</v>
      </c>
      <c r="WV116" s="1">
        <v>-14.275215317275199</v>
      </c>
      <c r="WW116" s="1">
        <v>-5.9638877459748603</v>
      </c>
      <c r="WX116" s="1">
        <v>-7.04913109612556</v>
      </c>
      <c r="WY116" s="1">
        <v>-16.299559622887799</v>
      </c>
      <c r="WZ116" s="1">
        <v>-17.1049544176356</v>
      </c>
      <c r="XA116" s="1">
        <v>-6.2426547391957303</v>
      </c>
      <c r="XB116" s="1">
        <v>-9.0771251403154203</v>
      </c>
      <c r="XC116" s="1">
        <v>-2.7040418270887598</v>
      </c>
      <c r="XD116" s="1">
        <v>-12.616146497783401</v>
      </c>
      <c r="XE116" s="1">
        <v>-12.288474370713599</v>
      </c>
      <c r="XF116" s="1">
        <v>-9.5263378299286199</v>
      </c>
      <c r="XG116" s="1">
        <v>-18.692905547963601</v>
      </c>
      <c r="XH116" s="1">
        <v>-16.7268763023581</v>
      </c>
      <c r="XI116" s="1">
        <v>-12.107766402018299</v>
      </c>
      <c r="XJ116" s="1">
        <v>-7.2451678600673999</v>
      </c>
      <c r="XK116" s="1">
        <v>-13.742530453449801</v>
      </c>
      <c r="XL116" s="1">
        <v>-17.985831954609399</v>
      </c>
      <c r="XM116" s="1">
        <v>-20.513108658377298</v>
      </c>
      <c r="XN116" s="1">
        <v>-24.805125347493899</v>
      </c>
      <c r="XO116" s="1">
        <v>-9.8140504967242599</v>
      </c>
      <c r="XP116" s="1">
        <v>-6.0600834508527202</v>
      </c>
      <c r="XQ116" s="1">
        <v>-9.2088551012798199</v>
      </c>
      <c r="XR116" s="1">
        <v>-15.161554267861099</v>
      </c>
      <c r="XS116" s="1">
        <v>-0.222949550745909</v>
      </c>
      <c r="XT116" s="1">
        <v>-11.8989345311736</v>
      </c>
      <c r="XU116" s="1">
        <v>-8.5058571544481101</v>
      </c>
      <c r="XV116" s="1">
        <v>-20.6498990974764</v>
      </c>
      <c r="XW116" s="1">
        <v>-9.3669742033060306</v>
      </c>
      <c r="XX116" s="1">
        <v>-7.8648274298104504</v>
      </c>
      <c r="XY116" s="1">
        <v>-23.300820262568301</v>
      </c>
      <c r="XZ116" s="1">
        <v>-12.1980741994699</v>
      </c>
      <c r="YA116" s="1">
        <v>-7.4532171371973304</v>
      </c>
      <c r="YB116" s="1">
        <v>-8.5777008480976598</v>
      </c>
      <c r="YC116" s="1">
        <v>-8.1639566682583506</v>
      </c>
      <c r="YD116" s="1">
        <v>-12.7119886094924</v>
      </c>
      <c r="YE116" s="1">
        <v>-26.069818558344199</v>
      </c>
      <c r="YF116" s="1">
        <v>-7.2297756524277998</v>
      </c>
      <c r="YG116" s="1">
        <v>-7.5708267432512502</v>
      </c>
      <c r="YH116" s="1">
        <v>-11.0309406671992</v>
      </c>
      <c r="YI116" s="1">
        <v>-6.2754531134340796</v>
      </c>
      <c r="YJ116" s="1">
        <v>-2.0069797209293401</v>
      </c>
      <c r="YK116" s="1">
        <v>-35.297779817678297</v>
      </c>
      <c r="YL116" s="1">
        <v>-0.640136613181568</v>
      </c>
      <c r="YM116" s="1">
        <v>-3.0341848089740902</v>
      </c>
      <c r="YN116" s="1">
        <v>-10.9237973093816</v>
      </c>
      <c r="YO116" s="1">
        <v>-5.8115873693423099</v>
      </c>
      <c r="YP116" s="1">
        <v>-4.2246205605658496</v>
      </c>
      <c r="YQ116" s="1">
        <v>-2.5831075084800799</v>
      </c>
      <c r="YR116" s="1">
        <v>-4.7329342874051896</v>
      </c>
      <c r="YS116" s="1">
        <v>-12.011809016753899</v>
      </c>
      <c r="YT116" s="1">
        <v>-4.2610673537282704</v>
      </c>
      <c r="YU116" s="1">
        <v>-8.9333938458284194</v>
      </c>
      <c r="YV116" s="1">
        <v>-14.056746522874001</v>
      </c>
      <c r="YW116" s="1">
        <v>-10.929923215807399</v>
      </c>
      <c r="YX116" s="1">
        <v>-7.8949063559217096</v>
      </c>
      <c r="YY116" s="1">
        <v>-27.872740874580401</v>
      </c>
      <c r="YZ116" s="1">
        <v>-27.3770701316427</v>
      </c>
      <c r="ZA116" s="1">
        <v>-6.8303803749421101</v>
      </c>
      <c r="ZB116" s="1">
        <v>-6.7798201022044697</v>
      </c>
      <c r="ZC116" s="1">
        <v>-24.053627595576099</v>
      </c>
      <c r="ZD116" s="1">
        <v>-8.5934926806996295</v>
      </c>
      <c r="ZE116" s="1">
        <v>-5.4707999057957597</v>
      </c>
      <c r="ZF116" s="1">
        <v>-4.6988108648189097</v>
      </c>
      <c r="ZG116" s="1">
        <v>-17.603378471722198</v>
      </c>
      <c r="ZH116" s="1">
        <v>-28.599475575466201</v>
      </c>
      <c r="ZI116" s="1">
        <v>-21.514365116307999</v>
      </c>
      <c r="ZJ116" s="1">
        <v>-15.2756954484065</v>
      </c>
      <c r="ZK116" s="1">
        <v>-9.6082800950186105</v>
      </c>
      <c r="ZL116" s="1">
        <v>-23.9438773696676</v>
      </c>
      <c r="ZM116" s="1">
        <v>-4.1409687578229804</v>
      </c>
      <c r="ZN116" s="1">
        <v>-7.8709199911885204</v>
      </c>
      <c r="ZO116" s="1">
        <v>-13.6480173633569</v>
      </c>
      <c r="ZP116" s="1">
        <v>-9.0116345034082901</v>
      </c>
      <c r="ZQ116" s="1">
        <v>-8.4335107336457895</v>
      </c>
      <c r="ZR116" s="1">
        <v>-12.980717667135901</v>
      </c>
      <c r="ZS116" s="1">
        <v>-7.0148450184518403</v>
      </c>
      <c r="ZT116" s="1">
        <v>-7.0702626499463301</v>
      </c>
      <c r="ZU116" s="1">
        <v>-9.6441689443371104</v>
      </c>
      <c r="ZV116" s="1">
        <v>-11.1142269312399</v>
      </c>
      <c r="ZW116" s="1">
        <v>-13.109187705598</v>
      </c>
      <c r="ZX116" s="1">
        <v>-2.5394466603567301</v>
      </c>
      <c r="ZY116" s="1">
        <v>-8.0171544248746596</v>
      </c>
      <c r="ZZ116" s="1">
        <v>-8.36812553089249</v>
      </c>
      <c r="AAA116" s="1">
        <v>-10.898153058390401</v>
      </c>
      <c r="AAB116" s="1">
        <v>-6.0295627025199696</v>
      </c>
      <c r="AAC116" s="1">
        <v>-9.0624373354606291</v>
      </c>
      <c r="AAD116" s="1">
        <v>-12.1920313802647</v>
      </c>
      <c r="AAE116" s="1">
        <v>-6.1518985002916802</v>
      </c>
      <c r="AAF116" s="1">
        <v>-12.226231737281701</v>
      </c>
      <c r="AAG116" s="1">
        <v>-8.4292372839351</v>
      </c>
      <c r="AAH116" s="1">
        <v>-11.017270459435</v>
      </c>
      <c r="AAI116" s="1">
        <v>-19.6268467414355</v>
      </c>
      <c r="AAJ116" s="1">
        <v>-3.6341254996972099</v>
      </c>
      <c r="AAK116" s="1">
        <v>-15.106996363664001</v>
      </c>
      <c r="AAL116" s="1">
        <v>-14.8754032536969</v>
      </c>
      <c r="AAM116" s="1">
        <v>-11.683340324014701</v>
      </c>
      <c r="AAN116" s="1">
        <v>-16.179476152722799</v>
      </c>
      <c r="AAO116" s="1">
        <v>-14.8302991124695</v>
      </c>
      <c r="AAP116" s="1">
        <v>-10.2246651893999</v>
      </c>
      <c r="AAQ116" s="1">
        <v>-17.9947177044141</v>
      </c>
      <c r="AAR116" s="1">
        <v>-14.0311999626219</v>
      </c>
      <c r="AAS116" s="1">
        <v>-34.124153660153503</v>
      </c>
      <c r="AAT116" s="1">
        <v>-7.5472973609774403</v>
      </c>
      <c r="AAU116" s="1">
        <v>-9.9149536933148301</v>
      </c>
      <c r="AAV116" s="1">
        <v>-5.3418083235531002</v>
      </c>
      <c r="AAW116" s="1">
        <v>-24.617674730080601</v>
      </c>
      <c r="AAX116" s="1">
        <v>-13.054940597368899</v>
      </c>
      <c r="AAY116" s="1">
        <v>-10.5120684773932</v>
      </c>
      <c r="AAZ116" s="1">
        <v>-13.7234086656663</v>
      </c>
      <c r="ABA116" s="1">
        <v>-11.223561127324199</v>
      </c>
      <c r="ABB116" s="1">
        <v>-13.2108654467145</v>
      </c>
      <c r="ABC116" s="1">
        <v>-6.6519543664246301</v>
      </c>
      <c r="ABD116" s="1">
        <v>-17.1006512201809</v>
      </c>
      <c r="ABE116" s="1">
        <v>-15.1634835439658</v>
      </c>
      <c r="ABF116" s="1">
        <v>-5.07709337417546</v>
      </c>
      <c r="ABG116" s="1">
        <v>-29.0900660350047</v>
      </c>
      <c r="ABH116" s="1">
        <v>-1.9318439815592101</v>
      </c>
      <c r="ABI116" s="1">
        <v>-4.2584212863388897</v>
      </c>
      <c r="ABJ116" s="1">
        <v>-17.0770202701069</v>
      </c>
      <c r="ABK116" s="1">
        <v>-6.6000490276191499</v>
      </c>
      <c r="ABL116" s="1">
        <v>-5.3279708157755001</v>
      </c>
      <c r="ABM116" s="1">
        <v>-12.3850246534899</v>
      </c>
      <c r="ABN116" s="1">
        <v>-9.6476511620555492</v>
      </c>
      <c r="ABO116" s="1">
        <v>-10.5552078268991</v>
      </c>
      <c r="ABP116" s="1">
        <v>-5.0486155087870097</v>
      </c>
      <c r="ABQ116" s="1">
        <v>-14.2742440577235</v>
      </c>
      <c r="ABR116" s="1">
        <v>-4.0810426706804597</v>
      </c>
      <c r="ABS116" s="1">
        <v>-11.592238219685401</v>
      </c>
      <c r="ABT116" s="1">
        <v>-5.2436002214494097</v>
      </c>
      <c r="ABU116" s="1">
        <v>-2.5328151813985502</v>
      </c>
      <c r="ABV116" s="1">
        <v>-7.4797883008403403</v>
      </c>
      <c r="ABW116" s="1">
        <v>-8.2329952166913394</v>
      </c>
      <c r="ABX116" s="1">
        <v>-13.5518848082597</v>
      </c>
      <c r="ABY116" s="1">
        <v>-9.6435005621876808</v>
      </c>
      <c r="ABZ116" s="1">
        <v>-12.2394640228028</v>
      </c>
      <c r="ACA116" s="1">
        <v>-9.39706669061448</v>
      </c>
      <c r="ACB116" s="1">
        <v>-7.7176924799432802</v>
      </c>
      <c r="ACC116" s="1">
        <v>-8.9504307373923098</v>
      </c>
      <c r="ACD116" s="1">
        <v>-9.73786573172689</v>
      </c>
      <c r="ACE116" s="1">
        <v>-12.220096859105199</v>
      </c>
      <c r="ACF116" s="1">
        <v>-10.077934202607899</v>
      </c>
      <c r="ACG116" s="1">
        <v>-8.9089211801725696</v>
      </c>
      <c r="ACH116" s="1">
        <v>-6.48277700986299</v>
      </c>
      <c r="ACI116" s="1">
        <v>-9.1993166220718496</v>
      </c>
      <c r="ACJ116" s="1">
        <v>-5.4854746985251701</v>
      </c>
      <c r="ACK116" s="1">
        <v>-11.179885621811801</v>
      </c>
      <c r="ACL116" s="1">
        <v>-18.026657574367299</v>
      </c>
      <c r="ACM116" s="1">
        <v>-20.844588674812002</v>
      </c>
      <c r="ACN116" s="1">
        <v>-8.8651376598159892</v>
      </c>
      <c r="ACO116" s="1">
        <v>-6.6365626627411398</v>
      </c>
      <c r="ACP116" s="1">
        <v>-5.0412940303077702</v>
      </c>
      <c r="ACQ116" s="1">
        <v>-4.6606862824743898</v>
      </c>
      <c r="ACR116" s="1">
        <v>-9.05446575843124</v>
      </c>
      <c r="ACS116" s="1">
        <v>-5.36426029400792</v>
      </c>
      <c r="ACT116" s="1">
        <v>-8.0092574793856404</v>
      </c>
      <c r="ACU116" s="1">
        <v>-16.524641890568699</v>
      </c>
      <c r="ACV116" s="1">
        <v>-14.7610355607976</v>
      </c>
      <c r="ACW116" s="1">
        <v>-7.5637182302423902</v>
      </c>
      <c r="ACX116" s="1">
        <v>-8.0347827983760602</v>
      </c>
      <c r="ACY116" s="1">
        <v>-5.5167640636398998</v>
      </c>
      <c r="ACZ116" s="1">
        <v>-10.495923570653501</v>
      </c>
      <c r="ADA116" s="1">
        <v>-3.5567287851489202</v>
      </c>
      <c r="ADB116" s="1">
        <v>-7.2068704329386399</v>
      </c>
      <c r="ADC116" s="1">
        <v>-5.1867905078566103</v>
      </c>
      <c r="ADD116" s="1">
        <v>-4.5253884334547898</v>
      </c>
      <c r="ADE116" s="1">
        <v>-12.391908179363099</v>
      </c>
      <c r="ADF116" s="1">
        <v>-16.573079289566301</v>
      </c>
      <c r="ADG116" s="1">
        <v>-9.1471318712615108</v>
      </c>
      <c r="ADH116" s="1">
        <v>-4.1815968211971901</v>
      </c>
      <c r="ADI116" s="1">
        <v>-13.342723591902899</v>
      </c>
      <c r="ADJ116" s="1">
        <v>-3.9153282654998498</v>
      </c>
      <c r="ADK116" s="1">
        <v>-11.801193445716599</v>
      </c>
      <c r="ADL116" s="1">
        <v>-7.1219158500328499</v>
      </c>
      <c r="ADM116" s="1">
        <v>-5.1479053414451501</v>
      </c>
      <c r="ADN116" s="1">
        <v>-10.7510810389655</v>
      </c>
      <c r="ADO116" s="1">
        <v>-3.4035043605190398</v>
      </c>
      <c r="ADP116" s="1">
        <v>-6.8542656118147498</v>
      </c>
      <c r="ADQ116" s="1">
        <v>-6.4421381369990103</v>
      </c>
      <c r="ADR116" s="1">
        <v>-7.2584059296604604</v>
      </c>
      <c r="ADS116" s="1">
        <v>-21.682411234293699</v>
      </c>
      <c r="ADT116" s="1">
        <v>-5.3361442763404101</v>
      </c>
      <c r="ADU116" s="1">
        <v>-14.4664029214875</v>
      </c>
      <c r="ADV116" s="1">
        <v>-9.6850014236461295</v>
      </c>
      <c r="ADW116" s="1">
        <v>-21.484800818209202</v>
      </c>
      <c r="ADX116" s="1">
        <v>-10.082089182223401</v>
      </c>
      <c r="ADY116" s="1">
        <v>-15.756045518329501</v>
      </c>
      <c r="ADZ116" s="1">
        <v>-13.3988404996248</v>
      </c>
      <c r="AEA116" s="1">
        <v>-9.1293368927587402</v>
      </c>
      <c r="AEB116" s="1">
        <v>-3.99053713575984</v>
      </c>
      <c r="AEC116" s="1">
        <v>-3.88389682596579</v>
      </c>
      <c r="AED116" s="1">
        <v>-4.2899138260628398</v>
      </c>
      <c r="AEE116" s="1">
        <v>-19.5395446333665</v>
      </c>
      <c r="AEF116" s="1">
        <v>-12.210987164567699</v>
      </c>
      <c r="AEG116" s="1">
        <v>-17.134845496881098</v>
      </c>
      <c r="AEH116" s="1">
        <v>-13.185852560994</v>
      </c>
      <c r="AEI116" s="1">
        <v>-15.994943894162301</v>
      </c>
      <c r="AEJ116" s="1">
        <v>-13.88747317288</v>
      </c>
      <c r="AEK116" s="1">
        <v>-6.1359275364987402</v>
      </c>
      <c r="AEL116" s="1">
        <v>-12.3563716367567</v>
      </c>
      <c r="AEM116" s="1">
        <v>-15.7716938151621</v>
      </c>
      <c r="AEN116" s="1">
        <v>-16.661234711274801</v>
      </c>
      <c r="AEO116" s="1">
        <v>-9.0485099921270393</v>
      </c>
      <c r="AEP116" s="1">
        <v>-11.5683659520612</v>
      </c>
      <c r="AEQ116" s="1">
        <v>-26.454887274165898</v>
      </c>
      <c r="AER116" s="1">
        <v>-7.9896919795824299</v>
      </c>
      <c r="AES116" s="1">
        <v>-4.4149057534519596</v>
      </c>
      <c r="AET116" s="1">
        <v>-9.0386821135197408</v>
      </c>
      <c r="AEU116" s="1">
        <v>-17.3916611482496</v>
      </c>
      <c r="AEV116" s="1">
        <v>-1.9349098556036799</v>
      </c>
      <c r="AEW116" s="1">
        <v>-14.793218315656899</v>
      </c>
      <c r="AEX116" s="1">
        <v>-4.7519727545039796</v>
      </c>
      <c r="AEY116" s="1">
        <v>-8.3640658179032794</v>
      </c>
      <c r="AEZ116" s="1">
        <v>-6.3738905171273403</v>
      </c>
      <c r="AFA116" s="1">
        <v>-13.3316308896016</v>
      </c>
      <c r="AFB116" s="1">
        <v>-7.6457020088304004</v>
      </c>
      <c r="AFC116" s="1">
        <v>-6.94868636034363</v>
      </c>
      <c r="AFD116" s="1">
        <v>-18.096440583290399</v>
      </c>
      <c r="AFE116" s="1">
        <v>-11.4310672301515</v>
      </c>
      <c r="AFF116" s="1">
        <v>-18.897231195910901</v>
      </c>
      <c r="AFG116" s="1">
        <v>-9.8596780624828906</v>
      </c>
      <c r="AFH116" s="1">
        <v>-10.711068591622899</v>
      </c>
      <c r="AFI116" s="1">
        <v>-7.8279414998996799</v>
      </c>
      <c r="AFJ116" s="1">
        <v>-6.4369285932546099</v>
      </c>
      <c r="AFK116" s="1">
        <v>-4.3558625845361103</v>
      </c>
      <c r="AFL116" s="1">
        <v>-11.6879674636712</v>
      </c>
      <c r="AFM116" s="1">
        <v>-6.24581891577043</v>
      </c>
      <c r="AFN116" s="1">
        <v>-2.27815313662532</v>
      </c>
      <c r="AFO116" s="1">
        <v>-6.93284683837331</v>
      </c>
      <c r="AFP116" s="1">
        <v>-12.1912785881853</v>
      </c>
      <c r="AFQ116" s="1">
        <v>-5.7531701250381104</v>
      </c>
      <c r="AFR116" s="1">
        <v>-26.6437229945066</v>
      </c>
      <c r="AFS116" s="1">
        <v>-8.9548371938211098</v>
      </c>
      <c r="AFT116" s="1">
        <v>-17.708582883295598</v>
      </c>
      <c r="AFU116" s="1">
        <v>-4.1327527114224303</v>
      </c>
      <c r="AFV116" s="1">
        <v>-16.458912366293902</v>
      </c>
      <c r="AFW116" s="1">
        <v>-5.7044049579435203</v>
      </c>
      <c r="AFX116" s="1">
        <v>-7.9271806935206497</v>
      </c>
      <c r="AFY116" s="1">
        <v>-14.558196271119799</v>
      </c>
      <c r="AFZ116" s="1">
        <v>-5.5416075617720804</v>
      </c>
      <c r="AGA116" s="1">
        <v>-7.3356154125100899</v>
      </c>
      <c r="AGB116" s="1">
        <v>-9.7734502360698308</v>
      </c>
      <c r="AGC116" s="1">
        <v>-10.9146416278542</v>
      </c>
      <c r="AGD116" s="1">
        <v>-17.102750842207399</v>
      </c>
      <c r="AGE116" s="1">
        <v>-8.9164176798737493</v>
      </c>
      <c r="AGF116" s="1">
        <v>-13.331811594588601</v>
      </c>
      <c r="AGG116" s="1">
        <v>-8.9393938383012106</v>
      </c>
      <c r="AGH116" s="1">
        <v>-38.526679780643803</v>
      </c>
      <c r="AGI116" s="1">
        <v>-16.3687840895027</v>
      </c>
      <c r="AGJ116" s="1">
        <v>-14.6777715966739</v>
      </c>
      <c r="AGK116" s="1">
        <v>-7.3842946412108299</v>
      </c>
      <c r="AGL116" s="1">
        <v>-8.2198539632770196</v>
      </c>
      <c r="AGM116" s="1">
        <v>-19.266870612566301</v>
      </c>
      <c r="AGN116" s="1">
        <v>-9.5699357888719891</v>
      </c>
      <c r="AGO116" s="1">
        <v>-21.5141858953228</v>
      </c>
      <c r="AGP116" s="1">
        <v>-8.2977688364554503</v>
      </c>
      <c r="AGQ116" s="1">
        <v>-6.2895352512513796</v>
      </c>
      <c r="AGR116" s="1">
        <v>-17.085277721721798</v>
      </c>
      <c r="AGS116" s="1">
        <v>-10.3344941195261</v>
      </c>
      <c r="AGT116" s="1">
        <v>-26.678116100319698</v>
      </c>
      <c r="AGU116" s="1">
        <v>-8.6998881367954102</v>
      </c>
      <c r="AGV116" s="1">
        <v>-8.9053712643237208</v>
      </c>
      <c r="AGW116" s="1">
        <v>-14.2165616233611</v>
      </c>
      <c r="AGX116" s="1">
        <v>-7.0861237851484598</v>
      </c>
      <c r="AGY116" s="1">
        <v>-4.2954083169914297</v>
      </c>
      <c r="AGZ116" s="1">
        <v>-11.7827572959017</v>
      </c>
      <c r="AHA116" s="1">
        <v>-10.3507055797395</v>
      </c>
      <c r="AHB116" s="1">
        <v>-3.7107615123387601</v>
      </c>
      <c r="AHC116" s="1">
        <v>-7.5310604004780002</v>
      </c>
      <c r="AHD116" s="1">
        <v>-12.348655408029099</v>
      </c>
      <c r="AHE116" s="1">
        <v>-10.3307252941289</v>
      </c>
      <c r="AHF116" s="1">
        <v>-12.707397451455799</v>
      </c>
      <c r="AHG116" s="1">
        <v>-11.1729900732388</v>
      </c>
      <c r="AHH116" s="1">
        <v>-8.7175237709765305</v>
      </c>
      <c r="AHI116" s="1">
        <v>-15.1506851120972</v>
      </c>
      <c r="AHJ116" s="1">
        <v>-7.2204232689118699</v>
      </c>
      <c r="AHK116" s="1">
        <v>-14.439987858334</v>
      </c>
      <c r="AHL116" s="1">
        <v>-7.76493249262899</v>
      </c>
      <c r="AHM116" s="1">
        <v>-10.430201719589901</v>
      </c>
      <c r="AHN116" s="1">
        <v>-14.0011141625461</v>
      </c>
      <c r="AHO116" s="1">
        <v>-11.6765953116841</v>
      </c>
      <c r="AHP116" s="1">
        <v>-20.271525223417399</v>
      </c>
      <c r="AHQ116" s="1">
        <v>-10.491631451184499</v>
      </c>
      <c r="AHR116" s="1">
        <v>-0.83492201073821104</v>
      </c>
      <c r="AHS116" s="1">
        <v>-9.2052955537732792</v>
      </c>
      <c r="AHT116" s="1">
        <v>-17.851925354815901</v>
      </c>
      <c r="AHU116" s="1">
        <v>-8.2466422417497807</v>
      </c>
      <c r="AHV116" s="1">
        <v>-7.5359401383289502</v>
      </c>
      <c r="AHW116" s="1">
        <v>-13.084506759539201</v>
      </c>
      <c r="AHX116" s="1">
        <v>-4.0079680138601397</v>
      </c>
      <c r="AHY116" s="1">
        <v>-23.625081343116801</v>
      </c>
      <c r="AHZ116" s="1">
        <v>-12.1068845277885</v>
      </c>
      <c r="AIA116" s="1">
        <v>-5.1075451886079</v>
      </c>
      <c r="AIB116" s="1">
        <v>-16.697488533577001</v>
      </c>
      <c r="AIC116" s="1">
        <v>-13.068955787917499</v>
      </c>
      <c r="AID116" s="1">
        <v>-13.6299226408228</v>
      </c>
      <c r="AIE116" s="1">
        <v>-8.58125188445098</v>
      </c>
      <c r="AIF116" s="1">
        <v>-7.8480891890056297</v>
      </c>
      <c r="AIG116" s="1">
        <v>-16.123458549305798</v>
      </c>
      <c r="AIH116" s="1">
        <v>-3.2421032806727799</v>
      </c>
      <c r="AII116" s="1">
        <v>-9.0749499958131707</v>
      </c>
      <c r="AIJ116" s="1">
        <v>-6.6626797655271499</v>
      </c>
      <c r="AIK116" s="1">
        <v>-8.8478599833385392</v>
      </c>
      <c r="AIL116" s="1">
        <v>-6.8657983432977696</v>
      </c>
      <c r="AIM116" s="1">
        <v>-9.6914731751770695</v>
      </c>
      <c r="AIN116" s="1">
        <v>-18.866265412885699</v>
      </c>
      <c r="AIO116" s="1">
        <v>-11.185508020340199</v>
      </c>
      <c r="AIP116" s="1">
        <v>-5.5448367987250204</v>
      </c>
      <c r="AIQ116" s="1">
        <v>-3.7916767117312999</v>
      </c>
      <c r="AIR116" s="1">
        <v>-8.9284049188931895</v>
      </c>
      <c r="AIS116" s="1">
        <v>-14.016579266174899</v>
      </c>
      <c r="AIT116" s="1">
        <v>-13.237348828698099</v>
      </c>
      <c r="AIU116" s="1">
        <v>-7.0549673598579803</v>
      </c>
      <c r="AIV116" s="1">
        <v>-15.704006567509699</v>
      </c>
      <c r="AIW116" s="1">
        <v>-5.6382994660706904</v>
      </c>
      <c r="AIX116" s="1">
        <v>-7.3935834076951004</v>
      </c>
      <c r="AIY116" s="1">
        <v>-10.7295137216526</v>
      </c>
      <c r="AIZ116" s="1">
        <v>-3.7015258405339999</v>
      </c>
      <c r="AJA116" s="1">
        <v>-10.342531761405001</v>
      </c>
      <c r="AJB116" s="1">
        <v>-4.6596496528760598</v>
      </c>
      <c r="AJC116" s="1">
        <v>-20.5168066550685</v>
      </c>
      <c r="AJD116" s="1">
        <v>-13.1330646610964</v>
      </c>
      <c r="AJE116" s="1">
        <v>-4.3235346055828598</v>
      </c>
      <c r="AJF116" s="1">
        <v>-10.708378223481899</v>
      </c>
      <c r="AJG116" s="1">
        <v>-4.1906010117819497</v>
      </c>
      <c r="AJH116" s="1">
        <v>-2.9321203691039002</v>
      </c>
      <c r="AJI116" s="1">
        <v>-16.784795791240199</v>
      </c>
      <c r="AJJ116" s="1">
        <v>-15.011608454221101</v>
      </c>
      <c r="AJK116" s="1">
        <v>-8.4926992673534301</v>
      </c>
      <c r="AJL116" s="1">
        <v>-8.2718174244730598</v>
      </c>
      <c r="AJM116" s="1">
        <v>-12.189373646240099</v>
      </c>
      <c r="AJN116" s="1">
        <v>-4.9922563945309602</v>
      </c>
      <c r="AJO116" s="1">
        <v>-13.784831658123499</v>
      </c>
      <c r="AJP116" s="1">
        <v>-18.908823858011601</v>
      </c>
      <c r="AJQ116" s="1">
        <v>-11.3892479513945</v>
      </c>
      <c r="AJR116" s="1">
        <v>-7.0364960909453496</v>
      </c>
      <c r="AJS116" s="1">
        <v>-11.875394865095499</v>
      </c>
      <c r="AJT116" s="1">
        <v>-13.5787829718463</v>
      </c>
      <c r="AJU116" s="1">
        <v>-4.9860884657515196</v>
      </c>
      <c r="AJV116" s="1">
        <v>-11.1145933770181</v>
      </c>
      <c r="AJW116" s="1">
        <v>-10.4400187111031</v>
      </c>
      <c r="AJX116" s="1">
        <v>-2.8684177517766001</v>
      </c>
      <c r="AJY116" s="1">
        <v>-6.3749278517193799</v>
      </c>
      <c r="AJZ116" s="1">
        <v>-17.157472606146602</v>
      </c>
      <c r="AKA116" s="1">
        <v>-3.5522451816679301</v>
      </c>
      <c r="AKB116" s="1">
        <v>-6.4368191285592502</v>
      </c>
      <c r="AKC116" s="1">
        <v>-9.5100845700329693</v>
      </c>
      <c r="AKD116" s="1">
        <v>-6.5592788793005097</v>
      </c>
      <c r="AKE116" s="1">
        <v>-7.1755693000913503</v>
      </c>
      <c r="AKF116" s="1">
        <v>-15.818442655016399</v>
      </c>
      <c r="AKG116" s="1">
        <v>-10.6023830363754</v>
      </c>
      <c r="AKH116" s="1">
        <v>-7.5771939564678004</v>
      </c>
      <c r="AKI116" s="1">
        <v>-8.6891397641199397</v>
      </c>
      <c r="AKJ116" s="1">
        <v>-4.8290311894667797</v>
      </c>
      <c r="AKK116" s="1">
        <v>-8.8342228314535003</v>
      </c>
      <c r="AKL116" s="1">
        <v>-9.2791649173981305</v>
      </c>
      <c r="AKM116" s="1">
        <v>-7.4764531317539102</v>
      </c>
      <c r="AKN116" s="1">
        <v>-7.9011845917052899</v>
      </c>
      <c r="AKO116" s="1">
        <v>-17.415091460242401</v>
      </c>
      <c r="AKP116" s="1">
        <v>-9.3223490698460392</v>
      </c>
      <c r="AKQ116" s="1">
        <v>-6.9650586298424697</v>
      </c>
      <c r="AKR116" s="1">
        <v>-7.64710953662654</v>
      </c>
      <c r="AKS116" s="1">
        <v>-16.097991411870499</v>
      </c>
      <c r="AKT116" s="1">
        <v>-9.1882907960513194</v>
      </c>
      <c r="AKU116" s="1">
        <v>-10.153870950703601</v>
      </c>
      <c r="AKV116" s="1">
        <v>-16.883969245021799</v>
      </c>
      <c r="AKW116" s="1">
        <v>-4.1499146651748298</v>
      </c>
      <c r="AKX116" s="1">
        <v>-20.409330801594901</v>
      </c>
      <c r="AKY116" s="1">
        <v>-14.1798498970449</v>
      </c>
      <c r="AKZ116" s="1">
        <v>-14.6959155489465</v>
      </c>
      <c r="ALA116" s="1">
        <v>-4.85122905075227</v>
      </c>
      <c r="ALB116" s="1">
        <v>-10.653558416052199</v>
      </c>
      <c r="ALC116" s="1">
        <v>-20.3972622858685</v>
      </c>
      <c r="ALD116" s="1">
        <v>-19.3031440030841</v>
      </c>
      <c r="ALE116" s="1">
        <v>-9.5145122878333606</v>
      </c>
      <c r="ALF116" s="1">
        <v>-2.04088875571273</v>
      </c>
      <c r="ALG116" s="1">
        <v>-9.52681120346878</v>
      </c>
      <c r="ALH116" s="1">
        <v>-12.733548345029501</v>
      </c>
      <c r="ALI116" s="1">
        <v>-24.1974866333778</v>
      </c>
      <c r="ALJ116" s="1">
        <v>-11.343733267534001</v>
      </c>
      <c r="ALK116" s="1">
        <v>-14.402850295632399</v>
      </c>
      <c r="ALL116" s="1">
        <v>-12.306219087900599</v>
      </c>
      <c r="ALM116" s="1">
        <v>-10.258595226892499</v>
      </c>
      <c r="ALN116" s="1">
        <v>-3.2035331972598202</v>
      </c>
      <c r="ALO116" s="1">
        <v>-5.7531707298421404</v>
      </c>
      <c r="ALP116" s="1">
        <v>-5.2646835331247503</v>
      </c>
      <c r="ALQ116" s="1">
        <v>-5.2530376087504802</v>
      </c>
      <c r="ALR116" s="1">
        <v>-13.933158028390499</v>
      </c>
      <c r="ALS116" s="1">
        <v>-6.1941082417151003</v>
      </c>
      <c r="ALT116" s="1">
        <v>-2.4768718144456998</v>
      </c>
      <c r="ALU116" s="1">
        <v>-11.5145685110208</v>
      </c>
      <c r="ALV116" s="1">
        <v>-11.626919274223701</v>
      </c>
      <c r="ALW116" s="1">
        <v>-18.861155173788699</v>
      </c>
      <c r="ALX116" s="1">
        <v>-4.0729033272708399</v>
      </c>
      <c r="ALY116" s="1">
        <v>-9.7421610492249293</v>
      </c>
      <c r="ALZ116" s="1">
        <v>-12.5342435342125</v>
      </c>
      <c r="AMA116" s="1">
        <v>-20.551279876593799</v>
      </c>
      <c r="AMB116" s="1">
        <v>-20.3392392835054</v>
      </c>
      <c r="AMC116" s="1">
        <v>-14.996783929065099</v>
      </c>
      <c r="AMD116" s="1">
        <v>-12.0996560616808</v>
      </c>
      <c r="AME116" s="1">
        <v>-10.7254296980524</v>
      </c>
      <c r="AMF116" s="1">
        <v>-6.1987416539616902</v>
      </c>
      <c r="AMG116" s="1">
        <v>-7.1988578914500501</v>
      </c>
      <c r="AMH116" s="1">
        <v>-9.3970226056897292</v>
      </c>
      <c r="AMI116" s="1">
        <v>-8.5867021813672295</v>
      </c>
      <c r="AMJ116" s="1">
        <v>-8.7228117521159199</v>
      </c>
      <c r="AMK116" s="1">
        <v>-7.9364906146945504</v>
      </c>
      <c r="AML116" s="1">
        <v>-18.2711708647386</v>
      </c>
      <c r="AMM116" s="1">
        <v>-7.7251273657406001</v>
      </c>
      <c r="AMN116" s="1">
        <v>-7.11756488446761</v>
      </c>
      <c r="AMO116" s="1">
        <v>-17.453683975752799</v>
      </c>
      <c r="AMP116" s="1">
        <v>-0.97167399548129696</v>
      </c>
      <c r="AMQ116" s="1">
        <v>-12.8709072360914</v>
      </c>
      <c r="AMR116" s="1">
        <v>-12.0287591145979</v>
      </c>
      <c r="AMS116" s="1">
        <v>-7.1521651029289597</v>
      </c>
      <c r="AMT116" s="1">
        <v>-8.5095571479221803</v>
      </c>
      <c r="AMU116" s="1">
        <v>-14.647711728214199</v>
      </c>
      <c r="AMV116" s="1">
        <v>-5.8772660289373597</v>
      </c>
      <c r="AMW116" s="1">
        <v>-9.7669243700785806</v>
      </c>
      <c r="AMX116" s="1">
        <v>-9.6432445690197106</v>
      </c>
      <c r="AMY116" s="1">
        <v>-6.2568704913499298</v>
      </c>
      <c r="AMZ116" s="1">
        <v>-11.0162921519797</v>
      </c>
      <c r="ANA116" s="1">
        <v>-8.1119778459951402</v>
      </c>
      <c r="ANB116" s="1">
        <v>-9.8124698707165994</v>
      </c>
      <c r="ANC116" s="1">
        <v>-10.7862135820593</v>
      </c>
      <c r="AND116" s="1">
        <v>-6.2001501846403402</v>
      </c>
      <c r="ANE116" s="1">
        <v>-15.645371366250499</v>
      </c>
      <c r="ANF116" s="1">
        <v>-13.8785424531024</v>
      </c>
      <c r="ANG116" s="1">
        <v>-14.536209162609399</v>
      </c>
      <c r="ANH116" s="1">
        <v>-9.2850061241738899</v>
      </c>
      <c r="ANI116" s="1">
        <v>-6.1786272506632498</v>
      </c>
      <c r="ANJ116" s="1">
        <v>-16.1513571284679</v>
      </c>
      <c r="ANK116" s="1">
        <v>-12.2726754149224</v>
      </c>
      <c r="ANL116" s="1">
        <v>-3.3485733032567002</v>
      </c>
      <c r="ANM116" s="1">
        <v>-5.8628029542603004</v>
      </c>
      <c r="ANN116" s="1">
        <v>-11.008907143929299</v>
      </c>
      <c r="ANO116" s="1">
        <v>-12.927553665528499</v>
      </c>
      <c r="ANP116" s="1">
        <v>-4.0109758503138799</v>
      </c>
      <c r="ANQ116" s="1">
        <v>-7.4760165302142001</v>
      </c>
      <c r="ANR116" s="1">
        <v>-12.261304806901499</v>
      </c>
      <c r="ANS116" s="1">
        <v>-26.7217388987495</v>
      </c>
      <c r="ANT116" s="1">
        <v>-12.170663511488501</v>
      </c>
      <c r="ANU116" s="1">
        <v>-8.8424922437608302</v>
      </c>
      <c r="ANV116" s="1">
        <v>-9.1812932783338397</v>
      </c>
      <c r="ANW116" s="1">
        <v>-17.953715791015199</v>
      </c>
      <c r="ANX116" s="1">
        <v>-4.89964813484033</v>
      </c>
      <c r="ANY116" s="1">
        <v>-11.064655351157</v>
      </c>
      <c r="ANZ116" s="1">
        <v>-9.5732875300562306</v>
      </c>
      <c r="AOA116" s="1">
        <v>-17.457834211123899</v>
      </c>
      <c r="AOB116" s="1">
        <v>-7.5771797383980601</v>
      </c>
      <c r="AOC116" s="1">
        <v>-12.110242659026801</v>
      </c>
      <c r="AOD116" s="1">
        <v>-15.166424464129101</v>
      </c>
      <c r="AOE116" s="1">
        <v>-12.582007919080899</v>
      </c>
      <c r="AOF116" s="1">
        <v>-2.0653837306634601</v>
      </c>
      <c r="AOG116" s="1">
        <v>-5.3092404528309203</v>
      </c>
      <c r="AOH116" s="1">
        <v>-6.41174305328434</v>
      </c>
      <c r="AOI116" s="1">
        <v>-25.071884783589802</v>
      </c>
      <c r="AOJ116" s="1">
        <v>-7.8204911808416897</v>
      </c>
      <c r="AOK116" s="1">
        <v>-28.029520357162099</v>
      </c>
      <c r="AOL116" s="1">
        <v>-14.1968090762545</v>
      </c>
      <c r="AOM116" s="1">
        <v>-4.4190572455386299</v>
      </c>
      <c r="AON116" s="1">
        <v>-19.957547201565198</v>
      </c>
      <c r="AOO116" s="1">
        <v>-8.5852474670181795</v>
      </c>
      <c r="AOP116" s="1">
        <v>-15.6580432278871</v>
      </c>
      <c r="AOQ116" s="1">
        <v>-10.4772194787153</v>
      </c>
      <c r="AOR116" s="1">
        <v>-5.3819731910145396</v>
      </c>
      <c r="AOS116" s="1">
        <v>-11.848374354954</v>
      </c>
      <c r="AOT116" s="1">
        <v>-5.7985907306853601</v>
      </c>
      <c r="AOU116" s="1">
        <v>-10.0505861735666</v>
      </c>
      <c r="AOV116" s="1">
        <v>-9.7460324705963099</v>
      </c>
      <c r="AOW116" s="1">
        <v>-10.282863854000301</v>
      </c>
      <c r="AOX116" s="1">
        <v>-9.7880954260368203</v>
      </c>
      <c r="AOY116" s="1">
        <v>-0.76320658852682799</v>
      </c>
      <c r="AOZ116" s="1">
        <v>-11.983556976528</v>
      </c>
      <c r="APA116" s="1">
        <v>-1.34848302970906</v>
      </c>
      <c r="APB116" s="1">
        <v>-4.5837803979532596</v>
      </c>
      <c r="APC116" s="1">
        <v>-7.2245829509349999</v>
      </c>
      <c r="APD116" s="1">
        <v>-5.1677877986174403</v>
      </c>
      <c r="APE116" s="1">
        <v>-4.6846753081524097</v>
      </c>
      <c r="APF116" s="1">
        <v>-5.7346235273271597</v>
      </c>
      <c r="APG116" s="1">
        <v>-5.44606721275923</v>
      </c>
      <c r="APH116" s="1">
        <v>-10.6788995548558</v>
      </c>
      <c r="API116" s="1">
        <v>-9.1267386386852003</v>
      </c>
      <c r="APJ116" s="1">
        <v>-23.345820195614799</v>
      </c>
      <c r="APK116" s="1">
        <v>-4.8148070015319302</v>
      </c>
      <c r="APL116" s="1">
        <v>-2.6376377865233001</v>
      </c>
      <c r="APM116" s="1">
        <v>-15.0424001537906</v>
      </c>
      <c r="APN116" s="1">
        <v>-8.7118476757394507</v>
      </c>
      <c r="APO116" s="1">
        <v>-18.5924667331909</v>
      </c>
      <c r="APP116" s="1">
        <v>-24.736952753557802</v>
      </c>
      <c r="APQ116" s="1">
        <v>-9.5396242448590307</v>
      </c>
      <c r="APR116" s="1">
        <v>-11.07078511487</v>
      </c>
      <c r="APS116" s="1">
        <v>-1.52708943971294</v>
      </c>
      <c r="APT116" s="1">
        <v>-7.4644793330810399</v>
      </c>
      <c r="APU116" s="1">
        <v>-9.6485410063575596</v>
      </c>
      <c r="APV116" s="1">
        <v>-7.1506528891191001</v>
      </c>
      <c r="APW116" s="1">
        <v>-4.6412120884683397</v>
      </c>
      <c r="APX116" s="1">
        <v>-8.2717661571386696</v>
      </c>
      <c r="APY116" s="1">
        <v>-7.3641727909499703</v>
      </c>
      <c r="APZ116" s="1">
        <v>-17.273333463316401</v>
      </c>
      <c r="AQA116" s="1">
        <v>-16.8138420672975</v>
      </c>
      <c r="AQB116" s="1">
        <v>-9.5147534637883702</v>
      </c>
      <c r="AQC116" s="1">
        <v>-2.70198966812029</v>
      </c>
      <c r="AQD116" s="1">
        <v>-13.3900448653886</v>
      </c>
      <c r="AQE116" s="1">
        <v>-19.681365239425599</v>
      </c>
      <c r="AQF116" s="1">
        <v>-4.6621996752545796</v>
      </c>
      <c r="AQG116" s="1">
        <v>-5.10344507486968</v>
      </c>
      <c r="AQH116" s="1">
        <v>-7.1538482488297701</v>
      </c>
      <c r="AQI116" s="1">
        <v>-7.5121535544876101</v>
      </c>
      <c r="AQJ116" s="1">
        <v>-11.1031024058857</v>
      </c>
      <c r="AQK116" s="1">
        <v>-12.1009682272667</v>
      </c>
      <c r="AQL116" s="1">
        <v>-7.1778891257335404</v>
      </c>
      <c r="AQM116" s="1">
        <v>-9.9375808133360692</v>
      </c>
      <c r="AQN116" s="1">
        <v>-9.4569683397097002</v>
      </c>
      <c r="AQO116" s="1">
        <v>-10.5100218126199</v>
      </c>
      <c r="AQP116" s="1">
        <v>-17.783476476318899</v>
      </c>
      <c r="AQQ116" s="1">
        <v>-9.4188947155508291</v>
      </c>
      <c r="AQR116" s="1">
        <v>-9.3864897998209393</v>
      </c>
      <c r="AQS116" s="1">
        <v>-9.2865090128874801</v>
      </c>
      <c r="AQT116" s="1">
        <v>-10.1945570284322</v>
      </c>
      <c r="AQU116" s="1">
        <v>-12.9941637657104</v>
      </c>
      <c r="AQV116" s="1">
        <v>-8.7564521645794002</v>
      </c>
      <c r="AQW116" s="1">
        <v>-21.9289344674945</v>
      </c>
      <c r="AQX116" s="1">
        <v>-19.273471098717302</v>
      </c>
      <c r="AQY116" s="1">
        <v>-13.19321197889</v>
      </c>
      <c r="AQZ116" s="1">
        <v>-6.6951864845053102</v>
      </c>
      <c r="ARA116" s="1">
        <v>-4.7569772504965604</v>
      </c>
      <c r="ARB116" s="1">
        <v>-3.3344938137268501</v>
      </c>
      <c r="ARC116" s="1">
        <v>-6.4736872569526698</v>
      </c>
      <c r="ARD116" s="1">
        <v>-8.6051249339876996</v>
      </c>
      <c r="ARE116" s="1">
        <v>-19.785753944230599</v>
      </c>
      <c r="ARF116" s="1">
        <v>-4.1820231277945696</v>
      </c>
      <c r="ARG116" s="1">
        <v>-10.851529520822099</v>
      </c>
      <c r="ARH116" s="1">
        <v>-4.25234031770239</v>
      </c>
      <c r="ARI116" s="1">
        <v>-11.7157455726291</v>
      </c>
      <c r="ARJ116" s="1">
        <v>-6.9603088957677004</v>
      </c>
      <c r="ARK116" s="1">
        <v>-20.586959981339199</v>
      </c>
      <c r="ARL116" s="1">
        <v>-7.7634648559536901</v>
      </c>
      <c r="ARM116" s="1">
        <v>-9.8121442867581603</v>
      </c>
      <c r="ARN116" s="1">
        <v>-5.9585392387543799</v>
      </c>
      <c r="ARO116" s="1">
        <v>-9.9203047658829195</v>
      </c>
      <c r="ARP116" s="1">
        <v>-8.4395583371991201</v>
      </c>
      <c r="ARQ116" s="1">
        <v>-11.1363118337419</v>
      </c>
      <c r="ARR116" s="1">
        <v>-23.1886462607448</v>
      </c>
      <c r="ARS116" s="1">
        <v>-8.2760544676197298</v>
      </c>
      <c r="ART116" s="1">
        <v>-4.1806673503421097</v>
      </c>
      <c r="ARU116" s="1">
        <v>-4.2266041064878799</v>
      </c>
      <c r="ARV116" s="1">
        <v>-4.0745481342270304</v>
      </c>
      <c r="ARW116" s="1">
        <v>-21.899841979263002</v>
      </c>
      <c r="ARX116" s="1">
        <v>-13.0437022106347</v>
      </c>
      <c r="ARY116" s="1">
        <v>-4.4452083356122802</v>
      </c>
      <c r="ARZ116" s="1">
        <v>-5.2001593417181198</v>
      </c>
      <c r="ASA116" s="1">
        <v>-3.9094219993222299</v>
      </c>
      <c r="ASB116" s="1">
        <v>-8.5874791240534307</v>
      </c>
      <c r="ASC116" s="1">
        <v>-15.440004447684201</v>
      </c>
      <c r="ASD116" s="1">
        <v>-11.4529845299736</v>
      </c>
      <c r="ASE116" s="1">
        <v>-11.685110072266299</v>
      </c>
      <c r="ASF116" s="1">
        <v>-13.3691421467636</v>
      </c>
      <c r="ASG116" s="1">
        <v>-10.624569379912399</v>
      </c>
      <c r="ASH116" s="1">
        <v>-6.9242271390572796</v>
      </c>
      <c r="ASI116" s="1">
        <v>-8.8159857278950504</v>
      </c>
      <c r="ASJ116" s="1">
        <v>-20.658330696481201</v>
      </c>
      <c r="ASK116" s="1">
        <v>-8.6122547139574106</v>
      </c>
      <c r="ASL116" s="1">
        <v>-3.2267272256807198</v>
      </c>
      <c r="ASM116" s="1">
        <v>-18.4199515631495</v>
      </c>
      <c r="ASN116" s="1">
        <v>-11.261383800410901</v>
      </c>
      <c r="ASO116" s="1">
        <v>-5.3352213612843702</v>
      </c>
      <c r="ASP116" s="1">
        <v>-2.2174005212063999</v>
      </c>
      <c r="ASQ116" s="1">
        <v>-15.3701738991019</v>
      </c>
      <c r="ASR116" s="1">
        <v>-9.2747762893624799</v>
      </c>
      <c r="ASS116" s="1">
        <v>-12.9261395722397</v>
      </c>
      <c r="AST116" s="1">
        <v>-11.5469235407912</v>
      </c>
      <c r="ASU116" s="1">
        <v>-12.1409398151463</v>
      </c>
      <c r="ASV116" s="1">
        <v>-7.9720773306214898</v>
      </c>
      <c r="ASW116" s="1">
        <v>-8.6614678729618202</v>
      </c>
      <c r="ASX116" s="1">
        <v>-23.5418752730153</v>
      </c>
      <c r="ASY116" s="1">
        <v>-13.4892005644053</v>
      </c>
      <c r="ASZ116" s="1">
        <v>-10.6720033142522</v>
      </c>
      <c r="ATA116" s="1">
        <v>-6.0385291075874097</v>
      </c>
      <c r="ATB116" s="1">
        <v>-13.351056664061201</v>
      </c>
      <c r="ATC116" s="1">
        <v>-11.638057063628199</v>
      </c>
      <c r="ATD116" s="1">
        <v>-13.427744658924</v>
      </c>
      <c r="ATE116" s="1">
        <v>-13.4413422334727</v>
      </c>
      <c r="ATF116" s="1">
        <v>-13.5173758973131</v>
      </c>
      <c r="ATG116" s="1">
        <v>-7.8247248657222901</v>
      </c>
      <c r="ATH116" s="1">
        <v>-13.8730755124742</v>
      </c>
      <c r="ATI116" s="1">
        <v>-13.7797639245338</v>
      </c>
      <c r="ATJ116" s="1">
        <v>-1.81884455641389</v>
      </c>
      <c r="ATK116" s="1">
        <v>-19.162312286151199</v>
      </c>
      <c r="ATL116" s="1">
        <v>-10.9287262317309</v>
      </c>
      <c r="ATM116" s="1">
        <v>-6.9319191792060302</v>
      </c>
      <c r="ATN116" s="1">
        <v>-3.1469184863567001</v>
      </c>
      <c r="ATO116" s="1">
        <v>-11.413199088682401</v>
      </c>
      <c r="ATP116" s="1">
        <v>-4.9021216898429998</v>
      </c>
      <c r="ATQ116" s="1">
        <v>-23.0047587450366</v>
      </c>
      <c r="ATR116" s="1">
        <v>-6.31360122880338</v>
      </c>
      <c r="ATS116" s="1">
        <v>-3.1690638195263401</v>
      </c>
      <c r="ATT116" s="1">
        <v>-4.2228660217520497</v>
      </c>
      <c r="ATU116" s="1">
        <v>-5.6157198814910601</v>
      </c>
      <c r="ATV116" s="1">
        <v>-11.473759144363701</v>
      </c>
      <c r="ATW116" s="1">
        <v>-7.3583096331695401</v>
      </c>
      <c r="ATX116" s="1">
        <v>-5.1004050245070696</v>
      </c>
      <c r="ATY116" s="1">
        <v>-15.2763074142999</v>
      </c>
      <c r="ATZ116" s="1">
        <v>-9.76860273241493</v>
      </c>
      <c r="AUA116" s="1">
        <v>-12.963501427507</v>
      </c>
      <c r="AUB116" s="1">
        <v>-20.784107542514601</v>
      </c>
      <c r="AUC116" s="1">
        <v>-4.9351831042116601</v>
      </c>
      <c r="AUD116" s="1">
        <v>-3.4312366668151801</v>
      </c>
      <c r="AUE116" s="1">
        <v>-8.6795366149391402</v>
      </c>
      <c r="AUF116" s="1">
        <v>-10.6310037488141</v>
      </c>
      <c r="AUG116" s="1">
        <v>-12.207653082428701</v>
      </c>
      <c r="AUH116" s="1">
        <v>-10.3463391208036</v>
      </c>
      <c r="AUI116" s="1">
        <v>-18.581176342350101</v>
      </c>
      <c r="AUJ116" s="1">
        <v>-10.888740055327601</v>
      </c>
      <c r="AUK116" s="1">
        <v>-12.6278193683625</v>
      </c>
      <c r="AUL116" s="1">
        <v>-3.6300545308785699</v>
      </c>
      <c r="AUM116" s="1">
        <v>-9.3618266030743804</v>
      </c>
      <c r="AUN116" s="1">
        <v>-18.698827393881199</v>
      </c>
      <c r="AUO116" s="1">
        <v>-4.99737657966483</v>
      </c>
      <c r="AUP116" s="1">
        <v>-12.900666461138</v>
      </c>
      <c r="AUQ116" s="1">
        <v>-26.9997365200425</v>
      </c>
      <c r="AUR116" s="1">
        <v>-17.063314770421801</v>
      </c>
      <c r="AUS116" s="1">
        <v>-6.6908383912327203</v>
      </c>
      <c r="AUT116" s="1">
        <v>-15.616544501901</v>
      </c>
      <c r="AUU116" s="1">
        <v>-8.3097843659197697</v>
      </c>
      <c r="AUV116" s="1">
        <v>-23.129694291426699</v>
      </c>
      <c r="AUW116" s="1">
        <v>-10.684726900089601</v>
      </c>
      <c r="AUX116" s="1">
        <v>-8.9359037867397397</v>
      </c>
      <c r="AUY116" s="1">
        <v>-6.8877872973540102</v>
      </c>
      <c r="AUZ116" s="1">
        <v>-5.0949466084902904</v>
      </c>
      <c r="AVA116" s="1">
        <v>-13.3808719600237</v>
      </c>
      <c r="AVB116" s="1">
        <v>-13.935674970445399</v>
      </c>
      <c r="AVC116" s="1">
        <v>-9.98712136627117</v>
      </c>
      <c r="AVD116" s="1">
        <v>-5.0404129536882998</v>
      </c>
      <c r="AVE116" s="1">
        <v>-15.81089243391</v>
      </c>
      <c r="AVF116" s="1">
        <v>-11.492500152950401</v>
      </c>
      <c r="AVG116" s="1">
        <v>-3.8458230214931999</v>
      </c>
      <c r="AVH116" s="1">
        <v>-8.88806339491987</v>
      </c>
      <c r="AVI116" s="1">
        <v>-19.8141158979161</v>
      </c>
      <c r="AVJ116" s="1">
        <v>-5.7115786815738296</v>
      </c>
      <c r="AVK116" s="1">
        <v>-9.9415692311259498</v>
      </c>
      <c r="AVL116" s="1">
        <v>-20.431954500561901</v>
      </c>
      <c r="AVM116" s="1">
        <v>-13.855128357894801</v>
      </c>
      <c r="AVN116" s="1">
        <v>-7.9010652765485903</v>
      </c>
      <c r="AVO116" s="1">
        <v>-15.0001262694733</v>
      </c>
      <c r="AVP116" s="1">
        <v>-8.4035817620073807</v>
      </c>
      <c r="AVQ116" s="1">
        <v>-10.973443601758699</v>
      </c>
      <c r="AVR116" s="1">
        <v>-4.3563413841324898</v>
      </c>
      <c r="AVS116" s="1">
        <v>-25.4518800784988</v>
      </c>
      <c r="AVT116" s="1">
        <v>-8.8013312567097692</v>
      </c>
      <c r="AVU116" s="1">
        <v>-9.3762898451663599</v>
      </c>
      <c r="AVV116" s="1">
        <v>-10.7989680616157</v>
      </c>
      <c r="AVW116" s="1">
        <v>-7.4656049373398297</v>
      </c>
      <c r="AVX116" s="1">
        <v>-7.7170338450387099</v>
      </c>
      <c r="AVY116" s="1">
        <v>-9.3464644150237195</v>
      </c>
      <c r="AVZ116" s="1">
        <v>-11.234052566578599</v>
      </c>
      <c r="AWA116" s="1">
        <v>-19.288882655258099</v>
      </c>
      <c r="AWB116" s="1">
        <v>-8.7579086562208808</v>
      </c>
      <c r="AWC116" s="1">
        <v>-14.737498632326799</v>
      </c>
      <c r="AWD116" s="1">
        <v>-11.2886587573571</v>
      </c>
      <c r="AWE116" s="1">
        <v>-6.8755500747276699</v>
      </c>
      <c r="AWF116" s="1">
        <v>-5.7500037845494498</v>
      </c>
      <c r="AWG116" s="1">
        <v>-12.5331908589273</v>
      </c>
      <c r="AWH116" s="1">
        <v>-5.8301703993891802</v>
      </c>
      <c r="AWI116" s="1">
        <v>-18.676046001215401</v>
      </c>
      <c r="AWJ116" s="1">
        <v>-8.9149192491079798</v>
      </c>
      <c r="AWK116" s="1">
        <v>-13.3141374132147</v>
      </c>
      <c r="AWL116" s="1">
        <v>-19.499218388987501</v>
      </c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</row>
    <row r="117" spans="1:2053" x14ac:dyDescent="0.25">
      <c r="A117">
        <v>115</v>
      </c>
      <c r="B117">
        <v>1</v>
      </c>
      <c r="C117">
        <f t="shared" si="1"/>
        <v>250</v>
      </c>
      <c r="D117">
        <v>0</v>
      </c>
      <c r="E117">
        <v>2</v>
      </c>
      <c r="F117" s="1">
        <v>-15.8460660792098</v>
      </c>
      <c r="G117" s="1">
        <v>-20.984730848872001</v>
      </c>
      <c r="H117" s="1">
        <v>-22.4606448791681</v>
      </c>
      <c r="I117" s="1">
        <v>-3.9297673742069898</v>
      </c>
      <c r="J117" s="1">
        <v>-10.942112127782201</v>
      </c>
      <c r="K117" s="1">
        <v>-11.1966701617434</v>
      </c>
      <c r="L117" s="1">
        <v>-3.8817488814573</v>
      </c>
      <c r="M117" s="1">
        <v>-16.050310125403801</v>
      </c>
      <c r="N117" s="1">
        <v>-7.1929483631795703</v>
      </c>
      <c r="O117" s="1">
        <v>-15.149087282548701</v>
      </c>
      <c r="P117" s="1">
        <v>-17.509560575166699</v>
      </c>
      <c r="Q117" s="1">
        <v>-13.3678177931987</v>
      </c>
      <c r="R117" s="1">
        <v>-5.5168354798857404</v>
      </c>
      <c r="S117" s="1">
        <v>-13.429658749591701</v>
      </c>
      <c r="T117" s="1">
        <v>-3.72839692829564</v>
      </c>
      <c r="U117" s="1">
        <v>-8.4349617873688203</v>
      </c>
      <c r="V117" s="1">
        <v>-7.8352195149172097</v>
      </c>
      <c r="W117" s="1">
        <v>-6.8357306593798102</v>
      </c>
      <c r="X117" s="1">
        <v>-12.532910515478401</v>
      </c>
      <c r="Y117" s="1">
        <v>-10.770265959881</v>
      </c>
      <c r="Z117" s="1">
        <v>-15.4566083796865</v>
      </c>
      <c r="AA117" s="1">
        <v>-5.1990699277090497</v>
      </c>
      <c r="AB117" s="1">
        <v>-13.4613731520418</v>
      </c>
      <c r="AC117" s="1">
        <v>-6.5336856633774998</v>
      </c>
      <c r="AD117" s="1">
        <v>-15.8680728586302</v>
      </c>
      <c r="AE117" s="1">
        <v>-7.2916633088815397</v>
      </c>
      <c r="AF117" s="1">
        <v>-8.3041799169880601</v>
      </c>
      <c r="AG117" s="1">
        <v>-13.1881715855096</v>
      </c>
      <c r="AH117" s="1">
        <v>-13.787580731360199</v>
      </c>
      <c r="AI117" s="1">
        <v>-5.07407974219689</v>
      </c>
      <c r="AJ117" s="1">
        <v>-7.6745405974153602</v>
      </c>
      <c r="AK117" s="1">
        <v>-6.8140495120411799</v>
      </c>
      <c r="AL117" s="1">
        <v>-3.29436583986663</v>
      </c>
      <c r="AM117" s="1">
        <v>-13.0170630663435</v>
      </c>
      <c r="AN117" s="1">
        <v>-9.5617487591753694</v>
      </c>
      <c r="AO117" s="1">
        <v>-40.439750832532098</v>
      </c>
      <c r="AP117" s="1">
        <v>-22.819335567579799</v>
      </c>
      <c r="AQ117" s="1">
        <v>-8.8953936936085292</v>
      </c>
      <c r="AR117" s="1">
        <v>-11.958640204857099</v>
      </c>
      <c r="AS117" s="1">
        <v>-11.989009459442601</v>
      </c>
      <c r="AT117" s="1">
        <v>-6.91142821612618</v>
      </c>
      <c r="AU117" s="1">
        <v>-15.0149690974224</v>
      </c>
      <c r="AV117" s="1">
        <v>-10.199065953015699</v>
      </c>
      <c r="AW117" s="1">
        <v>-13.683486613292599</v>
      </c>
      <c r="AX117" s="1">
        <v>-12.3997539633814</v>
      </c>
      <c r="AY117" s="1">
        <v>-14.578403662688</v>
      </c>
      <c r="AZ117" s="1">
        <v>-13.018716032297601</v>
      </c>
      <c r="BA117" s="1">
        <v>-11.1002036237863</v>
      </c>
      <c r="BB117" s="1">
        <v>-11.292745970319899</v>
      </c>
      <c r="BC117" s="1">
        <v>-2.48512226972022</v>
      </c>
      <c r="BD117" s="1">
        <v>-13.387129120896599</v>
      </c>
      <c r="BE117" s="1">
        <v>-6.7274125774171099</v>
      </c>
      <c r="BF117" s="1">
        <v>-7.7125842576300796</v>
      </c>
      <c r="BG117" s="1">
        <v>-15.044581155970601</v>
      </c>
      <c r="BH117" s="1">
        <v>-5.9105810284742697</v>
      </c>
      <c r="BI117" s="1">
        <v>-10.0372810181837</v>
      </c>
      <c r="BJ117" s="1">
        <v>-5.70458250492951</v>
      </c>
      <c r="BK117" s="1">
        <v>-17.985663843831802</v>
      </c>
      <c r="BL117" s="1">
        <v>-10.7646172901539</v>
      </c>
      <c r="BM117" s="1">
        <v>-8.2891701284559396</v>
      </c>
      <c r="BN117" s="1">
        <v>-10.1923052495832</v>
      </c>
      <c r="BO117" s="1">
        <v>-6.2857083074175701</v>
      </c>
      <c r="BP117" s="1">
        <v>-5.6879982653619603</v>
      </c>
      <c r="BQ117" s="1">
        <v>-12.8222668207727</v>
      </c>
      <c r="BR117" s="1">
        <v>-6.4681960484016896</v>
      </c>
      <c r="BS117" s="1">
        <v>-9.7973280878241003</v>
      </c>
      <c r="BT117" s="1">
        <v>-8.4850722319044092</v>
      </c>
      <c r="BU117" s="1">
        <v>-8.2469750270563509</v>
      </c>
      <c r="BV117" s="1">
        <v>-6.6474502537468796</v>
      </c>
      <c r="BW117" s="1">
        <v>-16.1609133785715</v>
      </c>
      <c r="BX117" s="1">
        <v>-11.5106153749841</v>
      </c>
      <c r="BY117" s="1">
        <v>-9.3844323892774906</v>
      </c>
      <c r="BZ117" s="1">
        <v>-16.760822758358</v>
      </c>
      <c r="CA117" s="1">
        <v>-4.6025879340206801</v>
      </c>
      <c r="CB117" s="1">
        <v>-9.1655856033273402</v>
      </c>
      <c r="CC117" s="1">
        <v>-4.8649971525040003</v>
      </c>
      <c r="CD117" s="1">
        <v>-4.6257097485150798</v>
      </c>
      <c r="CE117" s="1">
        <v>-8.7579953653084601</v>
      </c>
      <c r="CF117" s="1">
        <v>-11.610249893472499</v>
      </c>
      <c r="CG117" s="1">
        <v>-9.6626359211138002</v>
      </c>
      <c r="CH117" s="1">
        <v>-12.5948837073968</v>
      </c>
      <c r="CI117" s="1">
        <v>-23.120436394333499</v>
      </c>
      <c r="CJ117" s="1">
        <v>-6.36741903778608</v>
      </c>
      <c r="CK117" s="1">
        <v>-7.9654423861048</v>
      </c>
      <c r="CL117" s="1">
        <v>-5.3049144247864897</v>
      </c>
      <c r="CM117" s="1">
        <v>-18.940634074035898</v>
      </c>
      <c r="CN117" s="1">
        <v>-13.6260808209007</v>
      </c>
      <c r="CO117" s="1">
        <v>-8.58253981899637</v>
      </c>
      <c r="CP117" s="1">
        <v>-4.7840066045886003</v>
      </c>
      <c r="CQ117" s="1">
        <v>-5.0800687449001902</v>
      </c>
      <c r="CR117" s="1">
        <v>-5.9344865286729496</v>
      </c>
      <c r="CS117" s="1">
        <v>-11.859367708398601</v>
      </c>
      <c r="CT117" s="1">
        <v>-13.617601819946699</v>
      </c>
      <c r="CU117" s="1">
        <v>-7.2325790730066597</v>
      </c>
      <c r="CV117" s="1">
        <v>-7.7969375321582701</v>
      </c>
      <c r="CW117" s="1">
        <v>-8.3668421020326509</v>
      </c>
      <c r="CX117" s="1">
        <v>-9.3829933015782103</v>
      </c>
      <c r="CY117" s="1">
        <v>-17.1883250362031</v>
      </c>
      <c r="CZ117" s="1">
        <v>-16.872451218303301</v>
      </c>
      <c r="DA117" s="1">
        <v>-6.0471068978627001</v>
      </c>
      <c r="DB117" s="1">
        <v>-6.7127838076457396</v>
      </c>
      <c r="DC117" s="1">
        <v>-1.3642879846221401</v>
      </c>
      <c r="DD117" s="1">
        <v>-5.2314246690450004</v>
      </c>
      <c r="DE117" s="1">
        <v>-13.704647397458199</v>
      </c>
      <c r="DF117" s="1">
        <v>-3.9268677969854502</v>
      </c>
      <c r="DG117" s="1">
        <v>-3.8683513464664001</v>
      </c>
      <c r="DH117" s="1">
        <v>-14.671035495700901</v>
      </c>
      <c r="DI117" s="1">
        <v>-14.5892795741594</v>
      </c>
      <c r="DJ117" s="1">
        <v>-15.6269035678559</v>
      </c>
      <c r="DK117" s="1">
        <v>-16.231285890999398</v>
      </c>
      <c r="DL117" s="1">
        <v>-6.41630018338134</v>
      </c>
      <c r="DM117" s="1">
        <v>-6.3986910553057603</v>
      </c>
      <c r="DN117" s="1">
        <v>-3.59882276926297</v>
      </c>
      <c r="DO117" s="1">
        <v>-14.403130074085</v>
      </c>
      <c r="DP117" s="1">
        <v>-6.0917025361438002</v>
      </c>
      <c r="DQ117" s="1">
        <v>-6.7141311660168697</v>
      </c>
      <c r="DR117" s="1">
        <v>-9.9689323048205001</v>
      </c>
      <c r="DS117" s="1">
        <v>-10.9270409462894</v>
      </c>
      <c r="DT117" s="1">
        <v>-15.2694583497787</v>
      </c>
      <c r="DU117" s="1">
        <v>-25.6630904051047</v>
      </c>
      <c r="DV117" s="1">
        <v>-8.5804211323913702</v>
      </c>
      <c r="DW117" s="1">
        <v>-10.970373328560401</v>
      </c>
      <c r="DX117" s="1">
        <v>-15.6128408723521</v>
      </c>
      <c r="DY117" s="1">
        <v>-30.956772686067598</v>
      </c>
      <c r="DZ117" s="1">
        <v>-11.853971787296601</v>
      </c>
      <c r="EA117" s="1">
        <v>-4.8849016078007104</v>
      </c>
      <c r="EB117" s="1">
        <v>-11.5557332929487</v>
      </c>
      <c r="EC117" s="1">
        <v>-5.96959689733242</v>
      </c>
      <c r="ED117" s="1">
        <v>-7.1732334131371003</v>
      </c>
      <c r="EE117" s="1">
        <v>-8.2737599823515193</v>
      </c>
      <c r="EF117" s="1">
        <v>-13.470895853132101</v>
      </c>
      <c r="EG117" s="1">
        <v>-15.243094976535399</v>
      </c>
      <c r="EH117" s="1">
        <v>-11.444844682014701</v>
      </c>
      <c r="EI117" s="1">
        <v>-13.4589076219251</v>
      </c>
      <c r="EJ117" s="1">
        <v>-5.4427412447806498</v>
      </c>
      <c r="EK117" s="1">
        <v>-11.520961182163999</v>
      </c>
      <c r="EL117" s="1">
        <v>-6.8762892780032399</v>
      </c>
      <c r="EM117" s="1">
        <v>-12.7572256255231</v>
      </c>
      <c r="EN117" s="1">
        <v>-8.3784263973395792</v>
      </c>
      <c r="EO117" s="1">
        <v>-26.5902917622793</v>
      </c>
      <c r="EP117" s="1">
        <v>-11.1460293480704</v>
      </c>
      <c r="EQ117" s="1">
        <v>-14.7109105337654</v>
      </c>
      <c r="ER117" s="1">
        <v>-17.084625471243001</v>
      </c>
      <c r="ES117" s="1">
        <v>-28.835770286215599</v>
      </c>
      <c r="ET117" s="1">
        <v>-6.1758859965126804</v>
      </c>
      <c r="EU117" s="1">
        <v>-14.4629314544251</v>
      </c>
      <c r="EV117" s="1">
        <v>-17.711933169854301</v>
      </c>
      <c r="EW117" s="1">
        <v>-18.337317380568699</v>
      </c>
      <c r="EX117" s="1">
        <v>-10.0896770979304</v>
      </c>
      <c r="EY117" s="1">
        <v>-16.193244386708599</v>
      </c>
      <c r="EZ117" s="1">
        <v>-16.835249538788801</v>
      </c>
      <c r="FA117" s="1">
        <v>-8.0445988642648594</v>
      </c>
      <c r="FB117" s="1">
        <v>-7.4997860549677302</v>
      </c>
      <c r="FC117" s="1">
        <v>-25.546209520589201</v>
      </c>
      <c r="FD117" s="1">
        <v>-12.7657053058879</v>
      </c>
      <c r="FE117" s="1">
        <v>-4.0400871778095402</v>
      </c>
      <c r="FF117" s="1">
        <v>-3.52940539145902</v>
      </c>
      <c r="FG117" s="1">
        <v>-8.5492178648312898</v>
      </c>
      <c r="FH117" s="1">
        <v>-7.0179777594538004</v>
      </c>
      <c r="FI117" s="1">
        <v>-9.5405584518137001</v>
      </c>
      <c r="FJ117" s="1">
        <v>-10.2237736906369</v>
      </c>
      <c r="FK117" s="1">
        <v>-12.7447428958379</v>
      </c>
      <c r="FL117" s="1">
        <v>-12.241110736236701</v>
      </c>
      <c r="FM117" s="1">
        <v>-13.5285979396022</v>
      </c>
      <c r="FN117" s="1">
        <v>-12.7560353504466</v>
      </c>
      <c r="FO117" s="1">
        <v>-18.091276344554899</v>
      </c>
      <c r="FP117" s="1">
        <v>-4.7118462738404201</v>
      </c>
      <c r="FQ117" s="1">
        <v>-16.781228492784599</v>
      </c>
      <c r="FR117" s="1">
        <v>-12.1929041673454</v>
      </c>
      <c r="FS117" s="1">
        <v>-9.5355132984910504</v>
      </c>
      <c r="FT117" s="1">
        <v>-11.334167680978901</v>
      </c>
      <c r="FU117" s="1">
        <v>-15.2834278458641</v>
      </c>
      <c r="FV117" s="1">
        <v>-7.5597153987891899</v>
      </c>
      <c r="FW117" s="1">
        <v>-10.8970299266326</v>
      </c>
      <c r="FX117" s="1">
        <v>-17.777535039248601</v>
      </c>
      <c r="FY117" s="1">
        <v>-5.4900240776596796</v>
      </c>
      <c r="FZ117" s="1">
        <v>-15.9156896946565</v>
      </c>
      <c r="GA117" s="1">
        <v>-19.324181987658498</v>
      </c>
      <c r="GB117" s="1">
        <v>-19.746790006464799</v>
      </c>
      <c r="GC117" s="1">
        <v>-9.10974566877724</v>
      </c>
      <c r="GD117" s="1">
        <v>-21.8203315152622</v>
      </c>
      <c r="GE117" s="1">
        <v>-8.3325431502966296</v>
      </c>
      <c r="GF117" s="1">
        <v>-6.79324018755102</v>
      </c>
      <c r="GG117" s="1">
        <v>-9.97675694734167</v>
      </c>
      <c r="GH117" s="1">
        <v>-16.272399640942101</v>
      </c>
      <c r="GI117" s="1">
        <v>-7.87742319681354</v>
      </c>
      <c r="GJ117" s="1">
        <v>-18.293961143949801</v>
      </c>
      <c r="GK117" s="1">
        <v>-13.2879280108718</v>
      </c>
      <c r="GL117" s="1">
        <v>-10.2315952848111</v>
      </c>
      <c r="GM117" s="1">
        <v>-13.3437875049678</v>
      </c>
      <c r="GN117" s="1">
        <v>-7.99305254557982</v>
      </c>
      <c r="GO117" s="1">
        <v>-20.870970434732801</v>
      </c>
      <c r="GP117" s="1">
        <v>-7.9276256708366999</v>
      </c>
      <c r="GQ117" s="1">
        <v>-10.4398504745512</v>
      </c>
      <c r="GR117" s="1">
        <v>-12.0732558675346</v>
      </c>
      <c r="GS117" s="1">
        <v>-8.9516759108371708</v>
      </c>
      <c r="GT117" s="1">
        <v>-7.8555101313897904</v>
      </c>
      <c r="GU117" s="1">
        <v>-5.3334086243464496</v>
      </c>
      <c r="GV117" s="1">
        <v>-6.6324336223876799</v>
      </c>
      <c r="GW117" s="1">
        <v>-2.8745103228782201</v>
      </c>
      <c r="GX117" s="1">
        <v>-13.3643509688295</v>
      </c>
      <c r="GY117" s="1">
        <v>-10.9849196717119</v>
      </c>
      <c r="GZ117" s="1">
        <v>-13.867243637403201</v>
      </c>
      <c r="HA117" s="1">
        <v>-9.9250395313516702</v>
      </c>
      <c r="HB117" s="1">
        <v>-5.9458878633040797</v>
      </c>
      <c r="HC117" s="1">
        <v>-5.5954583484721603</v>
      </c>
      <c r="HD117" s="1">
        <v>-4.8813759943358797</v>
      </c>
      <c r="HE117" s="1">
        <v>-8.7752927227135693</v>
      </c>
      <c r="HF117" s="1">
        <v>-16.775914490732799</v>
      </c>
      <c r="HG117" s="1">
        <v>-6.1747709019242603</v>
      </c>
      <c r="HH117" s="1">
        <v>-4.2122770565253003</v>
      </c>
      <c r="HI117" s="1">
        <v>-8.2283885576984002</v>
      </c>
      <c r="HJ117" s="1">
        <v>-13.3560421990006</v>
      </c>
      <c r="HK117" s="1">
        <v>-14.932520648649501</v>
      </c>
      <c r="HL117" s="1">
        <v>-13.218932914619201</v>
      </c>
      <c r="HM117" s="1">
        <v>-10.2130692559575</v>
      </c>
      <c r="HN117" s="1">
        <v>-10.019260607201501</v>
      </c>
      <c r="HO117" s="1">
        <v>-3.90037616839422</v>
      </c>
      <c r="HP117" s="1">
        <v>-13.977697044886099</v>
      </c>
      <c r="HQ117" s="1">
        <v>-7.9525572310524</v>
      </c>
      <c r="HR117" s="1">
        <v>-9.6267743572143196</v>
      </c>
      <c r="HS117" s="1">
        <v>-25.681807241472999</v>
      </c>
      <c r="HT117" s="1">
        <v>-8.5239032878296808</v>
      </c>
      <c r="HU117" s="1">
        <v>-27.598182987784401</v>
      </c>
      <c r="HV117" s="1">
        <v>-6.5953257097745004</v>
      </c>
      <c r="HW117" s="1">
        <v>-6.3520854174726704</v>
      </c>
      <c r="HX117" s="1">
        <v>-15.5418598366222</v>
      </c>
      <c r="HY117" s="1">
        <v>-11.5588863729756</v>
      </c>
      <c r="HZ117" s="1">
        <v>-6.9614331208828197</v>
      </c>
      <c r="IA117" s="1">
        <v>-14.168636318413499</v>
      </c>
      <c r="IB117" s="1">
        <v>-7.5151013634888404</v>
      </c>
      <c r="IC117" s="1">
        <v>-24.860270618405298</v>
      </c>
      <c r="ID117" s="1">
        <v>-12.0140925079995</v>
      </c>
      <c r="IE117" s="1">
        <v>-8.1216620564915996</v>
      </c>
      <c r="IF117" s="1">
        <v>-11.165331199758899</v>
      </c>
      <c r="IG117" s="1">
        <v>-10.143762911724799</v>
      </c>
      <c r="IH117" s="1">
        <v>-13.4711530689708</v>
      </c>
      <c r="II117" s="1">
        <v>-10.423578539283</v>
      </c>
      <c r="IJ117" s="1">
        <v>-15.007649657987301</v>
      </c>
      <c r="IK117" s="1">
        <v>-17.905432000799799</v>
      </c>
      <c r="IL117" s="1">
        <v>-13.7833546937457</v>
      </c>
      <c r="IM117" s="1">
        <v>-26.308541732759799</v>
      </c>
      <c r="IN117" s="1">
        <v>-9.1456345374185197</v>
      </c>
      <c r="IO117" s="1">
        <v>-24.0933451800745</v>
      </c>
      <c r="IP117" s="1">
        <v>-8.2256348220775202</v>
      </c>
      <c r="IQ117" s="1">
        <v>-12.6605791066652</v>
      </c>
      <c r="IR117" s="1">
        <v>-4.5769831824270302</v>
      </c>
      <c r="IS117" s="1">
        <v>-7.1091373936336302</v>
      </c>
      <c r="IT117" s="1">
        <v>-11.5374006154005</v>
      </c>
      <c r="IU117" s="1">
        <v>-13.391029717360301</v>
      </c>
      <c r="IV117" s="1">
        <v>-4.79224578106039</v>
      </c>
      <c r="IW117" s="1">
        <v>-9.4607941145897598</v>
      </c>
      <c r="IX117" s="1">
        <v>-21.285641325603301</v>
      </c>
      <c r="IY117" s="1">
        <v>-12.953227044604899</v>
      </c>
      <c r="IZ117" s="1">
        <v>-6.8526606134118397</v>
      </c>
      <c r="JA117" s="1">
        <v>-9.5501716182480401</v>
      </c>
      <c r="JB117" s="1">
        <v>-13.4782245674518</v>
      </c>
      <c r="JC117" s="1">
        <v>-27.585000080702098</v>
      </c>
      <c r="JD117" s="1">
        <v>-12.5351958561124</v>
      </c>
      <c r="JE117" s="1">
        <v>-11.1655571994008</v>
      </c>
      <c r="JF117" s="1">
        <v>-6.3565328668988199</v>
      </c>
      <c r="JG117" s="1">
        <v>-6.2563639446986503</v>
      </c>
      <c r="JH117" s="1">
        <v>-17.509887681366301</v>
      </c>
      <c r="JI117" s="1">
        <v>-5.4319567425364097</v>
      </c>
      <c r="JJ117" s="1">
        <v>-6.4275312885064304</v>
      </c>
      <c r="JK117" s="1">
        <v>-8.8528941158519991</v>
      </c>
      <c r="JL117" s="1">
        <v>-16.658353568481701</v>
      </c>
      <c r="JM117" s="1">
        <v>-16.898573252353099</v>
      </c>
      <c r="JN117" s="1">
        <v>-6.4993225667401804</v>
      </c>
      <c r="JO117" s="1">
        <v>-15.6157751976707</v>
      </c>
      <c r="JP117" s="1">
        <v>-7.4692207142647398</v>
      </c>
      <c r="JQ117" s="1">
        <v>-4.8384837840493198</v>
      </c>
      <c r="JR117" s="1">
        <v>-9.3128867525533394</v>
      </c>
      <c r="JS117" s="1">
        <v>-6.1937674268746399</v>
      </c>
      <c r="JT117" s="1">
        <v>-12.221504135222</v>
      </c>
      <c r="JU117" s="1">
        <v>-22.992394670235502</v>
      </c>
      <c r="JV117" s="1">
        <v>-11.5877440845852</v>
      </c>
      <c r="JW117" s="1">
        <v>-12.808461427221101</v>
      </c>
      <c r="JX117" s="1">
        <v>-9.7184677331005709</v>
      </c>
      <c r="JY117" s="1">
        <v>-12.225807341301399</v>
      </c>
      <c r="JZ117" s="1">
        <v>-10.256812459111799</v>
      </c>
      <c r="KA117" s="1">
        <v>-10.804052255616799</v>
      </c>
      <c r="KB117" s="1">
        <v>-13.815024083737001</v>
      </c>
      <c r="KC117" s="1">
        <v>-15.1657060736018</v>
      </c>
      <c r="KD117" s="1">
        <v>-7.9737741859488001</v>
      </c>
      <c r="KE117" s="1">
        <v>-7.5190508662690796</v>
      </c>
      <c r="KF117" s="1">
        <v>-10.9350963878836</v>
      </c>
      <c r="KG117" s="1">
        <v>-10.9891661861438</v>
      </c>
      <c r="KH117" s="1">
        <v>-11.0642670283321</v>
      </c>
      <c r="KI117" s="1">
        <v>-13.670585097588701</v>
      </c>
      <c r="KJ117" s="1">
        <v>-8.7094203114262392</v>
      </c>
      <c r="KK117" s="1">
        <v>-5.17999815152689</v>
      </c>
      <c r="KL117" s="1">
        <v>-15.380051765918701</v>
      </c>
      <c r="KM117" s="1">
        <v>-3.3169830381979502</v>
      </c>
      <c r="KN117" s="1">
        <v>-17.690860264746401</v>
      </c>
      <c r="KO117" s="1">
        <v>-12.7987229199311</v>
      </c>
      <c r="KP117" s="1">
        <v>-14.6673872688425</v>
      </c>
      <c r="KQ117" s="1">
        <v>-9.9449905330401105</v>
      </c>
      <c r="KR117" s="1">
        <v>-13.8686129107883</v>
      </c>
      <c r="KS117" s="1">
        <v>-9.46358855740778</v>
      </c>
      <c r="KT117" s="1">
        <v>-10.8195581473278</v>
      </c>
      <c r="KU117" s="1">
        <v>-15.6425855171784</v>
      </c>
      <c r="KV117" s="1">
        <v>-11.0821530487027</v>
      </c>
      <c r="KW117" s="1">
        <v>-8.9368630903038895</v>
      </c>
      <c r="KX117" s="1">
        <v>-28.481284376524901</v>
      </c>
      <c r="KY117" s="1">
        <v>-2.5584928275406802</v>
      </c>
      <c r="KZ117" s="1">
        <v>-11.263975563348</v>
      </c>
      <c r="LA117" s="1">
        <v>-18.109054585524401</v>
      </c>
      <c r="LB117" s="1">
        <v>-9.3899994933893307</v>
      </c>
      <c r="LC117" s="1">
        <v>-6.6716566676506703</v>
      </c>
      <c r="LD117" s="1">
        <v>-4.8761642442463504</v>
      </c>
      <c r="LE117" s="1">
        <v>-11.2605801856032</v>
      </c>
      <c r="LF117" s="1">
        <v>-11.661311376142001</v>
      </c>
      <c r="LG117" s="1">
        <v>-11.0919066371145</v>
      </c>
      <c r="LH117" s="1">
        <v>-7.9591522479706196</v>
      </c>
      <c r="LI117" s="1">
        <v>-14.2426229880541</v>
      </c>
      <c r="LJ117" s="1">
        <v>-15.2252101331554</v>
      </c>
      <c r="LK117" s="1">
        <v>-2.50436346018006</v>
      </c>
      <c r="LL117" s="1">
        <v>-11.779146868577399</v>
      </c>
      <c r="LM117" s="1">
        <v>-13.651025480361399</v>
      </c>
      <c r="LN117" s="1">
        <v>-21.220616746213999</v>
      </c>
      <c r="LO117" s="1">
        <v>-10.4375226471075</v>
      </c>
      <c r="LP117" s="1">
        <v>-15.339425147508299</v>
      </c>
      <c r="LQ117" s="1">
        <v>-14.657260544297699</v>
      </c>
      <c r="LR117" s="1">
        <v>-6.3509035840678196</v>
      </c>
      <c r="LS117" s="1">
        <v>-11.1118393512645</v>
      </c>
      <c r="LT117" s="1">
        <v>-9.5882286256174893</v>
      </c>
      <c r="LU117" s="1">
        <v>-12.75154634692</v>
      </c>
      <c r="LV117" s="1">
        <v>-14.8340405422059</v>
      </c>
      <c r="LW117" s="1">
        <v>-3.0946900951716998</v>
      </c>
      <c r="LX117" s="1">
        <v>-15.4762777202268</v>
      </c>
      <c r="LY117" s="1">
        <v>-19.624559855693398</v>
      </c>
      <c r="LZ117" s="1">
        <v>-14.1557751849671</v>
      </c>
      <c r="MA117" s="1">
        <v>-13.547578403615301</v>
      </c>
      <c r="MB117" s="1">
        <v>-5.3251979564518601</v>
      </c>
      <c r="MC117" s="1">
        <v>-8.0986508313051502</v>
      </c>
      <c r="MD117" s="1">
        <v>-12.091820437006501</v>
      </c>
      <c r="ME117" s="1">
        <v>-7.6747736800959396</v>
      </c>
      <c r="MF117" s="1">
        <v>-8.8963206905545995</v>
      </c>
      <c r="MG117" s="1">
        <v>-4.6607327398327802</v>
      </c>
      <c r="MH117" s="1">
        <v>-10.446809115840701</v>
      </c>
      <c r="MI117" s="1">
        <v>-9.8394617423494992</v>
      </c>
      <c r="MJ117" s="1">
        <v>-7.6549397222654498</v>
      </c>
      <c r="MK117" s="1">
        <v>-3.8783847852057001</v>
      </c>
      <c r="ML117" s="1">
        <v>-3.1513884615305301</v>
      </c>
      <c r="MM117" s="1">
        <v>-5.7746449080037197</v>
      </c>
      <c r="MN117" s="1">
        <v>-6.0291719843990004</v>
      </c>
      <c r="MO117" s="1">
        <v>-8.5603566331083698</v>
      </c>
      <c r="MP117" s="1">
        <v>-15.6213051931437</v>
      </c>
      <c r="MQ117" s="1">
        <v>-6.9293309266553296</v>
      </c>
      <c r="MR117" s="1">
        <v>-12.219897590949801</v>
      </c>
      <c r="MS117" s="1">
        <v>-12.8858926915641</v>
      </c>
      <c r="MT117" s="1">
        <v>-15.1263024760867</v>
      </c>
      <c r="MU117" s="1">
        <v>-8.3223232154318492</v>
      </c>
      <c r="MV117" s="1">
        <v>-15.9473024001881</v>
      </c>
      <c r="MW117" s="1">
        <v>-7.55972493294834</v>
      </c>
      <c r="MX117" s="1">
        <v>-15.8609003252291</v>
      </c>
      <c r="MY117" s="1">
        <v>-9.2882350817986001</v>
      </c>
      <c r="MZ117" s="1">
        <v>-12.042814214417</v>
      </c>
      <c r="NA117" s="1">
        <v>-7.4604532355482398</v>
      </c>
      <c r="NB117" s="1">
        <v>-13.8276024743246</v>
      </c>
      <c r="NC117" s="1">
        <v>-19.441821033639499</v>
      </c>
      <c r="ND117" s="1">
        <v>-11.9292392754146</v>
      </c>
      <c r="NE117" s="1">
        <v>-18.1993849101211</v>
      </c>
      <c r="NF117" s="1">
        <v>-12.0353286433254</v>
      </c>
      <c r="NG117" s="1">
        <v>-7.2445016566265696</v>
      </c>
      <c r="NH117" s="1">
        <v>-6.2669086653355102</v>
      </c>
      <c r="NI117" s="1">
        <v>-17.442649423092501</v>
      </c>
      <c r="NJ117" s="1">
        <v>-12.5296899012686</v>
      </c>
      <c r="NK117" s="1">
        <v>-14.3856204772851</v>
      </c>
      <c r="NL117" s="1">
        <v>-8.1807064949637702</v>
      </c>
      <c r="NM117" s="1">
        <v>-5.3757060478399401</v>
      </c>
      <c r="NN117" s="1">
        <v>-9.7893324896868403</v>
      </c>
      <c r="NO117" s="1">
        <v>-13.118623962415199</v>
      </c>
      <c r="NP117" s="1">
        <v>-12.1068979981927</v>
      </c>
      <c r="NQ117" s="1">
        <v>-12.0561549803639</v>
      </c>
      <c r="NR117" s="1">
        <v>-20.364572186222102</v>
      </c>
      <c r="NS117" s="1">
        <v>-5.9067448189145804</v>
      </c>
      <c r="NT117" s="1">
        <v>-6.6152775395356702</v>
      </c>
      <c r="NU117" s="1">
        <v>-7.5940963290437704</v>
      </c>
      <c r="NV117" s="1">
        <v>-12.148344092470399</v>
      </c>
      <c r="NW117" s="1">
        <v>-5.5223043052455401</v>
      </c>
      <c r="NX117" s="1">
        <v>-9.7381536418566803</v>
      </c>
      <c r="NY117" s="1">
        <v>-10.028552042982099</v>
      </c>
      <c r="NZ117" s="1">
        <v>-14.102376050428299</v>
      </c>
      <c r="OA117" s="1">
        <v>-24.0506942592916</v>
      </c>
      <c r="OB117" s="1">
        <v>-8.8211424608953202</v>
      </c>
      <c r="OC117" s="1">
        <v>-11.534306133492199</v>
      </c>
      <c r="OD117" s="1">
        <v>-8.7626633771540394</v>
      </c>
      <c r="OE117" s="1">
        <v>-7.5863840089631402</v>
      </c>
      <c r="OF117" s="1">
        <v>-6.44873826103606</v>
      </c>
      <c r="OG117" s="1">
        <v>-11.1143326416476</v>
      </c>
      <c r="OH117" s="1">
        <v>-14.712315927143001</v>
      </c>
      <c r="OI117" s="1">
        <v>-7.9831248100788104</v>
      </c>
      <c r="OJ117" s="1">
        <v>-7.7440399333903303</v>
      </c>
      <c r="OK117" s="1">
        <v>-11.9835588670016</v>
      </c>
      <c r="OL117" s="1">
        <v>-18.410816201646998</v>
      </c>
      <c r="OM117" s="1">
        <v>-11.810053016342399</v>
      </c>
      <c r="ON117" s="1">
        <v>-16.461945817017</v>
      </c>
      <c r="OO117" s="1">
        <v>-12.4748075667992</v>
      </c>
      <c r="OP117" s="1">
        <v>-5.3394346248136904</v>
      </c>
      <c r="OQ117" s="1">
        <v>-11.3766519460853</v>
      </c>
      <c r="OR117" s="1">
        <v>-21.179746368250498</v>
      </c>
      <c r="OS117" s="1">
        <v>-4.5666682879888496</v>
      </c>
      <c r="OT117" s="1">
        <v>-24.9036644206139</v>
      </c>
      <c r="OU117" s="1">
        <v>-12.349195656898599</v>
      </c>
      <c r="OV117" s="1">
        <v>-16.4091877674778</v>
      </c>
      <c r="OW117" s="1">
        <v>-11.2473917079719</v>
      </c>
      <c r="OX117" s="1">
        <v>-7.8824332965428399</v>
      </c>
      <c r="OY117" s="1">
        <v>-8.6851250250718994</v>
      </c>
      <c r="OZ117" s="1">
        <v>-10.6972231036581</v>
      </c>
      <c r="PA117" s="1">
        <v>-10.867274845875301</v>
      </c>
      <c r="PB117" s="1">
        <v>-17.065085128118501</v>
      </c>
      <c r="PC117" s="1">
        <v>-8.6785986422336006</v>
      </c>
      <c r="PD117" s="1">
        <v>-12.148503794695699</v>
      </c>
      <c r="PE117" s="1">
        <v>-18.0859398232678</v>
      </c>
      <c r="PF117" s="1">
        <v>-15.9833773796325</v>
      </c>
      <c r="PG117" s="1">
        <v>-9.4511571072277203</v>
      </c>
      <c r="PH117" s="1">
        <v>-7.4615127925921998</v>
      </c>
      <c r="PI117" s="1">
        <v>-17.628538372780799</v>
      </c>
      <c r="PJ117" s="1">
        <v>-12.850810533017301</v>
      </c>
      <c r="PK117" s="1">
        <v>-17.4020369767617</v>
      </c>
      <c r="PL117" s="1">
        <v>-19.8445534086189</v>
      </c>
      <c r="PM117" s="1">
        <v>-6.91802066073046</v>
      </c>
      <c r="PN117" s="1">
        <v>-10.2622466955566</v>
      </c>
      <c r="PO117" s="1">
        <v>-11.4226952372443</v>
      </c>
      <c r="PP117" s="1">
        <v>-9.1939902531294404</v>
      </c>
      <c r="PQ117" s="1">
        <v>-6.48224405901541</v>
      </c>
      <c r="PR117" s="1">
        <v>-21.788258877868699</v>
      </c>
      <c r="PS117" s="1">
        <v>-7.6915392946528698</v>
      </c>
      <c r="PT117" s="1">
        <v>-6.0322929520789597</v>
      </c>
      <c r="PU117" s="1">
        <v>-4.2998805289878401</v>
      </c>
      <c r="PV117" s="1">
        <v>-13.906209102214699</v>
      </c>
      <c r="PW117" s="1">
        <v>-10.9600117876296</v>
      </c>
      <c r="PX117" s="1">
        <v>-2.4484691376266898</v>
      </c>
      <c r="PY117" s="1">
        <v>-20.094397716890899</v>
      </c>
      <c r="PZ117" s="1">
        <v>-5.8536022405607202</v>
      </c>
      <c r="QA117" s="1">
        <v>-8.593571577794</v>
      </c>
      <c r="QB117" s="1">
        <v>-5.3072969280850897</v>
      </c>
      <c r="QC117" s="1">
        <v>-13.9787399029857</v>
      </c>
      <c r="QD117" s="1">
        <v>-18.1640640001254</v>
      </c>
      <c r="QE117" s="1">
        <v>-14.003482078413199</v>
      </c>
      <c r="QF117" s="1">
        <v>-8.3715502837692402</v>
      </c>
      <c r="QG117" s="1">
        <v>-13.240540208827699</v>
      </c>
      <c r="QH117" s="1">
        <v>-7.7055072126348696</v>
      </c>
      <c r="QI117" s="1">
        <v>-8.4877891194861999</v>
      </c>
      <c r="QJ117" s="1">
        <v>-9.0117360105989501</v>
      </c>
      <c r="QK117" s="1">
        <v>-15.6463765067571</v>
      </c>
      <c r="QL117" s="1">
        <v>-8.3189130183058602</v>
      </c>
      <c r="QM117" s="1">
        <v>-7.1765192626116896</v>
      </c>
      <c r="QN117" s="1">
        <v>-17.836894153117001</v>
      </c>
      <c r="QO117" s="1">
        <v>-8.0946749989205102</v>
      </c>
      <c r="QP117" s="1">
        <v>-5.04998630465104</v>
      </c>
      <c r="QQ117" s="1">
        <v>-11.9411166048267</v>
      </c>
      <c r="QR117" s="1">
        <v>-10.368631010003201</v>
      </c>
      <c r="QS117" s="1">
        <v>-15.7171302261062</v>
      </c>
      <c r="QT117" s="1">
        <v>-3.2851503018922599</v>
      </c>
      <c r="QU117" s="1">
        <v>-9.9520061911070705</v>
      </c>
      <c r="QV117" s="1">
        <v>-7.4944596543946904</v>
      </c>
      <c r="QW117" s="1">
        <v>-9.8233508907754299</v>
      </c>
      <c r="QX117" s="1">
        <v>-16.343885946997698</v>
      </c>
      <c r="QY117" s="1">
        <v>-13.1460092377961</v>
      </c>
      <c r="QZ117" s="1">
        <v>-9.5773011186064405</v>
      </c>
      <c r="RA117" s="1">
        <v>-19.577109280886202</v>
      </c>
      <c r="RB117" s="1">
        <v>-4.8930891716542</v>
      </c>
      <c r="RC117" s="1">
        <v>-23.579787668667802</v>
      </c>
      <c r="RD117" s="1">
        <v>-18.8058753915309</v>
      </c>
      <c r="RE117" s="1">
        <v>-17.937981726753801</v>
      </c>
      <c r="RF117" s="1">
        <v>-20.299801051392901</v>
      </c>
      <c r="RG117" s="1">
        <v>-13.9507442891666</v>
      </c>
      <c r="RH117" s="1">
        <v>-16.332072887870702</v>
      </c>
      <c r="RI117" s="1">
        <v>-14.598487317382</v>
      </c>
      <c r="RJ117" s="1">
        <v>-4.0841008640397298</v>
      </c>
      <c r="RK117" s="1">
        <v>-15.344698421016901</v>
      </c>
      <c r="RL117" s="1">
        <v>-17.456793250729401</v>
      </c>
      <c r="RM117" s="1">
        <v>-14.595230438617101</v>
      </c>
      <c r="RN117" s="1">
        <v>-13.149996013996001</v>
      </c>
      <c r="RO117" s="1">
        <v>-12.4770692100101</v>
      </c>
      <c r="RP117" s="1">
        <v>-4.9056755646017498</v>
      </c>
      <c r="RQ117" s="1">
        <v>-5.8172733815652604</v>
      </c>
      <c r="RR117" s="1">
        <v>-12.287616057754899</v>
      </c>
      <c r="RS117" s="1">
        <v>-11.8425437246909</v>
      </c>
      <c r="RT117" s="1">
        <v>-8.3165202983661306</v>
      </c>
      <c r="RU117" s="1">
        <v>-7.2948702132694301</v>
      </c>
      <c r="RV117" s="1">
        <v>-4.4418872970191803</v>
      </c>
      <c r="RW117" s="1">
        <v>-23.527922142849899</v>
      </c>
      <c r="RX117" s="1">
        <v>-10.033990806781</v>
      </c>
      <c r="RY117" s="1">
        <v>-12.2858392067648</v>
      </c>
      <c r="RZ117" s="1">
        <v>-16.620703752268302</v>
      </c>
      <c r="SA117" s="1">
        <v>-15.5816223358858</v>
      </c>
      <c r="SB117" s="1">
        <v>-22.256481629006799</v>
      </c>
      <c r="SC117" s="1">
        <v>-12.695944060665999</v>
      </c>
      <c r="SD117" s="1">
        <v>-14.554195758231399</v>
      </c>
      <c r="SE117" s="1">
        <v>-6.1151811631970601</v>
      </c>
      <c r="SF117" s="1">
        <v>-7.2023818594341797</v>
      </c>
      <c r="SG117" s="1">
        <v>-11.134294592995699</v>
      </c>
      <c r="SH117" s="1">
        <v>-5.7084410973703301</v>
      </c>
      <c r="SI117" s="1">
        <v>-11.406551402979501</v>
      </c>
      <c r="SJ117" s="1">
        <v>-16.276818569767801</v>
      </c>
      <c r="SK117" s="1">
        <v>-15.3331736827201</v>
      </c>
      <c r="SL117" s="1">
        <v>-10.304027607345301</v>
      </c>
      <c r="SM117" s="1">
        <v>-12.0233827066111</v>
      </c>
      <c r="SN117" s="1">
        <v>-10.782477917089</v>
      </c>
      <c r="SO117" s="1">
        <v>-2.50695859853036</v>
      </c>
      <c r="SP117" s="1">
        <v>-16.798260992967201</v>
      </c>
      <c r="SQ117" s="1">
        <v>-2.6451510035139498</v>
      </c>
      <c r="SR117" s="1">
        <v>-5.7091932359137196</v>
      </c>
      <c r="SS117" s="1">
        <v>-4.61371829485745</v>
      </c>
      <c r="ST117" s="1">
        <v>-9.0874947170464697</v>
      </c>
      <c r="SU117" s="1">
        <v>-7.5483910901983799</v>
      </c>
      <c r="SV117" s="1">
        <v>-10.750146641177899</v>
      </c>
      <c r="SW117" s="1">
        <v>-6.15835630745954</v>
      </c>
      <c r="SX117" s="1">
        <v>-17.061555063889401</v>
      </c>
      <c r="SY117" s="1">
        <v>-11.1179791428501</v>
      </c>
      <c r="SZ117" s="1">
        <v>-8.2601545365355697</v>
      </c>
      <c r="TA117" s="1">
        <v>-16.1487071913186</v>
      </c>
      <c r="TB117" s="1">
        <v>-30.381969949881</v>
      </c>
      <c r="TC117" s="1">
        <v>-10.5231436571109</v>
      </c>
      <c r="TD117" s="1">
        <v>-25.884550517619601</v>
      </c>
      <c r="TE117" s="1">
        <v>-9.2366282199044498</v>
      </c>
      <c r="TF117" s="1">
        <v>-10.9408017235247</v>
      </c>
      <c r="TG117" s="1">
        <v>-22.432745451945401</v>
      </c>
      <c r="TH117" s="1">
        <v>-28.021620008210501</v>
      </c>
      <c r="TI117" s="1">
        <v>-8.1239919622319707</v>
      </c>
      <c r="TJ117" s="1">
        <v>-9.2326742129253905</v>
      </c>
      <c r="TK117" s="1">
        <v>-17.3735387813459</v>
      </c>
      <c r="TL117" s="1">
        <v>-3.3731528269955202</v>
      </c>
      <c r="TM117" s="1">
        <v>-18.9487598102661</v>
      </c>
      <c r="TN117" s="1">
        <v>-9.2726451294237808</v>
      </c>
      <c r="TO117" s="1">
        <v>-1.2768728723832501</v>
      </c>
      <c r="TP117" s="1">
        <v>-24.955523165473299</v>
      </c>
      <c r="TQ117" s="1">
        <v>-11.5146341894014</v>
      </c>
      <c r="TR117" s="1">
        <v>-8.9227961702065404</v>
      </c>
      <c r="TS117" s="1">
        <v>-19.376284277457799</v>
      </c>
      <c r="TT117" s="1">
        <v>-5.69316545698896</v>
      </c>
      <c r="TU117" s="1">
        <v>-8.3840033295872392</v>
      </c>
      <c r="TV117" s="1">
        <v>-11.6593215487907</v>
      </c>
      <c r="TW117" s="1">
        <v>-16.998398196766399</v>
      </c>
      <c r="TX117" s="1">
        <v>-13.1529793932672</v>
      </c>
      <c r="TY117" s="1">
        <v>-8.3454076814713591</v>
      </c>
      <c r="TZ117" s="1">
        <v>-13.645841696406601</v>
      </c>
      <c r="UA117" s="1">
        <v>-12.677228897486099</v>
      </c>
      <c r="UB117" s="1">
        <v>-6.4557668682656404</v>
      </c>
      <c r="UC117" s="1">
        <v>-9.1953838150774896</v>
      </c>
      <c r="UD117" s="1">
        <v>-12.774741357707001</v>
      </c>
      <c r="UE117" s="1">
        <v>-9.7579708731056805</v>
      </c>
      <c r="UF117" s="1">
        <v>-5.0415625565131297</v>
      </c>
      <c r="UG117" s="1">
        <v>-6.5250544811160598</v>
      </c>
      <c r="UH117" s="1">
        <v>-6.2739819395435497</v>
      </c>
      <c r="UI117" s="1">
        <v>-20.251695572284099</v>
      </c>
      <c r="UJ117" s="1">
        <v>-22.988720684687099</v>
      </c>
      <c r="UK117" s="1">
        <v>-2.0607158099022098</v>
      </c>
      <c r="UL117" s="1">
        <v>-18.4386172177357</v>
      </c>
      <c r="UM117" s="1">
        <v>-14.535463063483499</v>
      </c>
      <c r="UN117" s="1">
        <v>-10.3221522892051</v>
      </c>
      <c r="UO117" s="1">
        <v>-8.7350775346398297</v>
      </c>
      <c r="UP117" s="1">
        <v>-11.3704164918289</v>
      </c>
      <c r="UQ117" s="1">
        <v>-18.320677737096901</v>
      </c>
      <c r="UR117" s="1">
        <v>-16.103217337985399</v>
      </c>
      <c r="US117" s="1">
        <v>-11.2749807826885</v>
      </c>
      <c r="UT117" s="1">
        <v>-9.9637111890077108</v>
      </c>
      <c r="UU117" s="1">
        <v>-12.371720900551001</v>
      </c>
      <c r="UV117" s="1">
        <v>-6.4772133563388703</v>
      </c>
      <c r="UW117" s="1">
        <v>-33.257411789205499</v>
      </c>
      <c r="UX117" s="1">
        <v>-15.739548662661999</v>
      </c>
      <c r="UY117" s="1">
        <v>-16.5431367563625</v>
      </c>
      <c r="UZ117" s="1">
        <v>-9.5599176988930594</v>
      </c>
      <c r="VA117" s="1">
        <v>-5.2373376951625197</v>
      </c>
      <c r="VB117" s="1">
        <v>-17.8010344614083</v>
      </c>
      <c r="VC117" s="1">
        <v>-9.5040917596256804</v>
      </c>
      <c r="VD117" s="1">
        <v>-10.7532175328382</v>
      </c>
      <c r="VE117" s="1">
        <v>-9.0692731338345993</v>
      </c>
      <c r="VF117" s="1">
        <v>-5.65465190638119</v>
      </c>
      <c r="VG117" s="1">
        <v>-14.414034303963501</v>
      </c>
      <c r="VH117" s="1">
        <v>-11.079592104820099</v>
      </c>
      <c r="VI117" s="1">
        <v>-11.1569538507038</v>
      </c>
      <c r="VJ117" s="1">
        <v>-10.3959995877933</v>
      </c>
      <c r="VK117" s="1">
        <v>-8.9249535848790593</v>
      </c>
      <c r="VL117" s="1">
        <v>-9.4211117055894</v>
      </c>
      <c r="VM117" s="1">
        <v>-11.3362654704883</v>
      </c>
      <c r="VN117" s="1">
        <v>-33.591491611598101</v>
      </c>
      <c r="VO117" s="1">
        <v>-19.742386665864402</v>
      </c>
      <c r="VP117" s="1">
        <v>-4.5336206257718699</v>
      </c>
      <c r="VQ117" s="1">
        <v>-6.8609728863677102</v>
      </c>
      <c r="VR117" s="1">
        <v>-7.3951098134112998</v>
      </c>
      <c r="VS117" s="1">
        <v>-15.8765278355747</v>
      </c>
      <c r="VT117" s="1">
        <v>-12.560519112341799</v>
      </c>
      <c r="VU117" s="1">
        <v>-12.297988842349501</v>
      </c>
      <c r="VV117" s="1">
        <v>-8.7838085675651296</v>
      </c>
      <c r="VW117" s="1">
        <v>-25.191694951597299</v>
      </c>
      <c r="VX117" s="1">
        <v>-6.4794763510736004</v>
      </c>
      <c r="VY117" s="1">
        <v>-10.9420163240009</v>
      </c>
      <c r="VZ117" s="1">
        <v>-10.604062774745</v>
      </c>
      <c r="WA117" s="1">
        <v>-15.5952308958228</v>
      </c>
      <c r="WB117" s="1">
        <v>-6.4769901588047096</v>
      </c>
      <c r="WC117" s="1">
        <v>-16.442046491798699</v>
      </c>
      <c r="WD117" s="1">
        <v>-9.9970632950785294</v>
      </c>
      <c r="WE117" s="1">
        <v>-8.1623795328574698</v>
      </c>
      <c r="WF117" s="1">
        <v>-12.113290385378599</v>
      </c>
      <c r="WG117" s="1">
        <v>-21.515518425279101</v>
      </c>
      <c r="WH117" s="1">
        <v>-7.0846761268410603</v>
      </c>
      <c r="WI117" s="1">
        <v>-13.471009049024399</v>
      </c>
      <c r="WJ117" s="1">
        <v>-14.930757791381801</v>
      </c>
      <c r="WK117" s="1">
        <v>-9.5542439365801197</v>
      </c>
      <c r="WL117" s="1">
        <v>-13.5326132874177</v>
      </c>
      <c r="WM117" s="1">
        <v>-11.688125924552301</v>
      </c>
      <c r="WN117" s="1">
        <v>-23.354811103779401</v>
      </c>
      <c r="WO117" s="1">
        <v>-8.7110532503405107</v>
      </c>
      <c r="WP117" s="1">
        <v>-4.8381238755854703</v>
      </c>
      <c r="WQ117" s="1">
        <v>-7.4779612538516496</v>
      </c>
      <c r="WR117" s="1">
        <v>-18.165609361285199</v>
      </c>
      <c r="WS117" s="1">
        <v>-27.881079906286999</v>
      </c>
      <c r="WT117" s="1">
        <v>-8.5866923852268506</v>
      </c>
      <c r="WU117" s="1">
        <v>-17.237025168992901</v>
      </c>
      <c r="WV117" s="1">
        <v>-30.7749528296123</v>
      </c>
      <c r="WW117" s="1">
        <v>-18.0582082352635</v>
      </c>
      <c r="WX117" s="1">
        <v>-13.654644995216101</v>
      </c>
      <c r="WY117" s="1">
        <v>-15.755185306784901</v>
      </c>
      <c r="WZ117" s="1">
        <v>-5.9626953239963996</v>
      </c>
      <c r="XA117" s="1">
        <v>-10.8530590203691</v>
      </c>
      <c r="XB117" s="1">
        <v>-9.0206602945727106</v>
      </c>
      <c r="XC117" s="1">
        <v>-5.4467862150027004</v>
      </c>
      <c r="XD117" s="1">
        <v>-23.397090679582401</v>
      </c>
      <c r="XE117" s="1">
        <v>-6.3724542721456903</v>
      </c>
      <c r="XF117" s="1">
        <v>-5.6420153886942304</v>
      </c>
      <c r="XG117" s="1">
        <v>-6.9733252421274896</v>
      </c>
      <c r="XH117" s="1">
        <v>-6.1852635923793597</v>
      </c>
      <c r="XI117" s="1">
        <v>-11.0807600675976</v>
      </c>
      <c r="XJ117" s="1">
        <v>-11.403903039935701</v>
      </c>
      <c r="XK117" s="1">
        <v>-11.653446381748701</v>
      </c>
      <c r="XL117" s="1">
        <v>-11.5668710744148</v>
      </c>
      <c r="XM117" s="1">
        <v>-6.8348816132620396</v>
      </c>
      <c r="XN117" s="1">
        <v>-12.5269864142501</v>
      </c>
      <c r="XO117" s="1">
        <v>-8.0464641350562793</v>
      </c>
      <c r="XP117" s="1">
        <v>-15.6386577773836</v>
      </c>
      <c r="XQ117" s="1">
        <v>-22.565122920968101</v>
      </c>
      <c r="XR117" s="1">
        <v>-11.892384719255601</v>
      </c>
      <c r="XS117" s="1">
        <v>-9.2897482051132005</v>
      </c>
      <c r="XT117" s="1">
        <v>-9.3630399031620506</v>
      </c>
      <c r="XU117" s="1">
        <v>-10.050441809875499</v>
      </c>
      <c r="XV117" s="1">
        <v>-10.9588745451927</v>
      </c>
      <c r="XW117" s="1">
        <v>-8.7035880393426108</v>
      </c>
      <c r="XX117" s="1">
        <v>-8.2035747939462702</v>
      </c>
      <c r="XY117" s="1">
        <v>-11.6411004266752</v>
      </c>
      <c r="XZ117" s="1">
        <v>-6.5359961717608099</v>
      </c>
      <c r="YA117" s="1">
        <v>-5.7920444890781404</v>
      </c>
      <c r="YB117" s="1">
        <v>-2.6624417722573201</v>
      </c>
      <c r="YC117" s="1">
        <v>-16.892620997249001</v>
      </c>
      <c r="YD117" s="1">
        <v>-3.9856332700773001</v>
      </c>
      <c r="YE117" s="1">
        <v>-8.7394395207983901</v>
      </c>
      <c r="YF117" s="1">
        <v>-13.6845853692547</v>
      </c>
      <c r="YG117" s="1">
        <v>-6.3321063641337796</v>
      </c>
      <c r="YH117" s="1">
        <v>-7.4393797440149303</v>
      </c>
      <c r="YI117" s="1">
        <v>-5.9690838081678796</v>
      </c>
      <c r="YJ117" s="1">
        <v>-5.77126787142896</v>
      </c>
      <c r="YK117" s="1">
        <v>-7.63080561589749</v>
      </c>
      <c r="YL117" s="1">
        <v>-20.920686742287302</v>
      </c>
      <c r="YM117" s="1">
        <v>-13.5778547855117</v>
      </c>
      <c r="YN117" s="1">
        <v>-15.272896628361501</v>
      </c>
      <c r="YO117" s="1">
        <v>-9.9392685523714608</v>
      </c>
      <c r="YP117" s="1">
        <v>-11.337622770114899</v>
      </c>
      <c r="YQ117" s="1">
        <v>-14.605269624271999</v>
      </c>
      <c r="YR117" s="1">
        <v>-9.6605078887212699</v>
      </c>
      <c r="YS117" s="1">
        <v>-11.154436328164801</v>
      </c>
      <c r="YT117" s="1">
        <v>-5.5606451567248296</v>
      </c>
      <c r="YU117" s="1">
        <v>-10.4821631482129</v>
      </c>
      <c r="YV117" s="1">
        <v>-20.2956360894357</v>
      </c>
      <c r="YW117" s="1">
        <v>-7.11058726896366</v>
      </c>
      <c r="YX117" s="1">
        <v>-4.4230530239760002</v>
      </c>
      <c r="YY117" s="1">
        <v>-7.4594625992975798</v>
      </c>
      <c r="YZ117" s="1">
        <v>-17.1970788794575</v>
      </c>
      <c r="ZA117" s="1">
        <v>-13.754901551602901</v>
      </c>
      <c r="ZB117" s="1">
        <v>-7.3954827247473798</v>
      </c>
      <c r="ZC117" s="1">
        <v>-13.0606047450565</v>
      </c>
      <c r="ZD117" s="1">
        <v>-15.0724426250225</v>
      </c>
      <c r="ZE117" s="1">
        <v>-16.352035035969699</v>
      </c>
      <c r="ZF117" s="1">
        <v>-11.451481298955599</v>
      </c>
      <c r="ZG117" s="1">
        <v>-12.3620531490849</v>
      </c>
      <c r="ZH117" s="1">
        <v>-17.083614899525699</v>
      </c>
      <c r="ZI117" s="1">
        <v>-18.943884761038198</v>
      </c>
      <c r="ZJ117" s="1">
        <v>-13.289532738206301</v>
      </c>
      <c r="ZK117" s="1">
        <v>-10.167895321125799</v>
      </c>
      <c r="ZL117" s="1">
        <v>-5.5175566887808998</v>
      </c>
      <c r="ZM117" s="1">
        <v>-13.3635846872782</v>
      </c>
      <c r="ZN117" s="1">
        <v>-8.8000472987129701</v>
      </c>
      <c r="ZO117" s="1">
        <v>-6.4942635796619204</v>
      </c>
      <c r="ZP117" s="1">
        <v>-6.8320993221122697</v>
      </c>
      <c r="ZQ117" s="1">
        <v>-19.169281804558501</v>
      </c>
      <c r="ZR117" s="1">
        <v>-9.5584977480056903</v>
      </c>
      <c r="ZS117" s="1">
        <v>-13.6332255433061</v>
      </c>
      <c r="ZT117" s="1">
        <v>-10.5173170087795</v>
      </c>
      <c r="ZU117" s="1">
        <v>-10.491855958694501</v>
      </c>
      <c r="ZV117" s="1">
        <v>-8.8993092857736809</v>
      </c>
      <c r="ZW117" s="1">
        <v>-7.5072365271494199</v>
      </c>
      <c r="ZX117" s="1">
        <v>-5.7708981888239901</v>
      </c>
      <c r="ZY117" s="1">
        <v>-14.096870087853301</v>
      </c>
      <c r="ZZ117" s="1">
        <v>-17.079467681037102</v>
      </c>
      <c r="AAA117" s="1">
        <v>-10.202314544544899</v>
      </c>
      <c r="AAB117" s="1">
        <v>-16.469982204426699</v>
      </c>
      <c r="AAC117" s="1">
        <v>-6.7738303903286399</v>
      </c>
      <c r="AAD117" s="1">
        <v>-3.7140595883857701</v>
      </c>
      <c r="AAE117" s="1">
        <v>-10.9162832692389</v>
      </c>
      <c r="AAF117" s="1">
        <v>-7.7411637321155196</v>
      </c>
      <c r="AAG117" s="1">
        <v>-7.5275933419071404</v>
      </c>
      <c r="AAH117" s="1">
        <v>-23.233420367723699</v>
      </c>
      <c r="AAI117" s="1">
        <v>-9.5520300306276305</v>
      </c>
      <c r="AAJ117" s="1">
        <v>-22.720640032951</v>
      </c>
      <c r="AAK117" s="1">
        <v>-18.347669169020399</v>
      </c>
      <c r="AAL117" s="1">
        <v>-7.1910590990433398</v>
      </c>
      <c r="AAM117" s="1">
        <v>-12.166223352616001</v>
      </c>
      <c r="AAN117" s="1">
        <v>-19.770810400917899</v>
      </c>
      <c r="AAO117" s="1">
        <v>-11.194784427007701</v>
      </c>
      <c r="AAP117" s="1">
        <v>-11.986030875043101</v>
      </c>
      <c r="AAQ117" s="1">
        <v>-24.261152949144801</v>
      </c>
      <c r="AAR117" s="1">
        <v>-20.842791841748401</v>
      </c>
      <c r="AAS117" s="1">
        <v>-7.6939212140079896</v>
      </c>
      <c r="AAT117" s="1">
        <v>-9.0531157339515609</v>
      </c>
      <c r="AAU117" s="1">
        <v>-14.2744547505915</v>
      </c>
      <c r="AAV117" s="1">
        <v>-3.5080753841615402</v>
      </c>
      <c r="AAW117" s="1">
        <v>-15.6547399110308</v>
      </c>
      <c r="AAX117" s="1">
        <v>-10.839414962760999</v>
      </c>
      <c r="AAY117" s="1">
        <v>-4.4849075497617203</v>
      </c>
      <c r="AAZ117" s="1">
        <v>-8.46022272182012</v>
      </c>
      <c r="ABA117" s="1">
        <v>-5.4412525122432998</v>
      </c>
      <c r="ABB117" s="1">
        <v>-4.9451599139064797</v>
      </c>
      <c r="ABC117" s="1">
        <v>-7.1644190827319996</v>
      </c>
      <c r="ABD117" s="1">
        <v>-4.8563986049188399</v>
      </c>
      <c r="ABE117" s="1">
        <v>-15.691616698455499</v>
      </c>
      <c r="ABF117" s="1">
        <v>-7.9977086112515998</v>
      </c>
      <c r="ABG117" s="1">
        <v>-22.797396632689601</v>
      </c>
      <c r="ABH117" s="1">
        <v>-10.436671096571599</v>
      </c>
      <c r="ABI117" s="1">
        <v>-11.681105674918401</v>
      </c>
      <c r="ABJ117" s="1">
        <v>-13.6309872452214</v>
      </c>
      <c r="ABK117" s="1">
        <v>-7.9481800165272602</v>
      </c>
      <c r="ABL117" s="1">
        <v>-8.9305470112144594</v>
      </c>
      <c r="ABM117" s="1">
        <v>-9.8675098659886107</v>
      </c>
      <c r="ABN117" s="1">
        <v>-8.6843619312612699</v>
      </c>
      <c r="ABO117" s="1">
        <v>-18.640133320909602</v>
      </c>
      <c r="ABP117" s="1">
        <v>-21.929960884884299</v>
      </c>
      <c r="ABQ117" s="1">
        <v>-25.287045236761301</v>
      </c>
      <c r="ABR117" s="1">
        <v>-12.248422704464501</v>
      </c>
      <c r="ABS117" s="1">
        <v>-5.6168075822701304</v>
      </c>
      <c r="ABT117" s="1">
        <v>-7.0825379391061203</v>
      </c>
      <c r="ABU117" s="1">
        <v>-22.6840027889655</v>
      </c>
      <c r="ABV117" s="1">
        <v>-14.8844495435649</v>
      </c>
      <c r="ABW117" s="1">
        <v>-7.0474178950481097</v>
      </c>
      <c r="ABX117" s="1">
        <v>-21.849231225430501</v>
      </c>
      <c r="ABY117" s="1">
        <v>-12.7602620319631</v>
      </c>
      <c r="ABZ117" s="1">
        <v>-14.065523011496699</v>
      </c>
      <c r="ACA117" s="1">
        <v>-5.6126838802615602</v>
      </c>
      <c r="ACB117" s="1">
        <v>-11.228524820845101</v>
      </c>
      <c r="ACC117" s="1">
        <v>-11.232537889633001</v>
      </c>
      <c r="ACD117" s="1">
        <v>-9.0451584825284197</v>
      </c>
      <c r="ACE117" s="1">
        <v>-23.8592773932148</v>
      </c>
      <c r="ACF117" s="1">
        <v>-24.442742578463101</v>
      </c>
      <c r="ACG117" s="1">
        <v>-9.4362505071238694</v>
      </c>
      <c r="ACH117" s="1">
        <v>-6.0138028555320497</v>
      </c>
      <c r="ACI117" s="1">
        <v>-14.3951571819848</v>
      </c>
      <c r="ACJ117" s="1">
        <v>-14.079263138616099</v>
      </c>
      <c r="ACK117" s="1">
        <v>-9.8137861408351892</v>
      </c>
      <c r="ACL117" s="1">
        <v>-7.0198925279375999</v>
      </c>
      <c r="ACM117" s="1">
        <v>-7.1790357351421203</v>
      </c>
      <c r="ACN117" s="1">
        <v>-11.3325441102245</v>
      </c>
      <c r="ACO117" s="1">
        <v>-5.2127827078624298</v>
      </c>
      <c r="ACP117" s="1">
        <v>-6.2859499803046504</v>
      </c>
      <c r="ACQ117" s="1">
        <v>-13.281714473841401</v>
      </c>
      <c r="ACR117" s="1">
        <v>-12.7202398531923</v>
      </c>
      <c r="ACS117" s="1">
        <v>-9.9287429360243191</v>
      </c>
      <c r="ACT117" s="1">
        <v>-13.338404786368599</v>
      </c>
      <c r="ACU117" s="1">
        <v>-10.231332868938599</v>
      </c>
      <c r="ACV117" s="1">
        <v>-4.4823122164532698</v>
      </c>
      <c r="ACW117" s="1">
        <v>-4.1527249200165102</v>
      </c>
      <c r="ACX117" s="1">
        <v>-9.6600389920138205</v>
      </c>
      <c r="ACY117" s="1">
        <v>-24.269111160328698</v>
      </c>
      <c r="ACZ117" s="1">
        <v>-10.869981597227399</v>
      </c>
      <c r="ADA117" s="1">
        <v>-8.1748114154457596</v>
      </c>
      <c r="ADB117" s="1">
        <v>-14.502060724046199</v>
      </c>
      <c r="ADC117" s="1">
        <v>-7.2811509401244603</v>
      </c>
      <c r="ADD117" s="1">
        <v>-14.6453050198594</v>
      </c>
      <c r="ADE117" s="1">
        <v>-10.944317977368501</v>
      </c>
      <c r="ADF117" s="1">
        <v>-13.1520932083827</v>
      </c>
      <c r="ADG117" s="1">
        <v>-4.2146844070194298</v>
      </c>
      <c r="ADH117" s="1">
        <v>-10.789484918848</v>
      </c>
      <c r="ADI117" s="1">
        <v>-10.143275462762</v>
      </c>
      <c r="ADJ117" s="1">
        <v>-13.6477957215013</v>
      </c>
      <c r="ADK117" s="1">
        <v>-8.5966482391180303</v>
      </c>
      <c r="ADL117" s="1">
        <v>-10.6267479082866</v>
      </c>
      <c r="ADM117" s="1">
        <v>-5.04462915142597</v>
      </c>
      <c r="ADN117" s="1">
        <v>-12.151933757138</v>
      </c>
      <c r="ADO117" s="1">
        <v>-20.941538936730499</v>
      </c>
      <c r="ADP117" s="1">
        <v>-8.3760290238548691</v>
      </c>
      <c r="ADQ117" s="1">
        <v>-20.201155706997501</v>
      </c>
      <c r="ADR117" s="1">
        <v>-4.6705110236676397</v>
      </c>
      <c r="ADS117" s="1">
        <v>-11.362849019265999</v>
      </c>
      <c r="ADT117" s="1">
        <v>-9.7836834765251997</v>
      </c>
      <c r="ADU117" s="1">
        <v>-3.7089216154282401</v>
      </c>
      <c r="ADV117" s="1">
        <v>-5.1769743364056602</v>
      </c>
      <c r="ADW117" s="1">
        <v>-21.4601861962825</v>
      </c>
      <c r="ADX117" s="1">
        <v>-12.236324395107999</v>
      </c>
      <c r="ADY117" s="1">
        <v>-21.284734219803099</v>
      </c>
      <c r="ADZ117" s="1">
        <v>-7.4632305773381802</v>
      </c>
      <c r="AEA117" s="1">
        <v>-11.175714417969701</v>
      </c>
      <c r="AEB117" s="1">
        <v>-10.3416326061134</v>
      </c>
      <c r="AEC117" s="1">
        <v>-12.3286042975064</v>
      </c>
      <c r="AED117" s="1">
        <v>-7.3855543569920901</v>
      </c>
      <c r="AEE117" s="1">
        <v>-13.164389821593</v>
      </c>
      <c r="AEF117" s="1">
        <v>-14.871204058210701</v>
      </c>
      <c r="AEG117" s="1">
        <v>-13.1634994466274</v>
      </c>
      <c r="AEH117" s="1">
        <v>-7.5497500739077701</v>
      </c>
      <c r="AEI117" s="1">
        <v>-13.229905794813201</v>
      </c>
      <c r="AEJ117" s="1">
        <v>-10.570346763446301</v>
      </c>
      <c r="AEK117" s="1">
        <v>-10.4729490211465</v>
      </c>
      <c r="AEL117" s="1">
        <v>-11.9027770591149</v>
      </c>
      <c r="AEM117" s="1">
        <v>-6.31873850133403</v>
      </c>
      <c r="AEN117" s="1">
        <v>-6.9769070454748601</v>
      </c>
      <c r="AEO117" s="1">
        <v>-12.472567483851901</v>
      </c>
      <c r="AEP117" s="1">
        <v>-9.9473963380122008</v>
      </c>
      <c r="AEQ117" s="1">
        <v>-9.4749718046070104</v>
      </c>
      <c r="AER117" s="1">
        <v>-7.1887644794298398</v>
      </c>
      <c r="AES117" s="1">
        <v>-21.1838055713696</v>
      </c>
      <c r="AET117" s="1">
        <v>-12.271629663654901</v>
      </c>
      <c r="AEU117" s="1">
        <v>-8.2059308435961196</v>
      </c>
      <c r="AEV117" s="1">
        <v>-17.042225129442599</v>
      </c>
      <c r="AEW117" s="1">
        <v>-8.6027717684629899</v>
      </c>
      <c r="AEX117" s="1">
        <v>-9.0905610928466007</v>
      </c>
      <c r="AEY117" s="1">
        <v>-10.0153948258484</v>
      </c>
      <c r="AEZ117" s="1">
        <v>-13.3425839038416</v>
      </c>
      <c r="AFA117" s="1">
        <v>-2.8091880653310599</v>
      </c>
      <c r="AFB117" s="1">
        <v>-2.7713384448835798</v>
      </c>
      <c r="AFC117" s="1">
        <v>-9.1437583066596098</v>
      </c>
      <c r="AFD117" s="1">
        <v>-10.0709534538165</v>
      </c>
      <c r="AFE117" s="1">
        <v>-20.108662265428102</v>
      </c>
      <c r="AFF117" s="1">
        <v>-7.0131948249902498</v>
      </c>
      <c r="AFG117" s="1">
        <v>-10.023551788916199</v>
      </c>
      <c r="AFH117" s="1">
        <v>-5.4142118753469504</v>
      </c>
      <c r="AFI117" s="1">
        <v>-12.866398511671401</v>
      </c>
      <c r="AFJ117" s="1">
        <v>-19.0398814068426</v>
      </c>
      <c r="AFK117" s="1">
        <v>-7.7233123442656497</v>
      </c>
      <c r="AFL117" s="1">
        <v>-5.7533438319148296</v>
      </c>
      <c r="AFM117" s="1">
        <v>-13.6477088713626</v>
      </c>
      <c r="AFN117" s="1">
        <v>-6.0883516207891804</v>
      </c>
      <c r="AFO117" s="1">
        <v>-6.2549745576579596</v>
      </c>
      <c r="AFP117" s="1">
        <v>-3.5472790452196499</v>
      </c>
      <c r="AFQ117" s="1">
        <v>-9.0740502816873398</v>
      </c>
      <c r="AFR117" s="1">
        <v>-11.754291633408799</v>
      </c>
      <c r="AFS117" s="1">
        <v>-6.5137455295919402</v>
      </c>
      <c r="AFT117" s="1">
        <v>-11.794327863094001</v>
      </c>
      <c r="AFU117" s="1">
        <v>-8.1985662547425004</v>
      </c>
      <c r="AFV117" s="1">
        <v>-13.963772181934001</v>
      </c>
      <c r="AFW117" s="1">
        <v>-8.5043433332468208</v>
      </c>
      <c r="AFX117" s="1">
        <v>-17.442271410222901</v>
      </c>
      <c r="AFY117" s="1">
        <v>-18.252297053627402</v>
      </c>
      <c r="AFZ117" s="1">
        <v>-5.5620792760637698</v>
      </c>
      <c r="AGA117" s="1">
        <v>-3.9927403615530199</v>
      </c>
      <c r="AGB117" s="1">
        <v>-11.461484029937299</v>
      </c>
      <c r="AGC117" s="1">
        <v>-3.1282391838229602</v>
      </c>
      <c r="AGD117" s="1">
        <v>-13.5302380873022</v>
      </c>
      <c r="AGE117" s="1">
        <v>-18.279903586708201</v>
      </c>
      <c r="AGF117" s="1">
        <v>-6.4943532293685298</v>
      </c>
      <c r="AGG117" s="1">
        <v>-14.3030404224754</v>
      </c>
      <c r="AGH117" s="1">
        <v>-8.9219391431348392</v>
      </c>
      <c r="AGI117" s="1">
        <v>-16.605084636474601</v>
      </c>
      <c r="AGJ117" s="1">
        <v>-11.787515022892601</v>
      </c>
      <c r="AGK117" s="1">
        <v>-5.6293025204935496</v>
      </c>
      <c r="AGL117" s="1">
        <v>-23.8790573157595</v>
      </c>
      <c r="AGM117" s="1">
        <v>-4.6969897341950899</v>
      </c>
      <c r="AGN117" s="1">
        <v>-12.884036478152</v>
      </c>
      <c r="AGO117" s="1">
        <v>-12.6768570721561</v>
      </c>
      <c r="AGP117" s="1">
        <v>-27.284914103229401</v>
      </c>
      <c r="AGQ117" s="1">
        <v>-11.8877055513667</v>
      </c>
      <c r="AGR117" s="1">
        <v>-7.4780661617478499</v>
      </c>
      <c r="AGS117" s="1">
        <v>-11.296343756574601</v>
      </c>
      <c r="AGT117" s="1">
        <v>-10.898335547534399</v>
      </c>
      <c r="AGU117" s="1">
        <v>-2.3484708247517601</v>
      </c>
      <c r="AGV117" s="1">
        <v>-10.648604733621299</v>
      </c>
      <c r="AGW117" s="1">
        <v>-12.823423736192799</v>
      </c>
      <c r="AGX117" s="1">
        <v>-11.2721231950553</v>
      </c>
      <c r="AGY117" s="1">
        <v>-6.5771455977159698</v>
      </c>
      <c r="AGZ117" s="1">
        <v>-12.0255256408481</v>
      </c>
      <c r="AHA117" s="1">
        <v>-15.922786167555</v>
      </c>
      <c r="AHB117" s="1">
        <v>-13.486739544201001</v>
      </c>
      <c r="AHC117" s="1">
        <v>-12.201513971147101</v>
      </c>
      <c r="AHD117" s="1">
        <v>-10.608984079406801</v>
      </c>
      <c r="AHE117" s="1">
        <v>-18.9006278424879</v>
      </c>
      <c r="AHF117" s="1">
        <v>-7.1426749680913399</v>
      </c>
      <c r="AHG117" s="1">
        <v>-5.1799185095347298</v>
      </c>
      <c r="AHH117" s="1">
        <v>-14.7673378935557</v>
      </c>
      <c r="AHI117" s="1">
        <v>-7.5207211924176001</v>
      </c>
      <c r="AHJ117" s="1">
        <v>-3.7749182392891498</v>
      </c>
      <c r="AHK117" s="1">
        <v>-11.852450064231499</v>
      </c>
      <c r="AHL117" s="1">
        <v>-11.944883452324101</v>
      </c>
      <c r="AHM117" s="1">
        <v>-18.054025237994001</v>
      </c>
      <c r="AHN117" s="1">
        <v>-3.7596560815414701</v>
      </c>
      <c r="AHO117" s="1">
        <v>-6.8410312099511801</v>
      </c>
      <c r="AHP117" s="1">
        <v>-23.0308623477159</v>
      </c>
      <c r="AHQ117" s="1">
        <v>-18.270122538762699</v>
      </c>
      <c r="AHR117" s="1">
        <v>-7.1213088439402599</v>
      </c>
      <c r="AHS117" s="1">
        <v>-15.0380193647123</v>
      </c>
      <c r="AHT117" s="1">
        <v>-10.691378193575</v>
      </c>
      <c r="AHU117" s="1">
        <v>-13.102205226012201</v>
      </c>
      <c r="AHV117" s="1">
        <v>-12.632669250153899</v>
      </c>
      <c r="AHW117" s="1">
        <v>-17.0916480649691</v>
      </c>
      <c r="AHX117" s="1">
        <v>-4.4782219915656203</v>
      </c>
      <c r="AHY117" s="1">
        <v>-19.696674365186102</v>
      </c>
      <c r="AHZ117" s="1">
        <v>-18.267246981331699</v>
      </c>
      <c r="AIA117" s="1">
        <v>-11.4725288819445</v>
      </c>
      <c r="AIB117" s="1">
        <v>-0.96607218755690405</v>
      </c>
      <c r="AIC117" s="1">
        <v>-6.1467424354124498</v>
      </c>
      <c r="AID117" s="1">
        <v>-9.1742914371447206</v>
      </c>
      <c r="AIE117" s="1">
        <v>-14.1946585225778</v>
      </c>
      <c r="AIF117" s="1">
        <v>-8.3194353152097698</v>
      </c>
      <c r="AIG117" s="1">
        <v>-13.053155428912</v>
      </c>
      <c r="AIH117" s="1">
        <v>-14.5698701994655</v>
      </c>
      <c r="AII117" s="1">
        <v>-7.3334219758386601</v>
      </c>
      <c r="AIJ117" s="1">
        <v>-8.1855830548806807</v>
      </c>
      <c r="AIK117" s="1">
        <v>-15.298424955188199</v>
      </c>
      <c r="AIL117" s="1">
        <v>-4.2829889741365701</v>
      </c>
      <c r="AIM117" s="1">
        <v>-15.7414938708586</v>
      </c>
      <c r="AIN117" s="1">
        <v>-11.9411569935953</v>
      </c>
      <c r="AIO117" s="1">
        <v>-16.548448399292099</v>
      </c>
      <c r="AIP117" s="1">
        <v>-11.357599839099599</v>
      </c>
      <c r="AIQ117" s="1">
        <v>-8.0253886966773091</v>
      </c>
      <c r="AIR117" s="1">
        <v>-15.2312344908323</v>
      </c>
      <c r="AIS117" s="1">
        <v>-11.852074345250101</v>
      </c>
      <c r="AIT117" s="1">
        <v>-10.599655073656599</v>
      </c>
      <c r="AIU117" s="1">
        <v>-9.7524722121558192</v>
      </c>
      <c r="AIV117" s="1">
        <v>-31.64315026721</v>
      </c>
      <c r="AIW117" s="1">
        <v>-7.2582017764740403</v>
      </c>
      <c r="AIX117" s="1">
        <v>-5.3345239524633099</v>
      </c>
      <c r="AIY117" s="1">
        <v>-4.3695370255286701</v>
      </c>
      <c r="AIZ117" s="1">
        <v>-12.921506142031101</v>
      </c>
      <c r="AJA117" s="1">
        <v>-7.3050066562079801</v>
      </c>
      <c r="AJB117" s="1">
        <v>-17.3496487450379</v>
      </c>
      <c r="AJC117" s="1">
        <v>-15.9021598191474</v>
      </c>
      <c r="AJD117" s="1">
        <v>-17.129687121534801</v>
      </c>
      <c r="AJE117" s="1">
        <v>-12.973828920936301</v>
      </c>
      <c r="AJF117" s="1">
        <v>-6.1709089454247401</v>
      </c>
      <c r="AJG117" s="1">
        <v>-6.5147954355249702</v>
      </c>
      <c r="AJH117" s="1">
        <v>-22.877435266838301</v>
      </c>
      <c r="AJI117" s="1">
        <v>-12.973764954011999</v>
      </c>
      <c r="AJJ117" s="1">
        <v>-16.482974183383899</v>
      </c>
      <c r="AJK117" s="1">
        <v>-8.9106833051664296</v>
      </c>
      <c r="AJL117" s="1">
        <v>-13.383979258851101</v>
      </c>
      <c r="AJM117" s="1">
        <v>-9.7172604580410695</v>
      </c>
      <c r="AJN117" s="1">
        <v>-17.774344312668401</v>
      </c>
      <c r="AJO117" s="1">
        <v>-17.1982034233104</v>
      </c>
      <c r="AJP117" s="1">
        <v>-4.3779182206916998</v>
      </c>
      <c r="AJQ117" s="1">
        <v>-16.281901160980901</v>
      </c>
      <c r="AJR117" s="1">
        <v>-7.1566127159010202</v>
      </c>
      <c r="AJS117" s="1">
        <v>-16.753236794996699</v>
      </c>
      <c r="AJT117" s="1">
        <v>-14.1300663020019</v>
      </c>
      <c r="AJU117" s="1">
        <v>-6.8244832446196702</v>
      </c>
      <c r="AJV117" s="1">
        <v>-11.223653624831501</v>
      </c>
      <c r="AJW117" s="1">
        <v>-4.2493528266189502</v>
      </c>
      <c r="AJX117" s="1">
        <v>-8.7987253753079209</v>
      </c>
      <c r="AJY117" s="1">
        <v>-7.5087274171817997</v>
      </c>
      <c r="AJZ117" s="1">
        <v>-21.107077217800999</v>
      </c>
      <c r="AKA117" s="1">
        <v>-21.492060709533298</v>
      </c>
      <c r="AKB117" s="1">
        <v>-12.6183630878668</v>
      </c>
      <c r="AKC117" s="1">
        <v>-15.3437831208117</v>
      </c>
      <c r="AKD117" s="1">
        <v>-15.6624881508396</v>
      </c>
      <c r="AKE117" s="1">
        <v>-9.18428710152034</v>
      </c>
      <c r="AKF117" s="1">
        <v>-17.300512178619599</v>
      </c>
      <c r="AKG117" s="1">
        <v>-8.2500239979357808</v>
      </c>
      <c r="AKH117" s="1">
        <v>-6.2136571268584397</v>
      </c>
      <c r="AKI117" s="1">
        <v>-15.977377317375099</v>
      </c>
      <c r="AKJ117" s="1">
        <v>-4.4700622587136296</v>
      </c>
      <c r="AKK117" s="1">
        <v>-8.7551556029288005</v>
      </c>
      <c r="AKL117" s="1">
        <v>-12.551887912672999</v>
      </c>
      <c r="AKM117" s="1">
        <v>-9.2761820424120192</v>
      </c>
      <c r="AKN117" s="1">
        <v>-12.606603874026501</v>
      </c>
      <c r="AKO117" s="1">
        <v>-8.1046564561222603</v>
      </c>
      <c r="AKP117" s="1">
        <v>-15.638983934010099</v>
      </c>
      <c r="AKQ117" s="1">
        <v>-5.7801084974124102</v>
      </c>
      <c r="AKR117" s="1">
        <v>-12.9796768943384</v>
      </c>
      <c r="AKS117" s="1">
        <v>-9.30343940572698</v>
      </c>
      <c r="AKT117" s="1">
        <v>-12.769199912961501</v>
      </c>
      <c r="AKU117" s="1">
        <v>-12.063732431759499</v>
      </c>
      <c r="AKV117" s="1">
        <v>-14.4110809085781</v>
      </c>
      <c r="AKW117" s="1">
        <v>-11.427972378817699</v>
      </c>
      <c r="AKX117" s="1">
        <v>-8.7383743438864805</v>
      </c>
      <c r="AKY117" s="1">
        <v>-6.9641968009432302</v>
      </c>
      <c r="AKZ117" s="1">
        <v>-11.7371757591656</v>
      </c>
      <c r="ALA117" s="1">
        <v>-10.2187571661236</v>
      </c>
      <c r="ALB117" s="1">
        <v>-8.4950849282469996</v>
      </c>
      <c r="ALC117" s="1">
        <v>-9.8179886951576805</v>
      </c>
      <c r="ALD117" s="1">
        <v>-20.051945054622198</v>
      </c>
      <c r="ALE117" s="1">
        <v>-14.8439386956807</v>
      </c>
      <c r="ALF117" s="1">
        <v>-11.0340744078055</v>
      </c>
      <c r="ALG117" s="1">
        <v>-6.0675762173488303</v>
      </c>
      <c r="ALH117" s="1">
        <v>-14.977958686369</v>
      </c>
      <c r="ALI117" s="1">
        <v>-13.944335389993601</v>
      </c>
      <c r="ALJ117" s="1">
        <v>-12.269301092731</v>
      </c>
      <c r="ALK117" s="1">
        <v>-9.0305011179077592</v>
      </c>
      <c r="ALL117" s="1">
        <v>-9.9700865780341701</v>
      </c>
      <c r="ALM117" s="1">
        <v>-5.6829546151906198</v>
      </c>
      <c r="ALN117" s="1">
        <v>-20.966250071678399</v>
      </c>
      <c r="ALO117" s="1">
        <v>-12.300105048607399</v>
      </c>
      <c r="ALP117" s="1">
        <v>-11.6499632118598</v>
      </c>
      <c r="ALQ117" s="1">
        <v>-7.3051692249123104</v>
      </c>
      <c r="ALR117" s="1">
        <v>-3.5829161063116399</v>
      </c>
      <c r="ALS117" s="1">
        <v>-10.2296901688894</v>
      </c>
      <c r="ALT117" s="1">
        <v>-10.680797816938799</v>
      </c>
      <c r="ALU117" s="1">
        <v>-5.0596709394084796</v>
      </c>
      <c r="ALV117" s="1">
        <v>-9.7469952873039691</v>
      </c>
      <c r="ALW117" s="1">
        <v>-14.8369438875224</v>
      </c>
      <c r="ALX117" s="1">
        <v>-14.680319217052901</v>
      </c>
      <c r="ALY117" s="1">
        <v>-17.062968338168499</v>
      </c>
      <c r="ALZ117" s="1">
        <v>-10.9343733581316</v>
      </c>
      <c r="AMA117" s="1">
        <v>-11.759743062817</v>
      </c>
      <c r="AMB117" s="1">
        <v>-8.1939026292017196</v>
      </c>
      <c r="AMC117" s="1">
        <v>-9.5846415400430907</v>
      </c>
      <c r="AMD117" s="1">
        <v>-12.3861449574493</v>
      </c>
      <c r="AME117" s="1">
        <v>-8.8917374396178293</v>
      </c>
      <c r="AMF117" s="1">
        <v>-9.8461528503349296</v>
      </c>
      <c r="AMG117" s="1">
        <v>-9.5975151224705009</v>
      </c>
      <c r="AMH117" s="1">
        <v>-13.243512237893301</v>
      </c>
      <c r="AMI117" s="1">
        <v>-9.1092084301858698</v>
      </c>
      <c r="AMJ117" s="1">
        <v>-12.426009675064099</v>
      </c>
      <c r="AMK117" s="1">
        <v>-4.8412448956836203</v>
      </c>
      <c r="AML117" s="1">
        <v>-6.9565009423661497</v>
      </c>
      <c r="AMM117" s="1">
        <v>-10.4222652416644</v>
      </c>
      <c r="AMN117" s="1">
        <v>-8.2395162685127694</v>
      </c>
      <c r="AMO117" s="1">
        <v>-32.129408674786099</v>
      </c>
      <c r="AMP117" s="1">
        <v>-4.1627392853555403</v>
      </c>
      <c r="AMQ117" s="1">
        <v>-13.3190659807512</v>
      </c>
      <c r="AMR117" s="1">
        <v>-5.9988761995924502</v>
      </c>
      <c r="AMS117" s="1">
        <v>-6.0183610597412098</v>
      </c>
      <c r="AMT117" s="1">
        <v>-4.5791201344161996</v>
      </c>
      <c r="AMU117" s="1">
        <v>-7.6456216457810298</v>
      </c>
      <c r="AMV117" s="1">
        <v>-7.4439059724754202</v>
      </c>
      <c r="AMW117" s="1">
        <v>-9.9291685540922607</v>
      </c>
      <c r="AMX117" s="1">
        <v>-8.0272677515808102</v>
      </c>
      <c r="AMY117" s="1">
        <v>-12.1280726524227</v>
      </c>
      <c r="AMZ117" s="1">
        <v>-6.6086424415833598</v>
      </c>
      <c r="ANA117" s="1">
        <v>-25.291647066143</v>
      </c>
      <c r="ANB117" s="1">
        <v>-8.5201259977791892</v>
      </c>
      <c r="ANC117" s="1">
        <v>-13.789217531583599</v>
      </c>
      <c r="AND117" s="1">
        <v>-9.7157535875948007</v>
      </c>
      <c r="ANE117" s="1">
        <v>-14.9766793938185</v>
      </c>
      <c r="ANF117" s="1">
        <v>-18.789120376569301</v>
      </c>
      <c r="ANG117" s="1">
        <v>-26.3570970738505</v>
      </c>
      <c r="ANH117" s="1">
        <v>-8.53737842687997</v>
      </c>
      <c r="ANI117" s="1">
        <v>-13.5984222849807</v>
      </c>
      <c r="ANJ117" s="1">
        <v>-6.29942886522102</v>
      </c>
      <c r="ANK117" s="1">
        <v>-5.3275157471496497</v>
      </c>
      <c r="ANL117" s="1">
        <v>-11.037171602817001</v>
      </c>
      <c r="ANM117" s="1">
        <v>-13.5813683091525</v>
      </c>
      <c r="ANN117" s="1">
        <v>-12.893954180281501</v>
      </c>
      <c r="ANO117" s="1">
        <v>-13.860343726274399</v>
      </c>
      <c r="ANP117" s="1">
        <v>-4.0835594943840796</v>
      </c>
      <c r="ANQ117" s="1">
        <v>-10.3467378442253</v>
      </c>
      <c r="ANR117" s="1">
        <v>-6.7583030503576502</v>
      </c>
      <c r="ANS117" s="1">
        <v>-12.1534031985077</v>
      </c>
      <c r="ANT117" s="1">
        <v>-7.2946748692573102</v>
      </c>
      <c r="ANU117" s="1">
        <v>-21.1709430467163</v>
      </c>
      <c r="ANV117" s="1">
        <v>-9.2114630861209701</v>
      </c>
      <c r="ANW117" s="1">
        <v>-7.6874742891553796</v>
      </c>
      <c r="ANX117" s="1">
        <v>-10.0334766750535</v>
      </c>
      <c r="ANY117" s="1">
        <v>-9.0531051626943793</v>
      </c>
      <c r="ANZ117" s="1">
        <v>-28.587486075863399</v>
      </c>
      <c r="AOA117" s="1">
        <v>-21.9337048421676</v>
      </c>
      <c r="AOB117" s="1">
        <v>-26.7339041473412</v>
      </c>
      <c r="AOC117" s="1">
        <v>-8.3551466377302592</v>
      </c>
      <c r="AOD117" s="1">
        <v>-8.5670593779107396</v>
      </c>
      <c r="AOE117" s="1">
        <v>-13.737388572015901</v>
      </c>
      <c r="AOF117" s="1">
        <v>-7.9104484999010403</v>
      </c>
      <c r="AOG117" s="1">
        <v>-7.0334426844442302</v>
      </c>
      <c r="AOH117" s="1">
        <v>-0.80815821471648497</v>
      </c>
      <c r="AOI117" s="1">
        <v>-6.6885526421073402</v>
      </c>
      <c r="AOJ117" s="1">
        <v>-17.159118191221101</v>
      </c>
      <c r="AOK117" s="1">
        <v>-14.7030098550405</v>
      </c>
      <c r="AOL117" s="1">
        <v>-11.4803650987323</v>
      </c>
      <c r="AOM117" s="1">
        <v>-4.1156825695994996</v>
      </c>
      <c r="AON117" s="1">
        <v>-19.1056340131932</v>
      </c>
      <c r="AOO117" s="1">
        <v>-16.623294314731801</v>
      </c>
      <c r="AOP117" s="1">
        <v>-5.7519281799797</v>
      </c>
      <c r="AOQ117" s="1">
        <v>-10.305314748809501</v>
      </c>
      <c r="AOR117" s="1">
        <v>-13.238391335303101</v>
      </c>
      <c r="AOS117" s="1">
        <v>-8.3281640095290506</v>
      </c>
      <c r="AOT117" s="1">
        <v>-23.793968871233599</v>
      </c>
      <c r="AOU117" s="1">
        <v>-8.0615694654155998</v>
      </c>
      <c r="AOV117" s="1">
        <v>-9.8428006651781192</v>
      </c>
      <c r="AOW117" s="1">
        <v>-8.3140236126897697</v>
      </c>
      <c r="AOX117" s="1">
        <v>-15.1395027863525</v>
      </c>
      <c r="AOY117" s="1">
        <v>-7.0014111476689296</v>
      </c>
      <c r="AOZ117" s="1">
        <v>-5.2676672121154402</v>
      </c>
      <c r="APA117" s="1">
        <v>-6.8219949031098102</v>
      </c>
      <c r="APB117" s="1">
        <v>-18.616409026243701</v>
      </c>
      <c r="APC117" s="1">
        <v>-7.7371979062187402</v>
      </c>
      <c r="APD117" s="1">
        <v>-14.1872568520114</v>
      </c>
      <c r="APE117" s="1">
        <v>-19.472396465999498</v>
      </c>
      <c r="APF117" s="1">
        <v>-9.5366877912546801</v>
      </c>
      <c r="APG117" s="1">
        <v>-8.4196195218484</v>
      </c>
      <c r="APH117" s="1">
        <v>-6.1751639072645297</v>
      </c>
      <c r="API117" s="1">
        <v>-15.4889869087378</v>
      </c>
      <c r="APJ117" s="1">
        <v>-28.819557974423201</v>
      </c>
      <c r="APK117" s="1">
        <v>-10.2361041330097</v>
      </c>
      <c r="APL117" s="1">
        <v>-36.625474774614297</v>
      </c>
      <c r="APM117" s="1">
        <v>-14.818207544025601</v>
      </c>
      <c r="APN117" s="1">
        <v>-11.723507302227199</v>
      </c>
      <c r="APO117" s="1">
        <v>-27.296251679933999</v>
      </c>
      <c r="APP117" s="1">
        <v>-13.331732510137201</v>
      </c>
      <c r="APQ117" s="1">
        <v>-15.7360009180983</v>
      </c>
      <c r="APR117" s="1">
        <v>-9.3464468922242094</v>
      </c>
      <c r="APS117" s="1">
        <v>-3.7569473069668802</v>
      </c>
      <c r="APT117" s="1">
        <v>-5.38639715960608</v>
      </c>
      <c r="APU117" s="1">
        <v>-7.7220510371240598</v>
      </c>
      <c r="APV117" s="1">
        <v>-9.7837488788218501</v>
      </c>
      <c r="APW117" s="1">
        <v>-12.954236320822799</v>
      </c>
      <c r="APX117" s="1">
        <v>-5.4593893339076098</v>
      </c>
      <c r="APY117" s="1">
        <v>-11.1152793625572</v>
      </c>
      <c r="APZ117" s="1">
        <v>-6.3312422533286403</v>
      </c>
      <c r="AQA117" s="1">
        <v>-11.434467595424</v>
      </c>
      <c r="AQB117" s="1">
        <v>-12.036936812819199</v>
      </c>
      <c r="AQC117" s="1">
        <v>-22.9539733786103</v>
      </c>
      <c r="AQD117" s="1">
        <v>-11.2238331145748</v>
      </c>
      <c r="AQE117" s="1">
        <v>-6.80559096243132</v>
      </c>
      <c r="AQF117" s="1">
        <v>-8.3301336826375003</v>
      </c>
      <c r="AQG117" s="1">
        <v>-19.131112400138701</v>
      </c>
      <c r="AQH117" s="1">
        <v>-8.2124193966788503</v>
      </c>
      <c r="AQI117" s="1">
        <v>-12.430934320410399</v>
      </c>
      <c r="AQJ117" s="1">
        <v>-15.822873517638699</v>
      </c>
      <c r="AQK117" s="1">
        <v>-17.7841745107709</v>
      </c>
      <c r="AQL117" s="1">
        <v>-9.0849788794619393</v>
      </c>
      <c r="AQM117" s="1">
        <v>-8.0697227076743498</v>
      </c>
      <c r="AQN117" s="1">
        <v>-8.4516988955332408</v>
      </c>
      <c r="AQO117" s="1">
        <v>-10.3605776673847</v>
      </c>
      <c r="AQP117" s="1">
        <v>-12.3909256029298</v>
      </c>
      <c r="AQQ117" s="1">
        <v>-19.742070957928298</v>
      </c>
      <c r="AQR117" s="1">
        <v>-9.0860227777807303</v>
      </c>
      <c r="AQS117" s="1">
        <v>-12.564822167646501</v>
      </c>
      <c r="AQT117" s="1">
        <v>-3.5327375492826398</v>
      </c>
      <c r="AQU117" s="1">
        <v>-5.3954001431877403</v>
      </c>
      <c r="AQV117" s="1">
        <v>-8.2910811061046292</v>
      </c>
      <c r="AQW117" s="1">
        <v>-10.7138467548882</v>
      </c>
      <c r="AQX117" s="1">
        <v>-5.92800068847475</v>
      </c>
      <c r="AQY117" s="1">
        <v>-11.169445294471</v>
      </c>
      <c r="AQZ117" s="1">
        <v>-14.632762618937999</v>
      </c>
      <c r="ARA117" s="1">
        <v>-1.53266417591968</v>
      </c>
      <c r="ARB117" s="1">
        <v>-4.7912563805157902</v>
      </c>
      <c r="ARC117" s="1">
        <v>-6.8291976702447501</v>
      </c>
      <c r="ARD117" s="1">
        <v>-13.519083646557499</v>
      </c>
      <c r="ARE117" s="1">
        <v>-7.0678363527142398</v>
      </c>
      <c r="ARF117" s="1">
        <v>-11.532680225577099</v>
      </c>
      <c r="ARG117" s="1">
        <v>-9.2075817234978707</v>
      </c>
      <c r="ARH117" s="1">
        <v>-9.4221329127036295</v>
      </c>
      <c r="ARI117" s="1">
        <v>-2.7919249469699099</v>
      </c>
      <c r="ARJ117" s="1">
        <v>-14.1601103515794</v>
      </c>
      <c r="ARK117" s="1">
        <v>-9.26159623960754</v>
      </c>
      <c r="ARL117" s="1">
        <v>-5.4155039999167203</v>
      </c>
      <c r="ARM117" s="1">
        <v>-12.682064477415899</v>
      </c>
      <c r="ARN117" s="1">
        <v>-7.9005333452963402</v>
      </c>
      <c r="ARO117" s="1">
        <v>-14.242412408166</v>
      </c>
      <c r="ARP117" s="1">
        <v>-7.3191996840269002</v>
      </c>
      <c r="ARQ117" s="1">
        <v>-13.1747697082267</v>
      </c>
      <c r="ARR117" s="1">
        <v>-8.2115383736061691</v>
      </c>
      <c r="ARS117" s="1">
        <v>-14.1155220204183</v>
      </c>
      <c r="ART117" s="1">
        <v>-11.408601127646699</v>
      </c>
      <c r="ARU117" s="1">
        <v>-9.039016821133</v>
      </c>
      <c r="ARV117" s="1">
        <v>-4.0179786724837099</v>
      </c>
      <c r="ARW117" s="1">
        <v>-11.6623023134694</v>
      </c>
      <c r="ARX117" s="1">
        <v>-13.340249523974199</v>
      </c>
      <c r="ARY117" s="1">
        <v>-15.304159262841001</v>
      </c>
      <c r="ARZ117" s="1">
        <v>-4.7881167788294796</v>
      </c>
      <c r="ASA117" s="1">
        <v>-1.78724715475383</v>
      </c>
      <c r="ASB117" s="1">
        <v>-9.4441417390267492</v>
      </c>
      <c r="ASC117" s="1">
        <v>-15.574708415627899</v>
      </c>
      <c r="ASD117" s="1">
        <v>-13.542717660128501</v>
      </c>
      <c r="ASE117" s="1">
        <v>-4.5471639210032002</v>
      </c>
      <c r="ASF117" s="1">
        <v>-12.461278625731</v>
      </c>
      <c r="ASG117" s="1">
        <v>-4.90291086481687</v>
      </c>
      <c r="ASH117" s="1">
        <v>-9.6859831780553005</v>
      </c>
      <c r="ASI117" s="1">
        <v>-13.442856222021099</v>
      </c>
      <c r="ASJ117" s="1">
        <v>-20.171583309724401</v>
      </c>
      <c r="ASK117" s="1">
        <v>-5.4266580782947598</v>
      </c>
      <c r="ASL117" s="1">
        <v>-12.609662392544299</v>
      </c>
      <c r="ASM117" s="1">
        <v>-8.3897447519969397</v>
      </c>
      <c r="ASN117" s="1">
        <v>-15.5566135754813</v>
      </c>
      <c r="ASO117" s="1">
        <v>-25.619376307320699</v>
      </c>
      <c r="ASP117" s="1">
        <v>-9.2030459311134791</v>
      </c>
      <c r="ASQ117" s="1">
        <v>-6.77178883784251</v>
      </c>
      <c r="ASR117" s="1">
        <v>-7.5878142085689202</v>
      </c>
      <c r="ASS117" s="1">
        <v>-12.879736306613401</v>
      </c>
      <c r="AST117" s="1">
        <v>-1.52516870778169</v>
      </c>
      <c r="ASU117" s="1">
        <v>-7.6762417393233298</v>
      </c>
      <c r="ASV117" s="1">
        <v>-8.0922350054429408</v>
      </c>
      <c r="ASW117" s="1">
        <v>-14.186730010286301</v>
      </c>
      <c r="ASX117" s="1">
        <v>-7.9454426955271904</v>
      </c>
      <c r="ASY117" s="1">
        <v>-19.025437203816601</v>
      </c>
      <c r="ASZ117" s="1">
        <v>-14.068379105431699</v>
      </c>
      <c r="ATA117" s="1">
        <v>-13.301049029910001</v>
      </c>
      <c r="ATB117" s="1">
        <v>-5.4000742342974197</v>
      </c>
      <c r="ATC117" s="1">
        <v>-17.7008955766171</v>
      </c>
      <c r="ATD117" s="1">
        <v>-13.962449491688201</v>
      </c>
      <c r="ATE117" s="1">
        <v>-9.4074153180209201</v>
      </c>
      <c r="ATF117" s="1">
        <v>-21.739838243593098</v>
      </c>
      <c r="ATG117" s="1">
        <v>-13.4685063706329</v>
      </c>
      <c r="ATH117" s="1">
        <v>-13.7845147183856</v>
      </c>
      <c r="ATI117" s="1">
        <v>-10.203138998345301</v>
      </c>
      <c r="ATJ117" s="1">
        <v>-7.0267604862738402</v>
      </c>
      <c r="ATK117" s="1">
        <v>-9.2329911232652098</v>
      </c>
      <c r="ATL117" s="1">
        <v>-10.708409269921299</v>
      </c>
      <c r="ATM117" s="1">
        <v>-7.8252167471447702</v>
      </c>
      <c r="ATN117" s="1">
        <v>-2.5599134125272101</v>
      </c>
      <c r="ATO117" s="1">
        <v>-13.2055957010061</v>
      </c>
      <c r="ATP117" s="1">
        <v>-5.7962372783113096</v>
      </c>
      <c r="ATQ117" s="1">
        <v>-14.1092957989261</v>
      </c>
      <c r="ATR117" s="1">
        <v>-9.7725389962295104</v>
      </c>
      <c r="ATS117" s="1">
        <v>-21.0974284194813</v>
      </c>
      <c r="ATT117" s="1">
        <v>-11.415407035322501</v>
      </c>
      <c r="ATU117" s="1">
        <v>-8.9422406985719096</v>
      </c>
      <c r="ATV117" s="1">
        <v>-13.831055012559</v>
      </c>
      <c r="ATW117" s="1">
        <v>-11.1836763409979</v>
      </c>
      <c r="ATX117" s="1">
        <v>-5.6160007666234399</v>
      </c>
      <c r="ATY117" s="1">
        <v>-14.6670369962625</v>
      </c>
      <c r="ATZ117" s="1">
        <v>-8.1599450327130096</v>
      </c>
      <c r="AUA117" s="1">
        <v>-9.7441777033497505</v>
      </c>
      <c r="AUB117" s="1">
        <v>-14.751420735163199</v>
      </c>
      <c r="AUC117" s="1">
        <v>-6.5835777232603103</v>
      </c>
      <c r="AUD117" s="1">
        <v>-2.6780800188546401</v>
      </c>
      <c r="AUE117" s="1">
        <v>-15.736265095239199</v>
      </c>
      <c r="AUF117" s="1">
        <v>-4.5234743871567398</v>
      </c>
      <c r="AUG117" s="1">
        <v>-5.3701678167416302</v>
      </c>
      <c r="AUH117" s="1">
        <v>-18.932150198941699</v>
      </c>
      <c r="AUI117" s="1">
        <v>-9.9385593023342302</v>
      </c>
      <c r="AUJ117" s="1">
        <v>-11.1590231440899</v>
      </c>
      <c r="AUK117" s="1">
        <v>-7.1636066771537497</v>
      </c>
      <c r="AUL117" s="1">
        <v>-3.1657264045246301</v>
      </c>
      <c r="AUM117" s="1">
        <v>-20.733890062747399</v>
      </c>
      <c r="AUN117" s="1">
        <v>-8.90579158720303</v>
      </c>
      <c r="AUO117" s="1">
        <v>-7.8750271454653404</v>
      </c>
      <c r="AUP117" s="1">
        <v>-14.769613855160101</v>
      </c>
      <c r="AUQ117" s="1">
        <v>-15.1967735464101</v>
      </c>
      <c r="AUR117" s="1">
        <v>-13.6715676752871</v>
      </c>
      <c r="AUS117" s="1">
        <v>-6.1817017331439699</v>
      </c>
      <c r="AUT117" s="1">
        <v>-15.011827480322101</v>
      </c>
      <c r="AUU117" s="1">
        <v>-13.3800656690573</v>
      </c>
      <c r="AUV117" s="1">
        <v>-9.6622472088492106</v>
      </c>
      <c r="AUW117" s="1">
        <v>-12.1307395355461</v>
      </c>
      <c r="AUX117" s="1">
        <v>-29.492930899051601</v>
      </c>
      <c r="AUY117" s="1">
        <v>-8.5418674424502701</v>
      </c>
      <c r="AUZ117" s="1">
        <v>-16.481855619872999</v>
      </c>
      <c r="AVA117" s="1">
        <v>-9.8108353048263801</v>
      </c>
      <c r="AVB117" s="1">
        <v>-11.679857252622901</v>
      </c>
      <c r="AVC117" s="1">
        <v>-15.629903650712301</v>
      </c>
      <c r="AVD117" s="1">
        <v>-14.826230666381701</v>
      </c>
      <c r="AVE117" s="1">
        <v>-24.530431918725601</v>
      </c>
      <c r="AVF117" s="1">
        <v>-18.4781096356582</v>
      </c>
      <c r="AVG117" s="1">
        <v>-15.513875409811501</v>
      </c>
      <c r="AVH117" s="1">
        <v>-7.8844530378107702</v>
      </c>
      <c r="AVI117" s="1">
        <v>-25.875879493663799</v>
      </c>
      <c r="AVJ117" s="1">
        <v>-8.6423375296968494</v>
      </c>
      <c r="AVK117" s="1">
        <v>-10.8996907088929</v>
      </c>
      <c r="AVL117" s="1">
        <v>-10.799295486184</v>
      </c>
      <c r="AVM117" s="1">
        <v>-6.11540817704776</v>
      </c>
      <c r="AVN117" s="1">
        <v>-9.9682190692442099</v>
      </c>
      <c r="AVO117" s="1">
        <v>-23.0418188343304</v>
      </c>
      <c r="AVP117" s="1">
        <v>-21.461583176695601</v>
      </c>
      <c r="AVQ117" s="1">
        <v>-8.0111154364830099</v>
      </c>
      <c r="AVR117" s="1">
        <v>-10.972422955391901</v>
      </c>
      <c r="AVS117" s="1">
        <v>-13.846096812353</v>
      </c>
      <c r="AVT117" s="1">
        <v>-21.430987622238799</v>
      </c>
      <c r="AVU117" s="1">
        <v>-9.6479608861552908</v>
      </c>
      <c r="AVV117" s="1">
        <v>-6.2862068344173601</v>
      </c>
      <c r="AVW117" s="1">
        <v>-11.7524744587997</v>
      </c>
      <c r="AVX117" s="1">
        <v>-9.8348617147132096</v>
      </c>
      <c r="AVY117" s="1">
        <v>-11.7607478053799</v>
      </c>
      <c r="AVZ117" s="1">
        <v>-19.2676663539633</v>
      </c>
      <c r="AWA117" s="1">
        <v>-6.6823241132584004</v>
      </c>
      <c r="AWB117" s="1">
        <v>-9.9247469778483204</v>
      </c>
      <c r="AWC117" s="1">
        <v>-7.2594887818555698</v>
      </c>
      <c r="AWD117" s="1">
        <v>-11.7786606545554</v>
      </c>
      <c r="AWE117" s="1">
        <v>-10.3810952388024</v>
      </c>
      <c r="AWF117" s="1">
        <v>-15.4545357800703</v>
      </c>
      <c r="AWG117" s="1">
        <v>-16.762318421672799</v>
      </c>
      <c r="AWH117" s="1">
        <v>-12.569826843624799</v>
      </c>
      <c r="AWI117" s="1">
        <v>-16.042041347229901</v>
      </c>
      <c r="AWJ117" s="1">
        <v>-25.757271957660802</v>
      </c>
      <c r="AWK117" s="1">
        <v>-6.2630201223457496</v>
      </c>
      <c r="AWL117" s="1">
        <v>-10.112452499966301</v>
      </c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</row>
    <row r="118" spans="1:2053" x14ac:dyDescent="0.25">
      <c r="A118">
        <v>116</v>
      </c>
      <c r="B118">
        <v>1</v>
      </c>
      <c r="C118">
        <f t="shared" si="1"/>
        <v>250</v>
      </c>
      <c r="D118">
        <v>0</v>
      </c>
      <c r="E118">
        <v>2</v>
      </c>
      <c r="F118" s="1">
        <v>-7.1195495461018901</v>
      </c>
      <c r="G118" s="1">
        <v>-10.1214376367271</v>
      </c>
      <c r="H118" s="1">
        <v>-6.3258317280379996</v>
      </c>
      <c r="I118" s="1">
        <v>-9.4191214610667693</v>
      </c>
      <c r="J118" s="1">
        <v>-9.4269303605610695</v>
      </c>
      <c r="K118" s="1">
        <v>-14.003991846815801</v>
      </c>
      <c r="L118" s="1">
        <v>-7.1328309367005396</v>
      </c>
      <c r="M118" s="1">
        <v>-6.1461893722966998</v>
      </c>
      <c r="N118" s="1">
        <v>-15.1629294533105</v>
      </c>
      <c r="O118" s="1">
        <v>-8.6995626293121102</v>
      </c>
      <c r="P118" s="1">
        <v>-18.933806590304801</v>
      </c>
      <c r="Q118" s="1">
        <v>-13.6256036252444</v>
      </c>
      <c r="R118" s="1">
        <v>-5.8287102650118099</v>
      </c>
      <c r="S118" s="1">
        <v>-9.6749349334400598</v>
      </c>
      <c r="T118" s="1">
        <v>-8.1217683533193998</v>
      </c>
      <c r="U118" s="1">
        <v>-25.461955330261201</v>
      </c>
      <c r="V118" s="1">
        <v>-7.1909295038838099</v>
      </c>
      <c r="W118" s="1">
        <v>-9.0352366581695396</v>
      </c>
      <c r="X118" s="1">
        <v>-15.637433683978999</v>
      </c>
      <c r="Y118" s="1">
        <v>-18.988800289573199</v>
      </c>
      <c r="Z118" s="1">
        <v>-7.1927605797080201</v>
      </c>
      <c r="AA118" s="1">
        <v>-7.0715866444634798</v>
      </c>
      <c r="AB118" s="1">
        <v>-11.0190039597978</v>
      </c>
      <c r="AC118" s="1">
        <v>-10.7243978555707</v>
      </c>
      <c r="AD118" s="1">
        <v>-15.8257561224429</v>
      </c>
      <c r="AE118" s="1">
        <v>-8.4350505066073502</v>
      </c>
      <c r="AF118" s="1">
        <v>-8.8099304952112902</v>
      </c>
      <c r="AG118" s="1">
        <v>-12.047867239006999</v>
      </c>
      <c r="AH118" s="1">
        <v>-14.042711154472</v>
      </c>
      <c r="AI118" s="1">
        <v>-9.8357746247645803</v>
      </c>
      <c r="AJ118" s="1">
        <v>-10.84587622684</v>
      </c>
      <c r="AK118" s="1">
        <v>-6.76065845731324</v>
      </c>
      <c r="AL118" s="1">
        <v>-7.64813954919964</v>
      </c>
      <c r="AM118" s="1">
        <v>-10.091860867814001</v>
      </c>
      <c r="AN118" s="1">
        <v>-12.394607373483799</v>
      </c>
      <c r="AO118" s="1">
        <v>-11.531591488491699</v>
      </c>
      <c r="AP118" s="1">
        <v>-5.6815836798608101</v>
      </c>
      <c r="AQ118" s="1">
        <v>-11.8215973211041</v>
      </c>
      <c r="AR118" s="1">
        <v>-10.598311590746601</v>
      </c>
      <c r="AS118" s="1">
        <v>-11.9208958258167</v>
      </c>
      <c r="AT118" s="1">
        <v>-19.028179365870301</v>
      </c>
      <c r="AU118" s="1">
        <v>-12.090173547013601</v>
      </c>
      <c r="AV118" s="1">
        <v>-6.6229671160940002</v>
      </c>
      <c r="AW118" s="1">
        <v>-7.2963525308947199</v>
      </c>
      <c r="AX118" s="1">
        <v>-11.560098285320199</v>
      </c>
      <c r="AY118" s="1">
        <v>-6.8705877876606101</v>
      </c>
      <c r="AZ118" s="1">
        <v>-12.2391494200049</v>
      </c>
      <c r="BA118" s="1">
        <v>-10.2636501867088</v>
      </c>
      <c r="BB118" s="1">
        <v>-10.4862967044975</v>
      </c>
      <c r="BC118" s="1">
        <v>-16.176987579532799</v>
      </c>
      <c r="BD118" s="1">
        <v>-6.7652435180991697</v>
      </c>
      <c r="BE118" s="1">
        <v>-9.6415061700409996</v>
      </c>
      <c r="BF118" s="1">
        <v>-8.1609569147459808</v>
      </c>
      <c r="BG118" s="1">
        <v>-10.287260529342801</v>
      </c>
      <c r="BH118" s="1">
        <v>-6.1220950840009598</v>
      </c>
      <c r="BI118" s="1">
        <v>-8.6479129826259999</v>
      </c>
      <c r="BJ118" s="1">
        <v>-5.0486819411381099</v>
      </c>
      <c r="BK118" s="1">
        <v>-40.375057650441697</v>
      </c>
      <c r="BL118" s="1">
        <v>-5.9025991680245502</v>
      </c>
      <c r="BM118" s="1">
        <v>-8.5009245957367607</v>
      </c>
      <c r="BN118" s="1">
        <v>-3.14909561972223</v>
      </c>
      <c r="BO118" s="1">
        <v>-16.0666798932983</v>
      </c>
      <c r="BP118" s="1">
        <v>-7.7278705167955497</v>
      </c>
      <c r="BQ118" s="1">
        <v>-9.1233008343961295</v>
      </c>
      <c r="BR118" s="1">
        <v>-15.4585484590249</v>
      </c>
      <c r="BS118" s="1">
        <v>-7.7432552475577801</v>
      </c>
      <c r="BT118" s="1">
        <v>-5.1314913694538697</v>
      </c>
      <c r="BU118" s="1">
        <v>-23.575146451794801</v>
      </c>
      <c r="BV118" s="1">
        <v>-21.933007851502602</v>
      </c>
      <c r="BW118" s="1">
        <v>-31.962999602256001</v>
      </c>
      <c r="BX118" s="1">
        <v>-22.520359618232099</v>
      </c>
      <c r="BY118" s="1">
        <v>-10.5207469386021</v>
      </c>
      <c r="BZ118" s="1">
        <v>-8.9897215335671508</v>
      </c>
      <c r="CA118" s="1">
        <v>-3.4939074558060699</v>
      </c>
      <c r="CB118" s="1">
        <v>-12.3538334785391</v>
      </c>
      <c r="CC118" s="1">
        <v>-10.9370251788099</v>
      </c>
      <c r="CD118" s="1">
        <v>-8.0062983229315705</v>
      </c>
      <c r="CE118" s="1">
        <v>-6.9107975206024399</v>
      </c>
      <c r="CF118" s="1">
        <v>-5.3914876687552997</v>
      </c>
      <c r="CG118" s="1">
        <v>-7.4956053732697097</v>
      </c>
      <c r="CH118" s="1">
        <v>-19.894770782670101</v>
      </c>
      <c r="CI118" s="1">
        <v>-3.4712821014355799</v>
      </c>
      <c r="CJ118" s="1">
        <v>-0.62946161819957103</v>
      </c>
      <c r="CK118" s="1">
        <v>-2.8409701571992199</v>
      </c>
      <c r="CL118" s="1">
        <v>-6.3534074160889702</v>
      </c>
      <c r="CM118" s="1">
        <v>-6.5374265001324803</v>
      </c>
      <c r="CN118" s="1">
        <v>-9.32259664303953</v>
      </c>
      <c r="CO118" s="1">
        <v>-14.1101352699448</v>
      </c>
      <c r="CP118" s="1">
        <v>-8.4697155196258205</v>
      </c>
      <c r="CQ118" s="1">
        <v>-7.78463717580291</v>
      </c>
      <c r="CR118" s="1">
        <v>-9.4783790326204702</v>
      </c>
      <c r="CS118" s="1">
        <v>-20.5172107529995</v>
      </c>
      <c r="CT118" s="1">
        <v>-6.48383576821504</v>
      </c>
      <c r="CU118" s="1">
        <v>-5.9953249275948197</v>
      </c>
      <c r="CV118" s="1">
        <v>-4.9321151245167698</v>
      </c>
      <c r="CW118" s="1">
        <v>-14.0594570975206</v>
      </c>
      <c r="CX118" s="1">
        <v>-7.4007583061981599</v>
      </c>
      <c r="CY118" s="1">
        <v>-11.2616435658617</v>
      </c>
      <c r="CZ118" s="1">
        <v>-15.936471406918599</v>
      </c>
      <c r="DA118" s="1">
        <v>-7.62970943823513</v>
      </c>
      <c r="DB118" s="1">
        <v>-9.2231984393124797</v>
      </c>
      <c r="DC118" s="1">
        <v>-6.9147097584041699</v>
      </c>
      <c r="DD118" s="1">
        <v>-7.7598927081566798</v>
      </c>
      <c r="DE118" s="1">
        <v>-19.944549759482001</v>
      </c>
      <c r="DF118" s="1">
        <v>-9.5993621860353393</v>
      </c>
      <c r="DG118" s="1">
        <v>-12.3857845508906</v>
      </c>
      <c r="DH118" s="1">
        <v>-13.8073519787122</v>
      </c>
      <c r="DI118" s="1">
        <v>-10.942319676655799</v>
      </c>
      <c r="DJ118" s="1">
        <v>-12.614732883361601</v>
      </c>
      <c r="DK118" s="1">
        <v>-7.3943192054916302</v>
      </c>
      <c r="DL118" s="1">
        <v>-14.0565395844934</v>
      </c>
      <c r="DM118" s="1">
        <v>-21.7518108718189</v>
      </c>
      <c r="DN118" s="1">
        <v>-9.06357178560941</v>
      </c>
      <c r="DO118" s="1">
        <v>-10.6337106227676</v>
      </c>
      <c r="DP118" s="1">
        <v>-8.3694877112779391</v>
      </c>
      <c r="DQ118" s="1">
        <v>-13.253784167508501</v>
      </c>
      <c r="DR118" s="1">
        <v>-11.177071179821199</v>
      </c>
      <c r="DS118" s="1">
        <v>-13.403568000840201</v>
      </c>
      <c r="DT118" s="1">
        <v>-19.928210472346699</v>
      </c>
      <c r="DU118" s="1">
        <v>-8.7588321609166009</v>
      </c>
      <c r="DV118" s="1">
        <v>-6.2203177507009304</v>
      </c>
      <c r="DW118" s="1">
        <v>-9.4322849466964005</v>
      </c>
      <c r="DX118" s="1">
        <v>-11.5543714662118</v>
      </c>
      <c r="DY118" s="1">
        <v>-12.659918212574</v>
      </c>
      <c r="DZ118" s="1">
        <v>-8.2407160090776301</v>
      </c>
      <c r="EA118" s="1">
        <v>-8.9831406841368295</v>
      </c>
      <c r="EB118" s="1">
        <v>-8.7920434996135306</v>
      </c>
      <c r="EC118" s="1">
        <v>-14.3201996053628</v>
      </c>
      <c r="ED118" s="1">
        <v>-8.51005630479548</v>
      </c>
      <c r="EE118" s="1">
        <v>-6.5563005944408097</v>
      </c>
      <c r="EF118" s="1">
        <v>-26.08061190614</v>
      </c>
      <c r="EG118" s="1">
        <v>-4.8488141530459101</v>
      </c>
      <c r="EH118" s="1">
        <v>-14.856625418056201</v>
      </c>
      <c r="EI118" s="1">
        <v>-16.995426885963401</v>
      </c>
      <c r="EJ118" s="1">
        <v>-9.3667017494098292</v>
      </c>
      <c r="EK118" s="1">
        <v>-10.827946139462499</v>
      </c>
      <c r="EL118" s="1">
        <v>-3.05228939631166</v>
      </c>
      <c r="EM118" s="1">
        <v>-7.7033295216085396</v>
      </c>
      <c r="EN118" s="1">
        <v>-12.030900603756001</v>
      </c>
      <c r="EO118" s="1">
        <v>-22.7830323678707</v>
      </c>
      <c r="EP118" s="1">
        <v>-11.0023901097651</v>
      </c>
      <c r="EQ118" s="1">
        <v>-2.3048913695480202</v>
      </c>
      <c r="ER118" s="1">
        <v>-28.357581375873298</v>
      </c>
      <c r="ES118" s="1">
        <v>-16.248143357107502</v>
      </c>
      <c r="ET118" s="1">
        <v>-8.2263390287233698</v>
      </c>
      <c r="EU118" s="1">
        <v>-6.7410819686755898</v>
      </c>
      <c r="EV118" s="1">
        <v>-7.9944285898779102</v>
      </c>
      <c r="EW118" s="1">
        <v>-7.1796041843212803</v>
      </c>
      <c r="EX118" s="1">
        <v>-4.1055899547098997</v>
      </c>
      <c r="EY118" s="1">
        <v>-3.12968905968643</v>
      </c>
      <c r="EZ118" s="1">
        <v>-7.84057863306501</v>
      </c>
      <c r="FA118" s="1">
        <v>-10.0687264385248</v>
      </c>
      <c r="FB118" s="1">
        <v>-12.208790641215201</v>
      </c>
      <c r="FC118" s="1">
        <v>-7.25490390998627</v>
      </c>
      <c r="FD118" s="1">
        <v>-11.8851558465311</v>
      </c>
      <c r="FE118" s="1">
        <v>-5.8475012858172599</v>
      </c>
      <c r="FF118" s="1">
        <v>-8.5631162617343399</v>
      </c>
      <c r="FG118" s="1">
        <v>-12.8319375361247</v>
      </c>
      <c r="FH118" s="1">
        <v>-7.9883191216476099</v>
      </c>
      <c r="FI118" s="1">
        <v>-6.9391530939216501</v>
      </c>
      <c r="FJ118" s="1">
        <v>-5.4690746598139102</v>
      </c>
      <c r="FK118" s="1">
        <v>-3.88161139092503</v>
      </c>
      <c r="FL118" s="1">
        <v>-18.717923162337499</v>
      </c>
      <c r="FM118" s="1">
        <v>-18.2416135391415</v>
      </c>
      <c r="FN118" s="1">
        <v>-12.4599631651897</v>
      </c>
      <c r="FO118" s="1">
        <v>-8.4450511925237794</v>
      </c>
      <c r="FP118" s="1">
        <v>-7.2726388026629296</v>
      </c>
      <c r="FQ118" s="1">
        <v>-4.5310376193115198</v>
      </c>
      <c r="FR118" s="1">
        <v>-13.735106289096001</v>
      </c>
      <c r="FS118" s="1">
        <v>-2.8145422695341402</v>
      </c>
      <c r="FT118" s="1">
        <v>-15.86689975729</v>
      </c>
      <c r="FU118" s="1">
        <v>-17.048848707777399</v>
      </c>
      <c r="FV118" s="1">
        <v>-7.3566790215392102</v>
      </c>
      <c r="FW118" s="1">
        <v>-11.8803752827043</v>
      </c>
      <c r="FX118" s="1">
        <v>-7.94048985100682</v>
      </c>
      <c r="FY118" s="1">
        <v>-8.3657518483861395</v>
      </c>
      <c r="FZ118" s="1">
        <v>-11.7393597122558</v>
      </c>
      <c r="GA118" s="1">
        <v>-17.327921855939699</v>
      </c>
      <c r="GB118" s="1">
        <v>-3.9297794002984601</v>
      </c>
      <c r="GC118" s="1">
        <v>-3.1051743931395799</v>
      </c>
      <c r="GD118" s="1">
        <v>-12.537433280184301</v>
      </c>
      <c r="GE118" s="1">
        <v>-12.4701069044861</v>
      </c>
      <c r="GF118" s="1">
        <v>-13.7939865098434</v>
      </c>
      <c r="GG118" s="1">
        <v>-15.2355308019524</v>
      </c>
      <c r="GH118" s="1">
        <v>-15.3222358899105</v>
      </c>
      <c r="GI118" s="1">
        <v>-14.1889390011602</v>
      </c>
      <c r="GJ118" s="1">
        <v>-6.7128592481118696</v>
      </c>
      <c r="GK118" s="1">
        <v>-19.8076208008729</v>
      </c>
      <c r="GL118" s="1">
        <v>-7.2533869163746099</v>
      </c>
      <c r="GM118" s="1">
        <v>-12.7316843917193</v>
      </c>
      <c r="GN118" s="1">
        <v>-5.13404018453258</v>
      </c>
      <c r="GO118" s="1">
        <v>-10.4808918534803</v>
      </c>
      <c r="GP118" s="1">
        <v>-5.45278319035714</v>
      </c>
      <c r="GQ118" s="1">
        <v>-13.705504041264501</v>
      </c>
      <c r="GR118" s="1">
        <v>-6.57443591341206</v>
      </c>
      <c r="GS118" s="1">
        <v>-20.160606081545399</v>
      </c>
      <c r="GT118" s="1">
        <v>-4.9648323732408803</v>
      </c>
      <c r="GU118" s="1">
        <v>-11.9838774245381</v>
      </c>
      <c r="GV118" s="1">
        <v>-10.597891016052801</v>
      </c>
      <c r="GW118" s="1">
        <v>-3.7981106424109301</v>
      </c>
      <c r="GX118" s="1">
        <v>-13.0477371880426</v>
      </c>
      <c r="GY118" s="1">
        <v>-5.9269090778442699</v>
      </c>
      <c r="GZ118" s="1">
        <v>-14.5335786511293</v>
      </c>
      <c r="HA118" s="1">
        <v>-14.7013356678598</v>
      </c>
      <c r="HB118" s="1">
        <v>-9.0148285156127201</v>
      </c>
      <c r="HC118" s="1">
        <v>-3.2722046382549799</v>
      </c>
      <c r="HD118" s="1">
        <v>-1.5200154423688199</v>
      </c>
      <c r="HE118" s="1">
        <v>-32.126613401799297</v>
      </c>
      <c r="HF118" s="1">
        <v>-5.9167590646722799</v>
      </c>
      <c r="HG118" s="1">
        <v>-10.5542450183812</v>
      </c>
      <c r="HH118" s="1">
        <v>-11.762469472211601</v>
      </c>
      <c r="HI118" s="1">
        <v>-13.495961825855201</v>
      </c>
      <c r="HJ118" s="1">
        <v>-24.966220682116401</v>
      </c>
      <c r="HK118" s="1">
        <v>-8.3282320241155503</v>
      </c>
      <c r="HL118" s="1">
        <v>-13.1392351845825</v>
      </c>
      <c r="HM118" s="1">
        <v>-6.7313956007291402</v>
      </c>
      <c r="HN118" s="1">
        <v>-6.6314341734590698</v>
      </c>
      <c r="HO118" s="1">
        <v>-5.7549363858493097</v>
      </c>
      <c r="HP118" s="1">
        <v>-14.7085836610129</v>
      </c>
      <c r="HQ118" s="1">
        <v>-26.7456499958639</v>
      </c>
      <c r="HR118" s="1">
        <v>-12.627607638074201</v>
      </c>
      <c r="HS118" s="1">
        <v>-5.1279481426656703</v>
      </c>
      <c r="HT118" s="1">
        <v>-11.3812702640368</v>
      </c>
      <c r="HU118" s="1">
        <v>-13.944185379493801</v>
      </c>
      <c r="HV118" s="1">
        <v>-3.9272001157221998</v>
      </c>
      <c r="HW118" s="1">
        <v>-13.530697647716201</v>
      </c>
      <c r="HX118" s="1">
        <v>-3.09994303136483</v>
      </c>
      <c r="HY118" s="1">
        <v>-2.1562326968846399</v>
      </c>
      <c r="HZ118" s="1">
        <v>-4.4763735189785603</v>
      </c>
      <c r="IA118" s="1">
        <v>-7.2587480536746796</v>
      </c>
      <c r="IB118" s="1">
        <v>-5.6728785142374001</v>
      </c>
      <c r="IC118" s="1">
        <v>-10.420118361462</v>
      </c>
      <c r="ID118" s="1">
        <v>-22.5831869307913</v>
      </c>
      <c r="IE118" s="1">
        <v>-5.4530672320572897</v>
      </c>
      <c r="IF118" s="1">
        <v>-1.1185148041188899</v>
      </c>
      <c r="IG118" s="1">
        <v>-6.6248727026905696</v>
      </c>
      <c r="IH118" s="1">
        <v>-3.80780345835774</v>
      </c>
      <c r="II118" s="1">
        <v>-20.906841056389698</v>
      </c>
      <c r="IJ118" s="1">
        <v>-2.8847174359509302</v>
      </c>
      <c r="IK118" s="1">
        <v>-8.4278966599832206</v>
      </c>
      <c r="IL118" s="1">
        <v>-3.2013173697870299</v>
      </c>
      <c r="IM118" s="1">
        <v>-14.687803757709499</v>
      </c>
      <c r="IN118" s="1">
        <v>-5.8583375874868002</v>
      </c>
      <c r="IO118" s="1">
        <v>-8.2975127324649005</v>
      </c>
      <c r="IP118" s="1">
        <v>-8.32503575888183</v>
      </c>
      <c r="IQ118" s="1">
        <v>-5.0405933178689697</v>
      </c>
      <c r="IR118" s="1">
        <v>-7.2909919729135604</v>
      </c>
      <c r="IS118" s="1">
        <v>-6.3870753525067103</v>
      </c>
      <c r="IT118" s="1">
        <v>-5.4659639197502097</v>
      </c>
      <c r="IU118" s="1">
        <v>-15.1983803614546</v>
      </c>
      <c r="IV118" s="1">
        <v>-7.6082717990228703</v>
      </c>
      <c r="IW118" s="1">
        <v>-10.468548093844699</v>
      </c>
      <c r="IX118" s="1">
        <v>-7.8345388395203504</v>
      </c>
      <c r="IY118" s="1">
        <v>-3.36715925923713</v>
      </c>
      <c r="IZ118" s="1">
        <v>-5.4994488204566503</v>
      </c>
      <c r="JA118" s="1">
        <v>-10.1640925617954</v>
      </c>
      <c r="JB118" s="1">
        <v>-10.5681463620411</v>
      </c>
      <c r="JC118" s="1">
        <v>-8.2355792934895895</v>
      </c>
      <c r="JD118" s="1">
        <v>-15.5704442736019</v>
      </c>
      <c r="JE118" s="1">
        <v>-18.3909758354486</v>
      </c>
      <c r="JF118" s="1">
        <v>-11.444598493601999</v>
      </c>
      <c r="JG118" s="1">
        <v>-5.5895532359550097</v>
      </c>
      <c r="JH118" s="1">
        <v>-9.8855395822507202</v>
      </c>
      <c r="JI118" s="1">
        <v>-3.0661679773047599</v>
      </c>
      <c r="JJ118" s="1">
        <v>-10.5451076077919</v>
      </c>
      <c r="JK118" s="1">
        <v>-11.2238032741894</v>
      </c>
      <c r="JL118" s="1">
        <v>-11.4246035090997</v>
      </c>
      <c r="JM118" s="1">
        <v>-15.854926239794199</v>
      </c>
      <c r="JN118" s="1">
        <v>-17.431936971156802</v>
      </c>
      <c r="JO118" s="1">
        <v>-11.177750242860601</v>
      </c>
      <c r="JP118" s="1">
        <v>-9.3982197176529194</v>
      </c>
      <c r="JQ118" s="1">
        <v>-7.0101310935531602</v>
      </c>
      <c r="JR118" s="1">
        <v>-10.791345902311701</v>
      </c>
      <c r="JS118" s="1">
        <v>-9.9084698986788506</v>
      </c>
      <c r="JT118" s="1">
        <v>-7.8419420011124199</v>
      </c>
      <c r="JU118" s="1">
        <v>-11.670402782436399</v>
      </c>
      <c r="JV118" s="1">
        <v>-6.4241997695531303</v>
      </c>
      <c r="JW118" s="1">
        <v>-8.9589657424553799</v>
      </c>
      <c r="JX118" s="1">
        <v>-2.4403160828740602</v>
      </c>
      <c r="JY118" s="1">
        <v>-12.698048474978201</v>
      </c>
      <c r="JZ118" s="1">
        <v>-13.2894365160371</v>
      </c>
      <c r="KA118" s="1">
        <v>-10.1373349751227</v>
      </c>
      <c r="KB118" s="1">
        <v>-7.2569078726932901</v>
      </c>
      <c r="KC118" s="1">
        <v>-12.5133182766359</v>
      </c>
      <c r="KD118" s="1">
        <v>-17.996901140840301</v>
      </c>
      <c r="KE118" s="1">
        <v>-11.903296290388701</v>
      </c>
      <c r="KF118" s="1">
        <v>-11.743521844349999</v>
      </c>
      <c r="KG118" s="1">
        <v>-8.5298859279271309</v>
      </c>
      <c r="KH118" s="1">
        <v>-10.8926135862907</v>
      </c>
      <c r="KI118" s="1">
        <v>-22.7957802539851</v>
      </c>
      <c r="KJ118" s="1">
        <v>-5.3654854302084196</v>
      </c>
      <c r="KK118" s="1">
        <v>-6.2762451419726197</v>
      </c>
      <c r="KL118" s="1">
        <v>-12.5310286017832</v>
      </c>
      <c r="KM118" s="1">
        <v>-7.1912266301937704</v>
      </c>
      <c r="KN118" s="1">
        <v>-19.755111847698299</v>
      </c>
      <c r="KO118" s="1">
        <v>-11.5314378784923</v>
      </c>
      <c r="KP118" s="1">
        <v>-10.3789852515366</v>
      </c>
      <c r="KQ118" s="1">
        <v>-9.6527730366760505</v>
      </c>
      <c r="KR118" s="1">
        <v>-13.055138427299299</v>
      </c>
      <c r="KS118" s="1">
        <v>-8.1342167005571806</v>
      </c>
      <c r="KT118" s="1">
        <v>-15.7331309238873</v>
      </c>
      <c r="KU118" s="1">
        <v>-17.360306833161498</v>
      </c>
      <c r="KV118" s="1">
        <v>-14.769559597720299</v>
      </c>
      <c r="KW118" s="1">
        <v>-7.1095259302415998</v>
      </c>
      <c r="KX118" s="1">
        <v>-4.2767015234848298</v>
      </c>
      <c r="KY118" s="1">
        <v>-16.0992583568223</v>
      </c>
      <c r="KZ118" s="1">
        <v>-6.8105127397371898</v>
      </c>
      <c r="LA118" s="1">
        <v>-19.047926887098999</v>
      </c>
      <c r="LB118" s="1">
        <v>-14.7842160579319</v>
      </c>
      <c r="LC118" s="1">
        <v>-17.964086474085001</v>
      </c>
      <c r="LD118" s="1">
        <v>-10.772081537847599</v>
      </c>
      <c r="LE118" s="1">
        <v>-16.470657150893899</v>
      </c>
      <c r="LF118" s="1">
        <v>-7.7807479514086699</v>
      </c>
      <c r="LG118" s="1">
        <v>-3.2834532907121199</v>
      </c>
      <c r="LH118" s="1">
        <v>-6.93689442618762</v>
      </c>
      <c r="LI118" s="1">
        <v>-14.7505870101981</v>
      </c>
      <c r="LJ118" s="1">
        <v>-6.5160241699374204</v>
      </c>
      <c r="LK118" s="1">
        <v>-17.567951595917499</v>
      </c>
      <c r="LL118" s="1">
        <v>-3.70688238117285</v>
      </c>
      <c r="LM118" s="1">
        <v>-9.5921112663797903</v>
      </c>
      <c r="LN118" s="1">
        <v>-6.3486135394822396</v>
      </c>
      <c r="LO118" s="1">
        <v>-20.268199457023101</v>
      </c>
      <c r="LP118" s="1">
        <v>-12.8143545863662</v>
      </c>
      <c r="LQ118" s="1">
        <v>-4.9151346076382403</v>
      </c>
      <c r="LR118" s="1">
        <v>-4.6839139924481996</v>
      </c>
      <c r="LS118" s="1">
        <v>-9.2938283386340608</v>
      </c>
      <c r="LT118" s="1">
        <v>-18.5599705148705</v>
      </c>
      <c r="LU118" s="1">
        <v>-8.5644404015903302</v>
      </c>
      <c r="LV118" s="1">
        <v>-13.907939239731499</v>
      </c>
      <c r="LW118" s="1">
        <v>-10.834809823528699</v>
      </c>
      <c r="LX118" s="1">
        <v>-6.61526018518384</v>
      </c>
      <c r="LY118" s="1">
        <v>-9.3411338313776806</v>
      </c>
      <c r="LZ118" s="1">
        <v>-10.495395682252701</v>
      </c>
      <c r="MA118" s="1">
        <v>-26.462969188951899</v>
      </c>
      <c r="MB118" s="1">
        <v>-21.989506942842301</v>
      </c>
      <c r="MC118" s="1">
        <v>-8.4899196454985297</v>
      </c>
      <c r="MD118" s="1">
        <v>-1.7668476326576901</v>
      </c>
      <c r="ME118" s="1">
        <v>-11.697482054679901</v>
      </c>
      <c r="MF118" s="1">
        <v>-19.777059909921402</v>
      </c>
      <c r="MG118" s="1">
        <v>-15.999535167310899</v>
      </c>
      <c r="MH118" s="1">
        <v>-14.258050264465</v>
      </c>
      <c r="MI118" s="1">
        <v>-6.7249598408621098</v>
      </c>
      <c r="MJ118" s="1">
        <v>-10.078880424609601</v>
      </c>
      <c r="MK118" s="1">
        <v>-12.316337551494</v>
      </c>
      <c r="ML118" s="1">
        <v>-13.963919181711899</v>
      </c>
      <c r="MM118" s="1">
        <v>-10.7886225849502</v>
      </c>
      <c r="MN118" s="1">
        <v>-4.9850052525457</v>
      </c>
      <c r="MO118" s="1">
        <v>-7.3397847613098897</v>
      </c>
      <c r="MP118" s="1">
        <v>-8.1937331147311507</v>
      </c>
      <c r="MQ118" s="1">
        <v>-17.395010981434499</v>
      </c>
      <c r="MR118" s="1">
        <v>-8.8475652506373592</v>
      </c>
      <c r="MS118" s="1">
        <v>-21.182817935948901</v>
      </c>
      <c r="MT118" s="1">
        <v>-8.0276830034946691</v>
      </c>
      <c r="MU118" s="1">
        <v>-14.465261704684201</v>
      </c>
      <c r="MV118" s="1">
        <v>-6.710726824999</v>
      </c>
      <c r="MW118" s="1">
        <v>-6.5086832592721997</v>
      </c>
      <c r="MX118" s="1">
        <v>-17.3957495985013</v>
      </c>
      <c r="MY118" s="1">
        <v>-3.0924111208628902</v>
      </c>
      <c r="MZ118" s="1">
        <v>-7.0528748037904698</v>
      </c>
      <c r="NA118" s="1">
        <v>-5.5099669939315001</v>
      </c>
      <c r="NB118" s="1">
        <v>-5.0530627218736601</v>
      </c>
      <c r="NC118" s="1">
        <v>-15.889346317441699</v>
      </c>
      <c r="ND118" s="1">
        <v>-3.6813749506866298</v>
      </c>
      <c r="NE118" s="1">
        <v>-11.729632331853599</v>
      </c>
      <c r="NF118" s="1">
        <v>-13.783790889834201</v>
      </c>
      <c r="NG118" s="1">
        <v>-10.0752941511566</v>
      </c>
      <c r="NH118" s="1">
        <v>-4.0438483500476501</v>
      </c>
      <c r="NI118" s="1">
        <v>-13.3417801027958</v>
      </c>
      <c r="NJ118" s="1">
        <v>-12.805787945008399</v>
      </c>
      <c r="NK118" s="1">
        <v>-8.2033355198677498</v>
      </c>
      <c r="NL118" s="1">
        <v>-3.2468851324858901</v>
      </c>
      <c r="NM118" s="1">
        <v>-10.821769666975801</v>
      </c>
      <c r="NN118" s="1">
        <v>-2.4717505127920298</v>
      </c>
      <c r="NO118" s="1">
        <v>-6.2822198478728</v>
      </c>
      <c r="NP118" s="1">
        <v>-13.584585980018201</v>
      </c>
      <c r="NQ118" s="1">
        <v>-34.634946288182803</v>
      </c>
      <c r="NR118" s="1">
        <v>-18.941199550236799</v>
      </c>
      <c r="NS118" s="1">
        <v>-6.7384141154672701</v>
      </c>
      <c r="NT118" s="1">
        <v>-9.9355342649505491</v>
      </c>
      <c r="NU118" s="1">
        <v>-6.0933879706202303</v>
      </c>
      <c r="NV118" s="1">
        <v>-8.9112352186287502</v>
      </c>
      <c r="NW118" s="1">
        <v>-10.733508617722199</v>
      </c>
      <c r="NX118" s="1">
        <v>-7.3465001183151903</v>
      </c>
      <c r="NY118" s="1">
        <v>-10.122878746449301</v>
      </c>
      <c r="NZ118" s="1">
        <v>-10.7358781967641</v>
      </c>
      <c r="OA118" s="1">
        <v>-9.3074772883044297</v>
      </c>
      <c r="OB118" s="1">
        <v>-8.3060246359239898</v>
      </c>
      <c r="OC118" s="1">
        <v>-3.7201472924699601</v>
      </c>
      <c r="OD118" s="1">
        <v>-15.552781114872801</v>
      </c>
      <c r="OE118" s="1">
        <v>-17.0647044004123</v>
      </c>
      <c r="OF118" s="1">
        <v>-4.7993192086007097</v>
      </c>
      <c r="OG118" s="1">
        <v>-7.9064631776301404</v>
      </c>
      <c r="OH118" s="1">
        <v>-12.5252139279053</v>
      </c>
      <c r="OI118" s="1">
        <v>-11.844361408194199</v>
      </c>
      <c r="OJ118" s="1">
        <v>-12.1213147224267</v>
      </c>
      <c r="OK118" s="1">
        <v>-19.864160542466902</v>
      </c>
      <c r="OL118" s="1">
        <v>-10.717756969890999</v>
      </c>
      <c r="OM118" s="1">
        <v>-17.180422107138899</v>
      </c>
      <c r="ON118" s="1">
        <v>-7.3978335872044196</v>
      </c>
      <c r="OO118" s="1">
        <v>-8.63550606517828</v>
      </c>
      <c r="OP118" s="1">
        <v>-9.6575591933323306</v>
      </c>
      <c r="OQ118" s="1">
        <v>-6.2162130125531698</v>
      </c>
      <c r="OR118" s="1">
        <v>-17.7193317680631</v>
      </c>
      <c r="OS118" s="1">
        <v>-7.0730658962367601</v>
      </c>
      <c r="OT118" s="1">
        <v>-2.9781157107595702</v>
      </c>
      <c r="OU118" s="1">
        <v>-15.5210401638744</v>
      </c>
      <c r="OV118" s="1">
        <v>-2.1704332119821901</v>
      </c>
      <c r="OW118" s="1">
        <v>-2.4468479678556601</v>
      </c>
      <c r="OX118" s="1">
        <v>-6.8987785479013697</v>
      </c>
      <c r="OY118" s="1">
        <v>-11.0615819153467</v>
      </c>
      <c r="OZ118" s="1">
        <v>-3.3582596575736798</v>
      </c>
      <c r="PA118" s="1">
        <v>-10.5938323922</v>
      </c>
      <c r="PB118" s="1">
        <v>-7.7333633765164498</v>
      </c>
      <c r="PC118" s="1">
        <v>-10.559435396920501</v>
      </c>
      <c r="PD118" s="1">
        <v>-7.9008384238297804</v>
      </c>
      <c r="PE118" s="1">
        <v>-6.2488822754600903</v>
      </c>
      <c r="PF118" s="1">
        <v>-23.640389965411099</v>
      </c>
      <c r="PG118" s="1">
        <v>-8.7726082882167304</v>
      </c>
      <c r="PH118" s="1">
        <v>-22.214442131324599</v>
      </c>
      <c r="PI118" s="1">
        <v>-7.82223618954262</v>
      </c>
      <c r="PJ118" s="1">
        <v>-7.4524251892081601</v>
      </c>
      <c r="PK118" s="1">
        <v>-3.1062887725297501</v>
      </c>
      <c r="PL118" s="1">
        <v>-4.52542684229911</v>
      </c>
      <c r="PM118" s="1">
        <v>-6.6471080198772698</v>
      </c>
      <c r="PN118" s="1">
        <v>-7.6994378692101</v>
      </c>
      <c r="PO118" s="1">
        <v>-3.0427781315818798</v>
      </c>
      <c r="PP118" s="1">
        <v>-7.4803005269665999</v>
      </c>
      <c r="PQ118" s="1">
        <v>0</v>
      </c>
      <c r="PR118" s="1">
        <v>-17.2593009469248</v>
      </c>
      <c r="PS118" s="1">
        <v>-12.6070211385031</v>
      </c>
      <c r="PT118" s="1">
        <v>-11.903956261003801</v>
      </c>
      <c r="PU118" s="1">
        <v>-5.2461377869002197</v>
      </c>
      <c r="PV118" s="1">
        <v>-8.9169240701750692</v>
      </c>
      <c r="PW118" s="1">
        <v>-12.648798325538801</v>
      </c>
      <c r="PX118" s="1">
        <v>-15.5572096154349</v>
      </c>
      <c r="PY118" s="1">
        <v>-10.0600380547033</v>
      </c>
      <c r="PZ118" s="1">
        <v>-13.533888512058899</v>
      </c>
      <c r="QA118" s="1">
        <v>-8.9111257530804302</v>
      </c>
      <c r="QB118" s="1">
        <v>-12.742284594366801</v>
      </c>
      <c r="QC118" s="1">
        <v>-11.714302545716199</v>
      </c>
      <c r="QD118" s="1">
        <v>-9.0481285548266293</v>
      </c>
      <c r="QE118" s="1">
        <v>-6.7586730180621499</v>
      </c>
      <c r="QF118" s="1">
        <v>-20.187931529939199</v>
      </c>
      <c r="QG118" s="1">
        <v>-12.5986616145256</v>
      </c>
      <c r="QH118" s="1">
        <v>-10.761735977049399</v>
      </c>
      <c r="QI118" s="1">
        <v>-6.6217626322644501</v>
      </c>
      <c r="QJ118" s="1">
        <v>-10.2516582270576</v>
      </c>
      <c r="QK118" s="1">
        <v>-9.3975840804832291</v>
      </c>
      <c r="QL118" s="1">
        <v>-4.8692277130521404</v>
      </c>
      <c r="QM118" s="1">
        <v>-10.054970173020299</v>
      </c>
      <c r="QN118" s="1">
        <v>-10.391705832676699</v>
      </c>
      <c r="QO118" s="1">
        <v>-9.9945900239600896</v>
      </c>
      <c r="QP118" s="1">
        <v>-2.2982260650115598</v>
      </c>
      <c r="QQ118" s="1">
        <v>-9.9920471564795399</v>
      </c>
      <c r="QR118" s="1">
        <v>-27.999332032721799</v>
      </c>
      <c r="QS118" s="1">
        <v>-8.8521778138003793</v>
      </c>
      <c r="QT118" s="1">
        <v>-14.0592366402294</v>
      </c>
      <c r="QU118" s="1">
        <v>-11.029438762490299</v>
      </c>
      <c r="QV118" s="1">
        <v>-15.612361005220301</v>
      </c>
      <c r="QW118" s="1">
        <v>-11.682630707451301</v>
      </c>
      <c r="QX118" s="1">
        <v>-29.603041521291299</v>
      </c>
      <c r="QY118" s="1">
        <v>-1.39806359988711</v>
      </c>
      <c r="QZ118" s="1">
        <v>-7.2655143175609904</v>
      </c>
      <c r="RA118" s="1">
        <v>-10.7434038272162</v>
      </c>
      <c r="RB118" s="1">
        <v>-6.6449314584554298</v>
      </c>
      <c r="RC118" s="1">
        <v>-6.2369795114730398</v>
      </c>
      <c r="RD118" s="1">
        <v>-7.9800258317072803</v>
      </c>
      <c r="RE118" s="1">
        <v>-14.833978201389099</v>
      </c>
      <c r="RF118" s="1">
        <v>-16.5249508159235</v>
      </c>
      <c r="RG118" s="1">
        <v>-13.0740720219063</v>
      </c>
      <c r="RH118" s="1">
        <v>-15.008756419173499</v>
      </c>
      <c r="RI118" s="1">
        <v>-18.210287713020399</v>
      </c>
      <c r="RJ118" s="1">
        <v>-6.9745544805119</v>
      </c>
      <c r="RK118" s="1">
        <v>-24.6328527103833</v>
      </c>
      <c r="RL118" s="1">
        <v>-7.0608147859249204</v>
      </c>
      <c r="RM118" s="1">
        <v>-6.9241677158405501</v>
      </c>
      <c r="RN118" s="1">
        <v>-4.6443668383989802</v>
      </c>
      <c r="RO118" s="1">
        <v>-9.0750585375379806</v>
      </c>
      <c r="RP118" s="1">
        <v>-13.1485706438216</v>
      </c>
      <c r="RQ118" s="1">
        <v>-7.2591926484735199</v>
      </c>
      <c r="RR118" s="1">
        <v>-5.3540256873010597</v>
      </c>
      <c r="RS118" s="1">
        <v>-14.541396918630101</v>
      </c>
      <c r="RT118" s="1">
        <v>-6.2573298231302799</v>
      </c>
      <c r="RU118" s="1">
        <v>-11.9850626983105</v>
      </c>
      <c r="RV118" s="1">
        <v>-10.125966217811801</v>
      </c>
      <c r="RW118" s="1">
        <v>-12.3160250152913</v>
      </c>
      <c r="RX118" s="1">
        <v>-18.338204189518301</v>
      </c>
      <c r="RY118" s="1">
        <v>-6.6517202732197003</v>
      </c>
      <c r="RZ118" s="1">
        <v>-20.332449462934601</v>
      </c>
      <c r="SA118" s="1">
        <v>-10.9413533942465</v>
      </c>
      <c r="SB118" s="1">
        <v>-9.1115299272479398</v>
      </c>
      <c r="SC118" s="1">
        <v>-18.111847376152902</v>
      </c>
      <c r="SD118" s="1">
        <v>-8.2773355902532195</v>
      </c>
      <c r="SE118" s="1">
        <v>-9.1963739327455301</v>
      </c>
      <c r="SF118" s="1">
        <v>-15.2991254618954</v>
      </c>
      <c r="SG118" s="1">
        <v>-6.03844667940663</v>
      </c>
      <c r="SH118" s="1">
        <v>-5.6500144926843898</v>
      </c>
      <c r="SI118" s="1">
        <v>-7.8088428133554499</v>
      </c>
      <c r="SJ118" s="1">
        <v>-11.1731340935173</v>
      </c>
      <c r="SK118" s="1">
        <v>-10.265736445710999</v>
      </c>
      <c r="SL118" s="1">
        <v>-4.7258148724864997</v>
      </c>
      <c r="SM118" s="1">
        <v>-10.067341576590501</v>
      </c>
      <c r="SN118" s="1">
        <v>-17.742129602220398</v>
      </c>
      <c r="SO118" s="1">
        <v>-7.9637430479425602</v>
      </c>
      <c r="SP118" s="1">
        <v>-12.752564658472799</v>
      </c>
      <c r="SQ118" s="1">
        <v>-10.124618386464901</v>
      </c>
      <c r="SR118" s="1">
        <v>-1.12625701657851</v>
      </c>
      <c r="SS118" s="1">
        <v>-6.1638618259232496</v>
      </c>
      <c r="ST118" s="1">
        <v>-13.450442017870399</v>
      </c>
      <c r="SU118" s="1">
        <v>-9.0604397494013504</v>
      </c>
      <c r="SV118" s="1">
        <v>-9.2796417708203194</v>
      </c>
      <c r="SW118" s="1">
        <v>-3.3236991605335802</v>
      </c>
      <c r="SX118" s="1">
        <v>-34.675429252186902</v>
      </c>
      <c r="SY118" s="1">
        <v>-3.6617543411767599</v>
      </c>
      <c r="SZ118" s="1">
        <v>-4.0485095735573697</v>
      </c>
      <c r="TA118" s="1">
        <v>-9.3672093370510101</v>
      </c>
      <c r="TB118" s="1">
        <v>-17.552724024647699</v>
      </c>
      <c r="TC118" s="1">
        <v>-6.94033639954427</v>
      </c>
      <c r="TD118" s="1">
        <v>-7.1709211539731497</v>
      </c>
      <c r="TE118" s="1">
        <v>-11.757121501324001</v>
      </c>
      <c r="TF118" s="1">
        <v>-12.0480850921446</v>
      </c>
      <c r="TG118" s="1">
        <v>-7.96514383069493</v>
      </c>
      <c r="TH118" s="1">
        <v>-5.1917652631921696</v>
      </c>
      <c r="TI118" s="1">
        <v>-8.8813413622222299</v>
      </c>
      <c r="TJ118" s="1">
        <v>-20.288290772352902</v>
      </c>
      <c r="TK118" s="1">
        <v>-11.917818132607801</v>
      </c>
      <c r="TL118" s="1">
        <v>-13.6578191791191</v>
      </c>
      <c r="TM118" s="1">
        <v>-7.5512536229645102</v>
      </c>
      <c r="TN118" s="1">
        <v>-8.6379107960175894</v>
      </c>
      <c r="TO118" s="1">
        <v>-15.437046075776101</v>
      </c>
      <c r="TP118" s="1">
        <v>-9.1568506288210507</v>
      </c>
      <c r="TQ118" s="1">
        <v>-12.3907784358687</v>
      </c>
      <c r="TR118" s="1">
        <v>-5.1003993352745702</v>
      </c>
      <c r="TS118" s="1">
        <v>-1.02714765027952</v>
      </c>
      <c r="TT118" s="1">
        <v>-8.0246966829055602</v>
      </c>
      <c r="TU118" s="1">
        <v>-10.013985933436</v>
      </c>
      <c r="TV118" s="1">
        <v>-4.7203142244602301</v>
      </c>
      <c r="TW118" s="1">
        <v>-14.304926034765099</v>
      </c>
      <c r="TX118" s="1">
        <v>-8.2278964112378805</v>
      </c>
      <c r="TY118" s="1">
        <v>-15.8039069899769</v>
      </c>
      <c r="TZ118" s="1">
        <v>-3.3629321034742099</v>
      </c>
      <c r="UA118" s="1">
        <v>-11.5318713809519</v>
      </c>
      <c r="UB118" s="1">
        <v>-7.8897951825283297</v>
      </c>
      <c r="UC118" s="1">
        <v>-7.0774570801887897</v>
      </c>
      <c r="UD118" s="1">
        <v>-13.8966025879537</v>
      </c>
      <c r="UE118" s="1">
        <v>-8.6303808500115906</v>
      </c>
      <c r="UF118" s="1">
        <v>-17.593941532694402</v>
      </c>
      <c r="UG118" s="1">
        <v>-1.6620381063652301</v>
      </c>
      <c r="UH118" s="1">
        <v>-7.7600970449244597</v>
      </c>
      <c r="UI118" s="1">
        <v>-9.4547803576440703</v>
      </c>
      <c r="UJ118" s="1">
        <v>-6.4955468570417496</v>
      </c>
      <c r="UK118" s="1">
        <v>-19.722536874678799</v>
      </c>
      <c r="UL118" s="1">
        <v>-16.470888316859</v>
      </c>
      <c r="UM118" s="1">
        <v>-8.7369960330330496</v>
      </c>
      <c r="UN118" s="1">
        <v>-6.7904019930289197</v>
      </c>
      <c r="UO118" s="1">
        <v>-9.9543100908922799</v>
      </c>
      <c r="UP118" s="1">
        <v>-6.7281310332295501</v>
      </c>
      <c r="UQ118" s="1">
        <v>-4.1761935615765502</v>
      </c>
      <c r="UR118" s="1">
        <v>-5.8897045365668497</v>
      </c>
      <c r="US118" s="1">
        <v>-5.8449351780328396</v>
      </c>
      <c r="UT118" s="1">
        <v>-6.9605222000798497</v>
      </c>
      <c r="UU118" s="1">
        <v>-11.4123098769716</v>
      </c>
      <c r="UV118" s="1">
        <v>-21.867787144967998</v>
      </c>
      <c r="UW118" s="1">
        <v>-8.62060087129856</v>
      </c>
      <c r="UX118" s="1">
        <v>-17.476231362623501</v>
      </c>
      <c r="UY118" s="1">
        <v>-4.8106883044240796</v>
      </c>
      <c r="UZ118" s="1">
        <v>-17.8181997603795</v>
      </c>
      <c r="VA118" s="1">
        <v>-17.361099903462598</v>
      </c>
      <c r="VB118" s="1">
        <v>-7.3881965943232899</v>
      </c>
      <c r="VC118" s="1">
        <v>-22.830077289998901</v>
      </c>
      <c r="VD118" s="1">
        <v>-27.2023354109145</v>
      </c>
      <c r="VE118" s="1">
        <v>-13.9548855658549</v>
      </c>
      <c r="VF118" s="1">
        <v>-11.9164561626046</v>
      </c>
      <c r="VG118" s="1">
        <v>-11.700211314611</v>
      </c>
      <c r="VH118" s="1">
        <v>-9.0004688592572393</v>
      </c>
      <c r="VI118" s="1">
        <v>-6.6887663250462897</v>
      </c>
      <c r="VJ118" s="1">
        <v>-9.0325099747640305</v>
      </c>
      <c r="VK118" s="1">
        <v>-5.1485646905072704</v>
      </c>
      <c r="VL118" s="1">
        <v>-10.812697289582999</v>
      </c>
      <c r="VM118" s="1">
        <v>-13.8608927552586</v>
      </c>
      <c r="VN118" s="1">
        <v>-11.7669196884643</v>
      </c>
      <c r="VO118" s="1">
        <v>-7.0283507700258401</v>
      </c>
      <c r="VP118" s="1">
        <v>-9.8520544645860504</v>
      </c>
      <c r="VQ118" s="1">
        <v>-13.266040795944001</v>
      </c>
      <c r="VR118" s="1">
        <v>-8.1154010566297394</v>
      </c>
      <c r="VS118" s="1">
        <v>-1.9972963589222601</v>
      </c>
      <c r="VT118" s="1">
        <v>-2.5339140272219001</v>
      </c>
      <c r="VU118" s="1">
        <v>-4.5081696049941202</v>
      </c>
      <c r="VV118" s="1">
        <v>-8.7497847084109708</v>
      </c>
      <c r="VW118" s="1">
        <v>-14.2603522781205</v>
      </c>
      <c r="VX118" s="1">
        <v>-7.0512758295606899</v>
      </c>
      <c r="VY118" s="1">
        <v>-17.108379670659701</v>
      </c>
      <c r="VZ118" s="1">
        <v>-11.995919651911599</v>
      </c>
      <c r="WA118" s="1">
        <v>-7.8585748720078099</v>
      </c>
      <c r="WB118" s="1">
        <v>-10.3179299604303</v>
      </c>
      <c r="WC118" s="1">
        <v>-5.3167737394765604</v>
      </c>
      <c r="WD118" s="1">
        <v>-13.1265060450087</v>
      </c>
      <c r="WE118" s="1">
        <v>-9.9344060213884706</v>
      </c>
      <c r="WF118" s="1">
        <v>-1.50519969000553</v>
      </c>
      <c r="WG118" s="1">
        <v>-4.9378215087439203</v>
      </c>
      <c r="WH118" s="1">
        <v>-5.7543879155191799</v>
      </c>
      <c r="WI118" s="1">
        <v>-10.267866400191499</v>
      </c>
      <c r="WJ118" s="1">
        <v>-12.809201573456599</v>
      </c>
      <c r="WK118" s="1">
        <v>-5.1543487503575998</v>
      </c>
      <c r="WL118" s="1">
        <v>-7.9977720508885897</v>
      </c>
      <c r="WM118" s="1">
        <v>-2.03990551432977</v>
      </c>
      <c r="WN118" s="1">
        <v>-13.052233212734601</v>
      </c>
      <c r="WO118" s="1">
        <v>-8.1602802731694108</v>
      </c>
      <c r="WP118" s="1">
        <v>-21.566589253180201</v>
      </c>
      <c r="WQ118" s="1">
        <v>-13.289713114833299</v>
      </c>
      <c r="WR118" s="1">
        <v>-12.179349245635899</v>
      </c>
      <c r="WS118" s="1">
        <v>-10.434613082628999</v>
      </c>
      <c r="WT118" s="1">
        <v>-5.1812667328456996</v>
      </c>
      <c r="WU118" s="1">
        <v>-17.018452467021699</v>
      </c>
      <c r="WV118" s="1">
        <v>-6.4607006595750498</v>
      </c>
      <c r="WW118" s="1">
        <v>-7.8848973375229399</v>
      </c>
      <c r="WX118" s="1">
        <v>-7.7768405883173299</v>
      </c>
      <c r="WY118" s="1">
        <v>-5.6691601840341797</v>
      </c>
      <c r="WZ118" s="1">
        <v>-12.2979255472251</v>
      </c>
      <c r="XA118" s="1">
        <v>-5.2381806542736102</v>
      </c>
      <c r="XB118" s="1">
        <v>-16.632185125988201</v>
      </c>
      <c r="XC118" s="1">
        <v>-4.837211983874</v>
      </c>
      <c r="XD118" s="1">
        <v>-4.9717470512721302</v>
      </c>
      <c r="XE118" s="1">
        <v>-6.66471797074749</v>
      </c>
      <c r="XF118" s="1">
        <v>-3.02626646872812</v>
      </c>
      <c r="XG118" s="1">
        <v>-9.7570806856613501</v>
      </c>
      <c r="XH118" s="1">
        <v>-11.7403256816925</v>
      </c>
      <c r="XI118" s="1">
        <v>-9.9467453713491203</v>
      </c>
      <c r="XJ118" s="1">
        <v>-7.2493327748002203</v>
      </c>
      <c r="XK118" s="1">
        <v>-16.3799438419193</v>
      </c>
      <c r="XL118" s="1">
        <v>-8.8501806014766906</v>
      </c>
      <c r="XM118" s="1">
        <v>-5.9188027370665299</v>
      </c>
      <c r="XN118" s="1">
        <v>-24.372004087010801</v>
      </c>
      <c r="XO118" s="1">
        <v>-13.640254541354601</v>
      </c>
      <c r="XP118" s="1">
        <v>-7.9287453743692096</v>
      </c>
      <c r="XQ118" s="1">
        <v>-4.4248929396961199</v>
      </c>
      <c r="XR118" s="1">
        <v>-8.2491451631733206</v>
      </c>
      <c r="XS118" s="1">
        <v>-7.6002891860664796</v>
      </c>
      <c r="XT118" s="1">
        <v>-17.788936626589301</v>
      </c>
      <c r="XU118" s="1">
        <v>-15.4234688261804</v>
      </c>
      <c r="XV118" s="1">
        <v>-6.4672794204471398</v>
      </c>
      <c r="XW118" s="1">
        <v>-9.0681136273732399</v>
      </c>
      <c r="XX118" s="1">
        <v>-15.57654509829</v>
      </c>
      <c r="XY118" s="1">
        <v>-12.7903831248404</v>
      </c>
      <c r="XZ118" s="1">
        <v>-13.913444294345499</v>
      </c>
      <c r="YA118" s="1">
        <v>-6.2161927618070099</v>
      </c>
      <c r="YB118" s="1">
        <v>-15.556979660773999</v>
      </c>
      <c r="YC118" s="1">
        <v>-7.6068436933038903</v>
      </c>
      <c r="YD118" s="1">
        <v>-10.6102510659796</v>
      </c>
      <c r="YE118" s="1">
        <v>-29.435251555420201</v>
      </c>
      <c r="YF118" s="1">
        <v>-10.647843994593501</v>
      </c>
      <c r="YG118" s="1">
        <v>-10.063286587512</v>
      </c>
      <c r="YH118" s="1">
        <v>-11.776828156395499</v>
      </c>
      <c r="YI118" s="1">
        <v>-14.428832149161</v>
      </c>
      <c r="YJ118" s="1">
        <v>-8.6833833760295498</v>
      </c>
      <c r="YK118" s="1">
        <v>-7.0168801538021102</v>
      </c>
      <c r="YL118" s="1">
        <v>-12.832304263233</v>
      </c>
      <c r="YM118" s="1">
        <v>-3.4754973866197898</v>
      </c>
      <c r="YN118" s="1">
        <v>-10.6733867910971</v>
      </c>
      <c r="YO118" s="1">
        <v>-8.6078029715344009</v>
      </c>
      <c r="YP118" s="1">
        <v>-10.850500443899699</v>
      </c>
      <c r="YQ118" s="1">
        <v>-12.787088436515599</v>
      </c>
      <c r="YR118" s="1">
        <v>-7.8530653776936097</v>
      </c>
      <c r="YS118" s="1">
        <v>-7.3539100346068</v>
      </c>
      <c r="YT118" s="1">
        <v>-14.3216115895575</v>
      </c>
      <c r="YU118" s="1">
        <v>-14.3973945826645</v>
      </c>
      <c r="YV118" s="1">
        <v>-20.535576496925</v>
      </c>
      <c r="YW118" s="1">
        <v>-21.739523739287002</v>
      </c>
      <c r="YX118" s="1">
        <v>-7.53760956822072</v>
      </c>
      <c r="YY118" s="1">
        <v>-10.231830416192199</v>
      </c>
      <c r="YZ118" s="1">
        <v>-4.26538078637555</v>
      </c>
      <c r="ZA118" s="1">
        <v>-21.296661780803301</v>
      </c>
      <c r="ZB118" s="1">
        <v>-17.585350589983001</v>
      </c>
      <c r="ZC118" s="1">
        <v>-12.225906345620601</v>
      </c>
      <c r="ZD118" s="1">
        <v>-14.282709877460199</v>
      </c>
      <c r="ZE118" s="1">
        <v>-7.2619045935275004</v>
      </c>
      <c r="ZF118" s="1">
        <v>-8.5867637591224195</v>
      </c>
      <c r="ZG118" s="1">
        <v>-16.603982112852002</v>
      </c>
      <c r="ZH118" s="1">
        <v>-13.0854368805105</v>
      </c>
      <c r="ZI118" s="1">
        <v>-10.5684368106742</v>
      </c>
      <c r="ZJ118" s="1">
        <v>-8.9578776395193795</v>
      </c>
      <c r="ZK118" s="1">
        <v>-9.2943278390135902</v>
      </c>
      <c r="ZL118" s="1">
        <v>-6.7842939741045099</v>
      </c>
      <c r="ZM118" s="1">
        <v>-13.0593074777853</v>
      </c>
      <c r="ZN118" s="1">
        <v>-1.62190524644268</v>
      </c>
      <c r="ZO118" s="1">
        <v>-12.3674492054648</v>
      </c>
      <c r="ZP118" s="1">
        <v>-8.6731836433671692</v>
      </c>
      <c r="ZQ118" s="1">
        <v>-29.292042638465499</v>
      </c>
      <c r="ZR118" s="1">
        <v>-8.8146866669449899</v>
      </c>
      <c r="ZS118" s="1">
        <v>-13.6481163962981</v>
      </c>
      <c r="ZT118" s="1">
        <v>-9.8003184819345108</v>
      </c>
      <c r="ZU118" s="1">
        <v>-9.9220148288833894</v>
      </c>
      <c r="ZV118" s="1">
        <v>-14.7033964049013</v>
      </c>
      <c r="ZW118" s="1">
        <v>-6.7358466079048496</v>
      </c>
      <c r="ZX118" s="1">
        <v>-5.4685568984522197</v>
      </c>
      <c r="ZY118" s="1">
        <v>-7.3083487066056696</v>
      </c>
      <c r="ZZ118" s="1">
        <v>-17.604221773176999</v>
      </c>
      <c r="AAA118" s="1">
        <v>-4.0148991434024603</v>
      </c>
      <c r="AAB118" s="1">
        <v>-7.2290568874133196</v>
      </c>
      <c r="AAC118" s="1">
        <v>-11.1068780004763</v>
      </c>
      <c r="AAD118" s="1">
        <v>-7.6924374386869898</v>
      </c>
      <c r="AAE118" s="1">
        <v>-16.583761609425601</v>
      </c>
      <c r="AAF118" s="1">
        <v>-4.5253147569797001</v>
      </c>
      <c r="AAG118" s="1">
        <v>-12.723575294222901</v>
      </c>
      <c r="AAH118" s="1">
        <v>-11.9978333380924</v>
      </c>
      <c r="AAI118" s="1">
        <v>-16.854026039907499</v>
      </c>
      <c r="AAJ118" s="1">
        <v>-5.7435498568604002</v>
      </c>
      <c r="AAK118" s="1">
        <v>-6.6323937952627698</v>
      </c>
      <c r="AAL118" s="1">
        <v>-14.4713458914547</v>
      </c>
      <c r="AAM118" s="1">
        <v>-12.6292631555347</v>
      </c>
      <c r="AAN118" s="1">
        <v>-9.5811399051714297</v>
      </c>
      <c r="AAO118" s="1">
        <v>-6.89853925126374</v>
      </c>
      <c r="AAP118" s="1">
        <v>-3.6256779132847901</v>
      </c>
      <c r="AAQ118" s="1">
        <v>-23.400067813126899</v>
      </c>
      <c r="AAR118" s="1">
        <v>-16.7013121947579</v>
      </c>
      <c r="AAS118" s="1">
        <v>-7.2969854000704704</v>
      </c>
      <c r="AAT118" s="1">
        <v>-17.800801240818799</v>
      </c>
      <c r="AAU118" s="1">
        <v>-11.1786351269874</v>
      </c>
      <c r="AAV118" s="1">
        <v>-15.817574593803</v>
      </c>
      <c r="AAW118" s="1">
        <v>-4.8689184010195801</v>
      </c>
      <c r="AAX118" s="1">
        <v>-8.1953553928909209</v>
      </c>
      <c r="AAY118" s="1">
        <v>-9.3402163094568191</v>
      </c>
      <c r="AAZ118" s="1">
        <v>-9.8689294352146302</v>
      </c>
      <c r="ABA118" s="1">
        <v>-5.9788676125056099</v>
      </c>
      <c r="ABB118" s="1">
        <v>-5.41607736863239</v>
      </c>
      <c r="ABC118" s="1">
        <v>-10.804571937041899</v>
      </c>
      <c r="ABD118" s="1">
        <v>-13.9914611839671</v>
      </c>
      <c r="ABE118" s="1">
        <v>-47.000362878237901</v>
      </c>
      <c r="ABF118" s="1">
        <v>-11.5152321051734</v>
      </c>
      <c r="ABG118" s="1">
        <v>-13.391838633970201</v>
      </c>
      <c r="ABH118" s="1">
        <v>-3.9647107744826302</v>
      </c>
      <c r="ABI118" s="1">
        <v>-10.48143000826</v>
      </c>
      <c r="ABJ118" s="1">
        <v>-13.358603248986499</v>
      </c>
      <c r="ABK118" s="1">
        <v>-6.2456591528434702</v>
      </c>
      <c r="ABL118" s="1">
        <v>-14.3789789175016</v>
      </c>
      <c r="ABM118" s="1">
        <v>-14.957190807577801</v>
      </c>
      <c r="ABN118" s="1">
        <v>-11.3629437389319</v>
      </c>
      <c r="ABO118" s="1">
        <v>-6.7731348941953202</v>
      </c>
      <c r="ABP118" s="1">
        <v>-15.055193570034101</v>
      </c>
      <c r="ABQ118" s="1">
        <v>-14.046761609652799</v>
      </c>
      <c r="ABR118" s="1">
        <v>-6.9449359388719101</v>
      </c>
      <c r="ABS118" s="1">
        <v>-3.5196368489555101</v>
      </c>
      <c r="ABT118" s="1">
        <v>-10.072186457609901</v>
      </c>
      <c r="ABU118" s="1">
        <v>-7.0924427732327899</v>
      </c>
      <c r="ABV118" s="1">
        <v>-4.6435812246890897</v>
      </c>
      <c r="ABW118" s="1">
        <v>-13.632246452273399</v>
      </c>
      <c r="ABX118" s="1">
        <v>-8.1333401896597195</v>
      </c>
      <c r="ABY118" s="1">
        <v>-10.944469628533501</v>
      </c>
      <c r="ABZ118" s="1">
        <v>-17.0676707871893</v>
      </c>
      <c r="ACA118" s="1">
        <v>-19.391340413199</v>
      </c>
      <c r="ACB118" s="1">
        <v>-10.020570145551901</v>
      </c>
      <c r="ACC118" s="1">
        <v>-13.951874712946401</v>
      </c>
      <c r="ACD118" s="1">
        <v>-8.6987634784840697</v>
      </c>
      <c r="ACE118" s="1">
        <v>-7.3720516380371102</v>
      </c>
      <c r="ACF118" s="1">
        <v>-12.4966339515643</v>
      </c>
      <c r="ACG118" s="1">
        <v>-12.2042920247347</v>
      </c>
      <c r="ACH118" s="1">
        <v>-4.6156955523766197</v>
      </c>
      <c r="ACI118" s="1">
        <v>-6.5688589574761496</v>
      </c>
      <c r="ACJ118" s="1">
        <v>-8.3838216896693307</v>
      </c>
      <c r="ACK118" s="1">
        <v>-8.70853916024768</v>
      </c>
      <c r="ACL118" s="1">
        <v>-20.552865434788</v>
      </c>
      <c r="ACM118" s="1">
        <v>-11.1283694229157</v>
      </c>
      <c r="ACN118" s="1">
        <v>-7.5622731673054497</v>
      </c>
      <c r="ACO118" s="1">
        <v>-5.4202201952296596</v>
      </c>
      <c r="ACP118" s="1">
        <v>-21.2379965798117</v>
      </c>
      <c r="ACQ118" s="1">
        <v>-20.849808399676402</v>
      </c>
      <c r="ACR118" s="1">
        <v>-12.771890048631199</v>
      </c>
      <c r="ACS118" s="1">
        <v>-7.0115279414977802</v>
      </c>
      <c r="ACT118" s="1">
        <v>-12.4982299656322</v>
      </c>
      <c r="ACU118" s="1">
        <v>-5.7688328644179903</v>
      </c>
      <c r="ACV118" s="1">
        <v>-10.8746230105326</v>
      </c>
      <c r="ACW118" s="1">
        <v>-22.025256609235999</v>
      </c>
      <c r="ACX118" s="1">
        <v>-6.0677605627051898</v>
      </c>
      <c r="ACY118" s="1">
        <v>-12.873680842948399</v>
      </c>
      <c r="ACZ118" s="1">
        <v>-4.5951668531763001</v>
      </c>
      <c r="ADA118" s="1">
        <v>-12.388619565055601</v>
      </c>
      <c r="ADB118" s="1">
        <v>-6.4252071126879304</v>
      </c>
      <c r="ADC118" s="1">
        <v>-22.321143889675898</v>
      </c>
      <c r="ADD118" s="1">
        <v>-17.274641312790202</v>
      </c>
      <c r="ADE118" s="1">
        <v>-14.779247903418799</v>
      </c>
      <c r="ADF118" s="1">
        <v>-13.2878598530516</v>
      </c>
      <c r="ADG118" s="1">
        <v>-3.38380610801849</v>
      </c>
      <c r="ADH118" s="1">
        <v>-21.6876597073346</v>
      </c>
      <c r="ADI118" s="1">
        <v>-14.8510996768445</v>
      </c>
      <c r="ADJ118" s="1">
        <v>-5.55666010554941</v>
      </c>
      <c r="ADK118" s="1">
        <v>-11.2612162976778</v>
      </c>
      <c r="ADL118" s="1">
        <v>-4.0205490976650804</v>
      </c>
      <c r="ADM118" s="1">
        <v>-11.0746091609379</v>
      </c>
      <c r="ADN118" s="1">
        <v>-13.8306330207412</v>
      </c>
      <c r="ADO118" s="1">
        <v>-9.2848677037720808</v>
      </c>
      <c r="ADP118" s="1">
        <v>-13.812492266298801</v>
      </c>
      <c r="ADQ118" s="1">
        <v>-14.6715487430886</v>
      </c>
      <c r="ADR118" s="1">
        <v>-13.335509824179599</v>
      </c>
      <c r="ADS118" s="1">
        <v>-3.1601637621148502</v>
      </c>
      <c r="ADT118" s="1">
        <v>-14.4705071853106</v>
      </c>
      <c r="ADU118" s="1">
        <v>-4.9909844413606397</v>
      </c>
      <c r="ADV118" s="1">
        <v>-10.334661421780501</v>
      </c>
      <c r="ADW118" s="1">
        <v>-11.4364836189191</v>
      </c>
      <c r="ADX118" s="1">
        <v>-4.2884319178811596</v>
      </c>
      <c r="ADY118" s="1">
        <v>-9.4430202834680905</v>
      </c>
      <c r="ADZ118" s="1">
        <v>-22.667882250700998</v>
      </c>
      <c r="AEA118" s="1">
        <v>-12.3845968911043</v>
      </c>
      <c r="AEB118" s="1">
        <v>-10.795468361212</v>
      </c>
      <c r="AEC118" s="1">
        <v>-7.2037905756847103</v>
      </c>
      <c r="AED118" s="1">
        <v>-9.7389838441952197</v>
      </c>
      <c r="AEE118" s="1">
        <v>-2.7494525769221201</v>
      </c>
      <c r="AEF118" s="1">
        <v>-10.5202828142407</v>
      </c>
      <c r="AEG118" s="1">
        <v>-16.285938735514701</v>
      </c>
      <c r="AEH118" s="1">
        <v>-7.7694757830296899</v>
      </c>
      <c r="AEI118" s="1">
        <v>-3.0228553045350299</v>
      </c>
      <c r="AEJ118" s="1">
        <v>-12.850469683011699</v>
      </c>
      <c r="AEK118" s="1">
        <v>-5.7798621369272496</v>
      </c>
      <c r="AEL118" s="1">
        <v>-3.4213289865931</v>
      </c>
      <c r="AEM118" s="1">
        <v>-7.3440451148255796</v>
      </c>
      <c r="AEN118" s="1">
        <v>-8.2027243504350107</v>
      </c>
      <c r="AEO118" s="1">
        <v>-11.2451059147145</v>
      </c>
      <c r="AEP118" s="1">
        <v>-7.5805191843827</v>
      </c>
      <c r="AEQ118" s="1">
        <v>-5.0577754653572802</v>
      </c>
      <c r="AER118" s="1">
        <v>-10.863283183236399</v>
      </c>
      <c r="AES118" s="1">
        <v>-11.0680224909075</v>
      </c>
      <c r="AET118" s="1">
        <v>-7.3480850672375499</v>
      </c>
      <c r="AEU118" s="1">
        <v>-8.9887477695944504</v>
      </c>
      <c r="AEV118" s="1">
        <v>-21.429302019009601</v>
      </c>
      <c r="AEW118" s="1">
        <v>-17.0453007241378</v>
      </c>
      <c r="AEX118" s="1">
        <v>-3.6481244693488901</v>
      </c>
      <c r="AEY118" s="1">
        <v>-15.8262300582319</v>
      </c>
      <c r="AEZ118" s="1">
        <v>-10.449851488014801</v>
      </c>
      <c r="AFA118" s="1">
        <v>-9.7558751306033606</v>
      </c>
      <c r="AFB118" s="1">
        <v>-2.1431020480381999</v>
      </c>
      <c r="AFC118" s="1">
        <v>-3.5533689667015298</v>
      </c>
      <c r="AFD118" s="1">
        <v>-2.1866077072499999</v>
      </c>
      <c r="AFE118" s="1">
        <v>-5.0120425628923</v>
      </c>
      <c r="AFF118" s="1">
        <v>-3.9241057860762401</v>
      </c>
      <c r="AFG118" s="1">
        <v>-10.7889846740786</v>
      </c>
      <c r="AFH118" s="1">
        <v>-14.981117663395301</v>
      </c>
      <c r="AFI118" s="1">
        <v>-9.7787140749895798</v>
      </c>
      <c r="AFJ118" s="1">
        <v>-5.9205679601531402</v>
      </c>
      <c r="AFK118" s="1">
        <v>-4.6366039952385503</v>
      </c>
      <c r="AFL118" s="1">
        <v>-7.7808228041013798</v>
      </c>
      <c r="AFM118" s="1">
        <v>-9.8034071555801194</v>
      </c>
      <c r="AFN118" s="1">
        <v>-6.2591524627633799</v>
      </c>
      <c r="AFO118" s="1">
        <v>-7.5698569455764799</v>
      </c>
      <c r="AFP118" s="1">
        <v>-7.6587950688963797</v>
      </c>
      <c r="AFQ118" s="1">
        <v>-9.0930166928533307</v>
      </c>
      <c r="AFR118" s="1">
        <v>-2.58257741084384</v>
      </c>
      <c r="AFS118" s="1">
        <v>-16.598862175016802</v>
      </c>
      <c r="AFT118" s="1">
        <v>-5.8297724098831596</v>
      </c>
      <c r="AFU118" s="1">
        <v>-3.9958138845250599</v>
      </c>
      <c r="AFV118" s="1">
        <v>-9.62519193296745</v>
      </c>
      <c r="AFW118" s="1">
        <v>-16.5126670877168</v>
      </c>
      <c r="AFX118" s="1">
        <v>-6.5130165026261597</v>
      </c>
      <c r="AFY118" s="1">
        <v>-21.055202841136101</v>
      </c>
      <c r="AFZ118" s="1">
        <v>-6.5007251357151299</v>
      </c>
      <c r="AGA118" s="1">
        <v>-1.3055698654144701</v>
      </c>
      <c r="AGB118" s="1">
        <v>-3.46617670407784</v>
      </c>
      <c r="AGC118" s="1">
        <v>-9.4443673763585103</v>
      </c>
      <c r="AGD118" s="1">
        <v>-15.085219978071599</v>
      </c>
      <c r="AGE118" s="1">
        <v>-5.3625585763246004</v>
      </c>
      <c r="AGF118" s="1">
        <v>-14.914710307952101</v>
      </c>
      <c r="AGG118" s="1">
        <v>-11.1184254561941</v>
      </c>
      <c r="AGH118" s="1">
        <v>-1.2867204690431</v>
      </c>
      <c r="AGI118" s="1">
        <v>-3.1345778661616399</v>
      </c>
      <c r="AGJ118" s="1">
        <v>-7.4229776176130704</v>
      </c>
      <c r="AGK118" s="1">
        <v>-6.1086159138614002</v>
      </c>
      <c r="AGL118" s="1">
        <v>-13.143672134404399</v>
      </c>
      <c r="AGM118" s="1">
        <v>-6.3050197155996797</v>
      </c>
      <c r="AGN118" s="1">
        <v>-15.9416636059075</v>
      </c>
      <c r="AGO118" s="1">
        <v>-6.3834909461990001</v>
      </c>
      <c r="AGP118" s="1">
        <v>-7.6813124246347702</v>
      </c>
      <c r="AGQ118" s="1">
        <v>-15.4744654265275</v>
      </c>
      <c r="AGR118" s="1">
        <v>-15.7532102930957</v>
      </c>
      <c r="AGS118" s="1">
        <v>-3.44830594362011</v>
      </c>
      <c r="AGT118" s="1">
        <v>-5.3063984561097497</v>
      </c>
      <c r="AGU118" s="1">
        <v>-16.129049784271299</v>
      </c>
      <c r="AGV118" s="1">
        <v>-7.5075570162688603</v>
      </c>
      <c r="AGW118" s="1">
        <v>-19.024540020081901</v>
      </c>
      <c r="AGX118" s="1">
        <v>-8.5791130503440591</v>
      </c>
      <c r="AGY118" s="1">
        <v>-1.2035398249756799</v>
      </c>
      <c r="AGZ118" s="1">
        <v>-2.6460404347226398</v>
      </c>
      <c r="AHA118" s="1">
        <v>-10.013440706408</v>
      </c>
      <c r="AHB118" s="1">
        <v>-6.7028660872644297</v>
      </c>
      <c r="AHC118" s="1">
        <v>-12.199647169477499</v>
      </c>
      <c r="AHD118" s="1">
        <v>-19.632545878452301</v>
      </c>
      <c r="AHE118" s="1">
        <v>-1.73244686459381</v>
      </c>
      <c r="AHF118" s="1">
        <v>-14.070531588456999</v>
      </c>
      <c r="AHG118" s="1">
        <v>-13.812067931664</v>
      </c>
      <c r="AHH118" s="1">
        <v>-19.215056932036099</v>
      </c>
      <c r="AHI118" s="1">
        <v>-15.7177467065471</v>
      </c>
      <c r="AHJ118" s="1">
        <v>-12.0486839225529</v>
      </c>
      <c r="AHK118" s="1">
        <v>-11.060255876402399</v>
      </c>
      <c r="AHL118" s="1">
        <v>-7.5499156532226301</v>
      </c>
      <c r="AHM118" s="1">
        <v>-7.8618423672085704</v>
      </c>
      <c r="AHN118" s="1">
        <v>-12.191025032134</v>
      </c>
      <c r="AHO118" s="1">
        <v>-7.9300313732888998</v>
      </c>
      <c r="AHP118" s="1">
        <v>-11.7855327983187</v>
      </c>
      <c r="AHQ118" s="1">
        <v>-18.461001704652301</v>
      </c>
      <c r="AHR118" s="1">
        <v>-10.283443425315101</v>
      </c>
      <c r="AHS118" s="1">
        <v>-11.1214590657962</v>
      </c>
      <c r="AHT118" s="1">
        <v>-8.5560386884646409</v>
      </c>
      <c r="AHU118" s="1">
        <v>-4.63058573982926</v>
      </c>
      <c r="AHV118" s="1">
        <v>-12.4947933501437</v>
      </c>
      <c r="AHW118" s="1">
        <v>-7.6249708127022</v>
      </c>
      <c r="AHX118" s="1">
        <v>-4.7987829591116302</v>
      </c>
      <c r="AHY118" s="1">
        <v>-8.1018275533403408</v>
      </c>
      <c r="AHZ118" s="1">
        <v>-3.5559832233590201</v>
      </c>
      <c r="AIA118" s="1">
        <v>-10.280236169523601</v>
      </c>
      <c r="AIB118" s="1">
        <v>-14.7506089162707</v>
      </c>
      <c r="AIC118" s="1">
        <v>-1.02362124257809</v>
      </c>
      <c r="AID118" s="1">
        <v>-8.1538505433180699</v>
      </c>
      <c r="AIE118" s="1">
        <v>-5.8668206103699303</v>
      </c>
      <c r="AIF118" s="1">
        <v>-6.2446127441247903</v>
      </c>
      <c r="AIG118" s="1">
        <v>-10.5290461067906</v>
      </c>
      <c r="AIH118" s="1">
        <v>-0.37509179171823398</v>
      </c>
      <c r="AII118" s="1">
        <v>-8.2413534761022902</v>
      </c>
      <c r="AIJ118" s="1">
        <v>-12.8723274042461</v>
      </c>
      <c r="AIK118" s="1">
        <v>-10.9143369388576</v>
      </c>
      <c r="AIL118" s="1">
        <v>-6.7686278892024898</v>
      </c>
      <c r="AIM118" s="1">
        <v>-12.8441582638334</v>
      </c>
      <c r="AIN118" s="1">
        <v>-13.391661392323099</v>
      </c>
      <c r="AIO118" s="1">
        <v>-12.9483746541024</v>
      </c>
      <c r="AIP118" s="1">
        <v>-6.0895868177620098</v>
      </c>
      <c r="AIQ118" s="1">
        <v>-10.1112474961517</v>
      </c>
      <c r="AIR118" s="1">
        <v>-7.4077456247101203</v>
      </c>
      <c r="AIS118" s="1">
        <v>-10.132733656239299</v>
      </c>
      <c r="AIT118" s="1">
        <v>-14.507283202285199</v>
      </c>
      <c r="AIU118" s="1">
        <v>-0.84287079801771403</v>
      </c>
      <c r="AIV118" s="1">
        <v>-8.0454193596986006</v>
      </c>
      <c r="AIW118" s="1">
        <v>-5.0161609298297396</v>
      </c>
      <c r="AIX118" s="1">
        <v>-12.158386600918799</v>
      </c>
      <c r="AIY118" s="1">
        <v>-18.7750790106602</v>
      </c>
      <c r="AIZ118" s="1">
        <v>-14.1978111799655</v>
      </c>
      <c r="AJA118" s="1">
        <v>-7.2356096849668701</v>
      </c>
      <c r="AJB118" s="1">
        <v>-5.7497791700689103</v>
      </c>
      <c r="AJC118" s="1">
        <v>-10.4900579803281</v>
      </c>
      <c r="AJD118" s="1">
        <v>-13.3507636190953</v>
      </c>
      <c r="AJE118" s="1">
        <v>-15.165643939990099</v>
      </c>
      <c r="AJF118" s="1">
        <v>-4.0076875207606699</v>
      </c>
      <c r="AJG118" s="1">
        <v>-8.4920297862289509</v>
      </c>
      <c r="AJH118" s="1">
        <v>-23.881689529471899</v>
      </c>
      <c r="AJI118" s="1">
        <v>-3.1523105694988098</v>
      </c>
      <c r="AJJ118" s="1">
        <v>-4.4456218154815001</v>
      </c>
      <c r="AJK118" s="1">
        <v>-5.28076657895389</v>
      </c>
      <c r="AJL118" s="1">
        <v>-12.250911621177201</v>
      </c>
      <c r="AJM118" s="1">
        <v>-4.6255382707496997</v>
      </c>
      <c r="AJN118" s="1">
        <v>-4.6244815981307301</v>
      </c>
      <c r="AJO118" s="1">
        <v>-10.536861656294001</v>
      </c>
      <c r="AJP118" s="1">
        <v>-3.6776712254556099</v>
      </c>
      <c r="AJQ118" s="1">
        <v>-9.4228622711856396</v>
      </c>
      <c r="AJR118" s="1">
        <v>-15.934645783064701</v>
      </c>
      <c r="AJS118" s="1">
        <v>-11.5572702801067</v>
      </c>
      <c r="AJT118" s="1">
        <v>-4.9455956986062102</v>
      </c>
      <c r="AJU118" s="1">
        <v>-8.7231012418510794</v>
      </c>
      <c r="AJV118" s="1">
        <v>-5.6684527693252598</v>
      </c>
      <c r="AJW118" s="1">
        <v>-5.1877641788550797</v>
      </c>
      <c r="AJX118" s="1">
        <v>-11.3683158652826</v>
      </c>
      <c r="AJY118" s="1">
        <v>-11.681215996982999</v>
      </c>
      <c r="AJZ118" s="1">
        <v>-4.8263535781470104</v>
      </c>
      <c r="AKA118" s="1">
        <v>-12.5273045381697</v>
      </c>
      <c r="AKB118" s="1">
        <v>-7.8066997268784597</v>
      </c>
      <c r="AKC118" s="1">
        <v>-9.0090311187171306</v>
      </c>
      <c r="AKD118" s="1">
        <v>-5.5832014948417497</v>
      </c>
      <c r="AKE118" s="1">
        <v>-14.5663205597185</v>
      </c>
      <c r="AKF118" s="1">
        <v>-21.2562399928179</v>
      </c>
      <c r="AKG118" s="1">
        <v>-4.0922095925003497</v>
      </c>
      <c r="AKH118" s="1">
        <v>-27.715346153121001</v>
      </c>
      <c r="AKI118" s="1">
        <v>-6.5274900544631</v>
      </c>
      <c r="AKJ118" s="1">
        <v>-9.0756633607313102</v>
      </c>
      <c r="AKK118" s="1">
        <v>-9.1285278103245293</v>
      </c>
      <c r="AKL118" s="1">
        <v>-12.866077214675601</v>
      </c>
      <c r="AKM118" s="1">
        <v>-10.0140762391444</v>
      </c>
      <c r="AKN118" s="1">
        <v>-5.5255298259411099</v>
      </c>
      <c r="AKO118" s="1">
        <v>-8.7702667414611106</v>
      </c>
      <c r="AKP118" s="1">
        <v>-1.26630822422683</v>
      </c>
      <c r="AKQ118" s="1">
        <v>-10.3531399899348</v>
      </c>
      <c r="AKR118" s="1">
        <v>-11.336416459235</v>
      </c>
      <c r="AKS118" s="1">
        <v>-20.988923892425898</v>
      </c>
      <c r="AKT118" s="1">
        <v>-9.62601842091658</v>
      </c>
      <c r="AKU118" s="1">
        <v>-8.7497985825356999</v>
      </c>
      <c r="AKV118" s="1">
        <v>-9.3419993169166293</v>
      </c>
      <c r="AKW118" s="1">
        <v>-18.762191420123301</v>
      </c>
      <c r="AKX118" s="1">
        <v>-18.067337798851799</v>
      </c>
      <c r="AKY118" s="1">
        <v>-13.738122452913199</v>
      </c>
      <c r="AKZ118" s="1">
        <v>-19.447659348265201</v>
      </c>
      <c r="ALA118" s="1">
        <v>-10.3198362349838</v>
      </c>
      <c r="ALB118" s="1">
        <v>-10.654832380577799</v>
      </c>
      <c r="ALC118" s="1">
        <v>-3.2134506338040301</v>
      </c>
      <c r="ALD118" s="1">
        <v>-12.133392113147501</v>
      </c>
      <c r="ALE118" s="1">
        <v>-10.0283020153769</v>
      </c>
      <c r="ALF118" s="1">
        <v>-14.7246812129106</v>
      </c>
      <c r="ALG118" s="1">
        <v>-10.370671811605501</v>
      </c>
      <c r="ALH118" s="1">
        <v>-17.661530987808099</v>
      </c>
      <c r="ALI118" s="1">
        <v>-11.6596449308619</v>
      </c>
      <c r="ALJ118" s="1">
        <v>-10.2735132253098</v>
      </c>
      <c r="ALK118" s="1">
        <v>-5.9074518398407996</v>
      </c>
      <c r="ALL118" s="1">
        <v>-3.3751549010592901</v>
      </c>
      <c r="ALM118" s="1">
        <v>-9.9190034555493902</v>
      </c>
      <c r="ALN118" s="1">
        <v>-15.217543003955999</v>
      </c>
      <c r="ALO118" s="1">
        <v>-3.0225556398078801</v>
      </c>
      <c r="ALP118" s="1">
        <v>-11.145888385990901</v>
      </c>
      <c r="ALQ118" s="1">
        <v>-12.812588033165801</v>
      </c>
      <c r="ALR118" s="1">
        <v>-6.3103873708126299</v>
      </c>
      <c r="ALS118" s="1">
        <v>-22.790271651012599</v>
      </c>
      <c r="ALT118" s="1">
        <v>-9.3776239922284805</v>
      </c>
      <c r="ALU118" s="1">
        <v>-25.146451749781399</v>
      </c>
      <c r="ALV118" s="1">
        <v>-8.9271803472366908</v>
      </c>
      <c r="ALW118" s="1">
        <v>-12.679793603910801</v>
      </c>
      <c r="ALX118" s="1">
        <v>-19.091637681074001</v>
      </c>
      <c r="ALY118" s="1">
        <v>-13.7489199365559</v>
      </c>
      <c r="ALZ118" s="1">
        <v>-7.7856366029878403</v>
      </c>
      <c r="AMA118" s="1">
        <v>-9.8474341760815793</v>
      </c>
      <c r="AMB118" s="1">
        <v>-6.1935491647897196</v>
      </c>
      <c r="AMC118" s="1">
        <v>-11.528338146037401</v>
      </c>
      <c r="AMD118" s="1">
        <v>-19.273466818027298</v>
      </c>
      <c r="AME118" s="1">
        <v>-9.6559794155620597</v>
      </c>
      <c r="AMF118" s="1">
        <v>-8.8416733238156802</v>
      </c>
      <c r="AMG118" s="1">
        <v>-11.994704992809501</v>
      </c>
      <c r="AMH118" s="1">
        <v>-3.8432955885119502</v>
      </c>
      <c r="AMI118" s="1">
        <v>-10.0096873385852</v>
      </c>
      <c r="AMJ118" s="1">
        <v>-10.96609858171</v>
      </c>
      <c r="AMK118" s="1">
        <v>-9.2195691665197099</v>
      </c>
      <c r="AML118" s="1">
        <v>-2.74953210259986</v>
      </c>
      <c r="AMM118" s="1">
        <v>-3.9380449344217801</v>
      </c>
      <c r="AMN118" s="1">
        <v>-15.4939582843311</v>
      </c>
      <c r="AMO118" s="1">
        <v>-10.9930545827741</v>
      </c>
      <c r="AMP118" s="1">
        <v>-6.2307858467517603</v>
      </c>
      <c r="AMQ118" s="1">
        <v>-15.028026580183001</v>
      </c>
      <c r="AMR118" s="1">
        <v>-18.305560740324101</v>
      </c>
      <c r="AMS118" s="1">
        <v>-18.1505971217934</v>
      </c>
      <c r="AMT118" s="1">
        <v>-5.1561472387802496</v>
      </c>
      <c r="AMU118" s="1">
        <v>-13.1647405452144</v>
      </c>
      <c r="AMV118" s="1">
        <v>-4.9907256547302596</v>
      </c>
      <c r="AMW118" s="1">
        <v>-2.6851643970850301</v>
      </c>
      <c r="AMX118" s="1">
        <v>-10.624838690429799</v>
      </c>
      <c r="AMY118" s="1">
        <v>-12.9676309434234</v>
      </c>
      <c r="AMZ118" s="1">
        <v>-5.4251665633185802</v>
      </c>
      <c r="ANA118" s="1">
        <v>-15.005851993022601</v>
      </c>
      <c r="ANB118" s="1">
        <v>-6.8515683483934398</v>
      </c>
      <c r="ANC118" s="1">
        <v>-9.1883192238388993</v>
      </c>
      <c r="AND118" s="1">
        <v>-8.8540235189010996</v>
      </c>
      <c r="ANE118" s="1">
        <v>-10.9633009939388</v>
      </c>
      <c r="ANF118" s="1">
        <v>-7.6975733430431301</v>
      </c>
      <c r="ANG118" s="1">
        <v>-9.7809531025960403</v>
      </c>
      <c r="ANH118" s="1">
        <v>-14.8287103702427</v>
      </c>
      <c r="ANI118" s="1">
        <v>-6.3076905183001202</v>
      </c>
      <c r="ANJ118" s="1">
        <v>-8.3398040807833507</v>
      </c>
      <c r="ANK118" s="1">
        <v>-12.680963568172199</v>
      </c>
      <c r="ANL118" s="1">
        <v>-11.193606501859399</v>
      </c>
      <c r="ANM118" s="1">
        <v>-9.6451224224497896</v>
      </c>
      <c r="ANN118" s="1">
        <v>-17.252205707502799</v>
      </c>
      <c r="ANO118" s="1">
        <v>-21.916658687485398</v>
      </c>
      <c r="ANP118" s="1">
        <v>-10.4761044142224</v>
      </c>
      <c r="ANQ118" s="1">
        <v>-1.76258070037147</v>
      </c>
      <c r="ANR118" s="1">
        <v>-6.77248667029804</v>
      </c>
      <c r="ANS118" s="1">
        <v>-4.3309454893197303</v>
      </c>
      <c r="ANT118" s="1">
        <v>-7.4360776809679097</v>
      </c>
      <c r="ANU118" s="1">
        <v>-14.2266646184913</v>
      </c>
      <c r="ANV118" s="1">
        <v>-5.3861751447458097</v>
      </c>
      <c r="ANW118" s="1">
        <v>-7.8268437384447802</v>
      </c>
      <c r="ANX118" s="1">
        <v>-6.26558418033341</v>
      </c>
      <c r="ANY118" s="1">
        <v>-3.560688494121</v>
      </c>
      <c r="ANZ118" s="1">
        <v>-10.8482849982906</v>
      </c>
      <c r="AOA118" s="1">
        <v>-5.3181319831164702</v>
      </c>
      <c r="AOB118" s="1">
        <v>-8.8971729921444798</v>
      </c>
      <c r="AOC118" s="1">
        <v>-8.8079600396562796</v>
      </c>
      <c r="AOD118" s="1">
        <v>-12.5209656203444</v>
      </c>
      <c r="AOE118" s="1">
        <v>-10.8354251692212</v>
      </c>
      <c r="AOF118" s="1">
        <v>-10.9905875121212</v>
      </c>
      <c r="AOG118" s="1">
        <v>-21.5749680877577</v>
      </c>
      <c r="AOH118" s="1">
        <v>-11.438472895239499</v>
      </c>
      <c r="AOI118" s="1">
        <v>-6.0753971394883903</v>
      </c>
      <c r="AOJ118" s="1">
        <v>-5.2083717942133196</v>
      </c>
      <c r="AOK118" s="1">
        <v>-10.3260400012106</v>
      </c>
      <c r="AOL118" s="1">
        <v>-12.5080795097187</v>
      </c>
      <c r="AOM118" s="1">
        <v>-16.890696107278298</v>
      </c>
      <c r="AON118" s="1">
        <v>-11.378052476535901</v>
      </c>
      <c r="AOO118" s="1">
        <v>-9.8845112871763092</v>
      </c>
      <c r="AOP118" s="1">
        <v>-8.6460156944273194</v>
      </c>
      <c r="AOQ118" s="1">
        <v>-10.2580944311326</v>
      </c>
      <c r="AOR118" s="1">
        <v>-7.04102947810836</v>
      </c>
      <c r="AOS118" s="1">
        <v>-20.966631868628198</v>
      </c>
      <c r="AOT118" s="1">
        <v>-8.7708027911918993</v>
      </c>
      <c r="AOU118" s="1">
        <v>-14.194038575893901</v>
      </c>
      <c r="AOV118" s="1">
        <v>-15.8024499573415</v>
      </c>
      <c r="AOW118" s="1">
        <v>-5.5016777762279503</v>
      </c>
      <c r="AOX118" s="1">
        <v>-10.5750816947938</v>
      </c>
      <c r="AOY118" s="1">
        <v>-21.526933288622701</v>
      </c>
      <c r="AOZ118" s="1">
        <v>-7.8948152368277498</v>
      </c>
      <c r="APA118" s="1">
        <v>-3.8845237442417302</v>
      </c>
      <c r="APB118" s="1">
        <v>-8.7200012551640498</v>
      </c>
      <c r="APC118" s="1">
        <v>-9.3314797191394199</v>
      </c>
      <c r="APD118" s="1">
        <v>-8.9208033247720095</v>
      </c>
      <c r="APE118" s="1">
        <v>-12.0994264303253</v>
      </c>
      <c r="APF118" s="1">
        <v>-8.2036130237138103</v>
      </c>
      <c r="APG118" s="1">
        <v>-7.78460074036383</v>
      </c>
      <c r="APH118" s="1">
        <v>-10.6454991366413</v>
      </c>
      <c r="API118" s="1">
        <v>-12.659053302374801</v>
      </c>
      <c r="APJ118" s="1">
        <v>-9.2674034521339799</v>
      </c>
      <c r="APK118" s="1">
        <v>-11.778005905097899</v>
      </c>
      <c r="APL118" s="1">
        <v>-7.3862275858461199</v>
      </c>
      <c r="APM118" s="1">
        <v>-5.7505274368795698</v>
      </c>
      <c r="APN118" s="1">
        <v>-20.526320617359499</v>
      </c>
      <c r="APO118" s="1">
        <v>-20.216313760578402</v>
      </c>
      <c r="APP118" s="1">
        <v>-1.9904243824527701</v>
      </c>
      <c r="APQ118" s="1">
        <v>-7.63075456846809</v>
      </c>
      <c r="APR118" s="1">
        <v>-7.0996844378779</v>
      </c>
      <c r="APS118" s="1">
        <v>-6.0179906578372</v>
      </c>
      <c r="APT118" s="1">
        <v>-10.743582235844899</v>
      </c>
      <c r="APU118" s="1">
        <v>-6.6456882877876602</v>
      </c>
      <c r="APV118" s="1">
        <v>-22.353150319309801</v>
      </c>
      <c r="APW118" s="1">
        <v>-16.6812061537562</v>
      </c>
      <c r="APX118" s="1">
        <v>-10.001185246206299</v>
      </c>
      <c r="APY118" s="1">
        <v>-9.9778803288357398</v>
      </c>
      <c r="APZ118" s="1">
        <v>-12.8757482797644</v>
      </c>
      <c r="AQA118" s="1">
        <v>-10.2382335470502</v>
      </c>
      <c r="AQB118" s="1">
        <v>-6.7180199119452801</v>
      </c>
      <c r="AQC118" s="1">
        <v>-3.8143185063688598</v>
      </c>
      <c r="AQD118" s="1">
        <v>-3.8255784469707801</v>
      </c>
      <c r="AQE118" s="1">
        <v>-7.9959764923794401</v>
      </c>
      <c r="AQF118" s="1">
        <v>-4.3816560776398301</v>
      </c>
      <c r="AQG118" s="1">
        <v>-6.2686319030297604</v>
      </c>
      <c r="AQH118" s="1">
        <v>-10.847525629092299</v>
      </c>
      <c r="AQI118" s="1">
        <v>-26.385456481787902</v>
      </c>
      <c r="AQJ118" s="1">
        <v>-15.5372635053685</v>
      </c>
      <c r="AQK118" s="1">
        <v>-29.570479360022102</v>
      </c>
      <c r="AQL118" s="1">
        <v>-8.3392951376123694</v>
      </c>
      <c r="AQM118" s="1">
        <v>-5.2633502119570004</v>
      </c>
      <c r="AQN118" s="1">
        <v>-5.8301939106220901</v>
      </c>
      <c r="AQO118" s="1">
        <v>-11.101099482245999</v>
      </c>
      <c r="AQP118" s="1">
        <v>-6.9680337968922901</v>
      </c>
      <c r="AQQ118" s="1">
        <v>-3.50467490362061</v>
      </c>
      <c r="AQR118" s="1">
        <v>-14.310193964202901</v>
      </c>
      <c r="AQS118" s="1">
        <v>-9.1089486000601596</v>
      </c>
      <c r="AQT118" s="1">
        <v>-7.9465503000323601</v>
      </c>
      <c r="AQU118" s="1">
        <v>-5.8046516473896999</v>
      </c>
      <c r="AQV118" s="1">
        <v>-12.0369821392422</v>
      </c>
      <c r="AQW118" s="1">
        <v>-16.2215920709443</v>
      </c>
      <c r="AQX118" s="1">
        <v>-9.0746537010108206</v>
      </c>
      <c r="AQY118" s="1">
        <v>-2.4803698901159801</v>
      </c>
      <c r="AQZ118" s="1">
        <v>-8.2378257591893806</v>
      </c>
      <c r="ARA118" s="1">
        <v>-5.0904323854587101</v>
      </c>
      <c r="ARB118" s="1">
        <v>-4.2036295423187902</v>
      </c>
      <c r="ARC118" s="1">
        <v>-2.4196181627661999</v>
      </c>
      <c r="ARD118" s="1">
        <v>-5.9269674799284404</v>
      </c>
      <c r="ARE118" s="1">
        <v>-3.8224936843842001</v>
      </c>
      <c r="ARF118" s="1">
        <v>-7.1504772540052102</v>
      </c>
      <c r="ARG118" s="1">
        <v>-17.830247309222099</v>
      </c>
      <c r="ARH118" s="1">
        <v>-12.5612289789188</v>
      </c>
      <c r="ARI118" s="1">
        <v>-18.5370298127167</v>
      </c>
      <c r="ARJ118" s="1">
        <v>-14.1856894388243</v>
      </c>
      <c r="ARK118" s="1">
        <v>-12.081772152904399</v>
      </c>
      <c r="ARL118" s="1">
        <v>-12.444783591148299</v>
      </c>
      <c r="ARM118" s="1">
        <v>-11.7675347235855</v>
      </c>
      <c r="ARN118" s="1">
        <v>-2.5283683022486501</v>
      </c>
      <c r="ARO118" s="1">
        <v>-6.8673626592405403</v>
      </c>
      <c r="ARP118" s="1">
        <v>-6.0409347408523502</v>
      </c>
      <c r="ARQ118" s="1">
        <v>-10.891263641114801</v>
      </c>
      <c r="ARR118" s="1">
        <v>-17.831399187517398</v>
      </c>
      <c r="ARS118" s="1">
        <v>-14.478498173239901</v>
      </c>
      <c r="ART118" s="1">
        <v>-21.492919695988402</v>
      </c>
      <c r="ARU118" s="1">
        <v>-11.4624548624037</v>
      </c>
      <c r="ARV118" s="1">
        <v>-13.495114199852299</v>
      </c>
      <c r="ARW118" s="1">
        <v>-12.9167294338303</v>
      </c>
      <c r="ARX118" s="1">
        <v>-6.0021672358394698</v>
      </c>
      <c r="ARY118" s="1">
        <v>-18.973911659925101</v>
      </c>
      <c r="ARZ118" s="1">
        <v>-8.2044926704094507</v>
      </c>
      <c r="ASA118" s="1">
        <v>-7.6797446974107402</v>
      </c>
      <c r="ASB118" s="1">
        <v>-10.226522225616201</v>
      </c>
      <c r="ASC118" s="1">
        <v>-9.7783594360265305</v>
      </c>
      <c r="ASD118" s="1">
        <v>-12.8103532782612</v>
      </c>
      <c r="ASE118" s="1">
        <v>-19.975712037247298</v>
      </c>
      <c r="ASF118" s="1">
        <v>-3.73655686850825</v>
      </c>
      <c r="ASG118" s="1">
        <v>-9.9728798992682108</v>
      </c>
      <c r="ASH118" s="1">
        <v>-11.4213159058464</v>
      </c>
      <c r="ASI118" s="1">
        <v>-11.6273345640692</v>
      </c>
      <c r="ASJ118" s="1">
        <v>-10.8204679789874</v>
      </c>
      <c r="ASK118" s="1">
        <v>-8.5096672227472805</v>
      </c>
      <c r="ASL118" s="1">
        <v>-7.6332622637682501</v>
      </c>
      <c r="ASM118" s="1">
        <v>-5.23441256191885</v>
      </c>
      <c r="ASN118" s="1">
        <v>-16.575138110524598</v>
      </c>
      <c r="ASO118" s="1">
        <v>-7.9573361384955197</v>
      </c>
      <c r="ASP118" s="1">
        <v>-11.954618603133</v>
      </c>
      <c r="ASQ118" s="1">
        <v>-32.530875643349503</v>
      </c>
      <c r="ASR118" s="1">
        <v>-6.5765169682222204</v>
      </c>
      <c r="ASS118" s="1">
        <v>-12.978602458304101</v>
      </c>
      <c r="AST118" s="1">
        <v>-5.0760693218795696</v>
      </c>
      <c r="ASU118" s="1">
        <v>-12.0312966033416</v>
      </c>
      <c r="ASV118" s="1">
        <v>-15.0329569146366</v>
      </c>
      <c r="ASW118" s="1">
        <v>-21.7856950938728</v>
      </c>
      <c r="ASX118" s="1">
        <v>-11.1922212939393</v>
      </c>
      <c r="ASY118" s="1">
        <v>-10.9749736080975</v>
      </c>
      <c r="ASZ118" s="1">
        <v>-13.934726520065601</v>
      </c>
      <c r="ATA118" s="1">
        <v>-9.1666236675393407</v>
      </c>
      <c r="ATB118" s="1">
        <v>-13.884144527942</v>
      </c>
      <c r="ATC118" s="1">
        <v>-14.839424353557501</v>
      </c>
      <c r="ATD118" s="1">
        <v>-16.852008385929899</v>
      </c>
      <c r="ATE118" s="1">
        <v>-8.7900250502997004</v>
      </c>
      <c r="ATF118" s="1">
        <v>-12.3607188017731</v>
      </c>
      <c r="ATG118" s="1">
        <v>-6.0713315851595304</v>
      </c>
      <c r="ATH118" s="1">
        <v>-6.6911604870271901</v>
      </c>
      <c r="ATI118" s="1">
        <v>-19.195548794303701</v>
      </c>
      <c r="ATJ118" s="1">
        <v>-24.4494106605814</v>
      </c>
      <c r="ATK118" s="1">
        <v>-11.2594689464238</v>
      </c>
      <c r="ATL118" s="1">
        <v>-7.4290422083130396</v>
      </c>
      <c r="ATM118" s="1">
        <v>-12.866877477616899</v>
      </c>
      <c r="ATN118" s="1">
        <v>-17.802576230285201</v>
      </c>
      <c r="ATO118" s="1">
        <v>-11.0474394984013</v>
      </c>
      <c r="ATP118" s="1">
        <v>-10.448421809526099</v>
      </c>
      <c r="ATQ118" s="1">
        <v>-15.2904158911861</v>
      </c>
      <c r="ATR118" s="1">
        <v>-12.4480833669265</v>
      </c>
      <c r="ATS118" s="1">
        <v>-8.5771590628151309</v>
      </c>
      <c r="ATT118" s="1">
        <v>-27.324307598553698</v>
      </c>
      <c r="ATU118" s="1">
        <v>-19.089038695282099</v>
      </c>
      <c r="ATV118" s="1">
        <v>-16.772173670289099</v>
      </c>
      <c r="ATW118" s="1">
        <v>-11.8252350338137</v>
      </c>
      <c r="ATX118" s="1">
        <v>-5.3023345521093299</v>
      </c>
      <c r="ATY118" s="1">
        <v>-13.1846724849468</v>
      </c>
      <c r="ATZ118" s="1">
        <v>-5.7176181133266697</v>
      </c>
      <c r="AUA118" s="1">
        <v>-5.7244047234977096</v>
      </c>
      <c r="AUB118" s="1">
        <v>-13.0620913393574</v>
      </c>
      <c r="AUC118" s="1">
        <v>-4.0876291547629098</v>
      </c>
      <c r="AUD118" s="1">
        <v>-9.1095932964441904</v>
      </c>
      <c r="AUE118" s="1">
        <v>-10.1997679103075</v>
      </c>
      <c r="AUF118" s="1">
        <v>-6.0041722218531097</v>
      </c>
      <c r="AUG118" s="1">
        <v>-5.8003178338563002</v>
      </c>
      <c r="AUH118" s="1">
        <v>-4.4194168935699496</v>
      </c>
      <c r="AUI118" s="1">
        <v>-14.1828706884721</v>
      </c>
      <c r="AUJ118" s="1">
        <v>-11.1190991930732</v>
      </c>
      <c r="AUK118" s="1">
        <v>-7.8099992246165497</v>
      </c>
      <c r="AUL118" s="1">
        <v>-15.965834782940799</v>
      </c>
      <c r="AUM118" s="1">
        <v>-8.0584947278404098</v>
      </c>
      <c r="AUN118" s="1">
        <v>-6.19119900124719</v>
      </c>
      <c r="AUO118" s="1">
        <v>-6.5600331766736701</v>
      </c>
      <c r="AUP118" s="1">
        <v>-6.3536063706300796</v>
      </c>
      <c r="AUQ118" s="1">
        <v>-9.8782132217200491</v>
      </c>
      <c r="AUR118" s="1">
        <v>-4.7665489248558099</v>
      </c>
      <c r="AUS118" s="1">
        <v>-8.3446325859223691</v>
      </c>
      <c r="AUT118" s="1">
        <v>-3.0710792527501698</v>
      </c>
      <c r="AUU118" s="1">
        <v>-5.74502818255832</v>
      </c>
      <c r="AUV118" s="1">
        <v>-6.8253499362544101</v>
      </c>
      <c r="AUW118" s="1">
        <v>-11.0839350570966</v>
      </c>
      <c r="AUX118" s="1">
        <v>-14.261788776764201</v>
      </c>
      <c r="AUY118" s="1">
        <v>-9.9464672733151591</v>
      </c>
      <c r="AUZ118" s="1">
        <v>-15.5925104694208</v>
      </c>
      <c r="AVA118" s="1">
        <v>-20.928359097988601</v>
      </c>
      <c r="AVB118" s="1">
        <v>-9.1475594956744999</v>
      </c>
      <c r="AVC118" s="1">
        <v>-27.452047568888801</v>
      </c>
      <c r="AVD118" s="1">
        <v>-8.8689772443622097</v>
      </c>
      <c r="AVE118" s="1">
        <v>-9.8042897751123004</v>
      </c>
      <c r="AVF118" s="1">
        <v>-7.5777458908851303</v>
      </c>
      <c r="AVG118" s="1">
        <v>-11.553649501520599</v>
      </c>
      <c r="AVH118" s="1">
        <v>-13.931237424432201</v>
      </c>
      <c r="AVI118" s="1">
        <v>-5.8683288361339399</v>
      </c>
      <c r="AVJ118" s="1">
        <v>-8.8813549807593404</v>
      </c>
      <c r="AVK118" s="1">
        <v>-11.429850143533701</v>
      </c>
      <c r="AVL118" s="1">
        <v>-5.5632202583422599</v>
      </c>
      <c r="AVM118" s="1">
        <v>-5.7126633951340002</v>
      </c>
      <c r="AVN118" s="1">
        <v>-6.1997540812556604</v>
      </c>
      <c r="AVO118" s="1">
        <v>-7.2401746453174098</v>
      </c>
      <c r="AVP118" s="1">
        <v>-7.4530432299407297</v>
      </c>
      <c r="AVQ118" s="1">
        <v>-6.7961115173694999</v>
      </c>
      <c r="AVR118" s="1">
        <v>-11.5279745958023</v>
      </c>
      <c r="AVS118" s="1">
        <v>-6.8739900427095497</v>
      </c>
      <c r="AVT118" s="1">
        <v>-7.3490748896514901</v>
      </c>
      <c r="AVU118" s="1">
        <v>-5.2029531565427201</v>
      </c>
      <c r="AVV118" s="1">
        <v>-14.7613132971313</v>
      </c>
      <c r="AVW118" s="1">
        <v>-16.7237856003612</v>
      </c>
      <c r="AVX118" s="1">
        <v>-15.6649810537057</v>
      </c>
      <c r="AVY118" s="1">
        <v>-9.2178849249739301</v>
      </c>
      <c r="AVZ118" s="1">
        <v>-4.5150176139507598</v>
      </c>
      <c r="AWA118" s="1">
        <v>-8.1079408494295304</v>
      </c>
      <c r="AWB118" s="1">
        <v>-6.1328998187474904</v>
      </c>
      <c r="AWC118" s="1">
        <v>-11.7462016744665</v>
      </c>
      <c r="AWD118" s="1">
        <v>-19.077390931711701</v>
      </c>
      <c r="AWE118" s="1">
        <v>-13.2382548011062</v>
      </c>
      <c r="AWF118" s="1">
        <v>-12.017295496537599</v>
      </c>
      <c r="AWG118" s="1">
        <v>-18.5761872183005</v>
      </c>
      <c r="AWH118" s="1">
        <v>-18.8037627778467</v>
      </c>
      <c r="AWI118" s="1">
        <v>-10.676300363444099</v>
      </c>
      <c r="AWJ118" s="1">
        <v>-9.8349715345446196</v>
      </c>
      <c r="AWK118" s="1">
        <v>-15.706696061329501</v>
      </c>
      <c r="AWL118" s="1">
        <v>-10.7387511073679</v>
      </c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</row>
    <row r="119" spans="1:2053" x14ac:dyDescent="0.25">
      <c r="A119">
        <v>117</v>
      </c>
      <c r="B119">
        <v>1</v>
      </c>
      <c r="C119">
        <f t="shared" si="1"/>
        <v>250</v>
      </c>
      <c r="D119">
        <v>0</v>
      </c>
      <c r="E119">
        <v>2</v>
      </c>
      <c r="F119" s="1">
        <v>-16.011092132662199</v>
      </c>
      <c r="G119" s="1">
        <v>-17.619045619644801</v>
      </c>
      <c r="H119" s="1">
        <v>-8.0117853600947306</v>
      </c>
      <c r="I119" s="1">
        <v>-13.908524414384701</v>
      </c>
      <c r="J119" s="1">
        <v>-11.4582860041325</v>
      </c>
      <c r="K119" s="1">
        <v>-6.5592735106027096</v>
      </c>
      <c r="L119" s="1">
        <v>-8.3081173027665098</v>
      </c>
      <c r="M119" s="1">
        <v>-7.3546661175962003</v>
      </c>
      <c r="N119" s="1">
        <v>-10.059109090510301</v>
      </c>
      <c r="O119" s="1">
        <v>-33.5174762484544</v>
      </c>
      <c r="P119" s="1">
        <v>-12.3139884292397</v>
      </c>
      <c r="Q119" s="1">
        <v>-9.8236186227023605</v>
      </c>
      <c r="R119" s="1">
        <v>-7.4026487163254204</v>
      </c>
      <c r="S119" s="1">
        <v>-22.1188196946581</v>
      </c>
      <c r="T119" s="1">
        <v>-12.7672455805158</v>
      </c>
      <c r="U119" s="1">
        <v>-16.408414241163602</v>
      </c>
      <c r="V119" s="1">
        <v>-3.49982914646304</v>
      </c>
      <c r="W119" s="1">
        <v>-17.723555883403201</v>
      </c>
      <c r="X119" s="1">
        <v>-7.6897183132362796</v>
      </c>
      <c r="Y119" s="1">
        <v>-13.0566103496125</v>
      </c>
      <c r="Z119" s="1">
        <v>-13.251145893514201</v>
      </c>
      <c r="AA119" s="1">
        <v>-5.5000787715097497</v>
      </c>
      <c r="AB119" s="1">
        <v>-10.468425370492801</v>
      </c>
      <c r="AC119" s="1">
        <v>-6.7477028215849097</v>
      </c>
      <c r="AD119" s="1">
        <v>-6.3490166136067199</v>
      </c>
      <c r="AE119" s="1">
        <v>-8.2950073955069001</v>
      </c>
      <c r="AF119" s="1">
        <v>-10.3058548268745</v>
      </c>
      <c r="AG119" s="1">
        <v>-5.40977287694776</v>
      </c>
      <c r="AH119" s="1">
        <v>-7.4859640600586799</v>
      </c>
      <c r="AI119" s="1">
        <v>-17.328582214320999</v>
      </c>
      <c r="AJ119" s="1">
        <v>-18.188859713172899</v>
      </c>
      <c r="AK119" s="1">
        <v>-16.268920281533301</v>
      </c>
      <c r="AL119" s="1">
        <v>-9.7266105851707003</v>
      </c>
      <c r="AM119" s="1">
        <v>-17.480289416156399</v>
      </c>
      <c r="AN119" s="1">
        <v>-5.92459259465753</v>
      </c>
      <c r="AO119" s="1">
        <v>-9.9576759121583205</v>
      </c>
      <c r="AP119" s="1">
        <v>-10.6953704214878</v>
      </c>
      <c r="AQ119" s="1">
        <v>-7.5130732282807999</v>
      </c>
      <c r="AR119" s="1">
        <v>-11.1221839204267</v>
      </c>
      <c r="AS119" s="1">
        <v>-8.0788752996125197</v>
      </c>
      <c r="AT119" s="1">
        <v>-19.183123322672198</v>
      </c>
      <c r="AU119" s="1">
        <v>-10.260519776506101</v>
      </c>
      <c r="AV119" s="1">
        <v>-16.152295012058101</v>
      </c>
      <c r="AW119" s="1">
        <v>-12.144776207574299</v>
      </c>
      <c r="AX119" s="1">
        <v>-8.4852469007378204</v>
      </c>
      <c r="AY119" s="1">
        <v>-18.505307436784499</v>
      </c>
      <c r="AZ119" s="1">
        <v>-12.8417794689214</v>
      </c>
      <c r="BA119" s="1">
        <v>-6.8893898763086296</v>
      </c>
      <c r="BB119" s="1">
        <v>-16.3547267006224</v>
      </c>
      <c r="BC119" s="1">
        <v>-9.7361614285177005</v>
      </c>
      <c r="BD119" s="1">
        <v>-12.295645636353299</v>
      </c>
      <c r="BE119" s="1">
        <v>-16.997117574411199</v>
      </c>
      <c r="BF119" s="1">
        <v>-16.573207655268</v>
      </c>
      <c r="BG119" s="1">
        <v>-8.3146454179247105</v>
      </c>
      <c r="BH119" s="1">
        <v>-7.6088649603302096</v>
      </c>
      <c r="BI119" s="1">
        <v>-8.0497810875903006</v>
      </c>
      <c r="BJ119" s="1">
        <v>-12.405210879860499</v>
      </c>
      <c r="BK119" s="1">
        <v>-12.044319255899101</v>
      </c>
      <c r="BL119" s="1">
        <v>-16.613204652295899</v>
      </c>
      <c r="BM119" s="1">
        <v>-21.040036694877799</v>
      </c>
      <c r="BN119" s="1">
        <v>-7.9191836309768497</v>
      </c>
      <c r="BO119" s="1">
        <v>-6.4703699036402602</v>
      </c>
      <c r="BP119" s="1">
        <v>-6.0632250836429797</v>
      </c>
      <c r="BQ119" s="1">
        <v>-12.686120657120901</v>
      </c>
      <c r="BR119" s="1">
        <v>-11.3406898493649</v>
      </c>
      <c r="BS119" s="1">
        <v>-11.6072382506238</v>
      </c>
      <c r="BT119" s="1">
        <v>-2.1288117896902699</v>
      </c>
      <c r="BU119" s="1">
        <v>-17.054011982300601</v>
      </c>
      <c r="BV119" s="1">
        <v>-8.7129823059370306</v>
      </c>
      <c r="BW119" s="1">
        <v>-23.847452502760099</v>
      </c>
      <c r="BX119" s="1">
        <v>-5.3820485512200102</v>
      </c>
      <c r="BY119" s="1">
        <v>-5.2153393461315698</v>
      </c>
      <c r="BZ119" s="1">
        <v>-16.1001687973469</v>
      </c>
      <c r="CA119" s="1">
        <v>-8.6774787359491707</v>
      </c>
      <c r="CB119" s="1">
        <v>-8.1673509585246808</v>
      </c>
      <c r="CC119" s="1">
        <v>-4.8380910474153902</v>
      </c>
      <c r="CD119" s="1">
        <v>-19.9605323932537</v>
      </c>
      <c r="CE119" s="1">
        <v>-13.2064056063761</v>
      </c>
      <c r="CF119" s="1">
        <v>-9.50978151497063</v>
      </c>
      <c r="CG119" s="1">
        <v>-5.9774978787239696</v>
      </c>
      <c r="CH119" s="1">
        <v>-15.016957010749</v>
      </c>
      <c r="CI119" s="1">
        <v>-11.704012805651899</v>
      </c>
      <c r="CJ119" s="1">
        <v>-8.7036806650717402</v>
      </c>
      <c r="CK119" s="1">
        <v>-16.042640427297201</v>
      </c>
      <c r="CL119" s="1">
        <v>-4.2952242327150696</v>
      </c>
      <c r="CM119" s="1">
        <v>-8.3765134657942895</v>
      </c>
      <c r="CN119" s="1">
        <v>-23.368869634601001</v>
      </c>
      <c r="CO119" s="1">
        <v>-11.2244695488858</v>
      </c>
      <c r="CP119" s="1">
        <v>-7.0626751509320203</v>
      </c>
      <c r="CQ119" s="1">
        <v>-8.5819809711196093</v>
      </c>
      <c r="CR119" s="1">
        <v>-6.6173799197796104</v>
      </c>
      <c r="CS119" s="1">
        <v>-14.7612849589904</v>
      </c>
      <c r="CT119" s="1">
        <v>-2.97055241654158</v>
      </c>
      <c r="CU119" s="1">
        <v>-6.3683964183218498</v>
      </c>
      <c r="CV119" s="1">
        <v>-3.8671842929481102</v>
      </c>
      <c r="CW119" s="1">
        <v>-7.4175379999149396</v>
      </c>
      <c r="CX119" s="1">
        <v>-12.442743726617399</v>
      </c>
      <c r="CY119" s="1">
        <v>-2.54908349487431</v>
      </c>
      <c r="CZ119" s="1">
        <v>-18.713668122084499</v>
      </c>
      <c r="DA119" s="1">
        <v>-27.596375014648</v>
      </c>
      <c r="DB119" s="1">
        <v>-10.835366173032799</v>
      </c>
      <c r="DC119" s="1">
        <v>-8.5902564878969105</v>
      </c>
      <c r="DD119" s="1">
        <v>-13.3560507204971</v>
      </c>
      <c r="DE119" s="1">
        <v>-13.2515772541815</v>
      </c>
      <c r="DF119" s="1">
        <v>-3.1603617528456001</v>
      </c>
      <c r="DG119" s="1">
        <v>-9.49051376193305</v>
      </c>
      <c r="DH119" s="1">
        <v>-13.5122342286723</v>
      </c>
      <c r="DI119" s="1">
        <v>-2.2795958526597802</v>
      </c>
      <c r="DJ119" s="1">
        <v>-12.525123317200199</v>
      </c>
      <c r="DK119" s="1">
        <v>-17.909152511868399</v>
      </c>
      <c r="DL119" s="1">
        <v>-5.2383065325296903</v>
      </c>
      <c r="DM119" s="1">
        <v>-9.7396682453516501</v>
      </c>
      <c r="DN119" s="1">
        <v>-6.9941823938463603</v>
      </c>
      <c r="DO119" s="1">
        <v>-14.425072705719201</v>
      </c>
      <c r="DP119" s="1">
        <v>-4.29644798731763</v>
      </c>
      <c r="DQ119" s="1">
        <v>-15.4460366960357</v>
      </c>
      <c r="DR119" s="1">
        <v>-11.6350902720192</v>
      </c>
      <c r="DS119" s="1">
        <v>-10.484857269376301</v>
      </c>
      <c r="DT119" s="1">
        <v>-24.037962932059401</v>
      </c>
      <c r="DU119" s="1">
        <v>-6.2432563363512701</v>
      </c>
      <c r="DV119" s="1">
        <v>-7.8787856566850998</v>
      </c>
      <c r="DW119" s="1">
        <v>-8.0597163402143206</v>
      </c>
      <c r="DX119" s="1">
        <v>-17.1601220470857</v>
      </c>
      <c r="DY119" s="1">
        <v>-19.1080388416174</v>
      </c>
      <c r="DZ119" s="1">
        <v>-12.5915164344778</v>
      </c>
      <c r="EA119" s="1">
        <v>-17.068331283555398</v>
      </c>
      <c r="EB119" s="1">
        <v>-11.916369444874199</v>
      </c>
      <c r="EC119" s="1">
        <v>-14.5337335910838</v>
      </c>
      <c r="ED119" s="1">
        <v>-10.410755233802499</v>
      </c>
      <c r="EE119" s="1">
        <v>-2.7561195335726398</v>
      </c>
      <c r="EF119" s="1">
        <v>-9.7834511969607298</v>
      </c>
      <c r="EG119" s="1">
        <v>-8.7687157673744007</v>
      </c>
      <c r="EH119" s="1">
        <v>-10.5289079115843</v>
      </c>
      <c r="EI119" s="1">
        <v>-9.9312933640861996</v>
      </c>
      <c r="EJ119" s="1">
        <v>-7.8725038735694302</v>
      </c>
      <c r="EK119" s="1">
        <v>-12.0438453748092</v>
      </c>
      <c r="EL119" s="1">
        <v>-12.289105129743101</v>
      </c>
      <c r="EM119" s="1">
        <v>-3.4438383844132301</v>
      </c>
      <c r="EN119" s="1">
        <v>-12.551057063296399</v>
      </c>
      <c r="EO119" s="1">
        <v>-13.67931761709</v>
      </c>
      <c r="EP119" s="1">
        <v>-7.5872575102577597</v>
      </c>
      <c r="EQ119" s="1">
        <v>-8.2152701735167</v>
      </c>
      <c r="ER119" s="1">
        <v>-8.7566435028521692</v>
      </c>
      <c r="ES119" s="1">
        <v>-15.852227444416799</v>
      </c>
      <c r="ET119" s="1">
        <v>-14.831763286912301</v>
      </c>
      <c r="EU119" s="1">
        <v>-9.0449586021841508</v>
      </c>
      <c r="EV119" s="1">
        <v>-12.809865809399399</v>
      </c>
      <c r="EW119" s="1">
        <v>-7.4723190424015202</v>
      </c>
      <c r="EX119" s="1">
        <v>-9.61732958931856</v>
      </c>
      <c r="EY119" s="1">
        <v>-14.5584163822853</v>
      </c>
      <c r="EZ119" s="1">
        <v>-8.5818074991848299</v>
      </c>
      <c r="FA119" s="1">
        <v>-10.4204775002073</v>
      </c>
      <c r="FB119" s="1">
        <v>-5.6214062500114297</v>
      </c>
      <c r="FC119" s="1">
        <v>-18.5129319994398</v>
      </c>
      <c r="FD119" s="1">
        <v>-8.6203120487365901</v>
      </c>
      <c r="FE119" s="1">
        <v>-18.579381465594999</v>
      </c>
      <c r="FF119" s="1">
        <v>-23.584887550440701</v>
      </c>
      <c r="FG119" s="1">
        <v>-20.0854241839113</v>
      </c>
      <c r="FH119" s="1">
        <v>-10.719089363738</v>
      </c>
      <c r="FI119" s="1">
        <v>-28.500511124838901</v>
      </c>
      <c r="FJ119" s="1">
        <v>-9.6994138469327105</v>
      </c>
      <c r="FK119" s="1">
        <v>-12.030352797069799</v>
      </c>
      <c r="FL119" s="1">
        <v>-6.7742814661831101</v>
      </c>
      <c r="FM119" s="1">
        <v>-8.4652773618847501</v>
      </c>
      <c r="FN119" s="1">
        <v>-14.2986051806937</v>
      </c>
      <c r="FO119" s="1">
        <v>-9.8503228042443407</v>
      </c>
      <c r="FP119" s="1">
        <v>-11.714706469980101</v>
      </c>
      <c r="FQ119" s="1">
        <v>-6.9741323170595404</v>
      </c>
      <c r="FR119" s="1">
        <v>-11.7912591979313</v>
      </c>
      <c r="FS119" s="1">
        <v>-7.1975653613603496</v>
      </c>
      <c r="FT119" s="1">
        <v>-3.9066300444127702</v>
      </c>
      <c r="FU119" s="1">
        <v>-7.9496282763098796</v>
      </c>
      <c r="FV119" s="1">
        <v>-18.230451223063401</v>
      </c>
      <c r="FW119" s="1">
        <v>-8.0562474475422903</v>
      </c>
      <c r="FX119" s="1">
        <v>-10.673318539377201</v>
      </c>
      <c r="FY119" s="1">
        <v>-8.48538088872942</v>
      </c>
      <c r="FZ119" s="1">
        <v>-8.68959097841676</v>
      </c>
      <c r="GA119" s="1">
        <v>-6.9643117809466997</v>
      </c>
      <c r="GB119" s="1">
        <v>-15.232647371078301</v>
      </c>
      <c r="GC119" s="1">
        <v>-15.249285641534801</v>
      </c>
      <c r="GD119" s="1">
        <v>-8.7303523058568508</v>
      </c>
      <c r="GE119" s="1">
        <v>-9.5033582676874708</v>
      </c>
      <c r="GF119" s="1">
        <v>-12.714499864655901</v>
      </c>
      <c r="GG119" s="1">
        <v>-3.9768319375867001</v>
      </c>
      <c r="GH119" s="1">
        <v>-9.3291558695456391</v>
      </c>
      <c r="GI119" s="1">
        <v>-20.627851402064401</v>
      </c>
      <c r="GJ119" s="1">
        <v>-10.987158207196901</v>
      </c>
      <c r="GK119" s="1">
        <v>-13.4262009991937</v>
      </c>
      <c r="GL119" s="1">
        <v>-24.626154234862099</v>
      </c>
      <c r="GM119" s="1">
        <v>-4.9406385122729599</v>
      </c>
      <c r="GN119" s="1">
        <v>-6.6979088410194301</v>
      </c>
      <c r="GO119" s="1">
        <v>-8.2872053377398593</v>
      </c>
      <c r="GP119" s="1">
        <v>-7.4538824236357204</v>
      </c>
      <c r="GQ119" s="1">
        <v>-17.867807806608099</v>
      </c>
      <c r="GR119" s="1">
        <v>-6.23194785502145</v>
      </c>
      <c r="GS119" s="1">
        <v>-11.341640363473401</v>
      </c>
      <c r="GT119" s="1">
        <v>-12.5820405556439</v>
      </c>
      <c r="GU119" s="1">
        <v>-12.2748363949077</v>
      </c>
      <c r="GV119" s="1">
        <v>-5.8664379474552701</v>
      </c>
      <c r="GW119" s="1">
        <v>-7.6666361456696599</v>
      </c>
      <c r="GX119" s="1">
        <v>-5.1085946176641199</v>
      </c>
      <c r="GY119" s="1">
        <v>-6.4837752890789799</v>
      </c>
      <c r="GZ119" s="1">
        <v>-0.26518096446804401</v>
      </c>
      <c r="HA119" s="1">
        <v>-4.0099438276163504</v>
      </c>
      <c r="HB119" s="1">
        <v>-15.5378979825564</v>
      </c>
      <c r="HC119" s="1">
        <v>-8.3069517665488508</v>
      </c>
      <c r="HD119" s="1">
        <v>-10.412001761455199</v>
      </c>
      <c r="HE119" s="1">
        <v>-4.4820133589320204</v>
      </c>
      <c r="HF119" s="1">
        <v>-18.804590500310599</v>
      </c>
      <c r="HG119" s="1">
        <v>-10.0252361787735</v>
      </c>
      <c r="HH119" s="1">
        <v>-37.293975190812603</v>
      </c>
      <c r="HI119" s="1">
        <v>-5.4528433478648104</v>
      </c>
      <c r="HJ119" s="1">
        <v>-14.5875852906196</v>
      </c>
      <c r="HK119" s="1">
        <v>-10.224894375912999</v>
      </c>
      <c r="HL119" s="1">
        <v>-7.8580527069781896</v>
      </c>
      <c r="HM119" s="1">
        <v>-8.5586724111459809</v>
      </c>
      <c r="HN119" s="1">
        <v>-23.569697672006001</v>
      </c>
      <c r="HO119" s="1">
        <v>-8.2666131871580699</v>
      </c>
      <c r="HP119" s="1">
        <v>-5.8618691283516302</v>
      </c>
      <c r="HQ119" s="1">
        <v>-5.1012942142818103</v>
      </c>
      <c r="HR119" s="1">
        <v>-9.3169696884294204</v>
      </c>
      <c r="HS119" s="1">
        <v>-4.6016786388750903</v>
      </c>
      <c r="HT119" s="1">
        <v>-11.7202443003449</v>
      </c>
      <c r="HU119" s="1">
        <v>-11.126007388945199</v>
      </c>
      <c r="HV119" s="1">
        <v>-2.8004325100808098</v>
      </c>
      <c r="HW119" s="1">
        <v>-18.7585803953496</v>
      </c>
      <c r="HX119" s="1">
        <v>-10.4106594253248</v>
      </c>
      <c r="HY119" s="1">
        <v>-7.1910432837568399</v>
      </c>
      <c r="HZ119" s="1">
        <v>-3.01746302066016</v>
      </c>
      <c r="IA119" s="1">
        <v>-20.078985452072502</v>
      </c>
      <c r="IB119" s="1">
        <v>-22.121646502639798</v>
      </c>
      <c r="IC119" s="1">
        <v>-21.388072114892498</v>
      </c>
      <c r="ID119" s="1">
        <v>-2.6129482460270599</v>
      </c>
      <c r="IE119" s="1">
        <v>-6.1493545853133504</v>
      </c>
      <c r="IF119" s="1">
        <v>-17.077402910755101</v>
      </c>
      <c r="IG119" s="1">
        <v>-7.43911216415552</v>
      </c>
      <c r="IH119" s="1">
        <v>-24.9817553730749</v>
      </c>
      <c r="II119" s="1">
        <v>-17.416363739457601</v>
      </c>
      <c r="IJ119" s="1">
        <v>-11.4806671987025</v>
      </c>
      <c r="IK119" s="1">
        <v>-3.7141401939912302</v>
      </c>
      <c r="IL119" s="1">
        <v>-7.93390679075031</v>
      </c>
      <c r="IM119" s="1">
        <v>-9.8003883110969507</v>
      </c>
      <c r="IN119" s="1">
        <v>-10.6789793430542</v>
      </c>
      <c r="IO119" s="1">
        <v>-7.4802428748815002</v>
      </c>
      <c r="IP119" s="1">
        <v>-17.0338732071496</v>
      </c>
      <c r="IQ119" s="1">
        <v>-4.9184271933408503</v>
      </c>
      <c r="IR119" s="1">
        <v>-4.6615390095254003</v>
      </c>
      <c r="IS119" s="1">
        <v>-14.669344850585199</v>
      </c>
      <c r="IT119" s="1">
        <v>-4.0997699642059304</v>
      </c>
      <c r="IU119" s="1">
        <v>-2.605611848743</v>
      </c>
      <c r="IV119" s="1">
        <v>-1.5479073921420701</v>
      </c>
      <c r="IW119" s="1">
        <v>-15.272408836503599</v>
      </c>
      <c r="IX119" s="1">
        <v>-24.0521936482528</v>
      </c>
      <c r="IY119" s="1">
        <v>-2.27489174687003</v>
      </c>
      <c r="IZ119" s="1">
        <v>-22.215206024751598</v>
      </c>
      <c r="JA119" s="1">
        <v>-12.4995636908608</v>
      </c>
      <c r="JB119" s="1">
        <v>-10.711488905655401</v>
      </c>
      <c r="JC119" s="1">
        <v>-8.1069277978996901</v>
      </c>
      <c r="JD119" s="1">
        <v>-18.631195350364301</v>
      </c>
      <c r="JE119" s="1">
        <v>-11.6114113195007</v>
      </c>
      <c r="JF119" s="1">
        <v>-12.9667632253613</v>
      </c>
      <c r="JG119" s="1">
        <v>-13.486344605044399</v>
      </c>
      <c r="JH119" s="1">
        <v>-4.7847102970228601</v>
      </c>
      <c r="JI119" s="1">
        <v>-10.492228470709501</v>
      </c>
      <c r="JJ119" s="1">
        <v>-15.311156951667201</v>
      </c>
      <c r="JK119" s="1">
        <v>-10.8276039803857</v>
      </c>
      <c r="JL119" s="1">
        <v>-3.72815944991186</v>
      </c>
      <c r="JM119" s="1">
        <v>-1.3295903970285099</v>
      </c>
      <c r="JN119" s="1">
        <v>-10.318391862820601</v>
      </c>
      <c r="JO119" s="1">
        <v>-3.77911573838449</v>
      </c>
      <c r="JP119" s="1">
        <v>-8.6418532805608095</v>
      </c>
      <c r="JQ119" s="1">
        <v>-16.473515034183599</v>
      </c>
      <c r="JR119" s="1">
        <v>-24.471256241271199</v>
      </c>
      <c r="JS119" s="1">
        <v>-8.3839912734418096</v>
      </c>
      <c r="JT119" s="1">
        <v>-5.7158622534333299</v>
      </c>
      <c r="JU119" s="1">
        <v>-10.785795081764901</v>
      </c>
      <c r="JV119" s="1">
        <v>-28.4810478375034</v>
      </c>
      <c r="JW119" s="1">
        <v>-8.2314627915889105</v>
      </c>
      <c r="JX119" s="1">
        <v>-11.022474471567801</v>
      </c>
      <c r="JY119" s="1">
        <v>-16.036336209947098</v>
      </c>
      <c r="JZ119" s="1">
        <v>-1.89662570729374</v>
      </c>
      <c r="KA119" s="1">
        <v>-4.2869755213004304</v>
      </c>
      <c r="KB119" s="1">
        <v>-19.458721463909502</v>
      </c>
      <c r="KC119" s="1">
        <v>-2.2795293854746901</v>
      </c>
      <c r="KD119" s="1">
        <v>-19.6691770314915</v>
      </c>
      <c r="KE119" s="1">
        <v>-11.621611873171901</v>
      </c>
      <c r="KF119" s="1">
        <v>-6.3776680300037496</v>
      </c>
      <c r="KG119" s="1">
        <v>-8.9883027846714505</v>
      </c>
      <c r="KH119" s="1">
        <v>-8.7786925025935201</v>
      </c>
      <c r="KI119" s="1">
        <v>-10.2613420724016</v>
      </c>
      <c r="KJ119" s="1">
        <v>-9.6510356450099302</v>
      </c>
      <c r="KK119" s="1">
        <v>-10.018807440138801</v>
      </c>
      <c r="KL119" s="1">
        <v>-9.0735263449335299</v>
      </c>
      <c r="KM119" s="1">
        <v>-10.511413341566</v>
      </c>
      <c r="KN119" s="1">
        <v>-20.637674685630099</v>
      </c>
      <c r="KO119" s="1">
        <v>-12.3165429744252</v>
      </c>
      <c r="KP119" s="1">
        <v>-8.0828749490856904</v>
      </c>
      <c r="KQ119" s="1">
        <v>-9.0150266530315299</v>
      </c>
      <c r="KR119" s="1">
        <v>-10.017223213815599</v>
      </c>
      <c r="KS119" s="1">
        <v>-7.7889107366835901</v>
      </c>
      <c r="KT119" s="1">
        <v>-21.938454401118602</v>
      </c>
      <c r="KU119" s="1">
        <v>-10.3289198574777</v>
      </c>
      <c r="KV119" s="1">
        <v>-2.42048504781607</v>
      </c>
      <c r="KW119" s="1">
        <v>-5.7608795117920701</v>
      </c>
      <c r="KX119" s="1">
        <v>-13.5803900904945</v>
      </c>
      <c r="KY119" s="1">
        <v>-9.71246655714444</v>
      </c>
      <c r="KZ119" s="1">
        <v>-4.8362657259403701</v>
      </c>
      <c r="LA119" s="1">
        <v>-17.9582836011203</v>
      </c>
      <c r="LB119" s="1">
        <v>-5.84505815757998</v>
      </c>
      <c r="LC119" s="1">
        <v>-13.8087085393639</v>
      </c>
      <c r="LD119" s="1">
        <v>-7.3915951586387498</v>
      </c>
      <c r="LE119" s="1">
        <v>-8.7846154764709201</v>
      </c>
      <c r="LF119" s="1">
        <v>-3.5027117845218601</v>
      </c>
      <c r="LG119" s="1">
        <v>-10.9620855048857</v>
      </c>
      <c r="LH119" s="1">
        <v>-4.3064618959032801</v>
      </c>
      <c r="LI119" s="1">
        <v>-14.005755862112199</v>
      </c>
      <c r="LJ119" s="1">
        <v>-21.258775562746699</v>
      </c>
      <c r="LK119" s="1">
        <v>-4.7884653749142103</v>
      </c>
      <c r="LL119" s="1">
        <v>-10.668436072182899</v>
      </c>
      <c r="LM119" s="1">
        <v>-11.6774543063341</v>
      </c>
      <c r="LN119" s="1">
        <v>-13.6406619034986</v>
      </c>
      <c r="LO119" s="1">
        <v>-11.579800441303799</v>
      </c>
      <c r="LP119" s="1">
        <v>-13.2629096749765</v>
      </c>
      <c r="LQ119" s="1">
        <v>-13.8727176637982</v>
      </c>
      <c r="LR119" s="1">
        <v>-7.7194109052708804</v>
      </c>
      <c r="LS119" s="1">
        <v>-6.3070616422626502</v>
      </c>
      <c r="LT119" s="1">
        <v>-7.4931774159354099</v>
      </c>
      <c r="LU119" s="1">
        <v>-11.603329757407799</v>
      </c>
      <c r="LV119" s="1">
        <v>-5.7134674230060201</v>
      </c>
      <c r="LW119" s="1">
        <v>-5.6048223275625197</v>
      </c>
      <c r="LX119" s="1">
        <v>-7.45748326411388</v>
      </c>
      <c r="LY119" s="1">
        <v>-3.1029156470199002</v>
      </c>
      <c r="LZ119" s="1">
        <v>-7.4072583267961498</v>
      </c>
      <c r="MA119" s="1">
        <v>-14.6208899909654</v>
      </c>
      <c r="MB119" s="1">
        <v>-13.308508339939401</v>
      </c>
      <c r="MC119" s="1">
        <v>-4.8630632666618396</v>
      </c>
      <c r="MD119" s="1">
        <v>-9.8610438278480803</v>
      </c>
      <c r="ME119" s="1">
        <v>-9.5564013416982103</v>
      </c>
      <c r="MF119" s="1">
        <v>-8.7746556776056401</v>
      </c>
      <c r="MG119" s="1">
        <v>-6.9950995846696502</v>
      </c>
      <c r="MH119" s="1">
        <v>-7.99582499025726</v>
      </c>
      <c r="MI119" s="1">
        <v>-9.9711147811269996</v>
      </c>
      <c r="MJ119" s="1">
        <v>-9.0494816937360003</v>
      </c>
      <c r="MK119" s="1">
        <v>-7.5916907661940298</v>
      </c>
      <c r="ML119" s="1">
        <v>-15.0123157167997</v>
      </c>
      <c r="MM119" s="1">
        <v>-14.885629542009999</v>
      </c>
      <c r="MN119" s="1">
        <v>-19.731178571286001</v>
      </c>
      <c r="MO119" s="1">
        <v>-4.2197001428243404</v>
      </c>
      <c r="MP119" s="1">
        <v>-4.3630846472557003</v>
      </c>
      <c r="MQ119" s="1">
        <v>-13.2532047862206</v>
      </c>
      <c r="MR119" s="1">
        <v>-9.2255095216507605</v>
      </c>
      <c r="MS119" s="1">
        <v>-7.7099404745727904</v>
      </c>
      <c r="MT119" s="1">
        <v>-7.5857346257390104</v>
      </c>
      <c r="MU119" s="1">
        <v>-7.8612955004843199</v>
      </c>
      <c r="MV119" s="1">
        <v>-14.1635181137364</v>
      </c>
      <c r="MW119" s="1">
        <v>-13.954840566651701</v>
      </c>
      <c r="MX119" s="1">
        <v>-3.3708682503051901</v>
      </c>
      <c r="MY119" s="1">
        <v>-6.6914378940441903</v>
      </c>
      <c r="MZ119" s="1">
        <v>-19.629893451313599</v>
      </c>
      <c r="NA119" s="1">
        <v>-11.668625199976301</v>
      </c>
      <c r="NB119" s="1">
        <v>-5.5503518832558401</v>
      </c>
      <c r="NC119" s="1">
        <v>-7.6586916857587504</v>
      </c>
      <c r="ND119" s="1">
        <v>-7.1513870776541903</v>
      </c>
      <c r="NE119" s="1">
        <v>-22.4353510808889</v>
      </c>
      <c r="NF119" s="1">
        <v>-8.1113417339479099</v>
      </c>
      <c r="NG119" s="1">
        <v>-8.5049454696899396</v>
      </c>
      <c r="NH119" s="1">
        <v>-6.85820409045456</v>
      </c>
      <c r="NI119" s="1">
        <v>-15.6021601451601</v>
      </c>
      <c r="NJ119" s="1">
        <v>-6.5730168748979203</v>
      </c>
      <c r="NK119" s="1">
        <v>-7.4973701925308402</v>
      </c>
      <c r="NL119" s="1">
        <v>-13.721486698883</v>
      </c>
      <c r="NM119" s="1">
        <v>-9.9046138038628193</v>
      </c>
      <c r="NN119" s="1">
        <v>-11.0077894964771</v>
      </c>
      <c r="NO119" s="1">
        <v>-6.5884632829831604</v>
      </c>
      <c r="NP119" s="1">
        <v>-9.6113512474925908</v>
      </c>
      <c r="NQ119" s="1">
        <v>-9.9785447948213193</v>
      </c>
      <c r="NR119" s="1">
        <v>-5.0068318409183004</v>
      </c>
      <c r="NS119" s="1">
        <v>-6.65850897164984</v>
      </c>
      <c r="NT119" s="1">
        <v>-10.855245215666001</v>
      </c>
      <c r="NU119" s="1">
        <v>-6.86958578355123</v>
      </c>
      <c r="NV119" s="1">
        <v>-5.7436964471935701</v>
      </c>
      <c r="NW119" s="1">
        <v>-16.886215211485801</v>
      </c>
      <c r="NX119" s="1">
        <v>-12.185243743765801</v>
      </c>
      <c r="NY119" s="1">
        <v>-8.5135580305249903</v>
      </c>
      <c r="NZ119" s="1">
        <v>-7.2636886020158604</v>
      </c>
      <c r="OA119" s="1">
        <v>-6.2674842416985799</v>
      </c>
      <c r="OB119" s="1">
        <v>-8.7584569009079907</v>
      </c>
      <c r="OC119" s="1">
        <v>-10.821707909168801</v>
      </c>
      <c r="OD119" s="1">
        <v>-13.1745553041736</v>
      </c>
      <c r="OE119" s="1">
        <v>-18.5778192188776</v>
      </c>
      <c r="OF119" s="1">
        <v>-22.566054960540399</v>
      </c>
      <c r="OG119" s="1">
        <v>-19.056429138465202</v>
      </c>
      <c r="OH119" s="1">
        <v>-10.305380239525199</v>
      </c>
      <c r="OI119" s="1">
        <v>-9.86185983717073</v>
      </c>
      <c r="OJ119" s="1">
        <v>-19.3524514673616</v>
      </c>
      <c r="OK119" s="1">
        <v>-7.0221262767094004</v>
      </c>
      <c r="OL119" s="1">
        <v>-10.312602742102801</v>
      </c>
      <c r="OM119" s="1">
        <v>-16.2712231139724</v>
      </c>
      <c r="ON119" s="1">
        <v>-10.9241549642257</v>
      </c>
      <c r="OO119" s="1">
        <v>-11.351587390068101</v>
      </c>
      <c r="OP119" s="1">
        <v>-10.1710554618983</v>
      </c>
      <c r="OQ119" s="1">
        <v>-7.6603792320975401</v>
      </c>
      <c r="OR119" s="1">
        <v>-7.7665180657374702</v>
      </c>
      <c r="OS119" s="1">
        <v>-8.5627647133518998</v>
      </c>
      <c r="OT119" s="1">
        <v>-5.8815810624199099</v>
      </c>
      <c r="OU119" s="1">
        <v>-10.854041071413199</v>
      </c>
      <c r="OV119" s="1">
        <v>-15.1846426135043</v>
      </c>
      <c r="OW119" s="1">
        <v>-8.1452653454277595</v>
      </c>
      <c r="OX119" s="1">
        <v>-4.7385792853602897</v>
      </c>
      <c r="OY119" s="1">
        <v>-8.8307070783655792</v>
      </c>
      <c r="OZ119" s="1">
        <v>-5.1504530242176303</v>
      </c>
      <c r="PA119" s="1">
        <v>-12.1615666004072</v>
      </c>
      <c r="PB119" s="1">
        <v>-1.9969902719281301</v>
      </c>
      <c r="PC119" s="1">
        <v>-17.121239183262599</v>
      </c>
      <c r="PD119" s="1">
        <v>-8.7545891933815803</v>
      </c>
      <c r="PE119" s="1">
        <v>-11.8074686949907</v>
      </c>
      <c r="PF119" s="1">
        <v>-6.5743478712725203</v>
      </c>
      <c r="PG119" s="1">
        <v>-18.511537563750998</v>
      </c>
      <c r="PH119" s="1">
        <v>-7.8388018732277098</v>
      </c>
      <c r="PI119" s="1">
        <v>-7.3536065308534599</v>
      </c>
      <c r="PJ119" s="1">
        <v>-12.4652399321348</v>
      </c>
      <c r="PK119" s="1">
        <v>-5.0369564834706999</v>
      </c>
      <c r="PL119" s="1">
        <v>-10.0810016352064</v>
      </c>
      <c r="PM119" s="1">
        <v>-10.945755288257301</v>
      </c>
      <c r="PN119" s="1">
        <v>-18.2751282472958</v>
      </c>
      <c r="PO119" s="1">
        <v>-6.0782345686797603</v>
      </c>
      <c r="PP119" s="1">
        <v>-11.833563475994699</v>
      </c>
      <c r="PQ119" s="1">
        <v>-12.7048881538584</v>
      </c>
      <c r="PR119" s="1">
        <v>-16.899983070413299</v>
      </c>
      <c r="PS119" s="1">
        <v>-11.7662967881217</v>
      </c>
      <c r="PT119" s="1">
        <v>-3.3224917171101298</v>
      </c>
      <c r="PU119" s="1">
        <v>-12.482403610024001</v>
      </c>
      <c r="PV119" s="1">
        <v>-8.5034341014952908</v>
      </c>
      <c r="PW119" s="1">
        <v>-12.4517658368597</v>
      </c>
      <c r="PX119" s="1">
        <v>-9.2412265551166097</v>
      </c>
      <c r="PY119" s="1">
        <v>-4.9416389097809796</v>
      </c>
      <c r="PZ119" s="1">
        <v>-10.9277645988722</v>
      </c>
      <c r="QA119" s="1">
        <v>-12.7313151233725</v>
      </c>
      <c r="QB119" s="1">
        <v>-1.6234018781601101</v>
      </c>
      <c r="QC119" s="1">
        <v>-20.806532079650101</v>
      </c>
      <c r="QD119" s="1">
        <v>-18.478616705114302</v>
      </c>
      <c r="QE119" s="1">
        <v>-1.0820972023934099</v>
      </c>
      <c r="QF119" s="1">
        <v>-9.2667798751176402</v>
      </c>
      <c r="QG119" s="1">
        <v>-10.9309771702933</v>
      </c>
      <c r="QH119" s="1">
        <v>-12.5618612307271</v>
      </c>
      <c r="QI119" s="1">
        <v>-26.3433809664024</v>
      </c>
      <c r="QJ119" s="1">
        <v>-7.0872431690822602</v>
      </c>
      <c r="QK119" s="1">
        <v>-8.5565394049412795</v>
      </c>
      <c r="QL119" s="1">
        <v>-5.1486979514606901</v>
      </c>
      <c r="QM119" s="1">
        <v>-10.034149136548301</v>
      </c>
      <c r="QN119" s="1">
        <v>-5.1321282879841599</v>
      </c>
      <c r="QO119" s="1">
        <v>-13.4019237881803</v>
      </c>
      <c r="QP119" s="1">
        <v>-10.455482068661301</v>
      </c>
      <c r="QQ119" s="1">
        <v>-13.0331109761152</v>
      </c>
      <c r="QR119" s="1">
        <v>-4.3454492954124104</v>
      </c>
      <c r="QS119" s="1">
        <v>-13.2310940756356</v>
      </c>
      <c r="QT119" s="1">
        <v>-6.7294050247232899</v>
      </c>
      <c r="QU119" s="1">
        <v>-2.4913793121380698</v>
      </c>
      <c r="QV119" s="1">
        <v>-12.6699381324459</v>
      </c>
      <c r="QW119" s="1">
        <v>-15.1827748221629</v>
      </c>
      <c r="QX119" s="1">
        <v>-6.9326167444388904</v>
      </c>
      <c r="QY119" s="1">
        <v>-2.55730046412907</v>
      </c>
      <c r="QZ119" s="1">
        <v>-7.3230333861991701</v>
      </c>
      <c r="RA119" s="1">
        <v>-14.272843979466</v>
      </c>
      <c r="RB119" s="1">
        <v>-10.694837780554099</v>
      </c>
      <c r="RC119" s="1">
        <v>-9.2287173895756798</v>
      </c>
      <c r="RD119" s="1">
        <v>-19.021813781054099</v>
      </c>
      <c r="RE119" s="1">
        <v>-5.2131984144804999</v>
      </c>
      <c r="RF119" s="1">
        <v>-6.2760659293591896</v>
      </c>
      <c r="RG119" s="1">
        <v>-6.6097174828435401</v>
      </c>
      <c r="RH119" s="1">
        <v>-10.394089823657101</v>
      </c>
      <c r="RI119" s="1">
        <v>-14.238925760206101</v>
      </c>
      <c r="RJ119" s="1">
        <v>-9.1375406952717206</v>
      </c>
      <c r="RK119" s="1">
        <v>-3.1017381023100699</v>
      </c>
      <c r="RL119" s="1">
        <v>-9.3288366301754593</v>
      </c>
      <c r="RM119" s="1">
        <v>-13.2977716161431</v>
      </c>
      <c r="RN119" s="1">
        <v>-6.2406744539071903</v>
      </c>
      <c r="RO119" s="1">
        <v>-9.2766042632729295</v>
      </c>
      <c r="RP119" s="1">
        <v>-13.7587237346644</v>
      </c>
      <c r="RQ119" s="1">
        <v>-8.2099208933238703</v>
      </c>
      <c r="RR119" s="1">
        <v>-7.5335614108043103</v>
      </c>
      <c r="RS119" s="1">
        <v>-10.239041811083499</v>
      </c>
      <c r="RT119" s="1">
        <v>-1.0247983808663199</v>
      </c>
      <c r="RU119" s="1">
        <v>-15.522039286979</v>
      </c>
      <c r="RV119" s="1">
        <v>-21.339210488542999</v>
      </c>
      <c r="RW119" s="1">
        <v>-8.7438503218822898</v>
      </c>
      <c r="RX119" s="1">
        <v>-15.4168817563249</v>
      </c>
      <c r="RY119" s="1">
        <v>-7.8812313781449204</v>
      </c>
      <c r="RZ119" s="1">
        <v>-13.3813524317271</v>
      </c>
      <c r="SA119" s="1">
        <v>-7.1698281180294101</v>
      </c>
      <c r="SB119" s="1">
        <v>-11.9332271827311</v>
      </c>
      <c r="SC119" s="1">
        <v>-8.6418389072117403</v>
      </c>
      <c r="SD119" s="1">
        <v>-9.5355716605770304</v>
      </c>
      <c r="SE119" s="1">
        <v>-6.4216295315146699</v>
      </c>
      <c r="SF119" s="1">
        <v>-5.7530459224551604</v>
      </c>
      <c r="SG119" s="1">
        <v>-5.1271256394531699</v>
      </c>
      <c r="SH119" s="1">
        <v>-1.7209775981722799</v>
      </c>
      <c r="SI119" s="1">
        <v>-15.338981994368501</v>
      </c>
      <c r="SJ119" s="1">
        <v>-3.2693758004303102</v>
      </c>
      <c r="SK119" s="1">
        <v>-10.643433501604401</v>
      </c>
      <c r="SL119" s="1">
        <v>-6.52673479804713</v>
      </c>
      <c r="SM119" s="1">
        <v>-11.202934698379201</v>
      </c>
      <c r="SN119" s="1">
        <v>-9.2159624509331799</v>
      </c>
      <c r="SO119" s="1">
        <v>-12.1088943873206</v>
      </c>
      <c r="SP119" s="1">
        <v>-22.733284910517899</v>
      </c>
      <c r="SQ119" s="1">
        <v>-9.2601367436297704</v>
      </c>
      <c r="SR119" s="1">
        <v>-17.776866957032301</v>
      </c>
      <c r="SS119" s="1">
        <v>-2.4202224883415502</v>
      </c>
      <c r="ST119" s="1">
        <v>-13.0579456264134</v>
      </c>
      <c r="SU119" s="1">
        <v>-15.6221970331611</v>
      </c>
      <c r="SV119" s="1">
        <v>-8.5178516443737902</v>
      </c>
      <c r="SW119" s="1">
        <v>-5.8203694272165798</v>
      </c>
      <c r="SX119" s="1">
        <v>-4.0702220441922599</v>
      </c>
      <c r="SY119" s="1">
        <v>-10.879540210498</v>
      </c>
      <c r="SZ119" s="1">
        <v>-3.4038841258957602</v>
      </c>
      <c r="TA119" s="1">
        <v>-15.6998176753154</v>
      </c>
      <c r="TB119" s="1">
        <v>-15.0056564473942</v>
      </c>
      <c r="TC119" s="1">
        <v>-5.7730543132201202</v>
      </c>
      <c r="TD119" s="1">
        <v>-5.6988880441995802</v>
      </c>
      <c r="TE119" s="1">
        <v>-9.1027417285381507</v>
      </c>
      <c r="TF119" s="1">
        <v>-4.0414587739275003</v>
      </c>
      <c r="TG119" s="1">
        <v>-9.0281382846260101</v>
      </c>
      <c r="TH119" s="1">
        <v>-10.604895266586301</v>
      </c>
      <c r="TI119" s="1">
        <v>-15.6845572558802</v>
      </c>
      <c r="TJ119" s="1">
        <v>-3.8152745239947601</v>
      </c>
      <c r="TK119" s="1">
        <v>-6.4271436650200497</v>
      </c>
      <c r="TL119" s="1">
        <v>-17.365161111873999</v>
      </c>
      <c r="TM119" s="1">
        <v>-7.1354259685481596</v>
      </c>
      <c r="TN119" s="1">
        <v>-7.1191732702948496</v>
      </c>
      <c r="TO119" s="1">
        <v>-12.784342090066</v>
      </c>
      <c r="TP119" s="1">
        <v>-3.2603759544781501</v>
      </c>
      <c r="TQ119" s="1">
        <v>-7.5105725319290899</v>
      </c>
      <c r="TR119" s="1">
        <v>-3.8830779693125002</v>
      </c>
      <c r="TS119" s="1">
        <v>-6.4824779523155804</v>
      </c>
      <c r="TT119" s="1">
        <v>-3.2195577795188202</v>
      </c>
      <c r="TU119" s="1">
        <v>-8.8669547032396601</v>
      </c>
      <c r="TV119" s="1">
        <v>-8.9007747353496693</v>
      </c>
      <c r="TW119" s="1">
        <v>-8.9723975678177208</v>
      </c>
      <c r="TX119" s="1">
        <v>-8.6912383003951597</v>
      </c>
      <c r="TY119" s="1">
        <v>-6.0864700071996101</v>
      </c>
      <c r="TZ119" s="1">
        <v>-5.74357658573643</v>
      </c>
      <c r="UA119" s="1">
        <v>-2.0491082070251698</v>
      </c>
      <c r="UB119" s="1">
        <v>-16.8521453139846</v>
      </c>
      <c r="UC119" s="1">
        <v>-5.5425479777661897</v>
      </c>
      <c r="UD119" s="1">
        <v>-5.2661864606348301</v>
      </c>
      <c r="UE119" s="1">
        <v>-16.3479747005793</v>
      </c>
      <c r="UF119" s="1">
        <v>-3.0314529948722702</v>
      </c>
      <c r="UG119" s="1">
        <v>-8.1653497584681496</v>
      </c>
      <c r="UH119" s="1">
        <v>-9.6595450201461102</v>
      </c>
      <c r="UI119" s="1">
        <v>-17.668184185577601</v>
      </c>
      <c r="UJ119" s="1">
        <v>-4.3031770005404999</v>
      </c>
      <c r="UK119" s="1">
        <v>-14.5241971448644</v>
      </c>
      <c r="UL119" s="1">
        <v>-6.36797088217818</v>
      </c>
      <c r="UM119" s="1">
        <v>-6.4258776946016702</v>
      </c>
      <c r="UN119" s="1">
        <v>-6.35619795411165</v>
      </c>
      <c r="UO119" s="1">
        <v>-4.9835892422977404</v>
      </c>
      <c r="UP119" s="1">
        <v>-12.8765344203577</v>
      </c>
      <c r="UQ119" s="1">
        <v>-19.4746486347657</v>
      </c>
      <c r="UR119" s="1">
        <v>-21.0080022663001</v>
      </c>
      <c r="US119" s="1">
        <v>-12.552309654375399</v>
      </c>
      <c r="UT119" s="1">
        <v>-3.4025480591048498</v>
      </c>
      <c r="UU119" s="1">
        <v>-9.9264811994587792</v>
      </c>
      <c r="UV119" s="1">
        <v>-14.069025975077899</v>
      </c>
      <c r="UW119" s="1">
        <v>-10.821808339043899</v>
      </c>
      <c r="UX119" s="1">
        <v>-8.5323540995239</v>
      </c>
      <c r="UY119" s="1">
        <v>-3.0662183697404002</v>
      </c>
      <c r="UZ119" s="1">
        <v>-7.1441240497556802</v>
      </c>
      <c r="VA119" s="1">
        <v>-22.8796505557636</v>
      </c>
      <c r="VB119" s="1">
        <v>-23.4212221791819</v>
      </c>
      <c r="VC119" s="1">
        <v>-3.1484126210732799</v>
      </c>
      <c r="VD119" s="1">
        <v>-10.539908386812099</v>
      </c>
      <c r="VE119" s="1">
        <v>-5.53413816431308</v>
      </c>
      <c r="VF119" s="1">
        <v>-9.2861308750988201</v>
      </c>
      <c r="VG119" s="1">
        <v>-8.6665433037914905</v>
      </c>
      <c r="VH119" s="1">
        <v>-6.9140527179844202</v>
      </c>
      <c r="VI119" s="1">
        <v>-10.429506891320001</v>
      </c>
      <c r="VJ119" s="1">
        <v>-5.3707083838062299</v>
      </c>
      <c r="VK119" s="1">
        <v>-9.6965408008315102</v>
      </c>
      <c r="VL119" s="1">
        <v>-8.9447537132527906</v>
      </c>
      <c r="VM119" s="1">
        <v>-12.7636141184457</v>
      </c>
      <c r="VN119" s="1">
        <v>-10.918495546723401</v>
      </c>
      <c r="VO119" s="1">
        <v>-13.160786745875701</v>
      </c>
      <c r="VP119" s="1">
        <v>-10.874000554704899</v>
      </c>
      <c r="VQ119" s="1">
        <v>-1.72543439769416</v>
      </c>
      <c r="VR119" s="1">
        <v>-5.9737192904535199</v>
      </c>
      <c r="VS119" s="1">
        <v>-7.5689141171576999</v>
      </c>
      <c r="VT119" s="1">
        <v>-7.0115147506486704</v>
      </c>
      <c r="VU119" s="1">
        <v>-4.2299231027732</v>
      </c>
      <c r="VV119" s="1">
        <v>-2.9894358168186299</v>
      </c>
      <c r="VW119" s="1">
        <v>-11.299154482822001</v>
      </c>
      <c r="VX119" s="1">
        <v>-7.6950384200154396</v>
      </c>
      <c r="VY119" s="1">
        <v>-5.6603632982613901</v>
      </c>
      <c r="VZ119" s="1">
        <v>-8.3233034308781804</v>
      </c>
      <c r="WA119" s="1">
        <v>-11.467408166781</v>
      </c>
      <c r="WB119" s="1">
        <v>-8.95171536572858</v>
      </c>
      <c r="WC119" s="1">
        <v>-4.1992387094028896</v>
      </c>
      <c r="WD119" s="1">
        <v>-9.4127838166403706</v>
      </c>
      <c r="WE119" s="1">
        <v>-21.227973950160202</v>
      </c>
      <c r="WF119" s="1">
        <v>-7.0310392049665298</v>
      </c>
      <c r="WG119" s="1">
        <v>-15.403082887309701</v>
      </c>
      <c r="WH119" s="1">
        <v>-1.7582793162989701</v>
      </c>
      <c r="WI119" s="1">
        <v>-11.6721123701988</v>
      </c>
      <c r="WJ119" s="1">
        <v>-6.5639198695998298</v>
      </c>
      <c r="WK119" s="1">
        <v>-9.8532342403173399</v>
      </c>
      <c r="WL119" s="1">
        <v>-9.5175876213251094</v>
      </c>
      <c r="WM119" s="1">
        <v>-5.3501465993298298</v>
      </c>
      <c r="WN119" s="1">
        <v>-8.9606294283098897</v>
      </c>
      <c r="WO119" s="1">
        <v>-10.53962023992</v>
      </c>
      <c r="WP119" s="1">
        <v>-5.2742449398041096</v>
      </c>
      <c r="WQ119" s="1">
        <v>-20.5378293276646</v>
      </c>
      <c r="WR119" s="1">
        <v>-17.047497045071101</v>
      </c>
      <c r="WS119" s="1">
        <v>-25.374323620402102</v>
      </c>
      <c r="WT119" s="1">
        <v>-11.433346330482999</v>
      </c>
      <c r="WU119" s="1">
        <v>-8.1094100257158992</v>
      </c>
      <c r="WV119" s="1">
        <v>-14.810249476967</v>
      </c>
      <c r="WW119" s="1">
        <v>-9.2360181338882494</v>
      </c>
      <c r="WX119" s="1">
        <v>-10.320323692091501</v>
      </c>
      <c r="WY119" s="1">
        <v>-17.464425052517001</v>
      </c>
      <c r="WZ119" s="1">
        <v>-6.3802384419261102</v>
      </c>
      <c r="XA119" s="1">
        <v>-14.557498790345001</v>
      </c>
      <c r="XB119" s="1">
        <v>-7.1292962498138497</v>
      </c>
      <c r="XC119" s="1">
        <v>-8.1004651211654597</v>
      </c>
      <c r="XD119" s="1">
        <v>-9.7885695172317408</v>
      </c>
      <c r="XE119" s="1">
        <v>-17.2489209714991</v>
      </c>
      <c r="XF119" s="1">
        <v>-12.648634669319099</v>
      </c>
      <c r="XG119" s="1">
        <v>-1.94352597342765</v>
      </c>
      <c r="XH119" s="1">
        <v>-7.9735349125253396</v>
      </c>
      <c r="XI119" s="1">
        <v>-9.0952988771658703</v>
      </c>
      <c r="XJ119" s="1">
        <v>-7.01698136552025</v>
      </c>
      <c r="XK119" s="1">
        <v>-8.8298240719968799</v>
      </c>
      <c r="XL119" s="1">
        <v>-7.7871221027494597</v>
      </c>
      <c r="XM119" s="1">
        <v>-5.4133875567317498</v>
      </c>
      <c r="XN119" s="1">
        <v>-14.8854662902169</v>
      </c>
      <c r="XO119" s="1">
        <v>-10.6213446731965</v>
      </c>
      <c r="XP119" s="1">
        <v>-16.342211546044499</v>
      </c>
      <c r="XQ119" s="1">
        <v>-15.976455834737999</v>
      </c>
      <c r="XR119" s="1">
        <v>-4.75452829129412</v>
      </c>
      <c r="XS119" s="1">
        <v>-4.0993118730729403</v>
      </c>
      <c r="XT119" s="1">
        <v>-7.6233264435981303</v>
      </c>
      <c r="XU119" s="1">
        <v>-21.361109446523098</v>
      </c>
      <c r="XV119" s="1">
        <v>-18.8596363679593</v>
      </c>
      <c r="XW119" s="1">
        <v>-8.7901727386641504</v>
      </c>
      <c r="XX119" s="1">
        <v>-10.283294987149301</v>
      </c>
      <c r="XY119" s="1">
        <v>-17.175008809821701</v>
      </c>
      <c r="XZ119" s="1">
        <v>-13.958694673897</v>
      </c>
      <c r="YA119" s="1">
        <v>-13.595106087514599</v>
      </c>
      <c r="YB119" s="1">
        <v>-4.7928377288386903</v>
      </c>
      <c r="YC119" s="1">
        <v>-5.1516826055505502</v>
      </c>
      <c r="YD119" s="1">
        <v>-14.0910309866616</v>
      </c>
      <c r="YE119" s="1">
        <v>-11.882986449805699</v>
      </c>
      <c r="YF119" s="1">
        <v>-9.8376341237158993</v>
      </c>
      <c r="YG119" s="1">
        <v>-11.6139370543001</v>
      </c>
      <c r="YH119" s="1">
        <v>-9.1806210270036992</v>
      </c>
      <c r="YI119" s="1">
        <v>-16.918600934508198</v>
      </c>
      <c r="YJ119" s="1">
        <v>-9.87665184232449</v>
      </c>
      <c r="YK119" s="1">
        <v>-16.831794691549199</v>
      </c>
      <c r="YL119" s="1">
        <v>-14.207948187026</v>
      </c>
      <c r="YM119" s="1">
        <v>-1.7896950298108201</v>
      </c>
      <c r="YN119" s="1">
        <v>-2.0737504006171199</v>
      </c>
      <c r="YO119" s="1">
        <v>-14.812246107021</v>
      </c>
      <c r="YP119" s="1">
        <v>-16.376799635666298</v>
      </c>
      <c r="YQ119" s="1">
        <v>-4.8394281490797697</v>
      </c>
      <c r="YR119" s="1">
        <v>-16.054957213038701</v>
      </c>
      <c r="YS119" s="1">
        <v>-8.1286821652705896</v>
      </c>
      <c r="YT119" s="1">
        <v>-7.2411477830367197</v>
      </c>
      <c r="YU119" s="1">
        <v>-6.9388423398274597</v>
      </c>
      <c r="YV119" s="1">
        <v>-15.0438600827095</v>
      </c>
      <c r="YW119" s="1">
        <v>-11.0550127873236</v>
      </c>
      <c r="YX119" s="1">
        <v>-9.5436593044383091</v>
      </c>
      <c r="YY119" s="1">
        <v>-5.83339065230712</v>
      </c>
      <c r="YZ119" s="1">
        <v>-7.6214209727426399</v>
      </c>
      <c r="ZA119" s="1">
        <v>-9.6973435724840993</v>
      </c>
      <c r="ZB119" s="1">
        <v>-7.2282965289326997</v>
      </c>
      <c r="ZC119" s="1">
        <v>-1.9447259267153401</v>
      </c>
      <c r="ZD119" s="1">
        <v>-8.4001862230941509</v>
      </c>
      <c r="ZE119" s="1">
        <v>-2.4390484434109698</v>
      </c>
      <c r="ZF119" s="1">
        <v>-9.7758452673553506</v>
      </c>
      <c r="ZG119" s="1">
        <v>-10.5789440286634</v>
      </c>
      <c r="ZH119" s="1">
        <v>-13.823468645129299</v>
      </c>
      <c r="ZI119" s="1">
        <v>-5.2489591384253096</v>
      </c>
      <c r="ZJ119" s="1">
        <v>-10.210826190245999</v>
      </c>
      <c r="ZK119" s="1">
        <v>-10.940425317586101</v>
      </c>
      <c r="ZL119" s="1">
        <v>-18.2362955021521</v>
      </c>
      <c r="ZM119" s="1">
        <v>-5.6230178139119298</v>
      </c>
      <c r="ZN119" s="1">
        <v>-12.70299131831</v>
      </c>
      <c r="ZO119" s="1">
        <v>-1.81681708704753</v>
      </c>
      <c r="ZP119" s="1">
        <v>-11.562672735103201</v>
      </c>
      <c r="ZQ119" s="1">
        <v>-5.6612943357355103</v>
      </c>
      <c r="ZR119" s="1">
        <v>-28.736885706437199</v>
      </c>
      <c r="ZS119" s="1">
        <v>-12.089349961460499</v>
      </c>
      <c r="ZT119" s="1">
        <v>-3.6252048925023801</v>
      </c>
      <c r="ZU119" s="1">
        <v>-3.36545610263568</v>
      </c>
      <c r="ZV119" s="1">
        <v>-12.228863194657199</v>
      </c>
      <c r="ZW119" s="1">
        <v>-9.6808382112201095</v>
      </c>
      <c r="ZX119" s="1">
        <v>-2.05831863348789</v>
      </c>
      <c r="ZY119" s="1">
        <v>-8.8349378516393209</v>
      </c>
      <c r="ZZ119" s="1">
        <v>-13.495911434463601</v>
      </c>
      <c r="AAA119" s="1">
        <v>-6.1165227825778503</v>
      </c>
      <c r="AAB119" s="1">
        <v>-8.8424961435111094</v>
      </c>
      <c r="AAC119" s="1">
        <v>-6.8165037177622301</v>
      </c>
      <c r="AAD119" s="1">
        <v>-12.1443966543111</v>
      </c>
      <c r="AAE119" s="1">
        <v>-2.3487168497759701</v>
      </c>
      <c r="AAF119" s="1">
        <v>-8.3012028307423105</v>
      </c>
      <c r="AAG119" s="1">
        <v>-6.2207590498794296</v>
      </c>
      <c r="AAH119" s="1">
        <v>-20.780609907011801</v>
      </c>
      <c r="AAI119" s="1">
        <v>-11.373383979570701</v>
      </c>
      <c r="AAJ119" s="1">
        <v>-6.7309270662976797</v>
      </c>
      <c r="AAK119" s="1">
        <v>-17.8743964102867</v>
      </c>
      <c r="AAL119" s="1">
        <v>-6.8080336818763998</v>
      </c>
      <c r="AAM119" s="1">
        <v>-8.5456693276423703</v>
      </c>
      <c r="AAN119" s="1">
        <v>-14.016847468618399</v>
      </c>
      <c r="AAO119" s="1">
        <v>-16.868200960109899</v>
      </c>
      <c r="AAP119" s="1">
        <v>-8.3089293645483107</v>
      </c>
      <c r="AAQ119" s="1">
        <v>-18.8670538576621</v>
      </c>
      <c r="AAR119" s="1">
        <v>-19.230915682102999</v>
      </c>
      <c r="AAS119" s="1">
        <v>-12.2300253202942</v>
      </c>
      <c r="AAT119" s="1">
        <v>-6.4936279607958101</v>
      </c>
      <c r="AAU119" s="1">
        <v>-8.4904336766781796</v>
      </c>
      <c r="AAV119" s="1">
        <v>-14.351115976636001</v>
      </c>
      <c r="AAW119" s="1">
        <v>-10.051692553799001</v>
      </c>
      <c r="AAX119" s="1">
        <v>-31.317791609841901</v>
      </c>
      <c r="AAY119" s="1">
        <v>-2.95826474000688</v>
      </c>
      <c r="AAZ119" s="1">
        <v>-7.3180796694264796</v>
      </c>
      <c r="ABA119" s="1">
        <v>-5.7328536878495102</v>
      </c>
      <c r="ABB119" s="1">
        <v>-4.9873281380517698</v>
      </c>
      <c r="ABC119" s="1">
        <v>-15.109473968471001</v>
      </c>
      <c r="ABD119" s="1">
        <v>-12.6403105226435</v>
      </c>
      <c r="ABE119" s="1">
        <v>-23.132729936043098</v>
      </c>
      <c r="ABF119" s="1">
        <v>-11.0638962842112</v>
      </c>
      <c r="ABG119" s="1">
        <v>-22.278034860675</v>
      </c>
      <c r="ABH119" s="1">
        <v>-9.6408511266610599</v>
      </c>
      <c r="ABI119" s="1">
        <v>-11.7671635552824</v>
      </c>
      <c r="ABJ119" s="1">
        <v>-9.8412671769917495</v>
      </c>
      <c r="ABK119" s="1">
        <v>-13.5477849199887</v>
      </c>
      <c r="ABL119" s="1">
        <v>-11.9551320944932</v>
      </c>
      <c r="ABM119" s="1">
        <v>-14.797955350350399</v>
      </c>
      <c r="ABN119" s="1">
        <v>-4.95306149322212</v>
      </c>
      <c r="ABO119" s="1">
        <v>-12.5518934165862</v>
      </c>
      <c r="ABP119" s="1">
        <v>-18.5236289194461</v>
      </c>
      <c r="ABQ119" s="1">
        <v>-4.71035752963141</v>
      </c>
      <c r="ABR119" s="1">
        <v>-7.9188144053914904</v>
      </c>
      <c r="ABS119" s="1">
        <v>-22.4852698434944</v>
      </c>
      <c r="ABT119" s="1">
        <v>-6.4786725379535097</v>
      </c>
      <c r="ABU119" s="1">
        <v>-4.6222829296051504</v>
      </c>
      <c r="ABV119" s="1">
        <v>-6.43705126000481</v>
      </c>
      <c r="ABW119" s="1">
        <v>-13.761788313274501</v>
      </c>
      <c r="ABX119" s="1">
        <v>-23.167260170938</v>
      </c>
      <c r="ABY119" s="1">
        <v>-11.322929203737401</v>
      </c>
      <c r="ABZ119" s="1">
        <v>-10.994200965735001</v>
      </c>
      <c r="ACA119" s="1">
        <v>-11.152784654790301</v>
      </c>
      <c r="ACB119" s="1">
        <v>-7.6535856891425498</v>
      </c>
      <c r="ACC119" s="1">
        <v>-6.01680746652326</v>
      </c>
      <c r="ACD119" s="1">
        <v>-7.30638690830017</v>
      </c>
      <c r="ACE119" s="1">
        <v>-8.7702410813320508</v>
      </c>
      <c r="ACF119" s="1">
        <v>-6.3411074013577604</v>
      </c>
      <c r="ACG119" s="1">
        <v>-11.3464037350683</v>
      </c>
      <c r="ACH119" s="1">
        <v>-10.398252132608</v>
      </c>
      <c r="ACI119" s="1">
        <v>-9.3922753213990706</v>
      </c>
      <c r="ACJ119" s="1">
        <v>-5.8931387838803699</v>
      </c>
      <c r="ACK119" s="1">
        <v>-24.847586721163498</v>
      </c>
      <c r="ACL119" s="1">
        <v>-14.2397606255323</v>
      </c>
      <c r="ACM119" s="1">
        <v>-5.7712961905610296</v>
      </c>
      <c r="ACN119" s="1">
        <v>-7.1933641326165496</v>
      </c>
      <c r="ACO119" s="1">
        <v>-5.9970887023549704</v>
      </c>
      <c r="ACP119" s="1">
        <v>-11.111869640998799</v>
      </c>
      <c r="ACQ119" s="1">
        <v>-3.42842681632888</v>
      </c>
      <c r="ACR119" s="1">
        <v>-3.4353276439151998</v>
      </c>
      <c r="ACS119" s="1">
        <v>-5.9337776489370198</v>
      </c>
      <c r="ACT119" s="1">
        <v>-4.6439848510003401</v>
      </c>
      <c r="ACU119" s="1">
        <v>-11.7980023347243</v>
      </c>
      <c r="ACV119" s="1">
        <v>-7.5717936958387497</v>
      </c>
      <c r="ACW119" s="1">
        <v>-7.6210743137039296</v>
      </c>
      <c r="ACX119" s="1">
        <v>-4.3242507581000798</v>
      </c>
      <c r="ACY119" s="1">
        <v>-7.5870815110016601</v>
      </c>
      <c r="ACZ119" s="1">
        <v>-23.470995733506399</v>
      </c>
      <c r="ADA119" s="1">
        <v>-15.5679292461099</v>
      </c>
      <c r="ADB119" s="1">
        <v>-11.0779254271827</v>
      </c>
      <c r="ADC119" s="1">
        <v>-12.637631730685699</v>
      </c>
      <c r="ADD119" s="1">
        <v>-4.8365342504028499</v>
      </c>
      <c r="ADE119" s="1">
        <v>-29.8311215015752</v>
      </c>
      <c r="ADF119" s="1">
        <v>-15.1524233433676</v>
      </c>
      <c r="ADG119" s="1">
        <v>-8.0768066776078609</v>
      </c>
      <c r="ADH119" s="1">
        <v>-11.199420696622299</v>
      </c>
      <c r="ADI119" s="1">
        <v>-7.47481079739143</v>
      </c>
      <c r="ADJ119" s="1">
        <v>-15.207087462827699</v>
      </c>
      <c r="ADK119" s="1">
        <v>-12.1626304524309</v>
      </c>
      <c r="ADL119" s="1">
        <v>-5.5226814030036504</v>
      </c>
      <c r="ADM119" s="1">
        <v>-3.5867475037226799</v>
      </c>
      <c r="ADN119" s="1">
        <v>-4.1968193691819202</v>
      </c>
      <c r="ADO119" s="1">
        <v>-15.8046847159876</v>
      </c>
      <c r="ADP119" s="1">
        <v>-20.5250990919982</v>
      </c>
      <c r="ADQ119" s="1">
        <v>-13.3104131547978</v>
      </c>
      <c r="ADR119" s="1">
        <v>-11.026440118288599</v>
      </c>
      <c r="ADS119" s="1">
        <v>-7.7270962691483502</v>
      </c>
      <c r="ADT119" s="1">
        <v>-6.2442295495398001</v>
      </c>
      <c r="ADU119" s="1">
        <v>-13.0267665674023</v>
      </c>
      <c r="ADV119" s="1">
        <v>-15.5400978154796</v>
      </c>
      <c r="ADW119" s="1">
        <v>-3.6337623088831501</v>
      </c>
      <c r="ADX119" s="1">
        <v>-10.1874953383426</v>
      </c>
      <c r="ADY119" s="1">
        <v>-12.114015156295</v>
      </c>
      <c r="ADZ119" s="1">
        <v>-15.9387052898779</v>
      </c>
      <c r="AEA119" s="1">
        <v>-4.9573541458438504</v>
      </c>
      <c r="AEB119" s="1">
        <v>-6.7778683564367297</v>
      </c>
      <c r="AEC119" s="1">
        <v>-19.616963679389102</v>
      </c>
      <c r="AED119" s="1">
        <v>-28.839608594208499</v>
      </c>
      <c r="AEE119" s="1">
        <v>-15.292711555018</v>
      </c>
      <c r="AEF119" s="1">
        <v>-15.7921405366702</v>
      </c>
      <c r="AEG119" s="1">
        <v>-17.745031023777699</v>
      </c>
      <c r="AEH119" s="1">
        <v>-11.522665572258299</v>
      </c>
      <c r="AEI119" s="1">
        <v>-9.4061408860442004</v>
      </c>
      <c r="AEJ119" s="1">
        <v>-8.2866116441011002</v>
      </c>
      <c r="AEK119" s="1">
        <v>-13.3576116591014</v>
      </c>
      <c r="AEL119" s="1">
        <v>-14.2748622728817</v>
      </c>
      <c r="AEM119" s="1">
        <v>-17.661510749716602</v>
      </c>
      <c r="AEN119" s="1">
        <v>-8.7875027844829106</v>
      </c>
      <c r="AEO119" s="1">
        <v>-7.4396206362692103</v>
      </c>
      <c r="AEP119" s="1">
        <v>-12.8428765347008</v>
      </c>
      <c r="AEQ119" s="1">
        <v>-7.5556593131288698</v>
      </c>
      <c r="AER119" s="1">
        <v>-12.897859146714</v>
      </c>
      <c r="AES119" s="1">
        <v>-9.5049397302720102</v>
      </c>
      <c r="AET119" s="1">
        <v>-8.8780138214288797</v>
      </c>
      <c r="AEU119" s="1">
        <v>-9.9882129459002407</v>
      </c>
      <c r="AEV119" s="1">
        <v>-18.427546994560199</v>
      </c>
      <c r="AEW119" s="1">
        <v>-8.0868166449580805</v>
      </c>
      <c r="AEX119" s="1">
        <v>-10.226662514294199</v>
      </c>
      <c r="AEY119" s="1">
        <v>-2.51859540050742</v>
      </c>
      <c r="AEZ119" s="1">
        <v>-10.868995175735</v>
      </c>
      <c r="AFA119" s="1">
        <v>-14.291249058111401</v>
      </c>
      <c r="AFB119" s="1">
        <v>-36.551245584684203</v>
      </c>
      <c r="AFC119" s="1">
        <v>-7.0836516868979196</v>
      </c>
      <c r="AFD119" s="1">
        <v>-30.757198701598799</v>
      </c>
      <c r="AFE119" s="1">
        <v>-7.5791267738986496</v>
      </c>
      <c r="AFF119" s="1">
        <v>-8.3527792341597298</v>
      </c>
      <c r="AFG119" s="1">
        <v>-16.597243474753501</v>
      </c>
      <c r="AFH119" s="1">
        <v>-6.8072575997663298</v>
      </c>
      <c r="AFI119" s="1">
        <v>-13.635260697184</v>
      </c>
      <c r="AFJ119" s="1">
        <v>-12.4280042054459</v>
      </c>
      <c r="AFK119" s="1">
        <v>-10.3804675077568</v>
      </c>
      <c r="AFL119" s="1">
        <v>-1.83636954611725</v>
      </c>
      <c r="AFM119" s="1">
        <v>-13.5165518555758</v>
      </c>
      <c r="AFN119" s="1">
        <v>-10.4112650113076</v>
      </c>
      <c r="AFO119" s="1">
        <v>-3.0336246905895599</v>
      </c>
      <c r="AFP119" s="1">
        <v>-9.7558875162251599</v>
      </c>
      <c r="AFQ119" s="1">
        <v>-4.6248190590287699</v>
      </c>
      <c r="AFR119" s="1">
        <v>-16.155025302959402</v>
      </c>
      <c r="AFS119" s="1">
        <v>-9.0361681458443606</v>
      </c>
      <c r="AFT119" s="1">
        <v>-7.1605091041052997</v>
      </c>
      <c r="AFU119" s="1">
        <v>-7.6327395596012799</v>
      </c>
      <c r="AFV119" s="1">
        <v>-12.2798864025381</v>
      </c>
      <c r="AFW119" s="1">
        <v>-13.3088815650367</v>
      </c>
      <c r="AFX119" s="1">
        <v>-10.385353184091001</v>
      </c>
      <c r="AFY119" s="1">
        <v>-16.704663582442699</v>
      </c>
      <c r="AFZ119" s="1">
        <v>-4.1860450768122099</v>
      </c>
      <c r="AGA119" s="1">
        <v>-5.15875452263339</v>
      </c>
      <c r="AGB119" s="1">
        <v>-7.8490365440106302</v>
      </c>
      <c r="AGC119" s="1">
        <v>-8.6243041271489194</v>
      </c>
      <c r="AGD119" s="1">
        <v>-12.539063361310101</v>
      </c>
      <c r="AGE119" s="1">
        <v>-9.5520851714059098</v>
      </c>
      <c r="AGF119" s="1">
        <v>-9.2970484956147992</v>
      </c>
      <c r="AGG119" s="1">
        <v>-7.6845054820757097</v>
      </c>
      <c r="AGH119" s="1">
        <v>-3.5914214864623699</v>
      </c>
      <c r="AGI119" s="1">
        <v>-11.0463638633078</v>
      </c>
      <c r="AGJ119" s="1">
        <v>-11.345106751672301</v>
      </c>
      <c r="AGK119" s="1">
        <v>-18.619384367959299</v>
      </c>
      <c r="AGL119" s="1">
        <v>-15.751281865485399</v>
      </c>
      <c r="AGM119" s="1">
        <v>-12.5574488356601</v>
      </c>
      <c r="AGN119" s="1">
        <v>-17.8889733809091</v>
      </c>
      <c r="AGO119" s="1">
        <v>-6.9016510014463099</v>
      </c>
      <c r="AGP119" s="1">
        <v>-9.7571015241214205</v>
      </c>
      <c r="AGQ119" s="1">
        <v>-6.1996004918865104</v>
      </c>
      <c r="AGR119" s="1">
        <v>-9.8147080588201998</v>
      </c>
      <c r="AGS119" s="1">
        <v>-10.6089534728478</v>
      </c>
      <c r="AGT119" s="1">
        <v>-4.8001167422893598</v>
      </c>
      <c r="AGU119" s="1">
        <v>-7.7937706834517</v>
      </c>
      <c r="AGV119" s="1">
        <v>-5.5234648584408603</v>
      </c>
      <c r="AGW119" s="1">
        <v>-10.704191966703</v>
      </c>
      <c r="AGX119" s="1">
        <v>-16.7962491826069</v>
      </c>
      <c r="AGY119" s="1">
        <v>-2.3405029003784001</v>
      </c>
      <c r="AGZ119" s="1">
        <v>-11.035796575602999</v>
      </c>
      <c r="AHA119" s="1">
        <v>-14.221822285643899</v>
      </c>
      <c r="AHB119" s="1">
        <v>-17.6719956650299</v>
      </c>
      <c r="AHC119" s="1">
        <v>-3.9241356919735599</v>
      </c>
      <c r="AHD119" s="1">
        <v>-6.2216585868615404</v>
      </c>
      <c r="AHE119" s="1">
        <v>-6.7516515333789497</v>
      </c>
      <c r="AHF119" s="1">
        <v>-9.6553927198220606</v>
      </c>
      <c r="AHG119" s="1">
        <v>-14.4612736509828</v>
      </c>
      <c r="AHH119" s="1">
        <v>-9.5278123411032993</v>
      </c>
      <c r="AHI119" s="1">
        <v>-1.9166029551172099</v>
      </c>
      <c r="AHJ119" s="1">
        <v>-2.4958541583109999</v>
      </c>
      <c r="AHK119" s="1">
        <v>-1.1261937210559301</v>
      </c>
      <c r="AHL119" s="1">
        <v>-14.250480664897401</v>
      </c>
      <c r="AHM119" s="1">
        <v>-5.2381817335728202</v>
      </c>
      <c r="AHN119" s="1">
        <v>-2.5730384623148299</v>
      </c>
      <c r="AHO119" s="1">
        <v>-9.9489282508955306</v>
      </c>
      <c r="AHP119" s="1">
        <v>-20.8479614447287</v>
      </c>
      <c r="AHQ119" s="1">
        <v>-12.3706945553186</v>
      </c>
      <c r="AHR119" s="1">
        <v>-16.2351395055532</v>
      </c>
      <c r="AHS119" s="1">
        <v>-8.1870119416128695</v>
      </c>
      <c r="AHT119" s="1">
        <v>-12.3535738493376</v>
      </c>
      <c r="AHU119" s="1">
        <v>-6.81459075247417</v>
      </c>
      <c r="AHV119" s="1">
        <v>-14.3275519862583</v>
      </c>
      <c r="AHW119" s="1">
        <v>-9.4018803931149701</v>
      </c>
      <c r="AHX119" s="1">
        <v>-19.2475737752208</v>
      </c>
      <c r="AHY119" s="1">
        <v>-14.6317054914502</v>
      </c>
      <c r="AHZ119" s="1">
        <v>-4.0032065473266698</v>
      </c>
      <c r="AIA119" s="1">
        <v>-7.9859885832916904</v>
      </c>
      <c r="AIB119" s="1">
        <v>-9.6495786016862706</v>
      </c>
      <c r="AIC119" s="1">
        <v>-2.0863788125146501</v>
      </c>
      <c r="AID119" s="1">
        <v>-4.8342454630857796</v>
      </c>
      <c r="AIE119" s="1">
        <v>-4.5815533586563797</v>
      </c>
      <c r="AIF119" s="1">
        <v>-8.3133930273033592</v>
      </c>
      <c r="AIG119" s="1">
        <v>-4.6604243860775796</v>
      </c>
      <c r="AIH119" s="1">
        <v>-9.7990364899998497</v>
      </c>
      <c r="AII119" s="1">
        <v>-12.0036363866878</v>
      </c>
      <c r="AIJ119" s="1">
        <v>-4.7212042091715301</v>
      </c>
      <c r="AIK119" s="1">
        <v>-5.4300220954177698</v>
      </c>
      <c r="AIL119" s="1">
        <v>-12.645758243678999</v>
      </c>
      <c r="AIM119" s="1">
        <v>-9.2510204581633992</v>
      </c>
      <c r="AIN119" s="1">
        <v>-12.762710385542199</v>
      </c>
      <c r="AIO119" s="1">
        <v>-3.18997610599027</v>
      </c>
      <c r="AIP119" s="1">
        <v>-8.0342994602126794</v>
      </c>
      <c r="AIQ119" s="1">
        <v>-6.8871814958291404</v>
      </c>
      <c r="AIR119" s="1">
        <v>-3.7925745137234501</v>
      </c>
      <c r="AIS119" s="1">
        <v>-8.7777560383314892</v>
      </c>
      <c r="AIT119" s="1">
        <v>-14.1239554807525</v>
      </c>
      <c r="AIU119" s="1">
        <v>-0.96471872195675701</v>
      </c>
      <c r="AIV119" s="1">
        <v>-6.82609543990944</v>
      </c>
      <c r="AIW119" s="1">
        <v>-4.35280395557922</v>
      </c>
      <c r="AIX119" s="1">
        <v>-7.8878322619655403</v>
      </c>
      <c r="AIY119" s="1">
        <v>-8.32621828262001</v>
      </c>
      <c r="AIZ119" s="1">
        <v>-9.6740569743254792</v>
      </c>
      <c r="AJA119" s="1">
        <v>-11.3730843694914</v>
      </c>
      <c r="AJB119" s="1">
        <v>-4.1455588721781602</v>
      </c>
      <c r="AJC119" s="1">
        <v>-13.0571575519051</v>
      </c>
      <c r="AJD119" s="1">
        <v>-4.0790098878974002</v>
      </c>
      <c r="AJE119" s="1">
        <v>-5.93160076690069</v>
      </c>
      <c r="AJF119" s="1">
        <v>-7.7131346903520104</v>
      </c>
      <c r="AJG119" s="1">
        <v>-16.992201282892999</v>
      </c>
      <c r="AJH119" s="1">
        <v>-7.1626830171828404</v>
      </c>
      <c r="AJI119" s="1">
        <v>-2.8926141369677798</v>
      </c>
      <c r="AJJ119" s="1">
        <v>-1.61854528156849</v>
      </c>
      <c r="AJK119" s="1">
        <v>-7.2527625730895702</v>
      </c>
      <c r="AJL119" s="1">
        <v>-8.9312093444237401</v>
      </c>
      <c r="AJM119" s="1">
        <v>-15.524209302595899</v>
      </c>
      <c r="AJN119" s="1">
        <v>-2.0766627173651102</v>
      </c>
      <c r="AJO119" s="1">
        <v>-10.0756239379946</v>
      </c>
      <c r="AJP119" s="1">
        <v>-14.424026215432701</v>
      </c>
      <c r="AJQ119" s="1">
        <v>-6.8683437705673498</v>
      </c>
      <c r="AJR119" s="1">
        <v>-3.1076838673717999</v>
      </c>
      <c r="AJS119" s="1">
        <v>-13.0812647296666</v>
      </c>
      <c r="AJT119" s="1">
        <v>-6.9546333930142099</v>
      </c>
      <c r="AJU119" s="1">
        <v>-22.228549351345201</v>
      </c>
      <c r="AJV119" s="1">
        <v>-5.9758224833223901</v>
      </c>
      <c r="AJW119" s="1">
        <v>-12.4536338591705</v>
      </c>
      <c r="AJX119" s="1">
        <v>-18.160750735687799</v>
      </c>
      <c r="AJY119" s="1">
        <v>-9.0262939258169901</v>
      </c>
      <c r="AJZ119" s="1">
        <v>-4.24461817544866</v>
      </c>
      <c r="AKA119" s="1">
        <v>-15.572101959892199</v>
      </c>
      <c r="AKB119" s="1">
        <v>-7.3156991476292896</v>
      </c>
      <c r="AKC119" s="1">
        <v>-11.655635535720499</v>
      </c>
      <c r="AKD119" s="1">
        <v>-20.232297407220202</v>
      </c>
      <c r="AKE119" s="1">
        <v>-6.1498736935304201</v>
      </c>
      <c r="AKF119" s="1">
        <v>-17.295012210734001</v>
      </c>
      <c r="AKG119" s="1">
        <v>-11.3400529107463</v>
      </c>
      <c r="AKH119" s="1">
        <v>-7.61865032616888</v>
      </c>
      <c r="AKI119" s="1">
        <v>-6.7600863683692296</v>
      </c>
      <c r="AKJ119" s="1">
        <v>-8.0028679241208103</v>
      </c>
      <c r="AKK119" s="1">
        <v>-12.749103598736699</v>
      </c>
      <c r="AKL119" s="1">
        <v>-5.8693609551709498</v>
      </c>
      <c r="AKM119" s="1">
        <v>-17.6030104798789</v>
      </c>
      <c r="AKN119" s="1">
        <v>-6.4077099716677397</v>
      </c>
      <c r="AKO119" s="1">
        <v>-10.7427629579085</v>
      </c>
      <c r="AKP119" s="1">
        <v>-8.7676059622384308</v>
      </c>
      <c r="AKQ119" s="1">
        <v>-16.7002837948741</v>
      </c>
      <c r="AKR119" s="1">
        <v>-8.7176185223153499</v>
      </c>
      <c r="AKS119" s="1">
        <v>-21.638883248653698</v>
      </c>
      <c r="AKT119" s="1">
        <v>-5.5374484246476099</v>
      </c>
      <c r="AKU119" s="1">
        <v>-9.8681416932185506</v>
      </c>
      <c r="AKV119" s="1">
        <v>-6.9783821228739704</v>
      </c>
      <c r="AKW119" s="1">
        <v>-4.9223097430703202</v>
      </c>
      <c r="AKX119" s="1">
        <v>-5.7984867539455802</v>
      </c>
      <c r="AKY119" s="1">
        <v>-14.9364305365298</v>
      </c>
      <c r="AKZ119" s="1">
        <v>-8.8481931157218092</v>
      </c>
      <c r="ALA119" s="1">
        <v>-11.940336957877401</v>
      </c>
      <c r="ALB119" s="1">
        <v>-11.395462813264199</v>
      </c>
      <c r="ALC119" s="1">
        <v>-7.4961039695704699</v>
      </c>
      <c r="ALD119" s="1">
        <v>-1.0410723095072001</v>
      </c>
      <c r="ALE119" s="1">
        <v>-2.2115748410562599</v>
      </c>
      <c r="ALF119" s="1">
        <v>-11.8981053663649</v>
      </c>
      <c r="ALG119" s="1">
        <v>-5.32267420763361</v>
      </c>
      <c r="ALH119" s="1">
        <v>-9.7509702288902496</v>
      </c>
      <c r="ALI119" s="1">
        <v>-9.6795663581721705</v>
      </c>
      <c r="ALJ119" s="1">
        <v>-10.897085140284499</v>
      </c>
      <c r="ALK119" s="1">
        <v>-7.8802853398621799</v>
      </c>
      <c r="ALL119" s="1">
        <v>-9.3941390725042009</v>
      </c>
      <c r="ALM119" s="1">
        <v>-16.798965732926899</v>
      </c>
      <c r="ALN119" s="1">
        <v>-11.374363739506499</v>
      </c>
      <c r="ALO119" s="1">
        <v>-4.5235383117896202</v>
      </c>
      <c r="ALP119" s="1">
        <v>-2.2265683736378898</v>
      </c>
      <c r="ALQ119" s="1">
        <v>-2.5190834324207301</v>
      </c>
      <c r="ALR119" s="1">
        <v>-8.5648925815358705</v>
      </c>
      <c r="ALS119" s="1">
        <v>-24.5236300559718</v>
      </c>
      <c r="ALT119" s="1">
        <v>-7.3932083538307998</v>
      </c>
      <c r="ALU119" s="1">
        <v>-13.553024444288001</v>
      </c>
      <c r="ALV119" s="1">
        <v>-5.6924736848567097</v>
      </c>
      <c r="ALW119" s="1">
        <v>-6.8130883124575803</v>
      </c>
      <c r="ALX119" s="1">
        <v>-10.391779776137399</v>
      </c>
      <c r="ALY119" s="1">
        <v>-6.0200756905887802</v>
      </c>
      <c r="ALZ119" s="1">
        <v>-9.0284411218877096</v>
      </c>
      <c r="AMA119" s="1">
        <v>-16.642097522915801</v>
      </c>
      <c r="AMB119" s="1">
        <v>-14.1198455550877</v>
      </c>
      <c r="AMC119" s="1">
        <v>-4.9991053029625601</v>
      </c>
      <c r="AMD119" s="1">
        <v>-11.547623686298699</v>
      </c>
      <c r="AME119" s="1">
        <v>-16.330439439917502</v>
      </c>
      <c r="AMF119" s="1">
        <v>-20.6848344790311</v>
      </c>
      <c r="AMG119" s="1">
        <v>-7.4787865696492597</v>
      </c>
      <c r="AMH119" s="1">
        <v>-6.6443523538750604</v>
      </c>
      <c r="AMI119" s="1">
        <v>-9.3556150663737601</v>
      </c>
      <c r="AMJ119" s="1">
        <v>-7.3271324525811998</v>
      </c>
      <c r="AMK119" s="1">
        <v>-7.3393712545182801</v>
      </c>
      <c r="AML119" s="1">
        <v>-10.232729243107601</v>
      </c>
      <c r="AMM119" s="1">
        <v>-16.420835655415701</v>
      </c>
      <c r="AMN119" s="1">
        <v>-8.4563722191677204</v>
      </c>
      <c r="AMO119" s="1">
        <v>-8.7005798602984008</v>
      </c>
      <c r="AMP119" s="1">
        <v>-2.2648270657421401</v>
      </c>
      <c r="AMQ119" s="1">
        <v>-3.17724197323682</v>
      </c>
      <c r="AMR119" s="1">
        <v>-20.54338067003</v>
      </c>
      <c r="AMS119" s="1">
        <v>-8.1390155423275701</v>
      </c>
      <c r="AMT119" s="1">
        <v>-16.885130993776801</v>
      </c>
      <c r="AMU119" s="1">
        <v>-6.1381972326313399</v>
      </c>
      <c r="AMV119" s="1">
        <v>-6.9502836014930596</v>
      </c>
      <c r="AMW119" s="1">
        <v>-4.4290242190232103</v>
      </c>
      <c r="AMX119" s="1">
        <v>-8.5806642235054404</v>
      </c>
      <c r="AMY119" s="1">
        <v>-12.183919968108199</v>
      </c>
      <c r="AMZ119" s="1">
        <v>-2.9493967868811799</v>
      </c>
      <c r="ANA119" s="1">
        <v>-9.4133884710003599</v>
      </c>
      <c r="ANB119" s="1">
        <v>-13.3125025138204</v>
      </c>
      <c r="ANC119" s="1">
        <v>-45.768746433650698</v>
      </c>
      <c r="AND119" s="1">
        <v>-9.4773638471144501</v>
      </c>
      <c r="ANE119" s="1">
        <v>-3.0780116280521401</v>
      </c>
      <c r="ANF119" s="1">
        <v>-2.5635045133932999</v>
      </c>
      <c r="ANG119" s="1">
        <v>-8.3166951113744592</v>
      </c>
      <c r="ANH119" s="1">
        <v>-9.6296790044026999</v>
      </c>
      <c r="ANI119" s="1">
        <v>-16.563253468324199</v>
      </c>
      <c r="ANJ119" s="1">
        <v>-14.321529186669499</v>
      </c>
      <c r="ANK119" s="1">
        <v>-6.79944357408709</v>
      </c>
      <c r="ANL119" s="1">
        <v>-3.8211257854179901</v>
      </c>
      <c r="ANM119" s="1">
        <v>-10.7110494479191</v>
      </c>
      <c r="ANN119" s="1">
        <v>-6.1659312909601196</v>
      </c>
      <c r="ANO119" s="1">
        <v>-10.735324433572901</v>
      </c>
      <c r="ANP119" s="1">
        <v>-5.8111840050924002</v>
      </c>
      <c r="ANQ119" s="1">
        <v>-14.7340815694798</v>
      </c>
      <c r="ANR119" s="1">
        <v>-8.3400324132866803</v>
      </c>
      <c r="ANS119" s="1">
        <v>-5.2862774694360404</v>
      </c>
      <c r="ANT119" s="1">
        <v>-18.3508123542444</v>
      </c>
      <c r="ANU119" s="1">
        <v>-14.063642492480501</v>
      </c>
      <c r="ANV119" s="1">
        <v>-3.9553423657687601</v>
      </c>
      <c r="ANW119" s="1">
        <v>-8.6347382318379893</v>
      </c>
      <c r="ANX119" s="1">
        <v>-12.672097337039499</v>
      </c>
      <c r="ANY119" s="1">
        <v>-2.1713931158762398</v>
      </c>
      <c r="ANZ119" s="1">
        <v>-10.283385796807099</v>
      </c>
      <c r="AOA119" s="1">
        <v>-13.746724053964501</v>
      </c>
      <c r="AOB119" s="1">
        <v>-4.59937687284972</v>
      </c>
      <c r="AOC119" s="1">
        <v>-12.3355351155744</v>
      </c>
      <c r="AOD119" s="1">
        <v>-9.3640848589840004</v>
      </c>
      <c r="AOE119" s="1">
        <v>-8.8278985016614495</v>
      </c>
      <c r="AOF119" s="1">
        <v>-5.5601025148538703</v>
      </c>
      <c r="AOG119" s="1">
        <v>-8.9644165583418101</v>
      </c>
      <c r="AOH119" s="1">
        <v>-8.4588269562445397</v>
      </c>
      <c r="AOI119" s="1">
        <v>-9.0174440959815705</v>
      </c>
      <c r="AOJ119" s="1">
        <v>-20.393539216592</v>
      </c>
      <c r="AOK119" s="1">
        <v>-17.419864549188699</v>
      </c>
      <c r="AOL119" s="1">
        <v>-6.3623930501471797</v>
      </c>
      <c r="AOM119" s="1">
        <v>-24.683266976883299</v>
      </c>
      <c r="AON119" s="1">
        <v>-9.5930552704452605</v>
      </c>
      <c r="AOO119" s="1">
        <v>-8.3871540306646803</v>
      </c>
      <c r="AOP119" s="1">
        <v>-14.7262053321113</v>
      </c>
      <c r="AOQ119" s="1">
        <v>-7.5563582119813999</v>
      </c>
      <c r="AOR119" s="1">
        <v>-0.63531157191604903</v>
      </c>
      <c r="AOS119" s="1">
        <v>-10.2286133781008</v>
      </c>
      <c r="AOT119" s="1">
        <v>-16.015939643725901</v>
      </c>
      <c r="AOU119" s="1">
        <v>-1.52899565754288</v>
      </c>
      <c r="AOV119" s="1">
        <v>-8.5324738541239906</v>
      </c>
      <c r="AOW119" s="1">
        <v>-9.9718607445441592</v>
      </c>
      <c r="AOX119" s="1">
        <v>-11.528389506020901</v>
      </c>
      <c r="AOY119" s="1">
        <v>-18.483030564697</v>
      </c>
      <c r="AOZ119" s="1">
        <v>-5.2929992894421796</v>
      </c>
      <c r="APA119" s="1">
        <v>-8.7873410382574395</v>
      </c>
      <c r="APB119" s="1">
        <v>-8.2330805840040906</v>
      </c>
      <c r="APC119" s="1">
        <v>-4.8577991965334197</v>
      </c>
      <c r="APD119" s="1">
        <v>-10.095736430180301</v>
      </c>
      <c r="APE119" s="1">
        <v>-3.3543263577964799</v>
      </c>
      <c r="APF119" s="1">
        <v>-11.4604837775312</v>
      </c>
      <c r="APG119" s="1">
        <v>-6.0166637426219998</v>
      </c>
      <c r="APH119" s="1">
        <v>-10.6666913984518</v>
      </c>
      <c r="API119" s="1">
        <v>-6.4702563971526397</v>
      </c>
      <c r="APJ119" s="1">
        <v>-43.026741644270302</v>
      </c>
      <c r="APK119" s="1">
        <v>-7.5851298528203301</v>
      </c>
      <c r="APL119" s="1">
        <v>0</v>
      </c>
      <c r="APM119" s="1">
        <v>-9.2341246551964709</v>
      </c>
      <c r="APN119" s="1">
        <v>-10.908577140123599</v>
      </c>
      <c r="APO119" s="1">
        <v>-6.2429765122353702</v>
      </c>
      <c r="APP119" s="1">
        <v>-6.8101507024720398</v>
      </c>
      <c r="APQ119" s="1">
        <v>-2.0811299469053801</v>
      </c>
      <c r="APR119" s="1">
        <v>-10.283522903553999</v>
      </c>
      <c r="APS119" s="1">
        <v>-13.2573154768503</v>
      </c>
      <c r="APT119" s="1">
        <v>-9.7339098914116295</v>
      </c>
      <c r="APU119" s="1">
        <v>-18.822074205276</v>
      </c>
      <c r="APV119" s="1">
        <v>-17.133033852765401</v>
      </c>
      <c r="APW119" s="1">
        <v>-3.79448230488731</v>
      </c>
      <c r="APX119" s="1">
        <v>-6.1027859404811098</v>
      </c>
      <c r="APY119" s="1">
        <v>-4.3739336728847604</v>
      </c>
      <c r="APZ119" s="1">
        <v>-10.373619871445699</v>
      </c>
      <c r="AQA119" s="1">
        <v>-13.4047917004012</v>
      </c>
      <c r="AQB119" s="1">
        <v>-9.8413324198887207</v>
      </c>
      <c r="AQC119" s="1">
        <v>-14.0287232426647</v>
      </c>
      <c r="AQD119" s="1">
        <v>-13.4258280300681</v>
      </c>
      <c r="AQE119" s="1">
        <v>-13.328605834540101</v>
      </c>
      <c r="AQF119" s="1">
        <v>-21.318607801893901</v>
      </c>
      <c r="AQG119" s="1">
        <v>-7.6500711196285103</v>
      </c>
      <c r="AQH119" s="1">
        <v>-17.485360733129902</v>
      </c>
      <c r="AQI119" s="1">
        <v>-5.5884799271373096</v>
      </c>
      <c r="AQJ119" s="1">
        <v>-13.9281349844114</v>
      </c>
      <c r="AQK119" s="1">
        <v>-5.1437731123944301</v>
      </c>
      <c r="AQL119" s="1">
        <v>-11.6698195839276</v>
      </c>
      <c r="AQM119" s="1">
        <v>-16.093009822943699</v>
      </c>
      <c r="AQN119" s="1">
        <v>-6.99023980787541</v>
      </c>
      <c r="AQO119" s="1">
        <v>-14.517053704834201</v>
      </c>
      <c r="AQP119" s="1">
        <v>-9.0104291814978392</v>
      </c>
      <c r="AQQ119" s="1">
        <v>-15.3030399921896</v>
      </c>
      <c r="AQR119" s="1">
        <v>-14.464548323488099</v>
      </c>
      <c r="AQS119" s="1">
        <v>-5.3172214244552798</v>
      </c>
      <c r="AQT119" s="1">
        <v>-2.6899041135760902</v>
      </c>
      <c r="AQU119" s="1">
        <v>-5.0484741990599398</v>
      </c>
      <c r="AQV119" s="1">
        <v>-2.299633768734</v>
      </c>
      <c r="AQW119" s="1">
        <v>-10.604758067960899</v>
      </c>
      <c r="AQX119" s="1">
        <v>-7.4801991776102499</v>
      </c>
      <c r="AQY119" s="1">
        <v>-12.450230110401</v>
      </c>
      <c r="AQZ119" s="1">
        <v>-9.4213643199218797</v>
      </c>
      <c r="ARA119" s="1">
        <v>-6.3286268371656202</v>
      </c>
      <c r="ARB119" s="1">
        <v>-6.89384066360088</v>
      </c>
      <c r="ARC119" s="1">
        <v>-21.498452171101899</v>
      </c>
      <c r="ARD119" s="1">
        <v>-9.8185650647570206</v>
      </c>
      <c r="ARE119" s="1">
        <v>-9.7606312776725908</v>
      </c>
      <c r="ARF119" s="1">
        <v>-5.1410088995051</v>
      </c>
      <c r="ARG119" s="1">
        <v>-14.5423558221049</v>
      </c>
      <c r="ARH119" s="1">
        <v>-3.5399010942040001</v>
      </c>
      <c r="ARI119" s="1">
        <v>-24.225503085965599</v>
      </c>
      <c r="ARJ119" s="1">
        <v>-12.253018620421299</v>
      </c>
      <c r="ARK119" s="1">
        <v>-4.2062155096253404</v>
      </c>
      <c r="ARL119" s="1">
        <v>-13.6111908202411</v>
      </c>
      <c r="ARM119" s="1">
        <v>-12.7908797506993</v>
      </c>
      <c r="ARN119" s="1">
        <v>-8.8546629583168208</v>
      </c>
      <c r="ARO119" s="1">
        <v>-15.7338180266451</v>
      </c>
      <c r="ARP119" s="1">
        <v>-8.0129828277484592</v>
      </c>
      <c r="ARQ119" s="1">
        <v>-8.2918352958701291</v>
      </c>
      <c r="ARR119" s="1">
        <v>-8.3207837906487594</v>
      </c>
      <c r="ARS119" s="1">
        <v>-3.1807534731935601</v>
      </c>
      <c r="ART119" s="1">
        <v>-13.8826941825282</v>
      </c>
      <c r="ARU119" s="1">
        <v>-1.3265841140564301</v>
      </c>
      <c r="ARV119" s="1">
        <v>-10.4834359425599</v>
      </c>
      <c r="ARW119" s="1">
        <v>-13.560612573656099</v>
      </c>
      <c r="ARX119" s="1">
        <v>-3.9168041022052802</v>
      </c>
      <c r="ARY119" s="1">
        <v>-3.7343826564580498</v>
      </c>
      <c r="ARZ119" s="1">
        <v>-13.8492846551023</v>
      </c>
      <c r="ASA119" s="1">
        <v>-6.3940147012055499</v>
      </c>
      <c r="ASB119" s="1">
        <v>-4.4572617906095804</v>
      </c>
      <c r="ASC119" s="1">
        <v>-19.183773158396701</v>
      </c>
      <c r="ASD119" s="1">
        <v>-9.3661468317009202</v>
      </c>
      <c r="ASE119" s="1">
        <v>-14.945492467686</v>
      </c>
      <c r="ASF119" s="1">
        <v>-10.144208099198</v>
      </c>
      <c r="ASG119" s="1">
        <v>-2.9608692465788198</v>
      </c>
      <c r="ASH119" s="1">
        <v>-11.896446907110599</v>
      </c>
      <c r="ASI119" s="1">
        <v>-9.8992759140597304</v>
      </c>
      <c r="ASJ119" s="1">
        <v>-10.2665273878702</v>
      </c>
      <c r="ASK119" s="1">
        <v>-8.8460207594581597</v>
      </c>
      <c r="ASL119" s="1">
        <v>-9.6537500488714407</v>
      </c>
      <c r="ASM119" s="1">
        <v>-1.63701358113602</v>
      </c>
      <c r="ASN119" s="1">
        <v>-7.5844570543371503</v>
      </c>
      <c r="ASO119" s="1">
        <v>-9.7172996763347896</v>
      </c>
      <c r="ASP119" s="1">
        <v>-8.2190756151112208</v>
      </c>
      <c r="ASQ119" s="1">
        <v>-9.2280311620936608</v>
      </c>
      <c r="ASR119" s="1">
        <v>-3.7509217110361699</v>
      </c>
      <c r="ASS119" s="1">
        <v>-17.621230896874</v>
      </c>
      <c r="AST119" s="1">
        <v>-2.6363175606043998</v>
      </c>
      <c r="ASU119" s="1">
        <v>-11.8811963953065</v>
      </c>
      <c r="ASV119" s="1">
        <v>-16.937826216513699</v>
      </c>
      <c r="ASW119" s="1">
        <v>-3.1412666004507299</v>
      </c>
      <c r="ASX119" s="1">
        <v>-9.6955725032306894</v>
      </c>
      <c r="ASY119" s="1">
        <v>-14.400928738219299</v>
      </c>
      <c r="ASZ119" s="1">
        <v>-8.6874058863671504</v>
      </c>
      <c r="ATA119" s="1">
        <v>-11.4759256752307</v>
      </c>
      <c r="ATB119" s="1">
        <v>-5.3651977860337201</v>
      </c>
      <c r="ATC119" s="1">
        <v>-3.7243771785103901</v>
      </c>
      <c r="ATD119" s="1">
        <v>-11.481051955736</v>
      </c>
      <c r="ATE119" s="1">
        <v>-5.9568540719976104</v>
      </c>
      <c r="ATF119" s="1">
        <v>-3.3786236692555698</v>
      </c>
      <c r="ATG119" s="1">
        <v>-9.6006403561355604</v>
      </c>
      <c r="ATH119" s="1">
        <v>-7.9827611036371602</v>
      </c>
      <c r="ATI119" s="1">
        <v>-0.75483054629395996</v>
      </c>
      <c r="ATJ119" s="1">
        <v>-13.7389877030328</v>
      </c>
      <c r="ATK119" s="1">
        <v>-4.4930975091403704</v>
      </c>
      <c r="ATL119" s="1">
        <v>-4.3958790784824702</v>
      </c>
      <c r="ATM119" s="1">
        <v>-6.6821914133767004</v>
      </c>
      <c r="ATN119" s="1">
        <v>-4.4432662846392903</v>
      </c>
      <c r="ATO119" s="1">
        <v>-8.2189295346107905</v>
      </c>
      <c r="ATP119" s="1">
        <v>-14.7673342539314</v>
      </c>
      <c r="ATQ119" s="1">
        <v>-8.4580653316890899</v>
      </c>
      <c r="ATR119" s="1">
        <v>-5.6148425214467501</v>
      </c>
      <c r="ATS119" s="1">
        <v>-9.1640462012972304</v>
      </c>
      <c r="ATT119" s="1">
        <v>-13.0812076248864</v>
      </c>
      <c r="ATU119" s="1">
        <v>-12.806671896226099</v>
      </c>
      <c r="ATV119" s="1">
        <v>-18.858421128987501</v>
      </c>
      <c r="ATW119" s="1">
        <v>-12.2724690135045</v>
      </c>
      <c r="ATX119" s="1">
        <v>-6.3261821256598703</v>
      </c>
      <c r="ATY119" s="1">
        <v>-8.7548910143289298</v>
      </c>
      <c r="ATZ119" s="1">
        <v>-12.7577743709888</v>
      </c>
      <c r="AUA119" s="1">
        <v>-5.4437586996635599</v>
      </c>
      <c r="AUB119" s="1">
        <v>-9.7894446407829907</v>
      </c>
      <c r="AUC119" s="1">
        <v>-6.0182621703496304</v>
      </c>
      <c r="AUD119" s="1">
        <v>-8.5868823158516303</v>
      </c>
      <c r="AUE119" s="1">
        <v>-9.5969307121930001</v>
      </c>
      <c r="AUF119" s="1">
        <v>-6.1572070703668702</v>
      </c>
      <c r="AUG119" s="1">
        <v>-14.6750274501858</v>
      </c>
      <c r="AUH119" s="1">
        <v>-3.8742257672245701</v>
      </c>
      <c r="AUI119" s="1">
        <v>-23.444987393318399</v>
      </c>
      <c r="AUJ119" s="1">
        <v>-10.225766922363199</v>
      </c>
      <c r="AUK119" s="1">
        <v>-12.2743555467778</v>
      </c>
      <c r="AUL119" s="1">
        <v>-15.7439215189849</v>
      </c>
      <c r="AUM119" s="1">
        <v>-6.7618363161971304</v>
      </c>
      <c r="AUN119" s="1">
        <v>-8.9612388848519497</v>
      </c>
      <c r="AUO119" s="1">
        <v>-5.8400364997034702</v>
      </c>
      <c r="AUP119" s="1">
        <v>-19.544210036187099</v>
      </c>
      <c r="AUQ119" s="1">
        <v>-12.8905081751334</v>
      </c>
      <c r="AUR119" s="1">
        <v>-5.3285000977353203</v>
      </c>
      <c r="AUS119" s="1">
        <v>-2.7422210931651101</v>
      </c>
      <c r="AUT119" s="1">
        <v>-4.1435748355999404</v>
      </c>
      <c r="AUU119" s="1">
        <v>-8.7570630335150401</v>
      </c>
      <c r="AUV119" s="1">
        <v>-10.458152477971099</v>
      </c>
      <c r="AUW119" s="1">
        <v>-1.2899733530087201</v>
      </c>
      <c r="AUX119" s="1">
        <v>-4.1813465864792896</v>
      </c>
      <c r="AUY119" s="1">
        <v>-7.13040724473385</v>
      </c>
      <c r="AUZ119" s="1">
        <v>-9.5746405240798005</v>
      </c>
      <c r="AVA119" s="1">
        <v>-8.4212698804209101</v>
      </c>
      <c r="AVB119" s="1">
        <v>-23.7167361849909</v>
      </c>
      <c r="AVC119" s="1">
        <v>-22.800547149413401</v>
      </c>
      <c r="AVD119" s="1">
        <v>-10.7750953637926</v>
      </c>
      <c r="AVE119" s="1">
        <v>-25.183547028922501</v>
      </c>
      <c r="AVF119" s="1">
        <v>-5.8298955616008099</v>
      </c>
      <c r="AVG119" s="1">
        <v>-6.5933866174293003</v>
      </c>
      <c r="AVH119" s="1">
        <v>-0.57128514401651398</v>
      </c>
      <c r="AVI119" s="1">
        <v>-9.2023403090024392</v>
      </c>
      <c r="AVJ119" s="1">
        <v>-14.386938708949099</v>
      </c>
      <c r="AVK119" s="1">
        <v>-8.7102395466786504</v>
      </c>
      <c r="AVL119" s="1">
        <v>-6.1095186359315798</v>
      </c>
      <c r="AVM119" s="1">
        <v>-11.894527462439401</v>
      </c>
      <c r="AVN119" s="1">
        <v>-10.5813024670886</v>
      </c>
      <c r="AVO119" s="1">
        <v>-8.8753994408179206</v>
      </c>
      <c r="AVP119" s="1">
        <v>-6.8793415664215702</v>
      </c>
      <c r="AVQ119" s="1">
        <v>-5.3086238280700098</v>
      </c>
      <c r="AVR119" s="1">
        <v>-5.0557596905877897</v>
      </c>
      <c r="AVS119" s="1">
        <v>-17.930763145172801</v>
      </c>
      <c r="AVT119" s="1">
        <v>-12.0984450811949</v>
      </c>
      <c r="AVU119" s="1">
        <v>-16.468509682812499</v>
      </c>
      <c r="AVV119" s="1">
        <v>-7.5599971538150301</v>
      </c>
      <c r="AVW119" s="1">
        <v>-1.2474893956430699</v>
      </c>
      <c r="AVX119" s="1">
        <v>-8.5330964405502794</v>
      </c>
      <c r="AVY119" s="1">
        <v>-6.6303801657157404</v>
      </c>
      <c r="AVZ119" s="1">
        <v>-6.1149744011021596</v>
      </c>
      <c r="AWA119" s="1">
        <v>-14.1386151063047</v>
      </c>
      <c r="AWB119" s="1">
        <v>-2.9794704453566099</v>
      </c>
      <c r="AWC119" s="1">
        <v>-9.76099042921334</v>
      </c>
      <c r="AWD119" s="1">
        <v>-4.9565010290250804</v>
      </c>
      <c r="AWE119" s="1">
        <v>-19.6644908089391</v>
      </c>
      <c r="AWF119" s="1">
        <v>-20.9871640218878</v>
      </c>
      <c r="AWG119" s="1">
        <v>-4.47521098550774</v>
      </c>
      <c r="AWH119" s="1">
        <v>-14.2289123514688</v>
      </c>
      <c r="AWI119" s="1">
        <v>-13.2728487080095</v>
      </c>
      <c r="AWJ119" s="1">
        <v>-5.3050379721873098</v>
      </c>
      <c r="AWK119" s="1">
        <v>-5.32911849131645</v>
      </c>
      <c r="AWL119" s="1">
        <v>-12.418693430326</v>
      </c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</row>
    <row r="120" spans="1:2053" x14ac:dyDescent="0.25">
      <c r="A120">
        <v>118</v>
      </c>
      <c r="B120">
        <v>1</v>
      </c>
      <c r="C120">
        <f t="shared" si="1"/>
        <v>250</v>
      </c>
      <c r="D120">
        <v>0</v>
      </c>
      <c r="E120">
        <v>2</v>
      </c>
      <c r="F120" s="1">
        <v>-10.4750358513222</v>
      </c>
      <c r="G120" s="1">
        <v>-8.2187746310480403</v>
      </c>
      <c r="H120" s="1">
        <v>-4.0934484197767897</v>
      </c>
      <c r="I120" s="1">
        <v>-19.033912681109101</v>
      </c>
      <c r="J120" s="1">
        <v>-3.6384993404722699</v>
      </c>
      <c r="K120" s="1">
        <v>-10.897554255586501</v>
      </c>
      <c r="L120" s="1">
        <v>-8.1884637542177607</v>
      </c>
      <c r="M120" s="1">
        <v>-6.4974301654176498</v>
      </c>
      <c r="N120" s="1">
        <v>-16.962958219751201</v>
      </c>
      <c r="O120" s="1">
        <v>-7.1088519633499097</v>
      </c>
      <c r="P120" s="1">
        <v>-10.1030205047243</v>
      </c>
      <c r="Q120" s="1">
        <v>-15.0463707810247</v>
      </c>
      <c r="R120" s="1">
        <v>-8.9013095037080898</v>
      </c>
      <c r="S120" s="1">
        <v>-13.140788760997101</v>
      </c>
      <c r="T120" s="1">
        <v>-16.714887435445199</v>
      </c>
      <c r="U120" s="1">
        <v>-3.1960825311778902</v>
      </c>
      <c r="V120" s="1">
        <v>-13.947462232965099</v>
      </c>
      <c r="W120" s="1">
        <v>-15.0411043825164</v>
      </c>
      <c r="X120" s="1">
        <v>-8.0308210027529903</v>
      </c>
      <c r="Y120" s="1">
        <v>-18.417058880761399</v>
      </c>
      <c r="Z120" s="1">
        <v>-6.2712194151251897</v>
      </c>
      <c r="AA120" s="1">
        <v>-7.3094326988049296</v>
      </c>
      <c r="AB120" s="1">
        <v>-6.1677532335499698</v>
      </c>
      <c r="AC120" s="1">
        <v>-15.869074468092199</v>
      </c>
      <c r="AD120" s="1">
        <v>-17.1366429305392</v>
      </c>
      <c r="AE120" s="1">
        <v>-9.54013736479504</v>
      </c>
      <c r="AF120" s="1">
        <v>-13.062999172650001</v>
      </c>
      <c r="AG120" s="1">
        <v>-9.8841422625187398</v>
      </c>
      <c r="AH120" s="1">
        <v>-9.26228681785636</v>
      </c>
      <c r="AI120" s="1">
        <v>-2.5974242193268302</v>
      </c>
      <c r="AJ120" s="1">
        <v>-13.6877416788384</v>
      </c>
      <c r="AK120" s="1">
        <v>-19.124406782386099</v>
      </c>
      <c r="AL120" s="1">
        <v>-1.5061532730545399</v>
      </c>
      <c r="AM120" s="1">
        <v>-8.1502146229569803</v>
      </c>
      <c r="AN120" s="1">
        <v>-19.550091747112099</v>
      </c>
      <c r="AO120" s="1">
        <v>-9.3057551906117304</v>
      </c>
      <c r="AP120" s="1">
        <v>-10.442870096082199</v>
      </c>
      <c r="AQ120" s="1">
        <v>-7.0312109321760099</v>
      </c>
      <c r="AR120" s="1">
        <v>-7.7575100860515001</v>
      </c>
      <c r="AS120" s="1">
        <v>-21.626505556359199</v>
      </c>
      <c r="AT120" s="1">
        <v>-0.71184828362680697</v>
      </c>
      <c r="AU120" s="1">
        <v>-6.3264559136174796</v>
      </c>
      <c r="AV120" s="1">
        <v>-7.1908092290582601</v>
      </c>
      <c r="AW120" s="1">
        <v>-7.1843814255627496</v>
      </c>
      <c r="AX120" s="1">
        <v>-9.5727319260108708</v>
      </c>
      <c r="AY120" s="1">
        <v>-9.1126914684425309</v>
      </c>
      <c r="AZ120" s="1">
        <v>-5.4761455805138404</v>
      </c>
      <c r="BA120" s="1">
        <v>-4.7812075317447098</v>
      </c>
      <c r="BB120" s="1">
        <v>-11.612013315489801</v>
      </c>
      <c r="BC120" s="1">
        <v>-6.5865009709000901</v>
      </c>
      <c r="BD120" s="1">
        <v>-10.9262925466311</v>
      </c>
      <c r="BE120" s="1">
        <v>-13.272171821946101</v>
      </c>
      <c r="BF120" s="1">
        <v>-11.4387665485696</v>
      </c>
      <c r="BG120" s="1">
        <v>-18.055850046523702</v>
      </c>
      <c r="BH120" s="1">
        <v>-21.2173053578415</v>
      </c>
      <c r="BI120" s="1">
        <v>-13.1782730157</v>
      </c>
      <c r="BJ120" s="1">
        <v>-7.6584149670994499</v>
      </c>
      <c r="BK120" s="1">
        <v>-7.2927371860796502</v>
      </c>
      <c r="BL120" s="1">
        <v>-17.760964282564998</v>
      </c>
      <c r="BM120" s="1">
        <v>-9.5590486206818905</v>
      </c>
      <c r="BN120" s="1">
        <v>-3.5957956643920901</v>
      </c>
      <c r="BO120" s="1">
        <v>-3.2636663492698101</v>
      </c>
      <c r="BP120" s="1">
        <v>-5.9043413006911898</v>
      </c>
      <c r="BQ120" s="1">
        <v>-3.5278987371905801</v>
      </c>
      <c r="BR120" s="1">
        <v>-8.1884664436162193</v>
      </c>
      <c r="BS120" s="1">
        <v>-8.0288853412600591</v>
      </c>
      <c r="BT120" s="1">
        <v>-3.0805756272707199</v>
      </c>
      <c r="BU120" s="1">
        <v>-14.127005185993699</v>
      </c>
      <c r="BV120" s="1">
        <v>-6.4017250328402602</v>
      </c>
      <c r="BW120" s="1">
        <v>-3.8198359993958499</v>
      </c>
      <c r="BX120" s="1">
        <v>-9.3054054836863092</v>
      </c>
      <c r="BY120" s="1">
        <v>-0.38844470069585701</v>
      </c>
      <c r="BZ120" s="1">
        <v>-12.550356974015701</v>
      </c>
      <c r="CA120" s="1">
        <v>-15.366557581811501</v>
      </c>
      <c r="CB120" s="1">
        <v>-15.366172417074701</v>
      </c>
      <c r="CC120" s="1">
        <v>-16.3959804047715</v>
      </c>
      <c r="CD120" s="1">
        <v>-6.9506214419533903</v>
      </c>
      <c r="CE120" s="1">
        <v>-27.574607096026099</v>
      </c>
      <c r="CF120" s="1">
        <v>-0.96089626112944904</v>
      </c>
      <c r="CG120" s="1">
        <v>-11.5081157396423</v>
      </c>
      <c r="CH120" s="1">
        <v>-12.884529945967699</v>
      </c>
      <c r="CI120" s="1">
        <v>-21.755162231369599</v>
      </c>
      <c r="CJ120" s="1">
        <v>-14.8456632577847</v>
      </c>
      <c r="CK120" s="1">
        <v>-11.2319487610156</v>
      </c>
      <c r="CL120" s="1">
        <v>-6.1725205282706099</v>
      </c>
      <c r="CM120" s="1">
        <v>-6.0853613750813604</v>
      </c>
      <c r="CN120" s="1">
        <v>-10.2020767439064</v>
      </c>
      <c r="CO120" s="1">
        <v>-10.9365196450436</v>
      </c>
      <c r="CP120" s="1">
        <v>-10.927332626158501</v>
      </c>
      <c r="CQ120" s="1">
        <v>-13.7114223324068</v>
      </c>
      <c r="CR120" s="1">
        <v>-10.838099917592601</v>
      </c>
      <c r="CS120" s="1">
        <v>-19.5352437518318</v>
      </c>
      <c r="CT120" s="1">
        <v>-10.188900377750899</v>
      </c>
      <c r="CU120" s="1">
        <v>-5.7023322947062196</v>
      </c>
      <c r="CV120" s="1">
        <v>-26.152972914286199</v>
      </c>
      <c r="CW120" s="1">
        <v>-11.5921758683458</v>
      </c>
      <c r="CX120" s="1">
        <v>-22.3951478440184</v>
      </c>
      <c r="CY120" s="1">
        <v>-18.780953879200499</v>
      </c>
      <c r="CZ120" s="1">
        <v>-3.28489905441785</v>
      </c>
      <c r="DA120" s="1">
        <v>-13.7329535131969</v>
      </c>
      <c r="DB120" s="1">
        <v>-13.9181881842332</v>
      </c>
      <c r="DC120" s="1">
        <v>-3.9395610040759799</v>
      </c>
      <c r="DD120" s="1">
        <v>-9.3286919168241091</v>
      </c>
      <c r="DE120" s="1">
        <v>-19.6749663167367</v>
      </c>
      <c r="DF120" s="1">
        <v>-6.33716502236609</v>
      </c>
      <c r="DG120" s="1">
        <v>-10.129780213516399</v>
      </c>
      <c r="DH120" s="1">
        <v>-13.344802935709501</v>
      </c>
      <c r="DI120" s="1">
        <v>-16.358158346504901</v>
      </c>
      <c r="DJ120" s="1">
        <v>-8.9199441587504396</v>
      </c>
      <c r="DK120" s="1">
        <v>-10.342523522305401</v>
      </c>
      <c r="DL120" s="1">
        <v>-9.3137160034674196</v>
      </c>
      <c r="DM120" s="1">
        <v>-2.4352534247580002</v>
      </c>
      <c r="DN120" s="1">
        <v>-7.7195667017445304</v>
      </c>
      <c r="DO120" s="1">
        <v>-9.4672433459483596</v>
      </c>
      <c r="DP120" s="1">
        <v>-8.2174765259617004</v>
      </c>
      <c r="DQ120" s="1">
        <v>-20.838324064155199</v>
      </c>
      <c r="DR120" s="1">
        <v>-9.4088891948535203</v>
      </c>
      <c r="DS120" s="1">
        <v>-11.538322309559099</v>
      </c>
      <c r="DT120" s="1">
        <v>-6.9893903279857197</v>
      </c>
      <c r="DU120" s="1">
        <v>-4.0366789217323999</v>
      </c>
      <c r="DV120" s="1">
        <v>-8.6552947607303903</v>
      </c>
      <c r="DW120" s="1">
        <v>-14.0374396389703</v>
      </c>
      <c r="DX120" s="1">
        <v>-21.419907742604</v>
      </c>
      <c r="DY120" s="1">
        <v>-8.9002025906997897</v>
      </c>
      <c r="DZ120" s="1">
        <v>-15.182878981905199</v>
      </c>
      <c r="EA120" s="1">
        <v>-10.262540993301499</v>
      </c>
      <c r="EB120" s="1">
        <v>-15.262211956978099</v>
      </c>
      <c r="EC120" s="1">
        <v>-11.7232493180946</v>
      </c>
      <c r="ED120" s="1">
        <v>-14.8716355614277</v>
      </c>
      <c r="EE120" s="1">
        <v>-9.7060877165657207</v>
      </c>
      <c r="EF120" s="1">
        <v>-5.8506336641504797</v>
      </c>
      <c r="EG120" s="1">
        <v>-11.598554709234</v>
      </c>
      <c r="EH120" s="1">
        <v>-1.0895097591326199</v>
      </c>
      <c r="EI120" s="1">
        <v>-10.5319832187141</v>
      </c>
      <c r="EJ120" s="1">
        <v>-13.0281097959472</v>
      </c>
      <c r="EK120" s="1">
        <v>-18.914719236025999</v>
      </c>
      <c r="EL120" s="1">
        <v>-11.437262026312499</v>
      </c>
      <c r="EM120" s="1">
        <v>-8.0128403202697296</v>
      </c>
      <c r="EN120" s="1">
        <v>-10.2115550443039</v>
      </c>
      <c r="EO120" s="1">
        <v>-10.379179657901201</v>
      </c>
      <c r="EP120" s="1">
        <v>-7.3892023704024199</v>
      </c>
      <c r="EQ120" s="1">
        <v>-6.7702414756502103</v>
      </c>
      <c r="ER120" s="1">
        <v>-9.1171815602024004</v>
      </c>
      <c r="ES120" s="1">
        <v>-20.514463744339999</v>
      </c>
      <c r="ET120" s="1">
        <v>-3.5507851170788198</v>
      </c>
      <c r="EU120" s="1">
        <v>-12.7093823241417</v>
      </c>
      <c r="EV120" s="1">
        <v>-14.1610975309596</v>
      </c>
      <c r="EW120" s="1">
        <v>-6.4083079859677197</v>
      </c>
      <c r="EX120" s="1">
        <v>-16.4781686327734</v>
      </c>
      <c r="EY120" s="1">
        <v>-12.688214017290001</v>
      </c>
      <c r="EZ120" s="1">
        <v>-12.6116458461271</v>
      </c>
      <c r="FA120" s="1">
        <v>-17.6281503819718</v>
      </c>
      <c r="FB120" s="1">
        <v>-7.1563683719542404</v>
      </c>
      <c r="FC120" s="1">
        <v>-12.218099848322501</v>
      </c>
      <c r="FD120" s="1">
        <v>-11.0573837155515</v>
      </c>
      <c r="FE120" s="1">
        <v>-13.1212343855453</v>
      </c>
      <c r="FF120" s="1">
        <v>-8.9292747343396908</v>
      </c>
      <c r="FG120" s="1">
        <v>-7.0276046616714298</v>
      </c>
      <c r="FH120" s="1">
        <v>-8.2956628616065302</v>
      </c>
      <c r="FI120" s="1">
        <v>-6.0966655885749201</v>
      </c>
      <c r="FJ120" s="1">
        <v>-4.4927011038283498</v>
      </c>
      <c r="FK120" s="1">
        <v>-19.933212485847001</v>
      </c>
      <c r="FL120" s="1">
        <v>-3.3843191291024701</v>
      </c>
      <c r="FM120" s="1">
        <v>-21.7052695175807</v>
      </c>
      <c r="FN120" s="1">
        <v>-9.5869952923114905</v>
      </c>
      <c r="FO120" s="1">
        <v>-3.9061542210873799</v>
      </c>
      <c r="FP120" s="1">
        <v>-14.769577872003399</v>
      </c>
      <c r="FQ120" s="1">
        <v>-18.987077674054898</v>
      </c>
      <c r="FR120" s="1">
        <v>-14.805953349050499</v>
      </c>
      <c r="FS120" s="1">
        <v>-9.9952022173751498</v>
      </c>
      <c r="FT120" s="1">
        <v>-12.6289236737212</v>
      </c>
      <c r="FU120" s="1">
        <v>-15.802824527118</v>
      </c>
      <c r="FV120" s="1">
        <v>-18.429628030827999</v>
      </c>
      <c r="FW120" s="1">
        <v>-12.4892407369564</v>
      </c>
      <c r="FX120" s="1">
        <v>-20.267491597155701</v>
      </c>
      <c r="FY120" s="1">
        <v>-4.4103736285264601</v>
      </c>
      <c r="FZ120" s="1">
        <v>-12.5194610789259</v>
      </c>
      <c r="GA120" s="1">
        <v>-11.9740159602375</v>
      </c>
      <c r="GB120" s="1">
        <v>-11.2798638481234</v>
      </c>
      <c r="GC120" s="1">
        <v>-7.2983098728203704</v>
      </c>
      <c r="GD120" s="1">
        <v>-8.1414689061962005</v>
      </c>
      <c r="GE120" s="1">
        <v>-16.822687138848998</v>
      </c>
      <c r="GF120" s="1">
        <v>-4.9887931699278996</v>
      </c>
      <c r="GG120" s="1">
        <v>-7.8954963429209499</v>
      </c>
      <c r="GH120" s="1">
        <v>-8.1246569400295794</v>
      </c>
      <c r="GI120" s="1">
        <v>-4.2319579486186303</v>
      </c>
      <c r="GJ120" s="1">
        <v>-5.8259369082622401</v>
      </c>
      <c r="GK120" s="1">
        <v>-16.005328451318501</v>
      </c>
      <c r="GL120" s="1">
        <v>-3.1574201548800702</v>
      </c>
      <c r="GM120" s="1">
        <v>-12.637135946603699</v>
      </c>
      <c r="GN120" s="1">
        <v>-17.251448756638599</v>
      </c>
      <c r="GO120" s="1">
        <v>-10.421192377487101</v>
      </c>
      <c r="GP120" s="1">
        <v>-10.5190005507552</v>
      </c>
      <c r="GQ120" s="1">
        <v>-11.304353102159499</v>
      </c>
      <c r="GR120" s="1">
        <v>-3.36091923939841</v>
      </c>
      <c r="GS120" s="1">
        <v>-8.0184903508483405</v>
      </c>
      <c r="GT120" s="1">
        <v>-17.2556317380072</v>
      </c>
      <c r="GU120" s="1">
        <v>-3.5206377379018901</v>
      </c>
      <c r="GV120" s="1">
        <v>-5.5270033826011504</v>
      </c>
      <c r="GW120" s="1">
        <v>-8.8916802025583497</v>
      </c>
      <c r="GX120" s="1">
        <v>-11.635135533463099</v>
      </c>
      <c r="GY120" s="1">
        <v>-8.2203866312621905</v>
      </c>
      <c r="GZ120" s="1">
        <v>-8.2456543266011693</v>
      </c>
      <c r="HA120" s="1">
        <v>-16.35055491904</v>
      </c>
      <c r="HB120" s="1">
        <v>-7.7778309195150497</v>
      </c>
      <c r="HC120" s="1">
        <v>-17.562514904909399</v>
      </c>
      <c r="HD120" s="1">
        <v>-19.266209614457299</v>
      </c>
      <c r="HE120" s="1">
        <v>-6.8660689451408201</v>
      </c>
      <c r="HF120" s="1">
        <v>-14.6338376389459</v>
      </c>
      <c r="HG120" s="1">
        <v>-8.5163319519017495</v>
      </c>
      <c r="HH120" s="1">
        <v>-13.64034313286</v>
      </c>
      <c r="HI120" s="1">
        <v>-5.3631285001455398</v>
      </c>
      <c r="HJ120" s="1">
        <v>-8.6657630985281209</v>
      </c>
      <c r="HK120" s="1">
        <v>-11.2461156060011</v>
      </c>
      <c r="HL120" s="1">
        <v>-11.723847398288299</v>
      </c>
      <c r="HM120" s="1">
        <v>-6.5384807845323403</v>
      </c>
      <c r="HN120" s="1">
        <v>-7.1951595115240803</v>
      </c>
      <c r="HO120" s="1">
        <v>-22.115417629050199</v>
      </c>
      <c r="HP120" s="1">
        <v>-6.5282290609434304</v>
      </c>
      <c r="HQ120" s="1">
        <v>-11.1584549820109</v>
      </c>
      <c r="HR120" s="1">
        <v>-6.6989962743049301</v>
      </c>
      <c r="HS120" s="1">
        <v>-10.4035338780223</v>
      </c>
      <c r="HT120" s="1">
        <v>-6.4648329686194801</v>
      </c>
      <c r="HU120" s="1">
        <v>-13.144180272109301</v>
      </c>
      <c r="HV120" s="1">
        <v>-15.3896044209915</v>
      </c>
      <c r="HW120" s="1">
        <v>-5.0254313505167802</v>
      </c>
      <c r="HX120" s="1">
        <v>-8.5731617002974492</v>
      </c>
      <c r="HY120" s="1">
        <v>-13.4348361558559</v>
      </c>
      <c r="HZ120" s="1">
        <v>-13.6122789519736</v>
      </c>
      <c r="IA120" s="1">
        <v>-10.2465619494574</v>
      </c>
      <c r="IB120" s="1">
        <v>-10.190875652572799</v>
      </c>
      <c r="IC120" s="1">
        <v>-4.6341719958593099</v>
      </c>
      <c r="ID120" s="1">
        <v>-11.643126352137701</v>
      </c>
      <c r="IE120" s="1">
        <v>-19.9214293043349</v>
      </c>
      <c r="IF120" s="1">
        <v>-8.6081626424023305</v>
      </c>
      <c r="IG120" s="1">
        <v>-8.4732703779290599</v>
      </c>
      <c r="IH120" s="1">
        <v>-11.8584451381024</v>
      </c>
      <c r="II120" s="1">
        <v>-2.90568244398048</v>
      </c>
      <c r="IJ120" s="1">
        <v>-22.6962306913526</v>
      </c>
      <c r="IK120" s="1">
        <v>-18.409661756578199</v>
      </c>
      <c r="IL120" s="1">
        <v>-10.2674343398074</v>
      </c>
      <c r="IM120" s="1">
        <v>-6.8031139508160798</v>
      </c>
      <c r="IN120" s="1">
        <v>-12.689923203301101</v>
      </c>
      <c r="IO120" s="1">
        <v>-7.0728424085687003</v>
      </c>
      <c r="IP120" s="1">
        <v>-0.106833897115621</v>
      </c>
      <c r="IQ120" s="1">
        <v>-10.893299926765</v>
      </c>
      <c r="IR120" s="1">
        <v>-26.2915311311612</v>
      </c>
      <c r="IS120" s="1">
        <v>-6.2270203928260903</v>
      </c>
      <c r="IT120" s="1">
        <v>-10.4079437069717</v>
      </c>
      <c r="IU120" s="1">
        <v>-25.096766432237398</v>
      </c>
      <c r="IV120" s="1">
        <v>-9.7228716527719694</v>
      </c>
      <c r="IW120" s="1">
        <v>-10.8339946545714</v>
      </c>
      <c r="IX120" s="1">
        <v>-13.9898519230192</v>
      </c>
      <c r="IY120" s="1">
        <v>-11.9071704662247</v>
      </c>
      <c r="IZ120" s="1">
        <v>-10.281400176412999</v>
      </c>
      <c r="JA120" s="1">
        <v>-13.161991912120399</v>
      </c>
      <c r="JB120" s="1">
        <v>-7.55492609671811</v>
      </c>
      <c r="JC120" s="1">
        <v>-10.557036838390401</v>
      </c>
      <c r="JD120" s="1">
        <v>-8.57031415038335</v>
      </c>
      <c r="JE120" s="1">
        <v>-5.8944938296882903</v>
      </c>
      <c r="JF120" s="1">
        <v>-2.64442043949941</v>
      </c>
      <c r="JG120" s="1">
        <v>-28.769275063678201</v>
      </c>
      <c r="JH120" s="1">
        <v>-7.0022524273335298</v>
      </c>
      <c r="JI120" s="1">
        <v>-6.3077761635772696</v>
      </c>
      <c r="JJ120" s="1">
        <v>-6.0294522300693201</v>
      </c>
      <c r="JK120" s="1">
        <v>-14.173157056704399</v>
      </c>
      <c r="JL120" s="1">
        <v>-10.4284382053923</v>
      </c>
      <c r="JM120" s="1">
        <v>-7.2206416211648197</v>
      </c>
      <c r="JN120" s="1">
        <v>-8.0212096904521708</v>
      </c>
      <c r="JO120" s="1">
        <v>-9.9194770524388503</v>
      </c>
      <c r="JP120" s="1">
        <v>-7.5550625547424204</v>
      </c>
      <c r="JQ120" s="1">
        <v>-11.505608527123099</v>
      </c>
      <c r="JR120" s="1">
        <v>-6.9699445904994404</v>
      </c>
      <c r="JS120" s="1">
        <v>-35.871271816688598</v>
      </c>
      <c r="JT120" s="1">
        <v>-3.6468751916133302</v>
      </c>
      <c r="JU120" s="1">
        <v>-5.04540523257924</v>
      </c>
      <c r="JV120" s="1">
        <v>-5.30306600648552</v>
      </c>
      <c r="JW120" s="1">
        <v>-2.7275198440623898</v>
      </c>
      <c r="JX120" s="1">
        <v>-2.2718744839395999</v>
      </c>
      <c r="JY120" s="1">
        <v>-9.9041330115703694</v>
      </c>
      <c r="JZ120" s="1">
        <v>-5.6327090815605603</v>
      </c>
      <c r="KA120" s="1">
        <v>-1.0269780304126901</v>
      </c>
      <c r="KB120" s="1">
        <v>-5.6917768714310499</v>
      </c>
      <c r="KC120" s="1">
        <v>-8.2618595587018699</v>
      </c>
      <c r="KD120" s="1">
        <v>-7.0795619465348496</v>
      </c>
      <c r="KE120" s="1">
        <v>-15.7526233740703</v>
      </c>
      <c r="KF120" s="1">
        <v>-5.4034022081758097</v>
      </c>
      <c r="KG120" s="1">
        <v>-10.987167666798101</v>
      </c>
      <c r="KH120" s="1">
        <v>-6.8444484469417599</v>
      </c>
      <c r="KI120" s="1">
        <v>-12.3523021085884</v>
      </c>
      <c r="KJ120" s="1">
        <v>-3.9338776898764798</v>
      </c>
      <c r="KK120" s="1">
        <v>-12.282654789398601</v>
      </c>
      <c r="KL120" s="1">
        <v>-6.3756533648773397</v>
      </c>
      <c r="KM120" s="1">
        <v>-19.367693387319299</v>
      </c>
      <c r="KN120" s="1">
        <v>-5.8296599390802397</v>
      </c>
      <c r="KO120" s="1">
        <v>-6.1599868702398597</v>
      </c>
      <c r="KP120" s="1">
        <v>-3.88485650816131</v>
      </c>
      <c r="KQ120" s="1">
        <v>-9.7863018997389002</v>
      </c>
      <c r="KR120" s="1">
        <v>-26.040236048241599</v>
      </c>
      <c r="KS120" s="1">
        <v>-7.0235333403193501</v>
      </c>
      <c r="KT120" s="1">
        <v>-7.94519303345231</v>
      </c>
      <c r="KU120" s="1">
        <v>-5.18852956087966</v>
      </c>
      <c r="KV120" s="1">
        <v>-8.5398247936005909</v>
      </c>
      <c r="KW120" s="1">
        <v>-11.3710711544029</v>
      </c>
      <c r="KX120" s="1">
        <v>-9.1944363955258801</v>
      </c>
      <c r="KY120" s="1">
        <v>-6.9307921669997699</v>
      </c>
      <c r="KZ120" s="1">
        <v>-9.6885301395516894</v>
      </c>
      <c r="LA120" s="1">
        <v>-2.1221881719570201</v>
      </c>
      <c r="LB120" s="1">
        <v>-6.4758264804784202</v>
      </c>
      <c r="LC120" s="1">
        <v>-17.492642922551301</v>
      </c>
      <c r="LD120" s="1">
        <v>-4.3343286770675302</v>
      </c>
      <c r="LE120" s="1">
        <v>-11.2664108385547</v>
      </c>
      <c r="LF120" s="1">
        <v>-13.644341933238</v>
      </c>
      <c r="LG120" s="1">
        <v>-16.359434452566301</v>
      </c>
      <c r="LH120" s="1">
        <v>-16.814644810036299</v>
      </c>
      <c r="LI120" s="1">
        <v>-12.819324623341201</v>
      </c>
      <c r="LJ120" s="1">
        <v>-25.529217627943599</v>
      </c>
      <c r="LK120" s="1">
        <v>-14.6706056710899</v>
      </c>
      <c r="LL120" s="1">
        <v>-7.3611607007061899</v>
      </c>
      <c r="LM120" s="1">
        <v>-19.431031409579202</v>
      </c>
      <c r="LN120" s="1">
        <v>-3.0609712364931498</v>
      </c>
      <c r="LO120" s="1">
        <v>-16.138597409089599</v>
      </c>
      <c r="LP120" s="1">
        <v>-6.7347934851952997</v>
      </c>
      <c r="LQ120" s="1">
        <v>-2.0136203056808299</v>
      </c>
      <c r="LR120" s="1">
        <v>-15.4501218416919</v>
      </c>
      <c r="LS120" s="1">
        <v>-6.93944687765915</v>
      </c>
      <c r="LT120" s="1">
        <v>-11.1558984044285</v>
      </c>
      <c r="LU120" s="1">
        <v>-5.81949254987759</v>
      </c>
      <c r="LV120" s="1">
        <v>-16.024224979962501</v>
      </c>
      <c r="LW120" s="1">
        <v>-10.9010437518017</v>
      </c>
      <c r="LX120" s="1">
        <v>-8.1642316752231601</v>
      </c>
      <c r="LY120" s="1">
        <v>-22.293621438715899</v>
      </c>
      <c r="LZ120" s="1">
        <v>-15.690235034950801</v>
      </c>
      <c r="MA120" s="1">
        <v>-6.5653246631775097</v>
      </c>
      <c r="MB120" s="1">
        <v>-8.9228353315373603</v>
      </c>
      <c r="MC120" s="1">
        <v>-11.9453414214837</v>
      </c>
      <c r="MD120" s="1">
        <v>-10.210150194020301</v>
      </c>
      <c r="ME120" s="1">
        <v>-15.559333357145301</v>
      </c>
      <c r="MF120" s="1">
        <v>-14.7518342640118</v>
      </c>
      <c r="MG120" s="1">
        <v>-5.3837823332430599</v>
      </c>
      <c r="MH120" s="1">
        <v>-9.3775228374154</v>
      </c>
      <c r="MI120" s="1">
        <v>-14.3605006306961</v>
      </c>
      <c r="MJ120" s="1">
        <v>-13.9548277046534</v>
      </c>
      <c r="MK120" s="1">
        <v>-13.7314336090186</v>
      </c>
      <c r="ML120" s="1">
        <v>-0.99388635459897101</v>
      </c>
      <c r="MM120" s="1">
        <v>-13.085199106550601</v>
      </c>
      <c r="MN120" s="1">
        <v>-5.5096981897530704</v>
      </c>
      <c r="MO120" s="1">
        <v>-10.323179769377001</v>
      </c>
      <c r="MP120" s="1">
        <v>-4.8878541717041903</v>
      </c>
      <c r="MQ120" s="1">
        <v>-5.4916402178142203</v>
      </c>
      <c r="MR120" s="1">
        <v>-8.5283459763814999</v>
      </c>
      <c r="MS120" s="1">
        <v>-6.4445519359363201</v>
      </c>
      <c r="MT120" s="1">
        <v>-23.3677573022964</v>
      </c>
      <c r="MU120" s="1">
        <v>-5.2666477364573403</v>
      </c>
      <c r="MV120" s="1">
        <v>-9.6299175012016196</v>
      </c>
      <c r="MW120" s="1">
        <v>-19.446190612735101</v>
      </c>
      <c r="MX120" s="1">
        <v>-12.3111565487478</v>
      </c>
      <c r="MY120" s="1">
        <v>-15.580079176046199</v>
      </c>
      <c r="MZ120" s="1">
        <v>-11.6035140131864</v>
      </c>
      <c r="NA120" s="1">
        <v>-9.5647672948347804</v>
      </c>
      <c r="NB120" s="1">
        <v>-14.831080881831401</v>
      </c>
      <c r="NC120" s="1">
        <v>-6.8408870280135803</v>
      </c>
      <c r="ND120" s="1">
        <v>-9.2842501885094997</v>
      </c>
      <c r="NE120" s="1">
        <v>-11.529747997893899</v>
      </c>
      <c r="NF120" s="1">
        <v>-3.35702290500359</v>
      </c>
      <c r="NG120" s="1">
        <v>-2.6096656043731898</v>
      </c>
      <c r="NH120" s="1">
        <v>-14.106428757755801</v>
      </c>
      <c r="NI120" s="1">
        <v>-4.06767702286038</v>
      </c>
      <c r="NJ120" s="1">
        <v>-9.1614786436912308</v>
      </c>
      <c r="NK120" s="1">
        <v>-2.7728614103228302</v>
      </c>
      <c r="NL120" s="1">
        <v>-6.0698876206202499</v>
      </c>
      <c r="NM120" s="1">
        <v>-11.283187904559901</v>
      </c>
      <c r="NN120" s="1">
        <v>-8.7532011361195998</v>
      </c>
      <c r="NO120" s="1">
        <v>-7.9120865467823496</v>
      </c>
      <c r="NP120" s="1">
        <v>-10.658071875297701</v>
      </c>
      <c r="NQ120" s="1">
        <v>-9.9150647505764198</v>
      </c>
      <c r="NR120" s="1">
        <v>-8.0725904126242405</v>
      </c>
      <c r="NS120" s="1">
        <v>-4.2713457325239697</v>
      </c>
      <c r="NT120" s="1">
        <v>-15.811047728357201</v>
      </c>
      <c r="NU120" s="1">
        <v>-21.391405406574702</v>
      </c>
      <c r="NV120" s="1">
        <v>-10.481986713632899</v>
      </c>
      <c r="NW120" s="1">
        <v>-10.0614913572179</v>
      </c>
      <c r="NX120" s="1">
        <v>-9.0933256843160297</v>
      </c>
      <c r="NY120" s="1">
        <v>-6.6265642065864396</v>
      </c>
      <c r="NZ120" s="1">
        <v>-4.6882499703146996</v>
      </c>
      <c r="OA120" s="1">
        <v>-7.7485328626449901</v>
      </c>
      <c r="OB120" s="1">
        <v>-15.0009173961668</v>
      </c>
      <c r="OC120" s="1">
        <v>-5.3971302601888498</v>
      </c>
      <c r="OD120" s="1">
        <v>-10.016977841073601</v>
      </c>
      <c r="OE120" s="1">
        <v>-10.319876580653</v>
      </c>
      <c r="OF120" s="1">
        <v>-9.2436132279950698</v>
      </c>
      <c r="OG120" s="1">
        <v>-6.6090547387485099</v>
      </c>
      <c r="OH120" s="1">
        <v>-10.8244876445612</v>
      </c>
      <c r="OI120" s="1">
        <v>-7.9963414197707703</v>
      </c>
      <c r="OJ120" s="1">
        <v>-9.6121662789368791</v>
      </c>
      <c r="OK120" s="1">
        <v>-9.8167267538992498</v>
      </c>
      <c r="OL120" s="1">
        <v>-15.1771706058344</v>
      </c>
      <c r="OM120" s="1">
        <v>-7.9727063390914203</v>
      </c>
      <c r="ON120" s="1">
        <v>-15.560020331954201</v>
      </c>
      <c r="OO120" s="1">
        <v>-7.7954831215617197</v>
      </c>
      <c r="OP120" s="1">
        <v>-10.8714233212041</v>
      </c>
      <c r="OQ120" s="1">
        <v>-23.358132789498001</v>
      </c>
      <c r="OR120" s="1">
        <v>-13.260602532168299</v>
      </c>
      <c r="OS120" s="1">
        <v>-4.6788527090558301</v>
      </c>
      <c r="OT120" s="1">
        <v>-19.9892716603072</v>
      </c>
      <c r="OU120" s="1">
        <v>-7.0041883626949799</v>
      </c>
      <c r="OV120" s="1">
        <v>-6.7786499015471096</v>
      </c>
      <c r="OW120" s="1">
        <v>-9.3966685226943696</v>
      </c>
      <c r="OX120" s="1">
        <v>-9.2032769370342802</v>
      </c>
      <c r="OY120" s="1">
        <v>-9.3152871634853494</v>
      </c>
      <c r="OZ120" s="1">
        <v>-13.1935086837144</v>
      </c>
      <c r="PA120" s="1">
        <v>-8.6672688394400001</v>
      </c>
      <c r="PB120" s="1">
        <v>-20.1163372579813</v>
      </c>
      <c r="PC120" s="1">
        <v>-9.9821944382578103</v>
      </c>
      <c r="PD120" s="1">
        <v>-10.6518698693639</v>
      </c>
      <c r="PE120" s="1">
        <v>-7.2720118155468798</v>
      </c>
      <c r="PF120" s="1">
        <v>-8.0530424531672207</v>
      </c>
      <c r="PG120" s="1">
        <v>-18.084110139578399</v>
      </c>
      <c r="PH120" s="1">
        <v>-12.4639635363885</v>
      </c>
      <c r="PI120" s="1">
        <v>-9.1496608967399293</v>
      </c>
      <c r="PJ120" s="1">
        <v>-15.895056993760999</v>
      </c>
      <c r="PK120" s="1">
        <v>-5.4338846320166301</v>
      </c>
      <c r="PL120" s="1">
        <v>-11.3639433452825</v>
      </c>
      <c r="PM120" s="1">
        <v>-20.041313524561598</v>
      </c>
      <c r="PN120" s="1">
        <v>-12.015215908274699</v>
      </c>
      <c r="PO120" s="1">
        <v>-4.2764721393486402</v>
      </c>
      <c r="PP120" s="1">
        <v>-13.4746925269251</v>
      </c>
      <c r="PQ120" s="1">
        <v>-2.4959711653644701</v>
      </c>
      <c r="PR120" s="1">
        <v>-31.8115850916538</v>
      </c>
      <c r="PS120" s="1">
        <v>-9.1972072873868704</v>
      </c>
      <c r="PT120" s="1">
        <v>-18.5764810333025</v>
      </c>
      <c r="PU120" s="1">
        <v>-2.9124872554646402</v>
      </c>
      <c r="PV120" s="1">
        <v>-7.6522574248503803</v>
      </c>
      <c r="PW120" s="1">
        <v>-6.9149688296351703</v>
      </c>
      <c r="PX120" s="1">
        <v>-17.3686301434577</v>
      </c>
      <c r="PY120" s="1">
        <v>-14.2292478607147</v>
      </c>
      <c r="PZ120" s="1">
        <v>-5.6668908157079203</v>
      </c>
      <c r="QA120" s="1">
        <v>-13.5951760392726</v>
      </c>
      <c r="QB120" s="1">
        <v>-7.1370000185787896</v>
      </c>
      <c r="QC120" s="1">
        <v>-10.950353900663099</v>
      </c>
      <c r="QD120" s="1">
        <v>-10.3880047727421</v>
      </c>
      <c r="QE120" s="1">
        <v>-8.1979876083630394</v>
      </c>
      <c r="QF120" s="1">
        <v>-17.2342271952743</v>
      </c>
      <c r="QG120" s="1">
        <v>-7.7299228912923201</v>
      </c>
      <c r="QH120" s="1">
        <v>-10.537302043077</v>
      </c>
      <c r="QI120" s="1">
        <v>-3.5854208654982598</v>
      </c>
      <c r="QJ120" s="1">
        <v>-5.8236090653191201</v>
      </c>
      <c r="QK120" s="1">
        <v>-11.501255706948401</v>
      </c>
      <c r="QL120" s="1">
        <v>-18.531238975779001</v>
      </c>
      <c r="QM120" s="1">
        <v>-4.1466565769456203</v>
      </c>
      <c r="QN120" s="1">
        <v>-9.6380917402864608</v>
      </c>
      <c r="QO120" s="1">
        <v>-2.1136520392044802</v>
      </c>
      <c r="QP120" s="1">
        <v>-10.370153400049301</v>
      </c>
      <c r="QQ120" s="1">
        <v>-4.3618875329166498</v>
      </c>
      <c r="QR120" s="1">
        <v>-12.928085385831499</v>
      </c>
      <c r="QS120" s="1">
        <v>-5.6929092207560599</v>
      </c>
      <c r="QT120" s="1">
        <v>-7.3174617005053904</v>
      </c>
      <c r="QU120" s="1">
        <v>-10.664231480804499</v>
      </c>
      <c r="QV120" s="1">
        <v>-16.805348416799202</v>
      </c>
      <c r="QW120" s="1">
        <v>-13.1355029604614</v>
      </c>
      <c r="QX120" s="1">
        <v>-7.3253332882636899</v>
      </c>
      <c r="QY120" s="1">
        <v>-8.8212355191192806</v>
      </c>
      <c r="QZ120" s="1">
        <v>-7.3273081926146801</v>
      </c>
      <c r="RA120" s="1">
        <v>-16.7642581017748</v>
      </c>
      <c r="RB120" s="1">
        <v>-20.260443638457801</v>
      </c>
      <c r="RC120" s="1">
        <v>-7.9118569924676496</v>
      </c>
      <c r="RD120" s="1">
        <v>-4.48984294655037</v>
      </c>
      <c r="RE120" s="1">
        <v>-16.9763029400482</v>
      </c>
      <c r="RF120" s="1">
        <v>-7.3605533132093202</v>
      </c>
      <c r="RG120" s="1">
        <v>-11.2186312604713</v>
      </c>
      <c r="RH120" s="1">
        <v>-15.1464496292805</v>
      </c>
      <c r="RI120" s="1">
        <v>-4.6816691505347299</v>
      </c>
      <c r="RJ120" s="1">
        <v>-7.0713016029214399</v>
      </c>
      <c r="RK120" s="1">
        <v>-5.4972527596547103</v>
      </c>
      <c r="RL120" s="1">
        <v>-4.6766466472690498</v>
      </c>
      <c r="RM120" s="1">
        <v>-13.3385787868626</v>
      </c>
      <c r="RN120" s="1">
        <v>-7.1894297914027696</v>
      </c>
      <c r="RO120" s="1">
        <v>-7.1363397756338403</v>
      </c>
      <c r="RP120" s="1">
        <v>-5.2720387063607701</v>
      </c>
      <c r="RQ120" s="1">
        <v>-5.2606536045778398</v>
      </c>
      <c r="RR120" s="1">
        <v>-7.9188846461376601</v>
      </c>
      <c r="RS120" s="1">
        <v>-10.5670923641879</v>
      </c>
      <c r="RT120" s="1">
        <v>-3.1842569009425299</v>
      </c>
      <c r="RU120" s="1">
        <v>-11.7031958560177</v>
      </c>
      <c r="RV120" s="1">
        <v>-12.7920594171506</v>
      </c>
      <c r="RW120" s="1">
        <v>-12.161854573486799</v>
      </c>
      <c r="RX120" s="1">
        <v>-8.1088987328174902</v>
      </c>
      <c r="RY120" s="1">
        <v>-4.6931904457212603</v>
      </c>
      <c r="RZ120" s="1">
        <v>-14.755264884890501</v>
      </c>
      <c r="SA120" s="1">
        <v>-5.3853337809410702</v>
      </c>
      <c r="SB120" s="1">
        <v>-23.636988455438299</v>
      </c>
      <c r="SC120" s="1">
        <v>-7.3794538040754398</v>
      </c>
      <c r="SD120" s="1">
        <v>-11.314532332320301</v>
      </c>
      <c r="SE120" s="1">
        <v>-8.9198311163729898</v>
      </c>
      <c r="SF120" s="1">
        <v>-10.371779161141299</v>
      </c>
      <c r="SG120" s="1">
        <v>-21.473799075568198</v>
      </c>
      <c r="SH120" s="1">
        <v>-9.6692677160442901</v>
      </c>
      <c r="SI120" s="1">
        <v>-7.19142618341857</v>
      </c>
      <c r="SJ120" s="1">
        <v>-18.197352225043499</v>
      </c>
      <c r="SK120" s="1">
        <v>-24.720196595291799</v>
      </c>
      <c r="SL120" s="1">
        <v>-7.4919011479879902</v>
      </c>
      <c r="SM120" s="1">
        <v>-9.9110287196425002</v>
      </c>
      <c r="SN120" s="1">
        <v>-9.3273512352579893</v>
      </c>
      <c r="SO120" s="1">
        <v>-7.4710049095651803</v>
      </c>
      <c r="SP120" s="1">
        <v>-11.540516553542499</v>
      </c>
      <c r="SQ120" s="1">
        <v>-15.3699786829937</v>
      </c>
      <c r="SR120" s="1">
        <v>-7.7470461293688704</v>
      </c>
      <c r="SS120" s="1">
        <v>-16.7130579854127</v>
      </c>
      <c r="ST120" s="1">
        <v>-17.346463092263701</v>
      </c>
      <c r="SU120" s="1">
        <v>-16.0213317814482</v>
      </c>
      <c r="SV120" s="1">
        <v>-5.7673817672577501</v>
      </c>
      <c r="SW120" s="1">
        <v>-20.0908796041331</v>
      </c>
      <c r="SX120" s="1">
        <v>-5.0336636207177898</v>
      </c>
      <c r="SY120" s="1">
        <v>-7.1483043264138599</v>
      </c>
      <c r="SZ120" s="1">
        <v>-8.1635486518180507</v>
      </c>
      <c r="TA120" s="1">
        <v>-5.2386046138431404</v>
      </c>
      <c r="TB120" s="1">
        <v>-3.3404829355563699</v>
      </c>
      <c r="TC120" s="1">
        <v>-7.1965395777870098</v>
      </c>
      <c r="TD120" s="1">
        <v>-14.826949205301601</v>
      </c>
      <c r="TE120" s="1">
        <v>-4.8850555720387101</v>
      </c>
      <c r="TF120" s="1">
        <v>-27.386255763904</v>
      </c>
      <c r="TG120" s="1">
        <v>-7.71694990478397</v>
      </c>
      <c r="TH120" s="1">
        <v>-2.85291520795974</v>
      </c>
      <c r="TI120" s="1">
        <v>-5.5070471380541299</v>
      </c>
      <c r="TJ120" s="1">
        <v>-8.8252312138025406</v>
      </c>
      <c r="TK120" s="1">
        <v>-14.0921911175075</v>
      </c>
      <c r="TL120" s="1">
        <v>-5.9020090252176898</v>
      </c>
      <c r="TM120" s="1">
        <v>-3.8220407895003601</v>
      </c>
      <c r="TN120" s="1">
        <v>-14.4066697427112</v>
      </c>
      <c r="TO120" s="1">
        <v>-9.5144225222882408</v>
      </c>
      <c r="TP120" s="1">
        <v>-5.3445654738680197</v>
      </c>
      <c r="TQ120" s="1">
        <v>-4.0926139663949899</v>
      </c>
      <c r="TR120" s="1">
        <v>-4.3603358224640898</v>
      </c>
      <c r="TS120" s="1">
        <v>-7.9906526131812301</v>
      </c>
      <c r="TT120" s="1">
        <v>-14.2859663984131</v>
      </c>
      <c r="TU120" s="1">
        <v>-14.6381943136416</v>
      </c>
      <c r="TV120" s="1">
        <v>-17.220788392822001</v>
      </c>
      <c r="TW120" s="1">
        <v>-4.1504293619666699</v>
      </c>
      <c r="TX120" s="1">
        <v>-4.7272636090669398</v>
      </c>
      <c r="TY120" s="1">
        <v>-8.3739542026515004</v>
      </c>
      <c r="TZ120" s="1">
        <v>-6.0265286942023097</v>
      </c>
      <c r="UA120" s="1">
        <v>-20.215661604368801</v>
      </c>
      <c r="UB120" s="1">
        <v>-12.9196138697062</v>
      </c>
      <c r="UC120" s="1">
        <v>-10.215726291575599</v>
      </c>
      <c r="UD120" s="1">
        <v>-11.272888530727</v>
      </c>
      <c r="UE120" s="1">
        <v>-4.6467504948690301</v>
      </c>
      <c r="UF120" s="1">
        <v>-5.8470309053809304</v>
      </c>
      <c r="UG120" s="1">
        <v>-7.7365657363870399</v>
      </c>
      <c r="UH120" s="1">
        <v>-11.6929781082079</v>
      </c>
      <c r="UI120" s="1">
        <v>-6.58580933782389</v>
      </c>
      <c r="UJ120" s="1">
        <v>-4.0036951029931602</v>
      </c>
      <c r="UK120" s="1">
        <v>-19.037936224451698</v>
      </c>
      <c r="UL120" s="1">
        <v>-6.3694174983909004</v>
      </c>
      <c r="UM120" s="1">
        <v>-7.3407171143994399</v>
      </c>
      <c r="UN120" s="1">
        <v>-11.582984265667401</v>
      </c>
      <c r="UO120" s="1">
        <v>-12.6314856402703</v>
      </c>
      <c r="UP120" s="1">
        <v>-11.651140396938001</v>
      </c>
      <c r="UQ120" s="1">
        <v>-7.1494661890151896</v>
      </c>
      <c r="UR120" s="1">
        <v>-6.7576791531366798</v>
      </c>
      <c r="US120" s="1">
        <v>-4.3283738710807098</v>
      </c>
      <c r="UT120" s="1">
        <v>-6.1185620248809602</v>
      </c>
      <c r="UU120" s="1">
        <v>-4.0633232173281</v>
      </c>
      <c r="UV120" s="1">
        <v>-13.4707227653793</v>
      </c>
      <c r="UW120" s="1">
        <v>-9.0722503800153298</v>
      </c>
      <c r="UX120" s="1">
        <v>-23.051002423642</v>
      </c>
      <c r="UY120" s="1">
        <v>-11.825333413255899</v>
      </c>
      <c r="UZ120" s="1">
        <v>-8.1474785032004906</v>
      </c>
      <c r="VA120" s="1">
        <v>-10.0019991681945</v>
      </c>
      <c r="VB120" s="1">
        <v>-7.1640473703393202</v>
      </c>
      <c r="VC120" s="1">
        <v>-6.6091292661224896</v>
      </c>
      <c r="VD120" s="1">
        <v>-9.82211508452278</v>
      </c>
      <c r="VE120" s="1">
        <v>-4.5869140021388297</v>
      </c>
      <c r="VF120" s="1">
        <v>-13.863916208636001</v>
      </c>
      <c r="VG120" s="1">
        <v>-18.651739893747799</v>
      </c>
      <c r="VH120" s="1">
        <v>-13.859555373980999</v>
      </c>
      <c r="VI120" s="1">
        <v>-13.176856010423901</v>
      </c>
      <c r="VJ120" s="1">
        <v>-15.4846191015756</v>
      </c>
      <c r="VK120" s="1">
        <v>-8.5768994300151196</v>
      </c>
      <c r="VL120" s="1">
        <v>-5.2425368588903902</v>
      </c>
      <c r="VM120" s="1">
        <v>-5.8261283369895702</v>
      </c>
      <c r="VN120" s="1">
        <v>-9.3546400276708503</v>
      </c>
      <c r="VO120" s="1">
        <v>-3.8389986814085</v>
      </c>
      <c r="VP120" s="1">
        <v>-11.704249295207999</v>
      </c>
      <c r="VQ120" s="1">
        <v>-11.7180228277638</v>
      </c>
      <c r="VR120" s="1">
        <v>-11.797307844634</v>
      </c>
      <c r="VS120" s="1">
        <v>-20.964446907413599</v>
      </c>
      <c r="VT120" s="1">
        <v>-4.3519678756358102</v>
      </c>
      <c r="VU120" s="1">
        <v>-9.5201378009872109</v>
      </c>
      <c r="VV120" s="1">
        <v>-10.193722016138899</v>
      </c>
      <c r="VW120" s="1">
        <v>-6.6428937435505899</v>
      </c>
      <c r="VX120" s="1">
        <v>-8.2589149046030492</v>
      </c>
      <c r="VY120" s="1">
        <v>-20.570544548151801</v>
      </c>
      <c r="VZ120" s="1">
        <v>-17.128960717738199</v>
      </c>
      <c r="WA120" s="1">
        <v>-6.0108373593038804</v>
      </c>
      <c r="WB120" s="1">
        <v>-7.7333623179128201</v>
      </c>
      <c r="WC120" s="1">
        <v>-17.613083497555301</v>
      </c>
      <c r="WD120" s="1">
        <v>-7.9729554141783598</v>
      </c>
      <c r="WE120" s="1">
        <v>-11.9816266040346</v>
      </c>
      <c r="WF120" s="1">
        <v>-8.6952496969369406</v>
      </c>
      <c r="WG120" s="1">
        <v>-11.9126053940084</v>
      </c>
      <c r="WH120" s="1">
        <v>-7.4299543985591798</v>
      </c>
      <c r="WI120" s="1">
        <v>-18.536459242360301</v>
      </c>
      <c r="WJ120" s="1">
        <v>-2.3866135849852399</v>
      </c>
      <c r="WK120" s="1">
        <v>-19.079460099021901</v>
      </c>
      <c r="WL120" s="1">
        <v>-7.2930641850533702</v>
      </c>
      <c r="WM120" s="1">
        <v>-12.9328803152495</v>
      </c>
      <c r="WN120" s="1">
        <v>-15.6070038357605</v>
      </c>
      <c r="WO120" s="1">
        <v>-2.8282112446582302</v>
      </c>
      <c r="WP120" s="1">
        <v>-12.866417020585301</v>
      </c>
      <c r="WQ120" s="1">
        <v>-10.9042117910975</v>
      </c>
      <c r="WR120" s="1">
        <v>-23.155977201541202</v>
      </c>
      <c r="WS120" s="1">
        <v>-12.093573266424</v>
      </c>
      <c r="WT120" s="1">
        <v>-14.580986583403501</v>
      </c>
      <c r="WU120" s="1">
        <v>-7.0620040420646397</v>
      </c>
      <c r="WV120" s="1">
        <v>-12.777639566596299</v>
      </c>
      <c r="WW120" s="1">
        <v>-7.3684177887437299</v>
      </c>
      <c r="WX120" s="1">
        <v>-9.7002234629338808</v>
      </c>
      <c r="WY120" s="1">
        <v>-10.4633489960292</v>
      </c>
      <c r="WZ120" s="1">
        <v>-2.4896216616822899</v>
      </c>
      <c r="XA120" s="1">
        <v>-8.4689126833428396</v>
      </c>
      <c r="XB120" s="1">
        <v>-22.426872006717598</v>
      </c>
      <c r="XC120" s="1">
        <v>-6.2279816528618097</v>
      </c>
      <c r="XD120" s="1">
        <v>-10.244135503615199</v>
      </c>
      <c r="XE120" s="1">
        <v>-7.0576700305591702</v>
      </c>
      <c r="XF120" s="1">
        <v>-9.5882985441360002</v>
      </c>
      <c r="XG120" s="1">
        <v>-14.4649600689255</v>
      </c>
      <c r="XH120" s="1">
        <v>-3.5975638515405399</v>
      </c>
      <c r="XI120" s="1">
        <v>-10.907851478883099</v>
      </c>
      <c r="XJ120" s="1">
        <v>-13.8042260343111</v>
      </c>
      <c r="XK120" s="1">
        <v>-8.2479289002879508</v>
      </c>
      <c r="XL120" s="1">
        <v>-8.0889794708057501</v>
      </c>
      <c r="XM120" s="1">
        <v>-15.2075016874141</v>
      </c>
      <c r="XN120" s="1">
        <v>-10.941484200575999</v>
      </c>
      <c r="XO120" s="1">
        <v>-5.3943034785003201</v>
      </c>
      <c r="XP120" s="1">
        <v>-7.8180549981913403</v>
      </c>
      <c r="XQ120" s="1">
        <v>-5.7012242656184897</v>
      </c>
      <c r="XR120" s="1">
        <v>-10.647915190868</v>
      </c>
      <c r="XS120" s="1">
        <v>-11.1662833594727</v>
      </c>
      <c r="XT120" s="1">
        <v>-10.9160657603584</v>
      </c>
      <c r="XU120" s="1">
        <v>-4.8412343626131102</v>
      </c>
      <c r="XV120" s="1">
        <v>-9.2534787940065808</v>
      </c>
      <c r="XW120" s="1">
        <v>-5.1126128919295004</v>
      </c>
      <c r="XX120" s="1">
        <v>-15.6543998190516</v>
      </c>
      <c r="XY120" s="1">
        <v>-7.1529803239092198</v>
      </c>
      <c r="XZ120" s="1">
        <v>-14.5838298675055</v>
      </c>
      <c r="YA120" s="1">
        <v>-20.826462467330099</v>
      </c>
      <c r="YB120" s="1">
        <v>-7.1909800253421903</v>
      </c>
      <c r="YC120" s="1">
        <v>-8.5688253588821208</v>
      </c>
      <c r="YD120" s="1">
        <v>-14.136684125250399</v>
      </c>
      <c r="YE120" s="1">
        <v>-11.435595937003701</v>
      </c>
      <c r="YF120" s="1">
        <v>-16.534974789802899</v>
      </c>
      <c r="YG120" s="1">
        <v>-7.6821643962290098</v>
      </c>
      <c r="YH120" s="1">
        <v>-8.8582288063752195</v>
      </c>
      <c r="YI120" s="1">
        <v>-11.7921245463027</v>
      </c>
      <c r="YJ120" s="1">
        <v>-14.7234565250311</v>
      </c>
      <c r="YK120" s="1">
        <v>-13.465163548662201</v>
      </c>
      <c r="YL120" s="1">
        <v>-16.792176685383001</v>
      </c>
      <c r="YM120" s="1">
        <v>-20.7684115238959</v>
      </c>
      <c r="YN120" s="1">
        <v>-4.7213689500427503</v>
      </c>
      <c r="YO120" s="1">
        <v>-26.589028947530402</v>
      </c>
      <c r="YP120" s="1">
        <v>-3.46517237956368</v>
      </c>
      <c r="YQ120" s="1">
        <v>-5.8380499826685703</v>
      </c>
      <c r="YR120" s="1">
        <v>-14.791422511735799</v>
      </c>
      <c r="YS120" s="1">
        <v>-5.8213020969229197</v>
      </c>
      <c r="YT120" s="1">
        <v>-19.576506952546001</v>
      </c>
      <c r="YU120" s="1">
        <v>-9.8061841887371202</v>
      </c>
      <c r="YV120" s="1">
        <v>-6.2042371632727198</v>
      </c>
      <c r="YW120" s="1">
        <v>-2.2694189169442902</v>
      </c>
      <c r="YX120" s="1">
        <v>-3.1087217909319</v>
      </c>
      <c r="YY120" s="1">
        <v>-11.6607943957085</v>
      </c>
      <c r="YZ120" s="1">
        <v>-6.0994654569863904</v>
      </c>
      <c r="ZA120" s="1">
        <v>-16.3574690869557</v>
      </c>
      <c r="ZB120" s="1">
        <v>-5.7286086399453797</v>
      </c>
      <c r="ZC120" s="1">
        <v>-11.913898982516899</v>
      </c>
      <c r="ZD120" s="1">
        <v>-11.643366057265</v>
      </c>
      <c r="ZE120" s="1">
        <v>-3.5782358744898799</v>
      </c>
      <c r="ZF120" s="1">
        <v>-24.464172628339</v>
      </c>
      <c r="ZG120" s="1">
        <v>-7.5339712501270801</v>
      </c>
      <c r="ZH120" s="1">
        <v>-10.7565204633341</v>
      </c>
      <c r="ZI120" s="1">
        <v>-9.6011060960850294</v>
      </c>
      <c r="ZJ120" s="1">
        <v>-22.599406360292601</v>
      </c>
      <c r="ZK120" s="1">
        <v>-4.5225509162573596</v>
      </c>
      <c r="ZL120" s="1">
        <v>-4.9465810151139102</v>
      </c>
      <c r="ZM120" s="1">
        <v>-9.6775864032508707</v>
      </c>
      <c r="ZN120" s="1">
        <v>-16.258959225176401</v>
      </c>
      <c r="ZO120" s="1">
        <v>-12.343319419082199</v>
      </c>
      <c r="ZP120" s="1">
        <v>-19.039674272382701</v>
      </c>
      <c r="ZQ120" s="1">
        <v>-22.697918637622902</v>
      </c>
      <c r="ZR120" s="1">
        <v>-5.9097582477962503</v>
      </c>
      <c r="ZS120" s="1">
        <v>-9.6576669361774403</v>
      </c>
      <c r="ZT120" s="1">
        <v>-26.317842517055102</v>
      </c>
      <c r="ZU120" s="1">
        <v>-15.4803246006165</v>
      </c>
      <c r="ZV120" s="1">
        <v>-1.4839345425209001</v>
      </c>
      <c r="ZW120" s="1">
        <v>-4.6921641113892498</v>
      </c>
      <c r="ZX120" s="1">
        <v>-2.4978605300585999</v>
      </c>
      <c r="ZY120" s="1">
        <v>-14.089205799529701</v>
      </c>
      <c r="ZZ120" s="1">
        <v>-7.12063971212413</v>
      </c>
      <c r="AAA120" s="1">
        <v>-24.0508879413937</v>
      </c>
      <c r="AAB120" s="1">
        <v>-17.166971518865299</v>
      </c>
      <c r="AAC120" s="1">
        <v>-13.0107250983284</v>
      </c>
      <c r="AAD120" s="1">
        <v>-11.089148820600499</v>
      </c>
      <c r="AAE120" s="1">
        <v>-17.434940269833501</v>
      </c>
      <c r="AAF120" s="1">
        <v>-8.5435422670352903</v>
      </c>
      <c r="AAG120" s="1">
        <v>-6.2158619374116597</v>
      </c>
      <c r="AAH120" s="1">
        <v>-7.70333814900349</v>
      </c>
      <c r="AAI120" s="1">
        <v>-7.2063813919566</v>
      </c>
      <c r="AAJ120" s="1">
        <v>-15.1401550793738</v>
      </c>
      <c r="AAK120" s="1">
        <v>-13.979626485174199</v>
      </c>
      <c r="AAL120" s="1">
        <v>-9.70271796532111</v>
      </c>
      <c r="AAM120" s="1">
        <v>-5.3443062723637</v>
      </c>
      <c r="AAN120" s="1">
        <v>-13.4034801766678</v>
      </c>
      <c r="AAO120" s="1">
        <v>-10.8516383967418</v>
      </c>
      <c r="AAP120" s="1">
        <v>-6.89416595095304</v>
      </c>
      <c r="AAQ120" s="1">
        <v>-2.0144433787940601</v>
      </c>
      <c r="AAR120" s="1">
        <v>-11.634499505914301</v>
      </c>
      <c r="AAS120" s="1">
        <v>-6.0199149625279098</v>
      </c>
      <c r="AAT120" s="1">
        <v>-20.7554582856087</v>
      </c>
      <c r="AAU120" s="1">
        <v>-11.263721755305101</v>
      </c>
      <c r="AAV120" s="1">
        <v>-7.1982770763830803</v>
      </c>
      <c r="AAW120" s="1">
        <v>-12.876901236043199</v>
      </c>
      <c r="AAX120" s="1">
        <v>-16.908915095191201</v>
      </c>
      <c r="AAY120" s="1">
        <v>-3.93641089433194</v>
      </c>
      <c r="AAZ120" s="1">
        <v>-13.824600947699899</v>
      </c>
      <c r="ABA120" s="1">
        <v>-9.8061310098563599</v>
      </c>
      <c r="ABB120" s="1">
        <v>-7.2908964319720404</v>
      </c>
      <c r="ABC120" s="1">
        <v>-9.0785568218162194</v>
      </c>
      <c r="ABD120" s="1">
        <v>-6.8575208304419899</v>
      </c>
      <c r="ABE120" s="1">
        <v>0</v>
      </c>
      <c r="ABF120" s="1">
        <v>-10.064573506599601</v>
      </c>
      <c r="ABG120" s="1">
        <v>-5.5935893283930804</v>
      </c>
      <c r="ABH120" s="1">
        <v>-0.68840005475928501</v>
      </c>
      <c r="ABI120" s="1">
        <v>-10.444527272944301</v>
      </c>
      <c r="ABJ120" s="1">
        <v>-4.70862590012268</v>
      </c>
      <c r="ABK120" s="1">
        <v>-5.2503073150225497</v>
      </c>
      <c r="ABL120" s="1">
        <v>-9.3900189595590593</v>
      </c>
      <c r="ABM120" s="1">
        <v>-10.8997128029041</v>
      </c>
      <c r="ABN120" s="1">
        <v>-13.009187684622701</v>
      </c>
      <c r="ABO120" s="1">
        <v>-7.3834125503632304</v>
      </c>
      <c r="ABP120" s="1">
        <v>-12.582359576935101</v>
      </c>
      <c r="ABQ120" s="1">
        <v>-9.7604527049278698</v>
      </c>
      <c r="ABR120" s="1">
        <v>-7.1917497345752102</v>
      </c>
      <c r="ABS120" s="1">
        <v>-13.218747348751</v>
      </c>
      <c r="ABT120" s="1">
        <v>-4.40059153397715</v>
      </c>
      <c r="ABU120" s="1">
        <v>-14.6734152842167</v>
      </c>
      <c r="ABV120" s="1">
        <v>-26.902163016283499</v>
      </c>
      <c r="ABW120" s="1">
        <v>-10.7088165238375</v>
      </c>
      <c r="ABX120" s="1">
        <v>-7.6990253536103497</v>
      </c>
      <c r="ABY120" s="1">
        <v>-10.915284658987</v>
      </c>
      <c r="ABZ120" s="1">
        <v>-15.2979326858927</v>
      </c>
      <c r="ACA120" s="1">
        <v>-20.094141933457799</v>
      </c>
      <c r="ACB120" s="1">
        <v>-9.5456736442346806</v>
      </c>
      <c r="ACC120" s="1">
        <v>-14.5901569815529</v>
      </c>
      <c r="ACD120" s="1">
        <v>-11.615397602572701</v>
      </c>
      <c r="ACE120" s="1">
        <v>-15.928048257975799</v>
      </c>
      <c r="ACF120" s="1">
        <v>-18.613507217070399</v>
      </c>
      <c r="ACG120" s="1">
        <v>-7.12137052468589</v>
      </c>
      <c r="ACH120" s="1">
        <v>-12.471361063408301</v>
      </c>
      <c r="ACI120" s="1">
        <v>-7.0319111952264004</v>
      </c>
      <c r="ACJ120" s="1">
        <v>-16.628416137326699</v>
      </c>
      <c r="ACK120" s="1">
        <v>-18.509596941411999</v>
      </c>
      <c r="ACL120" s="1">
        <v>-6.2014139569681701</v>
      </c>
      <c r="ACM120" s="1">
        <v>-11.214039729900801</v>
      </c>
      <c r="ACN120" s="1">
        <v>-9.8230855635892702</v>
      </c>
      <c r="ACO120" s="1">
        <v>-33.4057545864068</v>
      </c>
      <c r="ACP120" s="1">
        <v>-9.9315209654243404</v>
      </c>
      <c r="ACQ120" s="1">
        <v>-17.977614595836702</v>
      </c>
      <c r="ACR120" s="1">
        <v>-7.9832635087416897</v>
      </c>
      <c r="ACS120" s="1">
        <v>-18.550841981423702</v>
      </c>
      <c r="ACT120" s="1">
        <v>-14.252344494085101</v>
      </c>
      <c r="ACU120" s="1">
        <v>-5.2337600263775501</v>
      </c>
      <c r="ACV120" s="1">
        <v>-11.0863034017489</v>
      </c>
      <c r="ACW120" s="1">
        <v>-11.0990873376194</v>
      </c>
      <c r="ACX120" s="1">
        <v>-13.326819736901101</v>
      </c>
      <c r="ACY120" s="1">
        <v>-16.716316815664001</v>
      </c>
      <c r="ACZ120" s="1">
        <v>-2.76684856126553</v>
      </c>
      <c r="ADA120" s="1">
        <v>-11.0688452823894</v>
      </c>
      <c r="ADB120" s="1">
        <v>-21.4139032525846</v>
      </c>
      <c r="ADC120" s="1">
        <v>-3.9652724287983299</v>
      </c>
      <c r="ADD120" s="1">
        <v>-11.2165354239299</v>
      </c>
      <c r="ADE120" s="1">
        <v>-27.513940751387601</v>
      </c>
      <c r="ADF120" s="1">
        <v>-8.05600695738738</v>
      </c>
      <c r="ADG120" s="1">
        <v>-11.8898978517289</v>
      </c>
      <c r="ADH120" s="1">
        <v>-4.9628125477601897</v>
      </c>
      <c r="ADI120" s="1">
        <v>-6.7328266307996802</v>
      </c>
      <c r="ADJ120" s="1">
        <v>-6.1718887801463902</v>
      </c>
      <c r="ADK120" s="1">
        <v>-8.6751608917069802</v>
      </c>
      <c r="ADL120" s="1">
        <v>-9.4559542915603494</v>
      </c>
      <c r="ADM120" s="1">
        <v>-8.6937678311106197</v>
      </c>
      <c r="ADN120" s="1">
        <v>-4.9056098287933896</v>
      </c>
      <c r="ADO120" s="1">
        <v>-23.064222232277402</v>
      </c>
      <c r="ADP120" s="1">
        <v>-2.0071076448246599</v>
      </c>
      <c r="ADQ120" s="1">
        <v>-6.1211534271239101</v>
      </c>
      <c r="ADR120" s="1">
        <v>-12.007186960458</v>
      </c>
      <c r="ADS120" s="1">
        <v>-4.7976211948730203</v>
      </c>
      <c r="ADT120" s="1">
        <v>-12.127291615110201</v>
      </c>
      <c r="ADU120" s="1">
        <v>-6.3573289580016601</v>
      </c>
      <c r="ADV120" s="1">
        <v>-11.1442540579125</v>
      </c>
      <c r="ADW120" s="1">
        <v>-12.0960780793098</v>
      </c>
      <c r="ADX120" s="1">
        <v>-15.064444948238799</v>
      </c>
      <c r="ADY120" s="1">
        <v>-9.1924568972071707</v>
      </c>
      <c r="ADZ120" s="1">
        <v>-16.247840734877599</v>
      </c>
      <c r="AEA120" s="1">
        <v>-27.8738519163864</v>
      </c>
      <c r="AEB120" s="1">
        <v>-8.7472684008258703</v>
      </c>
      <c r="AEC120" s="1">
        <v>-15.3676832742243</v>
      </c>
      <c r="AED120" s="1">
        <v>-11.553026519446</v>
      </c>
      <c r="AEE120" s="1">
        <v>-11.199722751089601</v>
      </c>
      <c r="AEF120" s="1">
        <v>-13.962972059094</v>
      </c>
      <c r="AEG120" s="1">
        <v>-10.377343781780301</v>
      </c>
      <c r="AEH120" s="1">
        <v>-8.3205500910960701</v>
      </c>
      <c r="AEI120" s="1">
        <v>-11.099923431368</v>
      </c>
      <c r="AEJ120" s="1">
        <v>-5.12455057054098</v>
      </c>
      <c r="AEK120" s="1">
        <v>-16.821503351754199</v>
      </c>
      <c r="AEL120" s="1">
        <v>-14.597273989369899</v>
      </c>
      <c r="AEM120" s="1">
        <v>-4.6855263943940599</v>
      </c>
      <c r="AEN120" s="1">
        <v>-9.9681192784896098</v>
      </c>
      <c r="AEO120" s="1">
        <v>-20.851624984307801</v>
      </c>
      <c r="AEP120" s="1">
        <v>-9.8836487440722802</v>
      </c>
      <c r="AEQ120" s="1">
        <v>-16.657040495632302</v>
      </c>
      <c r="AER120" s="1">
        <v>-11.638502122454501</v>
      </c>
      <c r="AES120" s="1">
        <v>-9.2376913389063908</v>
      </c>
      <c r="AET120" s="1">
        <v>-18.2282273869661</v>
      </c>
      <c r="AEU120" s="1">
        <v>-8.3937942094817402</v>
      </c>
      <c r="AEV120" s="1">
        <v>-13.094651081595501</v>
      </c>
      <c r="AEW120" s="1">
        <v>-14.0658295172096</v>
      </c>
      <c r="AEX120" s="1">
        <v>-8.6268430376390803</v>
      </c>
      <c r="AEY120" s="1">
        <v>-10.7321702361126</v>
      </c>
      <c r="AEZ120" s="1">
        <v>-15.3912369224955</v>
      </c>
      <c r="AFA120" s="1">
        <v>-20.561177907084701</v>
      </c>
      <c r="AFB120" s="1">
        <v>-8.3090380954621992</v>
      </c>
      <c r="AFC120" s="1">
        <v>-4.8017845545951996</v>
      </c>
      <c r="AFD120" s="1">
        <v>-6.4439596359639504</v>
      </c>
      <c r="AFE120" s="1">
        <v>-6.4076784969641096</v>
      </c>
      <c r="AFF120" s="1">
        <v>-6.6968643759568396</v>
      </c>
      <c r="AFG120" s="1">
        <v>-11.9287473663111</v>
      </c>
      <c r="AFH120" s="1">
        <v>-6.06356270365103</v>
      </c>
      <c r="AFI120" s="1">
        <v>-19.547033845622501</v>
      </c>
      <c r="AFJ120" s="1">
        <v>-6.5568212786969298</v>
      </c>
      <c r="AFK120" s="1">
        <v>-11.0287653501639</v>
      </c>
      <c r="AFL120" s="1">
        <v>-5.8344343119770201</v>
      </c>
      <c r="AFM120" s="1">
        <v>-9.3913427446993296</v>
      </c>
      <c r="AFN120" s="1">
        <v>-7.6263317623587499</v>
      </c>
      <c r="AFO120" s="1">
        <v>-7.6376395216943802</v>
      </c>
      <c r="AFP120" s="1">
        <v>-12.1626714700124</v>
      </c>
      <c r="AFQ120" s="1">
        <v>-3.7432461634457499</v>
      </c>
      <c r="AFR120" s="1">
        <v>-15.333576460108899</v>
      </c>
      <c r="AFS120" s="1">
        <v>-8.3168711686516001</v>
      </c>
      <c r="AFT120" s="1">
        <v>-3.28315390774583</v>
      </c>
      <c r="AFU120" s="1">
        <v>-4.9323970550110001</v>
      </c>
      <c r="AFV120" s="1">
        <v>-11.362091769909799</v>
      </c>
      <c r="AFW120" s="1">
        <v>-10.2867477913051</v>
      </c>
      <c r="AFX120" s="1">
        <v>-10.8444510957844</v>
      </c>
      <c r="AFY120" s="1">
        <v>-9.5756734814182192</v>
      </c>
      <c r="AFZ120" s="1">
        <v>-5.7407407176346803</v>
      </c>
      <c r="AGA120" s="1">
        <v>-5.2686090166568498</v>
      </c>
      <c r="AGB120" s="1">
        <v>-15.452802024251501</v>
      </c>
      <c r="AGC120" s="1">
        <v>-17.272366792530701</v>
      </c>
      <c r="AGD120" s="1">
        <v>-9.2746281862399904</v>
      </c>
      <c r="AGE120" s="1">
        <v>-13.049880761945699</v>
      </c>
      <c r="AGF120" s="1">
        <v>-15.7026036816362</v>
      </c>
      <c r="AGG120" s="1">
        <v>-20.819221281473201</v>
      </c>
      <c r="AGH120" s="1">
        <v>-4.8303771476840902</v>
      </c>
      <c r="AGI120" s="1">
        <v>-6.8034865770522099</v>
      </c>
      <c r="AGJ120" s="1">
        <v>-9.0844485788728697</v>
      </c>
      <c r="AGK120" s="1">
        <v>-6.6746082247070202</v>
      </c>
      <c r="AGL120" s="1">
        <v>-1.64697621641628</v>
      </c>
      <c r="AGM120" s="1">
        <v>-8.2362224157102499</v>
      </c>
      <c r="AGN120" s="1">
        <v>-9.87053940851251</v>
      </c>
      <c r="AGO120" s="1">
        <v>-1.92006154370347</v>
      </c>
      <c r="AGP120" s="1">
        <v>-9.5833250161572607</v>
      </c>
      <c r="AGQ120" s="1">
        <v>-4.5614944060067701</v>
      </c>
      <c r="AGR120" s="1">
        <v>-8.9148556135960497</v>
      </c>
      <c r="AGS120" s="1">
        <v>-6.3942414040310496</v>
      </c>
      <c r="AGT120" s="1">
        <v>-10.5699790385725</v>
      </c>
      <c r="AGU120" s="1">
        <v>-22.1361457366501</v>
      </c>
      <c r="AGV120" s="1">
        <v>-9.2208749795752301</v>
      </c>
      <c r="AGW120" s="1">
        <v>-4.2597103332752804</v>
      </c>
      <c r="AGX120" s="1">
        <v>-7.6944061307803802</v>
      </c>
      <c r="AGY120" s="1">
        <v>-16.649751163485899</v>
      </c>
      <c r="AGZ120" s="1">
        <v>-1.4663790059231001</v>
      </c>
      <c r="AHA120" s="1">
        <v>-15.1693728568693</v>
      </c>
      <c r="AHB120" s="1">
        <v>-14.953520596191099</v>
      </c>
      <c r="AHC120" s="1">
        <v>-0.97567106587399599</v>
      </c>
      <c r="AHD120" s="1">
        <v>-9.6957215608391607</v>
      </c>
      <c r="AHE120" s="1">
        <v>-7.4198561569272403</v>
      </c>
      <c r="AHF120" s="1">
        <v>-7.4484546316356797</v>
      </c>
      <c r="AHG120" s="1">
        <v>-4.0744729626142098</v>
      </c>
      <c r="AHH120" s="1">
        <v>-4.3418802661821596</v>
      </c>
      <c r="AHI120" s="1">
        <v>-11.900509278569199</v>
      </c>
      <c r="AHJ120" s="1">
        <v>-15.1242229257675</v>
      </c>
      <c r="AHK120" s="1">
        <v>-12.1292770958629</v>
      </c>
      <c r="AHL120" s="1">
        <v>-6.7174842364289002</v>
      </c>
      <c r="AHM120" s="1">
        <v>-7.0596437232528597</v>
      </c>
      <c r="AHN120" s="1">
        <v>-14.6929999719449</v>
      </c>
      <c r="AHO120" s="1">
        <v>-9.0812287924753399</v>
      </c>
      <c r="AHP120" s="1">
        <v>-6.2422124945272204</v>
      </c>
      <c r="AHQ120" s="1">
        <v>-13.337488216005401</v>
      </c>
      <c r="AHR120" s="1">
        <v>-10.469568158221801</v>
      </c>
      <c r="AHS120" s="1">
        <v>-8.5473552700349806</v>
      </c>
      <c r="AHT120" s="1">
        <v>-6.1087883862192296</v>
      </c>
      <c r="AHU120" s="1">
        <v>-5.9846904551114601</v>
      </c>
      <c r="AHV120" s="1">
        <v>-11.6740919107613</v>
      </c>
      <c r="AHW120" s="1">
        <v>-33.398697468720499</v>
      </c>
      <c r="AHX120" s="1">
        <v>-15.723265387210301</v>
      </c>
      <c r="AHY120" s="1">
        <v>-7.2943813704323999</v>
      </c>
      <c r="AHZ120" s="1">
        <v>-6.7001354961093398</v>
      </c>
      <c r="AIA120" s="1">
        <v>-4.3884023812387296</v>
      </c>
      <c r="AIB120" s="1">
        <v>-4.0141892156977699</v>
      </c>
      <c r="AIC120" s="1">
        <v>-7.5424039100263398</v>
      </c>
      <c r="AID120" s="1">
        <v>-7.4972906061932996</v>
      </c>
      <c r="AIE120" s="1">
        <v>-5.4537529581325002</v>
      </c>
      <c r="AIF120" s="1">
        <v>-8.7542233140441397</v>
      </c>
      <c r="AIG120" s="1">
        <v>-11.460716919487799</v>
      </c>
      <c r="AIH120" s="1">
        <v>-8.8584926477925592</v>
      </c>
      <c r="AII120" s="1">
        <v>-2.0257434623940198</v>
      </c>
      <c r="AIJ120" s="1">
        <v>-14.2333356966867</v>
      </c>
      <c r="AIK120" s="1">
        <v>-8.87438726280749</v>
      </c>
      <c r="AIL120" s="1">
        <v>-3.6024282057622399</v>
      </c>
      <c r="AIM120" s="1">
        <v>-6.3179000863399901</v>
      </c>
      <c r="AIN120" s="1">
        <v>-2.0421627718370701</v>
      </c>
      <c r="AIO120" s="1">
        <v>-4.6326692799293898</v>
      </c>
      <c r="AIP120" s="1">
        <v>-5.0125165744047999</v>
      </c>
      <c r="AIQ120" s="1">
        <v>-8.3033592877036408</v>
      </c>
      <c r="AIR120" s="1">
        <v>-12.377976607356199</v>
      </c>
      <c r="AIS120" s="1">
        <v>-11.5864449161385</v>
      </c>
      <c r="AIT120" s="1">
        <v>-31.3497340635478</v>
      </c>
      <c r="AIU120" s="1">
        <v>-17.543657730154202</v>
      </c>
      <c r="AIV120" s="1">
        <v>-9.9192173770522096</v>
      </c>
      <c r="AIW120" s="1">
        <v>-5.0947062905651102</v>
      </c>
      <c r="AIX120" s="1">
        <v>-4.0603194912177401</v>
      </c>
      <c r="AIY120" s="1">
        <v>-15.2026692180736</v>
      </c>
      <c r="AIZ120" s="1">
        <v>-4.6265342921156201</v>
      </c>
      <c r="AJA120" s="1">
        <v>-6.1883206427663104</v>
      </c>
      <c r="AJB120" s="1">
        <v>-9.8297184186140498</v>
      </c>
      <c r="AJC120" s="1">
        <v>-8.7556816111687699</v>
      </c>
      <c r="AJD120" s="1">
        <v>-7.6704675593924803</v>
      </c>
      <c r="AJE120" s="1">
        <v>-11.5067074016345</v>
      </c>
      <c r="AJF120" s="1">
        <v>-22.150584160938699</v>
      </c>
      <c r="AJG120" s="1">
        <v>-4.5576017615743503</v>
      </c>
      <c r="AJH120" s="1">
        <v>-4.7400830554290403</v>
      </c>
      <c r="AJI120" s="1">
        <v>-20.471773417311098</v>
      </c>
      <c r="AJJ120" s="1">
        <v>-32.337625514576999</v>
      </c>
      <c r="AJK120" s="1">
        <v>-6.70819162304866</v>
      </c>
      <c r="AJL120" s="1">
        <v>-4.2091093673604103</v>
      </c>
      <c r="AJM120" s="1">
        <v>-10.0197374509371</v>
      </c>
      <c r="AJN120" s="1">
        <v>-7.7270443089791998</v>
      </c>
      <c r="AJO120" s="1">
        <v>-4.1696501366386398</v>
      </c>
      <c r="AJP120" s="1">
        <v>-15.4696175125052</v>
      </c>
      <c r="AJQ120" s="1">
        <v>-19.8599130563722</v>
      </c>
      <c r="AJR120" s="1">
        <v>-1.14513958720588</v>
      </c>
      <c r="AJS120" s="1">
        <v>-24.317179493254699</v>
      </c>
      <c r="AJT120" s="1">
        <v>-11.4724335024531</v>
      </c>
      <c r="AJU120" s="1">
        <v>-11.3594908029237</v>
      </c>
      <c r="AJV120" s="1">
        <v>-3.0421577076917301</v>
      </c>
      <c r="AJW120" s="1">
        <v>-18.363042124564998</v>
      </c>
      <c r="AJX120" s="1">
        <v>-16.5465460907063</v>
      </c>
      <c r="AJY120" s="1">
        <v>-12.5822492299618</v>
      </c>
      <c r="AJZ120" s="1">
        <v>-4.3651493554434397</v>
      </c>
      <c r="AKA120" s="1">
        <v>-7.4682757012847096</v>
      </c>
      <c r="AKB120" s="1">
        <v>-7.2793066028811504</v>
      </c>
      <c r="AKC120" s="1">
        <v>-20.6952288590108</v>
      </c>
      <c r="AKD120" s="1">
        <v>-12.3435113186057</v>
      </c>
      <c r="AKE120" s="1">
        <v>-8.6131656756612092</v>
      </c>
      <c r="AKF120" s="1">
        <v>-9.12179178462031</v>
      </c>
      <c r="AKG120" s="1">
        <v>-3.5796123101731001</v>
      </c>
      <c r="AKH120" s="1">
        <v>-3.3603666884421002</v>
      </c>
      <c r="AKI120" s="1">
        <v>-8.3742117098628608</v>
      </c>
      <c r="AKJ120" s="1">
        <v>-3.7139171589940401</v>
      </c>
      <c r="AKK120" s="1">
        <v>-9.32085570468948</v>
      </c>
      <c r="AKL120" s="1">
        <v>-5.6721374414382204</v>
      </c>
      <c r="AKM120" s="1">
        <v>-5.3813076949698502</v>
      </c>
      <c r="AKN120" s="1">
        <v>-13.690540871280501</v>
      </c>
      <c r="AKO120" s="1">
        <v>-13.4787001099265</v>
      </c>
      <c r="AKP120" s="1">
        <v>-5.8503175921759398</v>
      </c>
      <c r="AKQ120" s="1">
        <v>-6.6086319247132197</v>
      </c>
      <c r="AKR120" s="1">
        <v>-10.0820231869534</v>
      </c>
      <c r="AKS120" s="1">
        <v>-8.65102118425804</v>
      </c>
      <c r="AKT120" s="1">
        <v>-12.737104703063601</v>
      </c>
      <c r="AKU120" s="1">
        <v>-9.0855110175828599</v>
      </c>
      <c r="AKV120" s="1">
        <v>-9.6342219904248108</v>
      </c>
      <c r="AKW120" s="1">
        <v>-13.507894499057899</v>
      </c>
      <c r="AKX120" s="1">
        <v>-17.7131772446136</v>
      </c>
      <c r="AKY120" s="1">
        <v>-3.0943453359895998</v>
      </c>
      <c r="AKZ120" s="1">
        <v>-2.9827032254108001</v>
      </c>
      <c r="ALA120" s="1">
        <v>-11.003592677576</v>
      </c>
      <c r="ALB120" s="1">
        <v>-8.4387852167874406</v>
      </c>
      <c r="ALC120" s="1">
        <v>-15.398800625764499</v>
      </c>
      <c r="ALD120" s="1">
        <v>-12.745284205667501</v>
      </c>
      <c r="ALE120" s="1">
        <v>-11.9822837764253</v>
      </c>
      <c r="ALF120" s="1">
        <v>-21.116848866808699</v>
      </c>
      <c r="ALG120" s="1">
        <v>-1.9685542757776799</v>
      </c>
      <c r="ALH120" s="1">
        <v>-8.4109309832927899</v>
      </c>
      <c r="ALI120" s="1">
        <v>-19.462704497629701</v>
      </c>
      <c r="ALJ120" s="1">
        <v>-10.1670659391512</v>
      </c>
      <c r="ALK120" s="1">
        <v>-19.727824410142201</v>
      </c>
      <c r="ALL120" s="1">
        <v>-4.84047168679911</v>
      </c>
      <c r="ALM120" s="1">
        <v>-13.404956171204599</v>
      </c>
      <c r="ALN120" s="1">
        <v>-16.144586822061601</v>
      </c>
      <c r="ALO120" s="1">
        <v>-18.490265115090899</v>
      </c>
      <c r="ALP120" s="1">
        <v>-7.8060435605447402</v>
      </c>
      <c r="ALQ120" s="1">
        <v>-6.6086183551550999</v>
      </c>
      <c r="ALR120" s="1">
        <v>-6.2539499362363502</v>
      </c>
      <c r="ALS120" s="1">
        <v>-9.7186506084195496</v>
      </c>
      <c r="ALT120" s="1">
        <v>-18.995119732601601</v>
      </c>
      <c r="ALU120" s="1">
        <v>-7.02318584845281</v>
      </c>
      <c r="ALV120" s="1">
        <v>-4.3666907089902596</v>
      </c>
      <c r="ALW120" s="1">
        <v>-13.8606650183123</v>
      </c>
      <c r="ALX120" s="1">
        <v>-9.9471468158284608</v>
      </c>
      <c r="ALY120" s="1">
        <v>-12.1767710938267</v>
      </c>
      <c r="ALZ120" s="1">
        <v>-8.4310802383863006</v>
      </c>
      <c r="AMA120" s="1">
        <v>-3.6456631388307099</v>
      </c>
      <c r="AMB120" s="1">
        <v>-7.6213487531121302</v>
      </c>
      <c r="AMC120" s="1">
        <v>-7.7456475542569496</v>
      </c>
      <c r="AMD120" s="1">
        <v>-30.814120754281401</v>
      </c>
      <c r="AME120" s="1">
        <v>-23.047024367398201</v>
      </c>
      <c r="AMF120" s="1">
        <v>-2.7629405534162901</v>
      </c>
      <c r="AMG120" s="1">
        <v>-15.510309994732699</v>
      </c>
      <c r="AMH120" s="1">
        <v>-12.0990747946365</v>
      </c>
      <c r="AMI120" s="1">
        <v>-4.4385392037425797</v>
      </c>
      <c r="AMJ120" s="1">
        <v>-7.7603146610235898</v>
      </c>
      <c r="AMK120" s="1">
        <v>-12.525735151853601</v>
      </c>
      <c r="AML120" s="1">
        <v>-10.173011292305</v>
      </c>
      <c r="AMM120" s="1">
        <v>-13.305228216349301</v>
      </c>
      <c r="AMN120" s="1">
        <v>-9.5126430722512492</v>
      </c>
      <c r="AMO120" s="1">
        <v>-6.5537223438585999</v>
      </c>
      <c r="AMP120" s="1">
        <v>-6.5594646743954597</v>
      </c>
      <c r="AMQ120" s="1">
        <v>-12.5335671873935</v>
      </c>
      <c r="AMR120" s="1">
        <v>-6.6528655453583996</v>
      </c>
      <c r="AMS120" s="1">
        <v>-3.77311346323199</v>
      </c>
      <c r="AMT120" s="1">
        <v>-12.8193395829783</v>
      </c>
      <c r="AMU120" s="1">
        <v>-14.083571527536</v>
      </c>
      <c r="AMV120" s="1">
        <v>-10.5156155595872</v>
      </c>
      <c r="AMW120" s="1">
        <v>-15.6387099573762</v>
      </c>
      <c r="AMX120" s="1">
        <v>-12.7839175109106</v>
      </c>
      <c r="AMY120" s="1">
        <v>-18.9799175422392</v>
      </c>
      <c r="AMZ120" s="1">
        <v>-11.3743381164863</v>
      </c>
      <c r="ANA120" s="1">
        <v>-8.4932685182460794</v>
      </c>
      <c r="ANB120" s="1">
        <v>-11.686749407898301</v>
      </c>
      <c r="ANC120" s="1">
        <v>-21.468449200763501</v>
      </c>
      <c r="AND120" s="1">
        <v>-10.220974656527501</v>
      </c>
      <c r="ANE120" s="1">
        <v>-21.050015169141499</v>
      </c>
      <c r="ANF120" s="1">
        <v>-16.072300976428799</v>
      </c>
      <c r="ANG120" s="1">
        <v>-6.9671373911407999</v>
      </c>
      <c r="ANH120" s="1">
        <v>-6.9837250794281802</v>
      </c>
      <c r="ANI120" s="1">
        <v>-13.4388377785637</v>
      </c>
      <c r="ANJ120" s="1">
        <v>-8.2526111851202906</v>
      </c>
      <c r="ANK120" s="1">
        <v>-23.660364808611298</v>
      </c>
      <c r="ANL120" s="1">
        <v>-20.415849936398502</v>
      </c>
      <c r="ANM120" s="1">
        <v>-12.568187192741799</v>
      </c>
      <c r="ANN120" s="1">
        <v>-12.5664257004543</v>
      </c>
      <c r="ANO120" s="1">
        <v>-8.83228335560222</v>
      </c>
      <c r="ANP120" s="1">
        <v>-4.1797837383360799</v>
      </c>
      <c r="ANQ120" s="1">
        <v>-4.8559147774574303</v>
      </c>
      <c r="ANR120" s="1">
        <v>-14.2871779508882</v>
      </c>
      <c r="ANS120" s="1">
        <v>-13.8750562875732</v>
      </c>
      <c r="ANT120" s="1">
        <v>-9.3851475507855504</v>
      </c>
      <c r="ANU120" s="1">
        <v>-11.993610970852201</v>
      </c>
      <c r="ANV120" s="1">
        <v>-8.7672638565382197</v>
      </c>
      <c r="ANW120" s="1">
        <v>-13.438912834032999</v>
      </c>
      <c r="ANX120" s="1">
        <v>-12.5364674356614</v>
      </c>
      <c r="ANY120" s="1">
        <v>-4.7916230911948503</v>
      </c>
      <c r="ANZ120" s="1">
        <v>-10.028238468847899</v>
      </c>
      <c r="AOA120" s="1">
        <v>-14.9343314643108</v>
      </c>
      <c r="AOB120" s="1">
        <v>-10.853299798909299</v>
      </c>
      <c r="AOC120" s="1">
        <v>-7.30909921267701</v>
      </c>
      <c r="AOD120" s="1">
        <v>-10.7207045962056</v>
      </c>
      <c r="AOE120" s="1">
        <v>-1.7773859412761499</v>
      </c>
      <c r="AOF120" s="1">
        <v>-14.1489806869942</v>
      </c>
      <c r="AOG120" s="1">
        <v>-7.4914290579467302</v>
      </c>
      <c r="AOH120" s="1">
        <v>-32.7561958697381</v>
      </c>
      <c r="AOI120" s="1">
        <v>-6.7409225124204699</v>
      </c>
      <c r="AOJ120" s="1">
        <v>-14.812704451450401</v>
      </c>
      <c r="AOK120" s="1">
        <v>-4.11617493758098</v>
      </c>
      <c r="AOL120" s="1">
        <v>-12.8684164499311</v>
      </c>
      <c r="AOM120" s="1">
        <v>-6.6263997225712199</v>
      </c>
      <c r="AON120" s="1">
        <v>-6.8880851160775798</v>
      </c>
      <c r="AOO120" s="1">
        <v>-14.331601169613799</v>
      </c>
      <c r="AOP120" s="1">
        <v>-10.389278888958801</v>
      </c>
      <c r="AOQ120" s="1">
        <v>-11.082641442033299</v>
      </c>
      <c r="AOR120" s="1">
        <v>-8.3129968193054307</v>
      </c>
      <c r="AOS120" s="1">
        <v>-10.9662208679758</v>
      </c>
      <c r="AOT120" s="1">
        <v>-6.0561645205045203</v>
      </c>
      <c r="AOU120" s="1">
        <v>-18.244173990184699</v>
      </c>
      <c r="AOV120" s="1">
        <v>-12.661283839632601</v>
      </c>
      <c r="AOW120" s="1">
        <v>-6.6000602744690298</v>
      </c>
      <c r="AOX120" s="1">
        <v>-9.3499688022164094</v>
      </c>
      <c r="AOY120" s="1">
        <v>-14.485797207490901</v>
      </c>
      <c r="AOZ120" s="1">
        <v>-8.5856466808503207</v>
      </c>
      <c r="APA120" s="1">
        <v>-2.85350404927937</v>
      </c>
      <c r="APB120" s="1">
        <v>-13.3276489126799</v>
      </c>
      <c r="APC120" s="1">
        <v>-9.98506001337506</v>
      </c>
      <c r="APD120" s="1">
        <v>-2.4470956036898901</v>
      </c>
      <c r="APE120" s="1">
        <v>-12.491639065388</v>
      </c>
      <c r="APF120" s="1">
        <v>-19.340713646209899</v>
      </c>
      <c r="APG120" s="1">
        <v>-16.090618768086198</v>
      </c>
      <c r="APH120" s="1">
        <v>-12.5372886132459</v>
      </c>
      <c r="API120" s="1">
        <v>-12.886328344973</v>
      </c>
      <c r="APJ120" s="1">
        <v>-6.7267159200796396</v>
      </c>
      <c r="APK120" s="1">
        <v>-3.29872039427983</v>
      </c>
      <c r="APL120" s="1">
        <v>-17.194662387839202</v>
      </c>
      <c r="APM120" s="1">
        <v>-9.9799946888878104</v>
      </c>
      <c r="APN120" s="1">
        <v>-7.3972830443937898</v>
      </c>
      <c r="APO120" s="1">
        <v>-5.8181168285227596</v>
      </c>
      <c r="APP120" s="1">
        <v>-6.4697739614765597</v>
      </c>
      <c r="APQ120" s="1">
        <v>-9.6115065939232807</v>
      </c>
      <c r="APR120" s="1">
        <v>-9.0852597716152808</v>
      </c>
      <c r="APS120" s="1">
        <v>-1.9323304816007301</v>
      </c>
      <c r="APT120" s="1">
        <v>-3.3762935421789</v>
      </c>
      <c r="APU120" s="1">
        <v>-16.204366482149901</v>
      </c>
      <c r="APV120" s="1">
        <v>-3.6790619512584901</v>
      </c>
      <c r="APW120" s="1">
        <v>-3.9728379127068698</v>
      </c>
      <c r="APX120" s="1">
        <v>-10.6431386369736</v>
      </c>
      <c r="APY120" s="1">
        <v>-12.9795793444819</v>
      </c>
      <c r="APZ120" s="1">
        <v>-3.6397901558054602</v>
      </c>
      <c r="AQA120" s="1">
        <v>-7.4871521948181803</v>
      </c>
      <c r="AQB120" s="1">
        <v>-5.1294836932937402</v>
      </c>
      <c r="AQC120" s="1">
        <v>-14.129588060092599</v>
      </c>
      <c r="AQD120" s="1">
        <v>-11.3849101517389</v>
      </c>
      <c r="AQE120" s="1">
        <v>-16.659570530419799</v>
      </c>
      <c r="AQF120" s="1">
        <v>-16.707475169589198</v>
      </c>
      <c r="AQG120" s="1">
        <v>-11.7707210203155</v>
      </c>
      <c r="AQH120" s="1">
        <v>-9.3988171284154305</v>
      </c>
      <c r="AQI120" s="1">
        <v>-10.0865266060873</v>
      </c>
      <c r="AQJ120" s="1">
        <v>-10.757002047220899</v>
      </c>
      <c r="AQK120" s="1">
        <v>-17.788577886022999</v>
      </c>
      <c r="AQL120" s="1">
        <v>-14.838407591940699</v>
      </c>
      <c r="AQM120" s="1">
        <v>-15.8983684836994</v>
      </c>
      <c r="AQN120" s="1">
        <v>-0.49509906970064299</v>
      </c>
      <c r="AQO120" s="1">
        <v>-5.32318988952085</v>
      </c>
      <c r="AQP120" s="1">
        <v>-12.0400013066717</v>
      </c>
      <c r="AQQ120" s="1">
        <v>-9.6102089917923195</v>
      </c>
      <c r="AQR120" s="1">
        <v>-1.77982083940205</v>
      </c>
      <c r="AQS120" s="1">
        <v>-8.9066441844880408</v>
      </c>
      <c r="AQT120" s="1">
        <v>-12.880633050397901</v>
      </c>
      <c r="AQU120" s="1">
        <v>-5.9245849103939996</v>
      </c>
      <c r="AQV120" s="1">
        <v>-5.5637058770758996</v>
      </c>
      <c r="AQW120" s="1">
        <v>-29.5278999528756</v>
      </c>
      <c r="AQX120" s="1">
        <v>-13.620641736660801</v>
      </c>
      <c r="AQY120" s="1">
        <v>-3.3154678291914501</v>
      </c>
      <c r="AQZ120" s="1">
        <v>-20.5096564042741</v>
      </c>
      <c r="ARA120" s="1">
        <v>-8.1919048850192606</v>
      </c>
      <c r="ARB120" s="1">
        <v>-16.2506841770136</v>
      </c>
      <c r="ARC120" s="1">
        <v>-5.5696261268207099</v>
      </c>
      <c r="ARD120" s="1">
        <v>-10.481340241426199</v>
      </c>
      <c r="ARE120" s="1">
        <v>-9.4427093479125705</v>
      </c>
      <c r="ARF120" s="1">
        <v>-10.882794614002499</v>
      </c>
      <c r="ARG120" s="1">
        <v>-3.5351299243746701</v>
      </c>
      <c r="ARH120" s="1">
        <v>-2.4817577516340101</v>
      </c>
      <c r="ARI120" s="1">
        <v>-5.3004117006353502</v>
      </c>
      <c r="ARJ120" s="1">
        <v>-13.011738308187301</v>
      </c>
      <c r="ARK120" s="1">
        <v>-11.013194285596001</v>
      </c>
      <c r="ARL120" s="1">
        <v>-24.0038975407058</v>
      </c>
      <c r="ARM120" s="1">
        <v>-9.5964198683959108</v>
      </c>
      <c r="ARN120" s="1">
        <v>-16.836120783600901</v>
      </c>
      <c r="ARO120" s="1">
        <v>-11.942356804852601</v>
      </c>
      <c r="ARP120" s="1">
        <v>-11.196497675100201</v>
      </c>
      <c r="ARQ120" s="1">
        <v>-13.2113827846895</v>
      </c>
      <c r="ARR120" s="1">
        <v>-12.835537437065</v>
      </c>
      <c r="ARS120" s="1">
        <v>-11.098880872290501</v>
      </c>
      <c r="ART120" s="1">
        <v>-25.481049802407298</v>
      </c>
      <c r="ARU120" s="1">
        <v>-14.3914524762878</v>
      </c>
      <c r="ARV120" s="1">
        <v>-7.4191419742340399</v>
      </c>
      <c r="ARW120" s="1">
        <v>-9.0591869717188995</v>
      </c>
      <c r="ARX120" s="1">
        <v>-8.7583870472996406</v>
      </c>
      <c r="ARY120" s="1">
        <v>-34.846013973744803</v>
      </c>
      <c r="ARZ120" s="1">
        <v>-14.458076065158799</v>
      </c>
      <c r="ASA120" s="1">
        <v>-5.6368202341981801</v>
      </c>
      <c r="ASB120" s="1">
        <v>-11.359772816062801</v>
      </c>
      <c r="ASC120" s="1">
        <v>-19.253971610320399</v>
      </c>
      <c r="ASD120" s="1">
        <v>-23.844956126197602</v>
      </c>
      <c r="ASE120" s="1">
        <v>-4.9686754975263101</v>
      </c>
      <c r="ASF120" s="1">
        <v>-6.3796285568599798</v>
      </c>
      <c r="ASG120" s="1">
        <v>-10.399053153486699</v>
      </c>
      <c r="ASH120" s="1">
        <v>-5.8428633389598597</v>
      </c>
      <c r="ASI120" s="1">
        <v>-8.9441091940481101</v>
      </c>
      <c r="ASJ120" s="1">
        <v>-5.8397998658392103</v>
      </c>
      <c r="ASK120" s="1">
        <v>-13.172854782979099</v>
      </c>
      <c r="ASL120" s="1">
        <v>-33.214232596783802</v>
      </c>
      <c r="ASM120" s="1">
        <v>-8.4746077632444496</v>
      </c>
      <c r="ASN120" s="1">
        <v>-7.2051267678362496</v>
      </c>
      <c r="ASO120" s="1">
        <v>-4.5208796464715402</v>
      </c>
      <c r="ASP120" s="1">
        <v>-10.2734616084166</v>
      </c>
      <c r="ASQ120" s="1">
        <v>-10.418279272434299</v>
      </c>
      <c r="ASR120" s="1">
        <v>-6.43006049216803</v>
      </c>
      <c r="ASS120" s="1">
        <v>-0.39863569070328703</v>
      </c>
      <c r="AST120" s="1">
        <v>-8.9295692754679994</v>
      </c>
      <c r="ASU120" s="1">
        <v>-19.285360673761598</v>
      </c>
      <c r="ASV120" s="1">
        <v>-21.421042292149099</v>
      </c>
      <c r="ASW120" s="1">
        <v>-15.722431410158</v>
      </c>
      <c r="ASX120" s="1">
        <v>-12.664490729282999</v>
      </c>
      <c r="ASY120" s="1">
        <v>-15.522680688560101</v>
      </c>
      <c r="ASZ120" s="1">
        <v>-10.3247023754785</v>
      </c>
      <c r="ATA120" s="1">
        <v>-2.76980664821571</v>
      </c>
      <c r="ATB120" s="1">
        <v>-9.7534038800873208</v>
      </c>
      <c r="ATC120" s="1">
        <v>-26.192067968435101</v>
      </c>
      <c r="ATD120" s="1">
        <v>-19.243459924963201</v>
      </c>
      <c r="ATE120" s="1">
        <v>-6.6122304195952202</v>
      </c>
      <c r="ATF120" s="1">
        <v>-13.1150240298269</v>
      </c>
      <c r="ATG120" s="1">
        <v>-8.1957000130392395</v>
      </c>
      <c r="ATH120" s="1">
        <v>-16.8267152951721</v>
      </c>
      <c r="ATI120" s="1">
        <v>-16.943246314665799</v>
      </c>
      <c r="ATJ120" s="1">
        <v>-6.6402393469763901</v>
      </c>
      <c r="ATK120" s="1">
        <v>-2.3186832737712901</v>
      </c>
      <c r="ATL120" s="1">
        <v>-11.7566417708627</v>
      </c>
      <c r="ATM120" s="1">
        <v>-8.3584499115845006</v>
      </c>
      <c r="ATN120" s="1">
        <v>-7.0961404720630403</v>
      </c>
      <c r="ATO120" s="1">
        <v>-6.4516759866351396</v>
      </c>
      <c r="ATP120" s="1">
        <v>-17.0868777858052</v>
      </c>
      <c r="ATQ120" s="1">
        <v>-7.5592018252409598</v>
      </c>
      <c r="ATR120" s="1">
        <v>-8.77241963205228</v>
      </c>
      <c r="ATS120" s="1">
        <v>-6.1673911597474103</v>
      </c>
      <c r="ATT120" s="1">
        <v>-6.6721372296302697</v>
      </c>
      <c r="ATU120" s="1">
        <v>-19.042823573889301</v>
      </c>
      <c r="ATV120" s="1">
        <v>-14.1426507787139</v>
      </c>
      <c r="ATW120" s="1">
        <v>-10.052199079730601</v>
      </c>
      <c r="ATX120" s="1">
        <v>-21.731026512127901</v>
      </c>
      <c r="ATY120" s="1">
        <v>-8.8019043552720593</v>
      </c>
      <c r="ATZ120" s="1">
        <v>-3.4272425874707402</v>
      </c>
      <c r="AUA120" s="1">
        <v>-17.510117465408399</v>
      </c>
      <c r="AUB120" s="1">
        <v>-11.6778029131581</v>
      </c>
      <c r="AUC120" s="1">
        <v>-3.2348799758531799</v>
      </c>
      <c r="AUD120" s="1">
        <v>-11.6009407821383</v>
      </c>
      <c r="AUE120" s="1">
        <v>-5.1211725598664701</v>
      </c>
      <c r="AUF120" s="1">
        <v>-8.6868790589628908</v>
      </c>
      <c r="AUG120" s="1">
        <v>-19.929822589320299</v>
      </c>
      <c r="AUH120" s="1">
        <v>-16.396956397739999</v>
      </c>
      <c r="AUI120" s="1">
        <v>-17.319350740959599</v>
      </c>
      <c r="AUJ120" s="1">
        <v>-5.2793416854946997</v>
      </c>
      <c r="AUK120" s="1">
        <v>-31.545125708664401</v>
      </c>
      <c r="AUL120" s="1">
        <v>-9.5404652418523899</v>
      </c>
      <c r="AUM120" s="1">
        <v>-8.7889677190495998</v>
      </c>
      <c r="AUN120" s="1">
        <v>-7.3675542411258199</v>
      </c>
      <c r="AUO120" s="1">
        <v>-7.1304518183192203</v>
      </c>
      <c r="AUP120" s="1">
        <v>-11.168656463234999</v>
      </c>
      <c r="AUQ120" s="1">
        <v>-23.3480819850176</v>
      </c>
      <c r="AUR120" s="1">
        <v>-12.4764448192924</v>
      </c>
      <c r="AUS120" s="1">
        <v>-13.9801729722356</v>
      </c>
      <c r="AUT120" s="1">
        <v>-3.8620424794144101</v>
      </c>
      <c r="AUU120" s="1">
        <v>-11.110249849411501</v>
      </c>
      <c r="AUV120" s="1">
        <v>-3.5127293162138402</v>
      </c>
      <c r="AUW120" s="1">
        <v>-19.0693022535418</v>
      </c>
      <c r="AUX120" s="1">
        <v>-4.6788775115515504</v>
      </c>
      <c r="AUY120" s="1">
        <v>-11.006738748149401</v>
      </c>
      <c r="AUZ120" s="1">
        <v>-19.5048876694628</v>
      </c>
      <c r="AVA120" s="1">
        <v>-6.2965560636906197</v>
      </c>
      <c r="AVB120" s="1">
        <v>-6.7822210911564902</v>
      </c>
      <c r="AVC120" s="1">
        <v>-11.015113139201601</v>
      </c>
      <c r="AVD120" s="1">
        <v>-7.5635626901597801</v>
      </c>
      <c r="AVE120" s="1">
        <v>-7.5476518246019904</v>
      </c>
      <c r="AVF120" s="1">
        <v>-2.66254030781093</v>
      </c>
      <c r="AVG120" s="1">
        <v>-13.9300460021584</v>
      </c>
      <c r="AVH120" s="1">
        <v>-13.1346650088283</v>
      </c>
      <c r="AVI120" s="1">
        <v>-34.908560077976702</v>
      </c>
      <c r="AVJ120" s="1">
        <v>-9.3757495952042706</v>
      </c>
      <c r="AVK120" s="1">
        <v>-5.9604289152420096</v>
      </c>
      <c r="AVL120" s="1">
        <v>-7.5916922414810104</v>
      </c>
      <c r="AVM120" s="1">
        <v>-15.858349738587499</v>
      </c>
      <c r="AVN120" s="1">
        <v>-13.087897415085701</v>
      </c>
      <c r="AVO120" s="1">
        <v>-9.4455803582700408</v>
      </c>
      <c r="AVP120" s="1">
        <v>-11.457669075825001</v>
      </c>
      <c r="AVQ120" s="1">
        <v>-10.4849803122345</v>
      </c>
      <c r="AVR120" s="1">
        <v>-2.7447849230558701</v>
      </c>
      <c r="AVS120" s="1">
        <v>-6.3439994632390402</v>
      </c>
      <c r="AVT120" s="1">
        <v>-13.460157971295899</v>
      </c>
      <c r="AVU120" s="1">
        <v>-9.4805835057470595</v>
      </c>
      <c r="AVV120" s="1">
        <v>-9.6996453665999791</v>
      </c>
      <c r="AVW120" s="1">
        <v>-5.41621670057273</v>
      </c>
      <c r="AVX120" s="1">
        <v>-12.241877791191801</v>
      </c>
      <c r="AVY120" s="1">
        <v>-2.20471555774134</v>
      </c>
      <c r="AVZ120" s="1">
        <v>-10.238080190411299</v>
      </c>
      <c r="AWA120" s="1">
        <v>-14.1384579450229</v>
      </c>
      <c r="AWB120" s="1">
        <v>-12.2232850163895</v>
      </c>
      <c r="AWC120" s="1">
        <v>-6.3647378193481599</v>
      </c>
      <c r="AWD120" s="1">
        <v>-11.556892185628399</v>
      </c>
      <c r="AWE120" s="1">
        <v>-4.7880390654251501</v>
      </c>
      <c r="AWF120" s="1">
        <v>-16.461884274648099</v>
      </c>
      <c r="AWG120" s="1">
        <v>-19.333875834180098</v>
      </c>
      <c r="AWH120" s="1">
        <v>-5.2047829269256498</v>
      </c>
      <c r="AWI120" s="1">
        <v>-27.4656945155497</v>
      </c>
      <c r="AWJ120" s="1">
        <v>-6.4382437965217596</v>
      </c>
      <c r="AWK120" s="1">
        <v>-7.8127510666804199</v>
      </c>
      <c r="AWL120" s="1">
        <v>-4.3416943848546898</v>
      </c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</row>
    <row r="121" spans="1:2053" x14ac:dyDescent="0.25">
      <c r="A121">
        <v>119</v>
      </c>
      <c r="B121">
        <v>1</v>
      </c>
      <c r="C121">
        <f t="shared" si="1"/>
        <v>250</v>
      </c>
      <c r="D121">
        <v>0</v>
      </c>
      <c r="E121">
        <v>2</v>
      </c>
      <c r="F121" s="1">
        <v>-10.9293949336632</v>
      </c>
      <c r="G121" s="1">
        <v>-3.39872595799218</v>
      </c>
      <c r="H121" s="1">
        <v>-7.5422005116319601</v>
      </c>
      <c r="I121" s="1">
        <v>-28.564950638035</v>
      </c>
      <c r="J121" s="1">
        <v>-8.1370966249343208</v>
      </c>
      <c r="K121" s="1">
        <v>-12.284367083844201</v>
      </c>
      <c r="L121" s="1">
        <v>-10.7581034718786</v>
      </c>
      <c r="M121" s="1">
        <v>-6.9787488271601896</v>
      </c>
      <c r="N121" s="1">
        <v>-11.3746500257639</v>
      </c>
      <c r="O121" s="1">
        <v>-11.2305213868711</v>
      </c>
      <c r="P121" s="1">
        <v>-14.5198514271836</v>
      </c>
      <c r="Q121" s="1">
        <v>-6.7347700173632701</v>
      </c>
      <c r="R121" s="1">
        <v>-6.0419674789426701</v>
      </c>
      <c r="S121" s="1">
        <v>-7.8968140324919602</v>
      </c>
      <c r="T121" s="1">
        <v>-10.915888555885401</v>
      </c>
      <c r="U121" s="1">
        <v>-7.2709882664684597</v>
      </c>
      <c r="V121" s="1">
        <v>-13.404407139827301</v>
      </c>
      <c r="W121" s="1">
        <v>-4.3965932487596202</v>
      </c>
      <c r="X121" s="1">
        <v>-13.436092558108401</v>
      </c>
      <c r="Y121" s="1">
        <v>-3.7746365971595401</v>
      </c>
      <c r="Z121" s="1">
        <v>-10.033349523236</v>
      </c>
      <c r="AA121" s="1">
        <v>-9.0377021008290193</v>
      </c>
      <c r="AB121" s="1">
        <v>-5.5139578902839101</v>
      </c>
      <c r="AC121" s="1">
        <v>-6.2902585884391398</v>
      </c>
      <c r="AD121" s="1">
        <v>-4.2646241350678098</v>
      </c>
      <c r="AE121" s="1">
        <v>-4.7606193728152304</v>
      </c>
      <c r="AF121" s="1">
        <v>-14.2608329479182</v>
      </c>
      <c r="AG121" s="1">
        <v>-8.9685795300420903</v>
      </c>
      <c r="AH121" s="1">
        <v>-19.895048911968701</v>
      </c>
      <c r="AI121" s="1">
        <v>-6.3715062411212404</v>
      </c>
      <c r="AJ121" s="1">
        <v>-8.4676435108782808</v>
      </c>
      <c r="AK121" s="1">
        <v>-12.609690050229601</v>
      </c>
      <c r="AL121" s="1">
        <v>-7.9721980917809399</v>
      </c>
      <c r="AM121" s="1">
        <v>-5.3633073725340497</v>
      </c>
      <c r="AN121" s="1">
        <v>-6.0814529636312802</v>
      </c>
      <c r="AO121" s="1">
        <v>-7.8789241285182898</v>
      </c>
      <c r="AP121" s="1">
        <v>-3.4465065804111799</v>
      </c>
      <c r="AQ121" s="1">
        <v>-7.1624665882887699</v>
      </c>
      <c r="AR121" s="1">
        <v>-4.3994896635220204</v>
      </c>
      <c r="AS121" s="1">
        <v>-12.779945861498801</v>
      </c>
      <c r="AT121" s="1">
        <v>-16.641474765056</v>
      </c>
      <c r="AU121" s="1">
        <v>-7.72953208023117</v>
      </c>
      <c r="AV121" s="1">
        <v>-6.7423220829328399</v>
      </c>
      <c r="AW121" s="1">
        <v>-19.866048289404201</v>
      </c>
      <c r="AX121" s="1">
        <v>-10.832905238886999</v>
      </c>
      <c r="AY121" s="1">
        <v>-12.563145479260699</v>
      </c>
      <c r="AZ121" s="1">
        <v>-13.898129255073799</v>
      </c>
      <c r="BA121" s="1">
        <v>-17.0319434732376</v>
      </c>
      <c r="BB121" s="1">
        <v>-15.050745022448099</v>
      </c>
      <c r="BC121" s="1">
        <v>-18.4208305175774</v>
      </c>
      <c r="BD121" s="1">
        <v>-8.6732562269081903</v>
      </c>
      <c r="BE121" s="1">
        <v>-6.2043679548624802</v>
      </c>
      <c r="BF121" s="1">
        <v>-10.894807995570901</v>
      </c>
      <c r="BG121" s="1">
        <v>-7.4243610287881801</v>
      </c>
      <c r="BH121" s="1">
        <v>-7.29296958648436</v>
      </c>
      <c r="BI121" s="1">
        <v>-16.725335777442801</v>
      </c>
      <c r="BJ121" s="1">
        <v>-11.313954987989099</v>
      </c>
      <c r="BK121" s="1">
        <v>-14.3082458830457</v>
      </c>
      <c r="BL121" s="1">
        <v>-12.2163987344798</v>
      </c>
      <c r="BM121" s="1">
        <v>-14.4382116932688</v>
      </c>
      <c r="BN121" s="1">
        <v>-3.8451566803439099</v>
      </c>
      <c r="BO121" s="1">
        <v>-10.1436874873246</v>
      </c>
      <c r="BP121" s="1">
        <v>-8.4954642288613496</v>
      </c>
      <c r="BQ121" s="1">
        <v>-15.3057045668446</v>
      </c>
      <c r="BR121" s="1">
        <v>-12.138197179560301</v>
      </c>
      <c r="BS121" s="1">
        <v>-11.8732225565718</v>
      </c>
      <c r="BT121" s="1">
        <v>-8.9874161976364899</v>
      </c>
      <c r="BU121" s="1">
        <v>-2.8746170583387398</v>
      </c>
      <c r="BV121" s="1">
        <v>-8.8899383555287006</v>
      </c>
      <c r="BW121" s="1">
        <v>-7.0216355342649601</v>
      </c>
      <c r="BX121" s="1">
        <v>-10.3499857519438</v>
      </c>
      <c r="BY121" s="1">
        <v>-7.4894714086049996</v>
      </c>
      <c r="BZ121" s="1">
        <v>-5.8664786797548603</v>
      </c>
      <c r="CA121" s="1">
        <v>-15.239153907210699</v>
      </c>
      <c r="CB121" s="1">
        <v>-17.108933352187901</v>
      </c>
      <c r="CC121" s="1">
        <v>-14.301491952911499</v>
      </c>
      <c r="CD121" s="1">
        <v>-6.2031867998204904</v>
      </c>
      <c r="CE121" s="1">
        <v>-9.7763224045981207</v>
      </c>
      <c r="CF121" s="1">
        <v>-6.1011428827284</v>
      </c>
      <c r="CG121" s="1">
        <v>-9.6806701398112693</v>
      </c>
      <c r="CH121" s="1">
        <v>-15.7925458809174</v>
      </c>
      <c r="CI121" s="1">
        <v>-8.7656815476037497</v>
      </c>
      <c r="CJ121" s="1">
        <v>-15.8673923554132</v>
      </c>
      <c r="CK121" s="1">
        <v>-8.0058727623291208</v>
      </c>
      <c r="CL121" s="1">
        <v>-9.7294636197173094</v>
      </c>
      <c r="CM121" s="1">
        <v>-4.1124719577416604</v>
      </c>
      <c r="CN121" s="1">
        <v>-17.959006027518701</v>
      </c>
      <c r="CO121" s="1">
        <v>-9.1862391049721204</v>
      </c>
      <c r="CP121" s="1">
        <v>-12.4125300205068</v>
      </c>
      <c r="CQ121" s="1">
        <v>-10.0201484149036</v>
      </c>
      <c r="CR121" s="1">
        <v>-10.8151176659747</v>
      </c>
      <c r="CS121" s="1">
        <v>-12.5198343114157</v>
      </c>
      <c r="CT121" s="1">
        <v>-6.4483844376847204</v>
      </c>
      <c r="CU121" s="1">
        <v>-8.7406715045024406</v>
      </c>
      <c r="CV121" s="1">
        <v>-7.6817206553857904</v>
      </c>
      <c r="CW121" s="1">
        <v>-10.6748365204317</v>
      </c>
      <c r="CX121" s="1">
        <v>-24.829598595903601</v>
      </c>
      <c r="CY121" s="1">
        <v>-9.22150096666849</v>
      </c>
      <c r="CZ121" s="1">
        <v>-5.6155849067339201</v>
      </c>
      <c r="DA121" s="1">
        <v>-8.3982562485978995</v>
      </c>
      <c r="DB121" s="1">
        <v>-9.4909888516588996</v>
      </c>
      <c r="DC121" s="1">
        <v>-14.2668522920907</v>
      </c>
      <c r="DD121" s="1">
        <v>-11.1618191963502</v>
      </c>
      <c r="DE121" s="1">
        <v>-3.5036153096124001</v>
      </c>
      <c r="DF121" s="1">
        <v>-22.7158030381127</v>
      </c>
      <c r="DG121" s="1">
        <v>-2.9841251692377302</v>
      </c>
      <c r="DH121" s="1">
        <v>-10.0210530763589</v>
      </c>
      <c r="DI121" s="1">
        <v>-12.0199141547143</v>
      </c>
      <c r="DJ121" s="1">
        <v>-20.580592207436499</v>
      </c>
      <c r="DK121" s="1">
        <v>-8.8833570082707105</v>
      </c>
      <c r="DL121" s="1">
        <v>-4.5441450130383902</v>
      </c>
      <c r="DM121" s="1">
        <v>-9.9803152250220002</v>
      </c>
      <c r="DN121" s="1">
        <v>-8.3821766483458795</v>
      </c>
      <c r="DO121" s="1">
        <v>-8.9756068264803499</v>
      </c>
      <c r="DP121" s="1">
        <v>-7.5483385257814204</v>
      </c>
      <c r="DQ121" s="1">
        <v>-8.7329495480361192</v>
      </c>
      <c r="DR121" s="1">
        <v>-5.5761086967329199</v>
      </c>
      <c r="DS121" s="1">
        <v>-26.442394935326298</v>
      </c>
      <c r="DT121" s="1">
        <v>-8.4857872024351497</v>
      </c>
      <c r="DU121" s="1">
        <v>-2.8955398872622902</v>
      </c>
      <c r="DV121" s="1">
        <v>-20.077965689509799</v>
      </c>
      <c r="DW121" s="1">
        <v>-9.3285537147283701</v>
      </c>
      <c r="DX121" s="1">
        <v>-9.9276581428608797</v>
      </c>
      <c r="DY121" s="1">
        <v>-24.279800371600398</v>
      </c>
      <c r="DZ121" s="1">
        <v>-14.4849377388786</v>
      </c>
      <c r="EA121" s="1">
        <v>-7.2961391615835396</v>
      </c>
      <c r="EB121" s="1">
        <v>-5.0428693929500001</v>
      </c>
      <c r="EC121" s="1">
        <v>-5.9300102369782302</v>
      </c>
      <c r="ED121" s="1">
        <v>-6.2331010585771498</v>
      </c>
      <c r="EE121" s="1">
        <v>-8.3989256173877607</v>
      </c>
      <c r="EF121" s="1">
        <v>-13.500340639489799</v>
      </c>
      <c r="EG121" s="1">
        <v>-9.9723276914999701</v>
      </c>
      <c r="EH121" s="1">
        <v>-9.4735821130156008</v>
      </c>
      <c r="EI121" s="1">
        <v>-10.7151146543225</v>
      </c>
      <c r="EJ121" s="1">
        <v>-11.4516090273294</v>
      </c>
      <c r="EK121" s="1">
        <v>-25.623639603031201</v>
      </c>
      <c r="EL121" s="1">
        <v>-9.7691350901335507</v>
      </c>
      <c r="EM121" s="1">
        <v>-11.6110285415288</v>
      </c>
      <c r="EN121" s="1">
        <v>-6.1562415750324302</v>
      </c>
      <c r="EO121" s="1">
        <v>-4.6856494073395298</v>
      </c>
      <c r="EP121" s="1">
        <v>-10.8155580764519</v>
      </c>
      <c r="EQ121" s="1">
        <v>-8.3182750199139299</v>
      </c>
      <c r="ER121" s="1">
        <v>-12.6651045551304</v>
      </c>
      <c r="ES121" s="1">
        <v>-12.436180886354499</v>
      </c>
      <c r="ET121" s="1">
        <v>-10.692938602723199</v>
      </c>
      <c r="EU121" s="1">
        <v>-5.64431141451999</v>
      </c>
      <c r="EV121" s="1">
        <v>-22.853101146944901</v>
      </c>
      <c r="EW121" s="1">
        <v>-10.274281579428401</v>
      </c>
      <c r="EX121" s="1">
        <v>-6.6415982195286203</v>
      </c>
      <c r="EY121" s="1">
        <v>-9.5192947260087806</v>
      </c>
      <c r="EZ121" s="1">
        <v>-5.7888764844530796</v>
      </c>
      <c r="FA121" s="1">
        <v>-15.103847417491901</v>
      </c>
      <c r="FB121" s="1">
        <v>-10.355745244290899</v>
      </c>
      <c r="FC121" s="1">
        <v>-2.88879395663142</v>
      </c>
      <c r="FD121" s="1">
        <v>-7.5425079157125197</v>
      </c>
      <c r="FE121" s="1">
        <v>-14.5798197464546</v>
      </c>
      <c r="FF121" s="1">
        <v>-13.764237050998601</v>
      </c>
      <c r="FG121" s="1">
        <v>-9.4590008683578297</v>
      </c>
      <c r="FH121" s="1">
        <v>-16.4353791856086</v>
      </c>
      <c r="FI121" s="1">
        <v>-9.8697354846281904</v>
      </c>
      <c r="FJ121" s="1">
        <v>-27.192750942277701</v>
      </c>
      <c r="FK121" s="1">
        <v>-10.3121911693784</v>
      </c>
      <c r="FL121" s="1">
        <v>-2.7863846768095799</v>
      </c>
      <c r="FM121" s="1">
        <v>-9.1183656286330308</v>
      </c>
      <c r="FN121" s="1">
        <v>-14.7899961107441</v>
      </c>
      <c r="FO121" s="1">
        <v>-17.4342302709316</v>
      </c>
      <c r="FP121" s="1">
        <v>-10.9937971270286</v>
      </c>
      <c r="FQ121" s="1">
        <v>-6.8989683083883904</v>
      </c>
      <c r="FR121" s="1">
        <v>-11.689722333368699</v>
      </c>
      <c r="FS121" s="1">
        <v>-16.1963120856595</v>
      </c>
      <c r="FT121" s="1">
        <v>-15.268981450868599</v>
      </c>
      <c r="FU121" s="1">
        <v>-14.1672841656861</v>
      </c>
      <c r="FV121" s="1">
        <v>-6.5374685940032897</v>
      </c>
      <c r="FW121" s="1">
        <v>-7.6527871373815</v>
      </c>
      <c r="FX121" s="1">
        <v>-7.0826650670036599</v>
      </c>
      <c r="FY121" s="1">
        <v>-14.4192775557924</v>
      </c>
      <c r="FZ121" s="1">
        <v>-11.0037459726599</v>
      </c>
      <c r="GA121" s="1">
        <v>-13.2959555463718</v>
      </c>
      <c r="GB121" s="1">
        <v>-10.6782338515499</v>
      </c>
      <c r="GC121" s="1">
        <v>-16.730665501093199</v>
      </c>
      <c r="GD121" s="1">
        <v>-14.8028664091129</v>
      </c>
      <c r="GE121" s="1">
        <v>-6.4857053649956002</v>
      </c>
      <c r="GF121" s="1">
        <v>-12.389586727867201</v>
      </c>
      <c r="GG121" s="1">
        <v>-7.7057155549409</v>
      </c>
      <c r="GH121" s="1">
        <v>-7.0849189294115202</v>
      </c>
      <c r="GI121" s="1">
        <v>-10.0297513962509</v>
      </c>
      <c r="GJ121" s="1">
        <v>-7.1845940907871597</v>
      </c>
      <c r="GK121" s="1">
        <v>-6.4899971637971401</v>
      </c>
      <c r="GL121" s="1">
        <v>-13.902017573593399</v>
      </c>
      <c r="GM121" s="1">
        <v>-11.817446293761099</v>
      </c>
      <c r="GN121" s="1">
        <v>-12.2021411016774</v>
      </c>
      <c r="GO121" s="1">
        <v>-7.3617548593773003</v>
      </c>
      <c r="GP121" s="1">
        <v>-5.8748198377194898</v>
      </c>
      <c r="GQ121" s="1">
        <v>-6.4747493339745903</v>
      </c>
      <c r="GR121" s="1">
        <v>-13.6230944511865</v>
      </c>
      <c r="GS121" s="1">
        <v>-9.3736250359905604</v>
      </c>
      <c r="GT121" s="1">
        <v>-11.925821815797701</v>
      </c>
      <c r="GU121" s="1">
        <v>-13.009626911904199</v>
      </c>
      <c r="GV121" s="1">
        <v>-12.3222420967913</v>
      </c>
      <c r="GW121" s="1">
        <v>-14.7363697079697</v>
      </c>
      <c r="GX121" s="1">
        <v>-17.8624754630094</v>
      </c>
      <c r="GY121" s="1">
        <v>-4.7081479578046403</v>
      </c>
      <c r="GZ121" s="1">
        <v>-6.6522232458638904</v>
      </c>
      <c r="HA121" s="1">
        <v>-10.496276019808599</v>
      </c>
      <c r="HB121" s="1">
        <v>-6.8328178520381799</v>
      </c>
      <c r="HC121" s="1">
        <v>-9.44963937652585</v>
      </c>
      <c r="HD121" s="1">
        <v>-9.1303642921547201</v>
      </c>
      <c r="HE121" s="1">
        <v>-12.3947232526489</v>
      </c>
      <c r="HF121" s="1">
        <v>-7.9112620439931298</v>
      </c>
      <c r="HG121" s="1">
        <v>-9.7768041647741804</v>
      </c>
      <c r="HH121" s="1">
        <v>-2.61028617065389</v>
      </c>
      <c r="HI121" s="1">
        <v>-14.2240800348834</v>
      </c>
      <c r="HJ121" s="1">
        <v>-14.6697504118015</v>
      </c>
      <c r="HK121" s="1">
        <v>-9.2638156926084605</v>
      </c>
      <c r="HL121" s="1">
        <v>-2.16540460653792</v>
      </c>
      <c r="HM121" s="1">
        <v>-3.44088506406794</v>
      </c>
      <c r="HN121" s="1">
        <v>-7.23165488730106</v>
      </c>
      <c r="HO121" s="1">
        <v>-15.751453221056501</v>
      </c>
      <c r="HP121" s="1">
        <v>-14.362109049800299</v>
      </c>
      <c r="HQ121" s="1">
        <v>-14.403306601476899</v>
      </c>
      <c r="HR121" s="1">
        <v>-18.884325931737401</v>
      </c>
      <c r="HS121" s="1">
        <v>-19.1874649389692</v>
      </c>
      <c r="HT121" s="1">
        <v>-14.9330601697521</v>
      </c>
      <c r="HU121" s="1">
        <v>-6.5928397479228797</v>
      </c>
      <c r="HV121" s="1">
        <v>-7.6350234222443598</v>
      </c>
      <c r="HW121" s="1">
        <v>-8.9360525261974999</v>
      </c>
      <c r="HX121" s="1">
        <v>-13.795605273292299</v>
      </c>
      <c r="HY121" s="1">
        <v>-6.4518697394752902</v>
      </c>
      <c r="HZ121" s="1">
        <v>-12.9569451867574</v>
      </c>
      <c r="IA121" s="1">
        <v>-4.5817013781690399</v>
      </c>
      <c r="IB121" s="1">
        <v>-5.7338821000314502</v>
      </c>
      <c r="IC121" s="1">
        <v>-8.2858871977236106</v>
      </c>
      <c r="ID121" s="1">
        <v>-7.73928326653441</v>
      </c>
      <c r="IE121" s="1">
        <v>-2.1091694645288901</v>
      </c>
      <c r="IF121" s="1">
        <v>-16.2935683000434</v>
      </c>
      <c r="IG121" s="1">
        <v>-12.1207306110073</v>
      </c>
      <c r="IH121" s="1">
        <v>-6.9072759743704601</v>
      </c>
      <c r="II121" s="1">
        <v>-25.3458854279232</v>
      </c>
      <c r="IJ121" s="1">
        <v>-14.746749270274501</v>
      </c>
      <c r="IK121" s="1">
        <v>-12.804948339274199</v>
      </c>
      <c r="IL121" s="1">
        <v>-21.096843096817299</v>
      </c>
      <c r="IM121" s="1">
        <v>-4.8852289478166098</v>
      </c>
      <c r="IN121" s="1">
        <v>-9.7560757586270199</v>
      </c>
      <c r="IO121" s="1">
        <v>-11.6226605165003</v>
      </c>
      <c r="IP121" s="1">
        <v>-11.0150824562879</v>
      </c>
      <c r="IQ121" s="1">
        <v>-10.365937313260099</v>
      </c>
      <c r="IR121" s="1">
        <v>-6.7850692619897801</v>
      </c>
      <c r="IS121" s="1">
        <v>-18.234680249515002</v>
      </c>
      <c r="IT121" s="1">
        <v>-7.6879075915177904</v>
      </c>
      <c r="IU121" s="1">
        <v>-20.103931648609201</v>
      </c>
      <c r="IV121" s="1">
        <v>-19.563697678137299</v>
      </c>
      <c r="IW121" s="1">
        <v>-2.5464909455129399</v>
      </c>
      <c r="IX121" s="1">
        <v>-3.9547904341202398</v>
      </c>
      <c r="IY121" s="1">
        <v>-13.3667223959662</v>
      </c>
      <c r="IZ121" s="1">
        <v>-10.739814330490301</v>
      </c>
      <c r="JA121" s="1">
        <v>-21.0982891453943</v>
      </c>
      <c r="JB121" s="1">
        <v>-12.450381654907799</v>
      </c>
      <c r="JC121" s="1">
        <v>-15.1597846725869</v>
      </c>
      <c r="JD121" s="1">
        <v>-12.887534751312</v>
      </c>
      <c r="JE121" s="1">
        <v>-2.7329331391445399</v>
      </c>
      <c r="JF121" s="1">
        <v>-11.5708243766252</v>
      </c>
      <c r="JG121" s="1">
        <v>-5.46313389483291</v>
      </c>
      <c r="JH121" s="1">
        <v>-11.803044739318899</v>
      </c>
      <c r="JI121" s="1">
        <v>-5.6057819151833703</v>
      </c>
      <c r="JJ121" s="1">
        <v>-2.6319827183107498</v>
      </c>
      <c r="JK121" s="1">
        <v>-8.0127404332877994</v>
      </c>
      <c r="JL121" s="1">
        <v>-16.014199681912199</v>
      </c>
      <c r="JM121" s="1">
        <v>-13.9682032280265</v>
      </c>
      <c r="JN121" s="1">
        <v>-11.6206807877722</v>
      </c>
      <c r="JO121" s="1">
        <v>-10.0509237096266</v>
      </c>
      <c r="JP121" s="1">
        <v>-14.7791201570178</v>
      </c>
      <c r="JQ121" s="1">
        <v>-9.4717903544433</v>
      </c>
      <c r="JR121" s="1">
        <v>-4.1768970823322302</v>
      </c>
      <c r="JS121" s="1">
        <v>-15.4308307945265</v>
      </c>
      <c r="JT121" s="1">
        <v>-5.3694166293577403</v>
      </c>
      <c r="JU121" s="1">
        <v>-7.3368371926393401</v>
      </c>
      <c r="JV121" s="1">
        <v>-8.6386645512711802</v>
      </c>
      <c r="JW121" s="1">
        <v>-14.955959987400799</v>
      </c>
      <c r="JX121" s="1">
        <v>-4.33734462092107</v>
      </c>
      <c r="JY121" s="1">
        <v>-9.2864233272486292</v>
      </c>
      <c r="JZ121" s="1">
        <v>-4.1883354865705398</v>
      </c>
      <c r="KA121" s="1">
        <v>-7.9668226748746598</v>
      </c>
      <c r="KB121" s="1">
        <v>-7.4130173005559401</v>
      </c>
      <c r="KC121" s="1">
        <v>-6.1438470256078697</v>
      </c>
      <c r="KD121" s="1">
        <v>-8.9158457609356994</v>
      </c>
      <c r="KE121" s="1">
        <v>-7.65230734703258</v>
      </c>
      <c r="KF121" s="1">
        <v>-15.2136941441375</v>
      </c>
      <c r="KG121" s="1">
        <v>-5.8579021140726599</v>
      </c>
      <c r="KH121" s="1">
        <v>-7.51921694904539</v>
      </c>
      <c r="KI121" s="1">
        <v>-11.651345474596701</v>
      </c>
      <c r="KJ121" s="1">
        <v>-4.5996710357284503</v>
      </c>
      <c r="KK121" s="1">
        <v>-6.0831905340419903</v>
      </c>
      <c r="KL121" s="1">
        <v>-9.1698216644884702</v>
      </c>
      <c r="KM121" s="1">
        <v>-7.2992562337405502</v>
      </c>
      <c r="KN121" s="1">
        <v>-9.2045049235952892</v>
      </c>
      <c r="KO121" s="1">
        <v>-5.8208236310485102</v>
      </c>
      <c r="KP121" s="1">
        <v>-0.57077994063899995</v>
      </c>
      <c r="KQ121" s="1">
        <v>-27.775196033791499</v>
      </c>
      <c r="KR121" s="1">
        <v>-14.156111387221699</v>
      </c>
      <c r="KS121" s="1">
        <v>-10.8819101552494</v>
      </c>
      <c r="KT121" s="1">
        <v>-22.298036732500599</v>
      </c>
      <c r="KU121" s="1">
        <v>-8.9828573877387292</v>
      </c>
      <c r="KV121" s="1">
        <v>-13.4795072645815</v>
      </c>
      <c r="KW121" s="1">
        <v>-23.257136332563899</v>
      </c>
      <c r="KX121" s="1">
        <v>-5.37395847148795</v>
      </c>
      <c r="KY121" s="1">
        <v>-5.6463203822184198</v>
      </c>
      <c r="KZ121" s="1">
        <v>-5.5440147052694897</v>
      </c>
      <c r="LA121" s="1">
        <v>-8.5318366819003906</v>
      </c>
      <c r="LB121" s="1">
        <v>-9.0943112794013299</v>
      </c>
      <c r="LC121" s="1">
        <v>-13.0047140726012</v>
      </c>
      <c r="LD121" s="1">
        <v>-11.551160807836</v>
      </c>
      <c r="LE121" s="1">
        <v>-24.199082304903499</v>
      </c>
      <c r="LF121" s="1">
        <v>-3.36252363207194</v>
      </c>
      <c r="LG121" s="1">
        <v>-9.5544595249836597</v>
      </c>
      <c r="LH121" s="1">
        <v>-11.2389999351558</v>
      </c>
      <c r="LI121" s="1">
        <v>-16.004113664322499</v>
      </c>
      <c r="LJ121" s="1">
        <v>-2.04649374261865</v>
      </c>
      <c r="LK121" s="1">
        <v>-14.277325396496501</v>
      </c>
      <c r="LL121" s="1">
        <v>-3.38425174479258</v>
      </c>
      <c r="LM121" s="1">
        <v>-12.8647229828773</v>
      </c>
      <c r="LN121" s="1">
        <v>-4.2940066356134396</v>
      </c>
      <c r="LO121" s="1">
        <v>-3.4330413351150399</v>
      </c>
      <c r="LP121" s="1">
        <v>-3.1758117193888298</v>
      </c>
      <c r="LQ121" s="1">
        <v>-5.06109334256465</v>
      </c>
      <c r="LR121" s="1">
        <v>-13.1490669896064</v>
      </c>
      <c r="LS121" s="1">
        <v>-32.504518154641801</v>
      </c>
      <c r="LT121" s="1">
        <v>-8.5444689184857907</v>
      </c>
      <c r="LU121" s="1">
        <v>-6.8683472750683698</v>
      </c>
      <c r="LV121" s="1">
        <v>-4.8696254268032</v>
      </c>
      <c r="LW121" s="1">
        <v>-4.6833267469180297</v>
      </c>
      <c r="LX121" s="1">
        <v>-11.4862958644432</v>
      </c>
      <c r="LY121" s="1">
        <v>-12.0210355821434</v>
      </c>
      <c r="LZ121" s="1">
        <v>-5.5164969831872996</v>
      </c>
      <c r="MA121" s="1">
        <v>-9.1147506514303398</v>
      </c>
      <c r="MB121" s="1">
        <v>-5.6947762493798901</v>
      </c>
      <c r="MC121" s="1">
        <v>-14.1858038617096</v>
      </c>
      <c r="MD121" s="1">
        <v>-0.92769086109049703</v>
      </c>
      <c r="ME121" s="1">
        <v>-8.1582550184589007</v>
      </c>
      <c r="MF121" s="1">
        <v>-14.5810683988254</v>
      </c>
      <c r="MG121" s="1">
        <v>-5.9596977541037903</v>
      </c>
      <c r="MH121" s="1">
        <v>-7.2143899143832497</v>
      </c>
      <c r="MI121" s="1">
        <v>-1.67764563915901</v>
      </c>
      <c r="MJ121" s="1">
        <v>-15.5089266736989</v>
      </c>
      <c r="MK121" s="1">
        <v>-5.4422121214222701</v>
      </c>
      <c r="ML121" s="1">
        <v>-13.246305298796599</v>
      </c>
      <c r="MM121" s="1">
        <v>-11.2918171975814</v>
      </c>
      <c r="MN121" s="1">
        <v>-8.3768524400416897</v>
      </c>
      <c r="MO121" s="1">
        <v>-4.6245963716506502</v>
      </c>
      <c r="MP121" s="1">
        <v>-11.2993891699162</v>
      </c>
      <c r="MQ121" s="1">
        <v>-9.8491785105874801</v>
      </c>
      <c r="MR121" s="1">
        <v>-15.8766331233358</v>
      </c>
      <c r="MS121" s="1">
        <v>-18.005625539007202</v>
      </c>
      <c r="MT121" s="1">
        <v>-24.303199226096002</v>
      </c>
      <c r="MU121" s="1">
        <v>-10.1967396696294</v>
      </c>
      <c r="MV121" s="1">
        <v>-12.839805413645101</v>
      </c>
      <c r="MW121" s="1">
        <v>-47.565028787947298</v>
      </c>
      <c r="MX121" s="1">
        <v>-3.7131819584627102</v>
      </c>
      <c r="MY121" s="1">
        <v>-7.96787809911498</v>
      </c>
      <c r="MZ121" s="1">
        <v>-13.297524451202101</v>
      </c>
      <c r="NA121" s="1">
        <v>-10.1917126369837</v>
      </c>
      <c r="NB121" s="1">
        <v>-16.786638149480101</v>
      </c>
      <c r="NC121" s="1">
        <v>-15.3999535856161</v>
      </c>
      <c r="ND121" s="1">
        <v>-13.382746109003699</v>
      </c>
      <c r="NE121" s="1">
        <v>-13.74231284271</v>
      </c>
      <c r="NF121" s="1">
        <v>-16.657310796746</v>
      </c>
      <c r="NG121" s="1">
        <v>-11.3664944145067</v>
      </c>
      <c r="NH121" s="1">
        <v>-10.9882769023111</v>
      </c>
      <c r="NI121" s="1">
        <v>-10.609097688476799</v>
      </c>
      <c r="NJ121" s="1">
        <v>-19.054985191313001</v>
      </c>
      <c r="NK121" s="1">
        <v>-36.555025529857602</v>
      </c>
      <c r="NL121" s="1">
        <v>-5.6989320575004596</v>
      </c>
      <c r="NM121" s="1">
        <v>-7.0477047849499002</v>
      </c>
      <c r="NN121" s="1">
        <v>-14.5319259262253</v>
      </c>
      <c r="NO121" s="1">
        <v>-12.9211718988557</v>
      </c>
      <c r="NP121" s="1">
        <v>-22.210865912139798</v>
      </c>
      <c r="NQ121" s="1">
        <v>-8.4122667812736402</v>
      </c>
      <c r="NR121" s="1">
        <v>-10.022227491417301</v>
      </c>
      <c r="NS121" s="1">
        <v>-15.6315636762914</v>
      </c>
      <c r="NT121" s="1">
        <v>-18.781478428663601</v>
      </c>
      <c r="NU121" s="1">
        <v>-23.3242476324546</v>
      </c>
      <c r="NV121" s="1">
        <v>-17.375915212872702</v>
      </c>
      <c r="NW121" s="1">
        <v>-21.506804383012799</v>
      </c>
      <c r="NX121" s="1">
        <v>-13.0420388502511</v>
      </c>
      <c r="NY121" s="1">
        <v>-13.465669712378601</v>
      </c>
      <c r="NZ121" s="1">
        <v>-7.6440746119116598</v>
      </c>
      <c r="OA121" s="1">
        <v>-11.182994370518101</v>
      </c>
      <c r="OB121" s="1">
        <v>-14.6369237544291</v>
      </c>
      <c r="OC121" s="1">
        <v>-11.735151857672401</v>
      </c>
      <c r="OD121" s="1">
        <v>-13.793865522235301</v>
      </c>
      <c r="OE121" s="1">
        <v>-20.145123611478201</v>
      </c>
      <c r="OF121" s="1">
        <v>-12.827164864136201</v>
      </c>
      <c r="OG121" s="1">
        <v>-9.1537869265605103</v>
      </c>
      <c r="OH121" s="1">
        <v>-11.2840600047334</v>
      </c>
      <c r="OI121" s="1">
        <v>-10.127956651520501</v>
      </c>
      <c r="OJ121" s="1">
        <v>-10.2902407400555</v>
      </c>
      <c r="OK121" s="1">
        <v>-8.3642031886482506</v>
      </c>
      <c r="OL121" s="1">
        <v>-8.0640669071992495</v>
      </c>
      <c r="OM121" s="1">
        <v>-13.343201621184001</v>
      </c>
      <c r="ON121" s="1">
        <v>-6.94352005718412</v>
      </c>
      <c r="OO121" s="1">
        <v>-7.8902519252817198</v>
      </c>
      <c r="OP121" s="1">
        <v>-8.6841585958448206</v>
      </c>
      <c r="OQ121" s="1">
        <v>-9.8958824693765504</v>
      </c>
      <c r="OR121" s="1">
        <v>-9.5368480507298194</v>
      </c>
      <c r="OS121" s="1">
        <v>-8.9305831207149993</v>
      </c>
      <c r="OT121" s="1">
        <v>-8.5179403970208494</v>
      </c>
      <c r="OU121" s="1">
        <v>-5.4563744016645304</v>
      </c>
      <c r="OV121" s="1">
        <v>-5.6434403796538097</v>
      </c>
      <c r="OW121" s="1">
        <v>-13.159936634100999</v>
      </c>
      <c r="OX121" s="1">
        <v>-16.270107535956701</v>
      </c>
      <c r="OY121" s="1">
        <v>-19.716475130126401</v>
      </c>
      <c r="OZ121" s="1">
        <v>-7.6879359088239001</v>
      </c>
      <c r="PA121" s="1">
        <v>-9.1780915039370807</v>
      </c>
      <c r="PB121" s="1">
        <v>-15.1279952724013</v>
      </c>
      <c r="PC121" s="1">
        <v>-1.9532519957938299</v>
      </c>
      <c r="PD121" s="1">
        <v>-4.8550191876023199</v>
      </c>
      <c r="PE121" s="1">
        <v>-16.645802454407001</v>
      </c>
      <c r="PF121" s="1">
        <v>-16.9816826968556</v>
      </c>
      <c r="PG121" s="1">
        <v>-9.8352491137212308</v>
      </c>
      <c r="PH121" s="1">
        <v>-10.0082239333506</v>
      </c>
      <c r="PI121" s="1">
        <v>-6.9092009811205104</v>
      </c>
      <c r="PJ121" s="1">
        <v>-7.7787375396382901</v>
      </c>
      <c r="PK121" s="1">
        <v>-4.67160781529501</v>
      </c>
      <c r="PL121" s="1">
        <v>-15.3912153676703</v>
      </c>
      <c r="PM121" s="1">
        <v>-20.041925546913799</v>
      </c>
      <c r="PN121" s="1">
        <v>-6.8727949307138099</v>
      </c>
      <c r="PO121" s="1">
        <v>-5.0789950534648698</v>
      </c>
      <c r="PP121" s="1">
        <v>-7.7996373614301202</v>
      </c>
      <c r="PQ121" s="1">
        <v>-9.0283028404659795</v>
      </c>
      <c r="PR121" s="1">
        <v>-12.1748763644914</v>
      </c>
      <c r="PS121" s="1">
        <v>-4.0121763514920001</v>
      </c>
      <c r="PT121" s="1">
        <v>-7.1291256551955096</v>
      </c>
      <c r="PU121" s="1">
        <v>-14.997202299773599</v>
      </c>
      <c r="PV121" s="1">
        <v>-17.183969319403399</v>
      </c>
      <c r="PW121" s="1">
        <v>-16.078786607687601</v>
      </c>
      <c r="PX121" s="1">
        <v>-14.803279872925801</v>
      </c>
      <c r="PY121" s="1">
        <v>-6.2618762668758698</v>
      </c>
      <c r="PZ121" s="1">
        <v>-5.9466785777710003</v>
      </c>
      <c r="QA121" s="1">
        <v>-15.3124287481323</v>
      </c>
      <c r="QB121" s="1">
        <v>-10.4470975058808</v>
      </c>
      <c r="QC121" s="1">
        <v>-7.2287149250572904</v>
      </c>
      <c r="QD121" s="1">
        <v>-6.9033077993449297</v>
      </c>
      <c r="QE121" s="1">
        <v>-27.219326595402102</v>
      </c>
      <c r="QF121" s="1">
        <v>-22.207271779655098</v>
      </c>
      <c r="QG121" s="1">
        <v>-11.8046744232765</v>
      </c>
      <c r="QH121" s="1">
        <v>-6.7770976023231002</v>
      </c>
      <c r="QI121" s="1">
        <v>-14.1922224742637</v>
      </c>
      <c r="QJ121" s="1">
        <v>-13.090882600150501</v>
      </c>
      <c r="QK121" s="1">
        <v>-7.7108020338924099</v>
      </c>
      <c r="QL121" s="1">
        <v>-7.1800498656045901</v>
      </c>
      <c r="QM121" s="1">
        <v>-9.6064367256355805</v>
      </c>
      <c r="QN121" s="1">
        <v>-23.9960452243661</v>
      </c>
      <c r="QO121" s="1">
        <v>-4.7194965741417398</v>
      </c>
      <c r="QP121" s="1">
        <v>-8.4618257446807998</v>
      </c>
      <c r="QQ121" s="1">
        <v>-10.832232557768901</v>
      </c>
      <c r="QR121" s="1">
        <v>-3.18198509394901</v>
      </c>
      <c r="QS121" s="1">
        <v>-8.7829645452687295</v>
      </c>
      <c r="QT121" s="1">
        <v>-4.4869988257757996</v>
      </c>
      <c r="QU121" s="1">
        <v>-6.3109613372470799</v>
      </c>
      <c r="QV121" s="1">
        <v>-6.3353092147546599</v>
      </c>
      <c r="QW121" s="1">
        <v>-12.9994706288582</v>
      </c>
      <c r="QX121" s="1">
        <v>-5.20986123616035</v>
      </c>
      <c r="QY121" s="1">
        <v>-12.726206512916599</v>
      </c>
      <c r="QZ121" s="1">
        <v>-7.6965911186379703</v>
      </c>
      <c r="RA121" s="1">
        <v>-6.6331259994534797</v>
      </c>
      <c r="RB121" s="1">
        <v>-23.9096747510158</v>
      </c>
      <c r="RC121" s="1">
        <v>-7.2300546957188496</v>
      </c>
      <c r="RD121" s="1">
        <v>-5.23740306055186</v>
      </c>
      <c r="RE121" s="1">
        <v>-11.587372562586699</v>
      </c>
      <c r="RF121" s="1">
        <v>-11.207942112700399</v>
      </c>
      <c r="RG121" s="1">
        <v>-14.1145433333821</v>
      </c>
      <c r="RH121" s="1">
        <v>-21.8546122014159</v>
      </c>
      <c r="RI121" s="1">
        <v>-15.825220715847699</v>
      </c>
      <c r="RJ121" s="1">
        <v>-8.3077680575217698</v>
      </c>
      <c r="RK121" s="1">
        <v>-11.030782125027599</v>
      </c>
      <c r="RL121" s="1">
        <v>-6.1650926853417101</v>
      </c>
      <c r="RM121" s="1">
        <v>-5.7315241810399602</v>
      </c>
      <c r="RN121" s="1">
        <v>-9.5305042931983106</v>
      </c>
      <c r="RO121" s="1">
        <v>-9.2748096045861796</v>
      </c>
      <c r="RP121" s="1">
        <v>-27.299244352695499</v>
      </c>
      <c r="RQ121" s="1">
        <v>-6.4436627103594297</v>
      </c>
      <c r="RR121" s="1">
        <v>-6.4834156039849198</v>
      </c>
      <c r="RS121" s="1">
        <v>-9.9248596777966593</v>
      </c>
      <c r="RT121" s="1">
        <v>-9.7314753833526009</v>
      </c>
      <c r="RU121" s="1">
        <v>-6.4519809036787299</v>
      </c>
      <c r="RV121" s="1">
        <v>-16.5656110797654</v>
      </c>
      <c r="RW121" s="1">
        <v>-5.9828166308765001</v>
      </c>
      <c r="RX121" s="1">
        <v>-10.7830335091734</v>
      </c>
      <c r="RY121" s="1">
        <v>-15.045189024203401</v>
      </c>
      <c r="RZ121" s="1">
        <v>-5.5607468668717699</v>
      </c>
      <c r="SA121" s="1">
        <v>-4.0338262226998696</v>
      </c>
      <c r="SB121" s="1">
        <v>-5.3943204628624803</v>
      </c>
      <c r="SC121" s="1">
        <v>-12.4089465339644</v>
      </c>
      <c r="SD121" s="1">
        <v>-3.2466137205335599</v>
      </c>
      <c r="SE121" s="1">
        <v>-14.481580597362701</v>
      </c>
      <c r="SF121" s="1">
        <v>-18.3837994529542</v>
      </c>
      <c r="SG121" s="1">
        <v>-9.2707813192199904</v>
      </c>
      <c r="SH121" s="1">
        <v>-8.7609792546533907</v>
      </c>
      <c r="SI121" s="1">
        <v>-10.32040562593</v>
      </c>
      <c r="SJ121" s="1">
        <v>-6.9820796810905703</v>
      </c>
      <c r="SK121" s="1">
        <v>-4.68309031863018</v>
      </c>
      <c r="SL121" s="1">
        <v>-3.5242942998477802</v>
      </c>
      <c r="SM121" s="1">
        <v>-7.4629863834304304</v>
      </c>
      <c r="SN121" s="1">
        <v>-9.6223464901884501</v>
      </c>
      <c r="SO121" s="1">
        <v>-5.5397307343252198</v>
      </c>
      <c r="SP121" s="1">
        <v>-8.9833274640583092</v>
      </c>
      <c r="SQ121" s="1">
        <v>-16.270875221511599</v>
      </c>
      <c r="SR121" s="1">
        <v>-17.275846775171399</v>
      </c>
      <c r="SS121" s="1">
        <v>-10.959079496498401</v>
      </c>
      <c r="ST121" s="1">
        <v>-24.389255711771</v>
      </c>
      <c r="SU121" s="1">
        <v>-3.6345675938584598</v>
      </c>
      <c r="SV121" s="1">
        <v>-10.007392573645999</v>
      </c>
      <c r="SW121" s="1">
        <v>-25.083415842759099</v>
      </c>
      <c r="SX121" s="1">
        <v>-6.4415004680471704</v>
      </c>
      <c r="SY121" s="1">
        <v>-20.530794499950598</v>
      </c>
      <c r="SZ121" s="1">
        <v>-17.194246457675199</v>
      </c>
      <c r="TA121" s="1">
        <v>-6.9476967030110197</v>
      </c>
      <c r="TB121" s="1">
        <v>-10.6828683602473</v>
      </c>
      <c r="TC121" s="1">
        <v>-7.5829680643038602</v>
      </c>
      <c r="TD121" s="1">
        <v>-13.6754109972909</v>
      </c>
      <c r="TE121" s="1">
        <v>-4.5891251787912504</v>
      </c>
      <c r="TF121" s="1">
        <v>-17.761331036249501</v>
      </c>
      <c r="TG121" s="1">
        <v>-7.1717566238653196</v>
      </c>
      <c r="TH121" s="1">
        <v>-13.771787949770401</v>
      </c>
      <c r="TI121" s="1">
        <v>-14.0386591076931</v>
      </c>
      <c r="TJ121" s="1">
        <v>-9.2673013137225002</v>
      </c>
      <c r="TK121" s="1">
        <v>-11.830999919894699</v>
      </c>
      <c r="TL121" s="1">
        <v>-17.5002734717647</v>
      </c>
      <c r="TM121" s="1">
        <v>-11.302355430348401</v>
      </c>
      <c r="TN121" s="1">
        <v>-7.7130554067349504</v>
      </c>
      <c r="TO121" s="1">
        <v>-11.626674602604099</v>
      </c>
      <c r="TP121" s="1">
        <v>-9.1323519965845001</v>
      </c>
      <c r="TQ121" s="1">
        <v>-11.282899113686501</v>
      </c>
      <c r="TR121" s="1">
        <v>-7.8778716901324</v>
      </c>
      <c r="TS121" s="1">
        <v>-11.605540758391699</v>
      </c>
      <c r="TT121" s="1">
        <v>-22.657989642259299</v>
      </c>
      <c r="TU121" s="1">
        <v>-17.540786148125399</v>
      </c>
      <c r="TV121" s="1">
        <v>-10.420224052718201</v>
      </c>
      <c r="TW121" s="1">
        <v>-8.5456204870096997</v>
      </c>
      <c r="TX121" s="1">
        <v>-1.9188574847858899</v>
      </c>
      <c r="TY121" s="1">
        <v>-26.586695738834202</v>
      </c>
      <c r="TZ121" s="1">
        <v>-5.5122259439430898</v>
      </c>
      <c r="UA121" s="1">
        <v>-6.3290754088101799</v>
      </c>
      <c r="UB121" s="1">
        <v>-10.4807460657359</v>
      </c>
      <c r="UC121" s="1">
        <v>-11.5908550903014</v>
      </c>
      <c r="UD121" s="1">
        <v>-7.2590611442434501</v>
      </c>
      <c r="UE121" s="1">
        <v>-2.35266133226227</v>
      </c>
      <c r="UF121" s="1">
        <v>-6.5298649237995203</v>
      </c>
      <c r="UG121" s="1">
        <v>-19.156997670282902</v>
      </c>
      <c r="UH121" s="1">
        <v>-5.9363474502984301</v>
      </c>
      <c r="UI121" s="1">
        <v>-1.59348923457031</v>
      </c>
      <c r="UJ121" s="1">
        <v>-9.5300896532646107</v>
      </c>
      <c r="UK121" s="1">
        <v>-8.7483621679629398</v>
      </c>
      <c r="UL121" s="1">
        <v>-24.8335297997602</v>
      </c>
      <c r="UM121" s="1">
        <v>-9.3703521163342902</v>
      </c>
      <c r="UN121" s="1">
        <v>-12.9005544235971</v>
      </c>
      <c r="UO121" s="1">
        <v>-3.4938053180862001</v>
      </c>
      <c r="UP121" s="1">
        <v>-5.4384717231319302</v>
      </c>
      <c r="UQ121" s="1">
        <v>-12.265515584784801</v>
      </c>
      <c r="UR121" s="1">
        <v>-16.999296318675299</v>
      </c>
      <c r="US121" s="1">
        <v>-12.537868213208901</v>
      </c>
      <c r="UT121" s="1">
        <v>-7.1661215948497796</v>
      </c>
      <c r="UU121" s="1">
        <v>-5.8870480960452802</v>
      </c>
      <c r="UV121" s="1">
        <v>-8.0588803857630502</v>
      </c>
      <c r="UW121" s="1">
        <v>-13.5731713591721</v>
      </c>
      <c r="UX121" s="1">
        <v>-15.9005839867779</v>
      </c>
      <c r="UY121" s="1">
        <v>-11.7716535049115</v>
      </c>
      <c r="UZ121" s="1">
        <v>-6.8392988793570701</v>
      </c>
      <c r="VA121" s="1">
        <v>-9.2136935374978997</v>
      </c>
      <c r="VB121" s="1">
        <v>-28.6605490596856</v>
      </c>
      <c r="VC121" s="1">
        <v>-7.0439081112263304</v>
      </c>
      <c r="VD121" s="1">
        <v>-14.396266820968901</v>
      </c>
      <c r="VE121" s="1">
        <v>-1.9354912047263599</v>
      </c>
      <c r="VF121" s="1">
        <v>-15.1415146253669</v>
      </c>
      <c r="VG121" s="1">
        <v>-4.0007886491067701</v>
      </c>
      <c r="VH121" s="1">
        <v>-5.8338070711344896</v>
      </c>
      <c r="VI121" s="1">
        <v>-15.8549830959575</v>
      </c>
      <c r="VJ121" s="1">
        <v>-9.6190521707773406</v>
      </c>
      <c r="VK121" s="1">
        <v>-5.7957490053676404</v>
      </c>
      <c r="VL121" s="1">
        <v>-17.264839114812599</v>
      </c>
      <c r="VM121" s="1">
        <v>-11.462758980499901</v>
      </c>
      <c r="VN121" s="1">
        <v>-4.7454847089590801</v>
      </c>
      <c r="VO121" s="1">
        <v>-8.5451022011441999</v>
      </c>
      <c r="VP121" s="1">
        <v>-9.3771041060126397</v>
      </c>
      <c r="VQ121" s="1">
        <v>-10.171658857420001</v>
      </c>
      <c r="VR121" s="1">
        <v>-8.7028520457122909</v>
      </c>
      <c r="VS121" s="1">
        <v>-7.8326183902219402</v>
      </c>
      <c r="VT121" s="1">
        <v>-4.7314553318064201</v>
      </c>
      <c r="VU121" s="1">
        <v>-16.160641925779</v>
      </c>
      <c r="VV121" s="1">
        <v>-9.3653488324824501</v>
      </c>
      <c r="VW121" s="1">
        <v>-8.2473617118609202</v>
      </c>
      <c r="VX121" s="1">
        <v>-6.4881108187153398</v>
      </c>
      <c r="VY121" s="1">
        <v>-6.0169326373856196</v>
      </c>
      <c r="VZ121" s="1">
        <v>-6.6969734593218702</v>
      </c>
      <c r="WA121" s="1">
        <v>-30.8808937421161</v>
      </c>
      <c r="WB121" s="1">
        <v>-15.426897705520901</v>
      </c>
      <c r="WC121" s="1">
        <v>-9.9851634026651404</v>
      </c>
      <c r="WD121" s="1">
        <v>-13.048688132654901</v>
      </c>
      <c r="WE121" s="1">
        <v>-7.7213198536358902</v>
      </c>
      <c r="WF121" s="1">
        <v>-8.6188566975769998</v>
      </c>
      <c r="WG121" s="1">
        <v>-7.8074414611111802</v>
      </c>
      <c r="WH121" s="1">
        <v>-8.0378974717229692</v>
      </c>
      <c r="WI121" s="1">
        <v>-6.1191653004327096</v>
      </c>
      <c r="WJ121" s="1">
        <v>-24.570902823544301</v>
      </c>
      <c r="WK121" s="1">
        <v>-11.8586226137304</v>
      </c>
      <c r="WL121" s="1">
        <v>-12.038967060547</v>
      </c>
      <c r="WM121" s="1">
        <v>-12.186395708448</v>
      </c>
      <c r="WN121" s="1">
        <v>-10.315269539088501</v>
      </c>
      <c r="WO121" s="1">
        <v>-9.4000529155166301</v>
      </c>
      <c r="WP121" s="1">
        <v>-13.6246086932893</v>
      </c>
      <c r="WQ121" s="1">
        <v>-5.0258370422445502</v>
      </c>
      <c r="WR121" s="1">
        <v>-6.3208257965707499</v>
      </c>
      <c r="WS121" s="1">
        <v>-17.986124047846399</v>
      </c>
      <c r="WT121" s="1">
        <v>-4.9459123313549203</v>
      </c>
      <c r="WU121" s="1">
        <v>-12.996844296546399</v>
      </c>
      <c r="WV121" s="1">
        <v>-14.247349729132001</v>
      </c>
      <c r="WW121" s="1">
        <v>-10.842215568946299</v>
      </c>
      <c r="WX121" s="1">
        <v>-26.158975278572399</v>
      </c>
      <c r="WY121" s="1">
        <v>-20.246309085720199</v>
      </c>
      <c r="WZ121" s="1">
        <v>-4.8668172828004099</v>
      </c>
      <c r="XA121" s="1">
        <v>-3.7409645634488999</v>
      </c>
      <c r="XB121" s="1">
        <v>-18.384705952437699</v>
      </c>
      <c r="XC121" s="1">
        <v>-7.9774956169096898</v>
      </c>
      <c r="XD121" s="1">
        <v>-16.354277628722102</v>
      </c>
      <c r="XE121" s="1">
        <v>-13.7162428713852</v>
      </c>
      <c r="XF121" s="1">
        <v>-10.1711618398407</v>
      </c>
      <c r="XG121" s="1">
        <v>-2.35716476947047</v>
      </c>
      <c r="XH121" s="1">
        <v>-20.346315974034599</v>
      </c>
      <c r="XI121" s="1">
        <v>-7.7151936920508604</v>
      </c>
      <c r="XJ121" s="1">
        <v>-10.352595879091201</v>
      </c>
      <c r="XK121" s="1">
        <v>-6.1601321279882502</v>
      </c>
      <c r="XL121" s="1">
        <v>-7.2063514520899599</v>
      </c>
      <c r="XM121" s="1">
        <v>-11.258140613682301</v>
      </c>
      <c r="XN121" s="1">
        <v>-16.799006223562799</v>
      </c>
      <c r="XO121" s="1">
        <v>-5.6279143687666799</v>
      </c>
      <c r="XP121" s="1">
        <v>-11.5167171136448</v>
      </c>
      <c r="XQ121" s="1">
        <v>-6.96151539031663</v>
      </c>
      <c r="XR121" s="1">
        <v>-8.1882821191768507</v>
      </c>
      <c r="XS121" s="1">
        <v>-5.58434044253781</v>
      </c>
      <c r="XT121" s="1">
        <v>-8.0097804828497505</v>
      </c>
      <c r="XU121" s="1">
        <v>-4.4689977667381697</v>
      </c>
      <c r="XV121" s="1">
        <v>-8.8718280111866896</v>
      </c>
      <c r="XW121" s="1">
        <v>-13.9933761179001</v>
      </c>
      <c r="XX121" s="1">
        <v>-4.7359722674010802</v>
      </c>
      <c r="XY121" s="1">
        <v>-6.4633627071799502</v>
      </c>
      <c r="XZ121" s="1">
        <v>-11.605721505827599</v>
      </c>
      <c r="YA121" s="1">
        <v>-8.6406059810111895</v>
      </c>
      <c r="YB121" s="1">
        <v>-9.82933849304621</v>
      </c>
      <c r="YC121" s="1">
        <v>-7.6041939190343397</v>
      </c>
      <c r="YD121" s="1">
        <v>-18.8973846575411</v>
      </c>
      <c r="YE121" s="1">
        <v>-6.0630590619768201</v>
      </c>
      <c r="YF121" s="1">
        <v>-19.4190241208712</v>
      </c>
      <c r="YG121" s="1">
        <v>-9.9525751120574508</v>
      </c>
      <c r="YH121" s="1">
        <v>-8.4341754302272705</v>
      </c>
      <c r="YI121" s="1">
        <v>-7.3040488964207402</v>
      </c>
      <c r="YJ121" s="1">
        <v>-3.74374211918499</v>
      </c>
      <c r="YK121" s="1">
        <v>-5.0900248879989096</v>
      </c>
      <c r="YL121" s="1">
        <v>-8.4041573952326001</v>
      </c>
      <c r="YM121" s="1">
        <v>-10.0562666959942</v>
      </c>
      <c r="YN121" s="1">
        <v>-9.8743055926578105</v>
      </c>
      <c r="YO121" s="1">
        <v>-6.97149704619207</v>
      </c>
      <c r="YP121" s="1">
        <v>-8.0063043382504606</v>
      </c>
      <c r="YQ121" s="1">
        <v>-8.63402972601315</v>
      </c>
      <c r="YR121" s="1">
        <v>-25.690601251673101</v>
      </c>
      <c r="YS121" s="1">
        <v>-15.187672820962799</v>
      </c>
      <c r="YT121" s="1">
        <v>-9.7535200283674293</v>
      </c>
      <c r="YU121" s="1">
        <v>-3.1685008425060102</v>
      </c>
      <c r="YV121" s="1">
        <v>-4.6455608612553796</v>
      </c>
      <c r="YW121" s="1">
        <v>-7.6586494047924099</v>
      </c>
      <c r="YX121" s="1">
        <v>-3.4083939823755398</v>
      </c>
      <c r="YY121" s="1">
        <v>-6.1250426076441302</v>
      </c>
      <c r="YZ121" s="1">
        <v>-4.4967294419197099</v>
      </c>
      <c r="ZA121" s="1">
        <v>-14.061062087911701</v>
      </c>
      <c r="ZB121" s="1">
        <v>-8.4478480871329396</v>
      </c>
      <c r="ZC121" s="1">
        <v>-7.3845504873645202</v>
      </c>
      <c r="ZD121" s="1">
        <v>-7.81944370043718</v>
      </c>
      <c r="ZE121" s="1">
        <v>-12.7448481967365</v>
      </c>
      <c r="ZF121" s="1">
        <v>-16.266960030356501</v>
      </c>
      <c r="ZG121" s="1">
        <v>-7.9717177119788998</v>
      </c>
      <c r="ZH121" s="1">
        <v>-4.7485024051358398</v>
      </c>
      <c r="ZI121" s="1">
        <v>-14.397226001004199</v>
      </c>
      <c r="ZJ121" s="1">
        <v>-14.576481182018201</v>
      </c>
      <c r="ZK121" s="1">
        <v>-9.0712771793528209</v>
      </c>
      <c r="ZL121" s="1">
        <v>-12.8970248760375</v>
      </c>
      <c r="ZM121" s="1">
        <v>-6.7251700939739596</v>
      </c>
      <c r="ZN121" s="1">
        <v>-4.9667449388231004</v>
      </c>
      <c r="ZO121" s="1">
        <v>-8.0861106037381791</v>
      </c>
      <c r="ZP121" s="1">
        <v>-6.5821018342761901</v>
      </c>
      <c r="ZQ121" s="1">
        <v>-10.647335227480999</v>
      </c>
      <c r="ZR121" s="1">
        <v>-10.045264831470901</v>
      </c>
      <c r="ZS121" s="1">
        <v>-4.9048481833721702</v>
      </c>
      <c r="ZT121" s="1">
        <v>-14.462041018218899</v>
      </c>
      <c r="ZU121" s="1">
        <v>-8.7472917217429291</v>
      </c>
      <c r="ZV121" s="1">
        <v>-6.2035357221001002</v>
      </c>
      <c r="ZW121" s="1">
        <v>-4.7280202490362297</v>
      </c>
      <c r="ZX121" s="1">
        <v>-13.4077574546363</v>
      </c>
      <c r="ZY121" s="1">
        <v>-5.7589271722900204</v>
      </c>
      <c r="ZZ121" s="1">
        <v>-5.7166470895281503</v>
      </c>
      <c r="AAA121" s="1">
        <v>-8.2044357010678901</v>
      </c>
      <c r="AAB121" s="1">
        <v>-6.5473152618989401</v>
      </c>
      <c r="AAC121" s="1">
        <v>-24.930421258250799</v>
      </c>
      <c r="AAD121" s="1">
        <v>-29.8167074791583</v>
      </c>
      <c r="AAE121" s="1">
        <v>-9.8696190454892001</v>
      </c>
      <c r="AAF121" s="1">
        <v>-18.5308955924949</v>
      </c>
      <c r="AAG121" s="1">
        <v>-11.523797348095</v>
      </c>
      <c r="AAH121" s="1">
        <v>-7.4579749479371999</v>
      </c>
      <c r="AAI121" s="1">
        <v>-8.5014858939121307</v>
      </c>
      <c r="AAJ121" s="1">
        <v>-7.9143104849944699</v>
      </c>
      <c r="AAK121" s="1">
        <v>-11.9959319838831</v>
      </c>
      <c r="AAL121" s="1">
        <v>-5.4868753582471204</v>
      </c>
      <c r="AAM121" s="1">
        <v>-3.8767874338839499</v>
      </c>
      <c r="AAN121" s="1">
        <v>-7.9680980983529004</v>
      </c>
      <c r="AAO121" s="1">
        <v>-6.9436748113703297</v>
      </c>
      <c r="AAP121" s="1">
        <v>-12.8497052988112</v>
      </c>
      <c r="AAQ121" s="1">
        <v>-17.618821959623499</v>
      </c>
      <c r="AAR121" s="1">
        <v>-12.645570253506399</v>
      </c>
      <c r="AAS121" s="1">
        <v>-3.21734748512571</v>
      </c>
      <c r="AAT121" s="1">
        <v>-16.158517231364598</v>
      </c>
      <c r="AAU121" s="1">
        <v>-6.9833208531343001</v>
      </c>
      <c r="AAV121" s="1">
        <v>-10.7967749797997</v>
      </c>
      <c r="AAW121" s="1">
        <v>-7.13804375532479</v>
      </c>
      <c r="AAX121" s="1">
        <v>-5.6983464155026997</v>
      </c>
      <c r="AAY121" s="1">
        <v>-2.0922690309816998</v>
      </c>
      <c r="AAZ121" s="1">
        <v>-13.7261977726364</v>
      </c>
      <c r="ABA121" s="1">
        <v>-11.9738697833139</v>
      </c>
      <c r="ABB121" s="1">
        <v>-13.1710431738087</v>
      </c>
      <c r="ABC121" s="1">
        <v>-12.3793632998633</v>
      </c>
      <c r="ABD121" s="1">
        <v>-9.1682429971844801</v>
      </c>
      <c r="ABE121" s="1">
        <v>-8.0224554800002998</v>
      </c>
      <c r="ABF121" s="1">
        <v>-21.500003399151801</v>
      </c>
      <c r="ABG121" s="1">
        <v>-7.2173613279929603</v>
      </c>
      <c r="ABH121" s="1">
        <v>-9.0312594676704201</v>
      </c>
      <c r="ABI121" s="1">
        <v>-8.2693407472233993</v>
      </c>
      <c r="ABJ121" s="1">
        <v>-17.057247658818099</v>
      </c>
      <c r="ABK121" s="1">
        <v>-12.3520539154981</v>
      </c>
      <c r="ABL121" s="1">
        <v>-7.6371274971148804</v>
      </c>
      <c r="ABM121" s="1">
        <v>-11.1549157584094</v>
      </c>
      <c r="ABN121" s="1">
        <v>-18.6573064714038</v>
      </c>
      <c r="ABO121" s="1">
        <v>-10.8365853234749</v>
      </c>
      <c r="ABP121" s="1">
        <v>-3.5597204807586702</v>
      </c>
      <c r="ABQ121" s="1">
        <v>-8.9230569002204696</v>
      </c>
      <c r="ABR121" s="1">
        <v>-26.1608172626682</v>
      </c>
      <c r="ABS121" s="1">
        <v>-6.0444950720946604</v>
      </c>
      <c r="ABT121" s="1">
        <v>-16.0419678939584</v>
      </c>
      <c r="ABU121" s="1">
        <v>-9.1352741727665201</v>
      </c>
      <c r="ABV121" s="1">
        <v>-11.647109153159899</v>
      </c>
      <c r="ABW121" s="1">
        <v>-20.004833587200899</v>
      </c>
      <c r="ABX121" s="1">
        <v>-9.2453799972190893</v>
      </c>
      <c r="ABY121" s="1">
        <v>-10.645504121717</v>
      </c>
      <c r="ABZ121" s="1">
        <v>-9.3764087285815094</v>
      </c>
      <c r="ACA121" s="1">
        <v>-7.9268940406191204</v>
      </c>
      <c r="ACB121" s="1">
        <v>-15.681327916313901</v>
      </c>
      <c r="ACC121" s="1">
        <v>-7.1340207500550203</v>
      </c>
      <c r="ACD121" s="1">
        <v>-6.8373475162933603</v>
      </c>
      <c r="ACE121" s="1">
        <v>-0.82713970242389201</v>
      </c>
      <c r="ACF121" s="1">
        <v>-16.378829273591101</v>
      </c>
      <c r="ACG121" s="1">
        <v>-2.8024451203264999</v>
      </c>
      <c r="ACH121" s="1">
        <v>-8.5302747672500097</v>
      </c>
      <c r="ACI121" s="1">
        <v>-13.8598214889919</v>
      </c>
      <c r="ACJ121" s="1">
        <v>-14.0280205443621</v>
      </c>
      <c r="ACK121" s="1">
        <v>-14.7655463104227</v>
      </c>
      <c r="ACL121" s="1">
        <v>-8.8519061616088699</v>
      </c>
      <c r="ACM121" s="1">
        <v>-4.68316721309884</v>
      </c>
      <c r="ACN121" s="1">
        <v>-3.24358306699625</v>
      </c>
      <c r="ACO121" s="1">
        <v>-8.1230863192263296</v>
      </c>
      <c r="ACP121" s="1">
        <v>-14.8599903641213</v>
      </c>
      <c r="ACQ121" s="1">
        <v>-7.7983761521211399</v>
      </c>
      <c r="ACR121" s="1">
        <v>-12.5062544114239</v>
      </c>
      <c r="ACS121" s="1">
        <v>-12.5367522847276</v>
      </c>
      <c r="ACT121" s="1">
        <v>-13.672481560637101</v>
      </c>
      <c r="ACU121" s="1">
        <v>-20.819304259769801</v>
      </c>
      <c r="ACV121" s="1">
        <v>-8.1070672504219505</v>
      </c>
      <c r="ACW121" s="1">
        <v>-3.1093264791514899</v>
      </c>
      <c r="ACX121" s="1">
        <v>-8.5428513369606698</v>
      </c>
      <c r="ACY121" s="1">
        <v>-9.4783081853356901</v>
      </c>
      <c r="ACZ121" s="1">
        <v>-10.8958121873567</v>
      </c>
      <c r="ADA121" s="1">
        <v>-18.757806057739099</v>
      </c>
      <c r="ADB121" s="1">
        <v>-10.143655774276899</v>
      </c>
      <c r="ADC121" s="1">
        <v>-13.747411704034</v>
      </c>
      <c r="ADD121" s="1">
        <v>-9.2699957204542596</v>
      </c>
      <c r="ADE121" s="1">
        <v>-14.6139089325517</v>
      </c>
      <c r="ADF121" s="1">
        <v>-5.98559943954589</v>
      </c>
      <c r="ADG121" s="1">
        <v>-14.171914562196401</v>
      </c>
      <c r="ADH121" s="1">
        <v>-3.87571142577116</v>
      </c>
      <c r="ADI121" s="1">
        <v>-9.8066999200952107</v>
      </c>
      <c r="ADJ121" s="1">
        <v>-10.071051371871601</v>
      </c>
      <c r="ADK121" s="1">
        <v>-6.1386999484274201</v>
      </c>
      <c r="ADL121" s="1">
        <v>-4.5613606630304604</v>
      </c>
      <c r="ADM121" s="1">
        <v>-13.583374357963701</v>
      </c>
      <c r="ADN121" s="1">
        <v>-7.1486870978950803</v>
      </c>
      <c r="ADO121" s="1">
        <v>-4.9239127605224002</v>
      </c>
      <c r="ADP121" s="1">
        <v>-9.9953807916631394</v>
      </c>
      <c r="ADQ121" s="1">
        <v>-8.3464315213616391</v>
      </c>
      <c r="ADR121" s="1">
        <v>-5.15130879304209</v>
      </c>
      <c r="ADS121" s="1">
        <v>-7.5101668887346902</v>
      </c>
      <c r="ADT121" s="1">
        <v>-12.696073730315</v>
      </c>
      <c r="ADU121" s="1">
        <v>-8.35781743364325</v>
      </c>
      <c r="ADV121" s="1">
        <v>-13.3873955217366</v>
      </c>
      <c r="ADW121" s="1">
        <v>-7.2079541332240096</v>
      </c>
      <c r="ADX121" s="1">
        <v>-14.0811668692378</v>
      </c>
      <c r="ADY121" s="1">
        <v>-19.316798429588498</v>
      </c>
      <c r="ADZ121" s="1">
        <v>-14.590706477327201</v>
      </c>
      <c r="AEA121" s="1">
        <v>-11.901350750537899</v>
      </c>
      <c r="AEB121" s="1">
        <v>-19.1383448231913</v>
      </c>
      <c r="AEC121" s="1">
        <v>-6.8194004496839096</v>
      </c>
      <c r="AED121" s="1">
        <v>-11.614191284458499</v>
      </c>
      <c r="AEE121" s="1">
        <v>-15.753865872451</v>
      </c>
      <c r="AEF121" s="1">
        <v>-9.9334428442769802</v>
      </c>
      <c r="AEG121" s="1">
        <v>-19.344246870397001</v>
      </c>
      <c r="AEH121" s="1">
        <v>-8.3309874410819305</v>
      </c>
      <c r="AEI121" s="1">
        <v>-5.30025360245887</v>
      </c>
      <c r="AEJ121" s="1">
        <v>-21.101795509320102</v>
      </c>
      <c r="AEK121" s="1">
        <v>-6.6283529101030796</v>
      </c>
      <c r="AEL121" s="1">
        <v>-8.4430380844865702</v>
      </c>
      <c r="AEM121" s="1">
        <v>-15.761513584861</v>
      </c>
      <c r="AEN121" s="1">
        <v>-13.980399823580999</v>
      </c>
      <c r="AEO121" s="1">
        <v>-17.8549720403004</v>
      </c>
      <c r="AEP121" s="1">
        <v>-16.776034991577799</v>
      </c>
      <c r="AEQ121" s="1">
        <v>-9.3909583782980004</v>
      </c>
      <c r="AER121" s="1">
        <v>-6.8605512940307296</v>
      </c>
      <c r="AES121" s="1">
        <v>-16.176390168151901</v>
      </c>
      <c r="AET121" s="1">
        <v>-9.2146301918389799</v>
      </c>
      <c r="AEU121" s="1">
        <v>-8.6511024287690894</v>
      </c>
      <c r="AEV121" s="1">
        <v>-9.2597503845046791</v>
      </c>
      <c r="AEW121" s="1">
        <v>-16.2655641964664</v>
      </c>
      <c r="AEX121" s="1">
        <v>-12.830784241847599</v>
      </c>
      <c r="AEY121" s="1">
        <v>-4.5637202646129502</v>
      </c>
      <c r="AEZ121" s="1">
        <v>-25.854290992442799</v>
      </c>
      <c r="AFA121" s="1">
        <v>-17.591655007396099</v>
      </c>
      <c r="AFB121" s="1">
        <v>-24.791389862995601</v>
      </c>
      <c r="AFC121" s="1">
        <v>-14.2876902935307</v>
      </c>
      <c r="AFD121" s="1">
        <v>-6.3538522832668898</v>
      </c>
      <c r="AFE121" s="1">
        <v>-11.613955411361299</v>
      </c>
      <c r="AFF121" s="1">
        <v>-14.043283454750901</v>
      </c>
      <c r="AFG121" s="1">
        <v>-12.854797135690299</v>
      </c>
      <c r="AFH121" s="1">
        <v>-6.2150942355907297</v>
      </c>
      <c r="AFI121" s="1">
        <v>-16.499100543224699</v>
      </c>
      <c r="AFJ121" s="1">
        <v>-12.3873038185766</v>
      </c>
      <c r="AFK121" s="1">
        <v>-9.0030066096560102</v>
      </c>
      <c r="AFL121" s="1">
        <v>-14.365951241946901</v>
      </c>
      <c r="AFM121" s="1">
        <v>-18.393643730581399</v>
      </c>
      <c r="AFN121" s="1">
        <v>-12.2039926454874</v>
      </c>
      <c r="AFO121" s="1">
        <v>-13.5016523742439</v>
      </c>
      <c r="AFP121" s="1">
        <v>-17.9355663149402</v>
      </c>
      <c r="AFQ121" s="1">
        <v>-7.3588273711632999</v>
      </c>
      <c r="AFR121" s="1">
        <v>-19.027930906314801</v>
      </c>
      <c r="AFS121" s="1">
        <v>-4.4374963451093397</v>
      </c>
      <c r="AFT121" s="1">
        <v>-26.086409242595099</v>
      </c>
      <c r="AFU121" s="1">
        <v>-25.265019084031302</v>
      </c>
      <c r="AFV121" s="1">
        <v>-3.8646318968117401</v>
      </c>
      <c r="AFW121" s="1">
        <v>-8.7332106164934693</v>
      </c>
      <c r="AFX121" s="1">
        <v>-14.9440854869625</v>
      </c>
      <c r="AFY121" s="1">
        <v>-16.733371883063899</v>
      </c>
      <c r="AFZ121" s="1">
        <v>-7.06931757010324</v>
      </c>
      <c r="AGA121" s="1">
        <v>-7.9208568012312197</v>
      </c>
      <c r="AGB121" s="1">
        <v>-12.013361100429799</v>
      </c>
      <c r="AGC121" s="1">
        <v>-15.3015408589216</v>
      </c>
      <c r="AGD121" s="1">
        <v>-3.6565949698211901</v>
      </c>
      <c r="AGE121" s="1">
        <v>-7.4469096447352596</v>
      </c>
      <c r="AGF121" s="1">
        <v>-9.2337830502441101</v>
      </c>
      <c r="AGG121" s="1">
        <v>-8.5403050536279803</v>
      </c>
      <c r="AGH121" s="1">
        <v>-1.6626426559627701</v>
      </c>
      <c r="AGI121" s="1">
        <v>-15.3039073800945</v>
      </c>
      <c r="AGJ121" s="1">
        <v>-5.0095264087214302</v>
      </c>
      <c r="AGK121" s="1">
        <v>-13.3672989632836</v>
      </c>
      <c r="AGL121" s="1">
        <v>-18.414688132873302</v>
      </c>
      <c r="AGM121" s="1">
        <v>-7.8256500111877996</v>
      </c>
      <c r="AGN121" s="1">
        <v>-8.5049053237566206</v>
      </c>
      <c r="AGO121" s="1">
        <v>-11.3199762526345</v>
      </c>
      <c r="AGP121" s="1">
        <v>-9.1174161892145396</v>
      </c>
      <c r="AGQ121" s="1">
        <v>-13.6640669730056</v>
      </c>
      <c r="AGR121" s="1">
        <v>-7.8176884787276002</v>
      </c>
      <c r="AGS121" s="1">
        <v>-7.8455320996306499</v>
      </c>
      <c r="AGT121" s="1">
        <v>-4.7372058774818999</v>
      </c>
      <c r="AGU121" s="1">
        <v>-9.27399300337893</v>
      </c>
      <c r="AGV121" s="1">
        <v>-14.922030259290599</v>
      </c>
      <c r="AGW121" s="1">
        <v>-13.054057643975501</v>
      </c>
      <c r="AGX121" s="1">
        <v>-8.9525977065485698</v>
      </c>
      <c r="AGY121" s="1">
        <v>-18.442217423494</v>
      </c>
      <c r="AGZ121" s="1">
        <v>-12.278341633727001</v>
      </c>
      <c r="AHA121" s="1">
        <v>-18.302899521303399</v>
      </c>
      <c r="AHB121" s="1">
        <v>-5.3443136594569598</v>
      </c>
      <c r="AHC121" s="1">
        <v>-2.63863454389681</v>
      </c>
      <c r="AHD121" s="1">
        <v>-19.760661227991701</v>
      </c>
      <c r="AHE121" s="1">
        <v>-6.6196374216550904</v>
      </c>
      <c r="AHF121" s="1">
        <v>-6.8919042002861799</v>
      </c>
      <c r="AHG121" s="1">
        <v>-25.299389565727001</v>
      </c>
      <c r="AHH121" s="1">
        <v>-4.3567384131590101</v>
      </c>
      <c r="AHI121" s="1">
        <v>-3.1127739810713102</v>
      </c>
      <c r="AHJ121" s="1">
        <v>-6.0588916484026099</v>
      </c>
      <c r="AHK121" s="1">
        <v>-7.3212346484909601</v>
      </c>
      <c r="AHL121" s="1">
        <v>-5.0961799183481604</v>
      </c>
      <c r="AHM121" s="1">
        <v>-11.7128713056011</v>
      </c>
      <c r="AHN121" s="1">
        <v>-12.9917798198809</v>
      </c>
      <c r="AHO121" s="1">
        <v>-25.0300783004073</v>
      </c>
      <c r="AHP121" s="1">
        <v>-22.3873953826409</v>
      </c>
      <c r="AHQ121" s="1">
        <v>-10.281167080608499</v>
      </c>
      <c r="AHR121" s="1">
        <v>-8.7531697924665703</v>
      </c>
      <c r="AHS121" s="1">
        <v>-11.775621872269999</v>
      </c>
      <c r="AHT121" s="1">
        <v>-17.691098436329799</v>
      </c>
      <c r="AHU121" s="1">
        <v>-11.590624961921099</v>
      </c>
      <c r="AHV121" s="1">
        <v>-30.409476383026401</v>
      </c>
      <c r="AHW121" s="1">
        <v>-18.1530126561284</v>
      </c>
      <c r="AHX121" s="1">
        <v>-9.6437065941416105</v>
      </c>
      <c r="AHY121" s="1">
        <v>-4.9292513819408201</v>
      </c>
      <c r="AHZ121" s="1">
        <v>-5.1949052333798704</v>
      </c>
      <c r="AIA121" s="1">
        <v>-5.0175481514119404</v>
      </c>
      <c r="AIB121" s="1">
        <v>-19.5603654073076</v>
      </c>
      <c r="AIC121" s="1">
        <v>-12.1254705247117</v>
      </c>
      <c r="AID121" s="1">
        <v>-16.745907875341</v>
      </c>
      <c r="AIE121" s="1">
        <v>-13.8129344868603</v>
      </c>
      <c r="AIF121" s="1">
        <v>-5.3668167915431901</v>
      </c>
      <c r="AIG121" s="1">
        <v>-15.6346073282558</v>
      </c>
      <c r="AIH121" s="1">
        <v>-4.6711235289178896</v>
      </c>
      <c r="AII121" s="1">
        <v>-2.8182505592504898</v>
      </c>
      <c r="AIJ121" s="1">
        <v>-19.352083548706901</v>
      </c>
      <c r="AIK121" s="1">
        <v>-15.505577056962199</v>
      </c>
      <c r="AIL121" s="1">
        <v>-18.43013834928</v>
      </c>
      <c r="AIM121" s="1">
        <v>-2.5462703060974499</v>
      </c>
      <c r="AIN121" s="1">
        <v>-9.6964323289047094</v>
      </c>
      <c r="AIO121" s="1">
        <v>-7.2207647676649698</v>
      </c>
      <c r="AIP121" s="1">
        <v>-12.5192799286917</v>
      </c>
      <c r="AIQ121" s="1">
        <v>-16.1332373860259</v>
      </c>
      <c r="AIR121" s="1">
        <v>-9.0799136545993004</v>
      </c>
      <c r="AIS121" s="1">
        <v>-5.5366531221851298</v>
      </c>
      <c r="AIT121" s="1">
        <v>-9.6089971552743005</v>
      </c>
      <c r="AIU121" s="1">
        <v>-5.4221116100021103</v>
      </c>
      <c r="AIV121" s="1">
        <v>-12.3603062362633</v>
      </c>
      <c r="AIW121" s="1">
        <v>-11.0109266821693</v>
      </c>
      <c r="AIX121" s="1">
        <v>-13.1624246643897</v>
      </c>
      <c r="AIY121" s="1">
        <v>-3.5426681506774602</v>
      </c>
      <c r="AIZ121" s="1">
        <v>-6.1719261472802902</v>
      </c>
      <c r="AJA121" s="1">
        <v>-12.6328240269637</v>
      </c>
      <c r="AJB121" s="1">
        <v>-14.0185883546051</v>
      </c>
      <c r="AJC121" s="1">
        <v>-8.6278690698965494</v>
      </c>
      <c r="AJD121" s="1">
        <v>-15.220824665905299</v>
      </c>
      <c r="AJE121" s="1">
        <v>-9.1066492791326006</v>
      </c>
      <c r="AJF121" s="1">
        <v>-2.2870579693366202</v>
      </c>
      <c r="AJG121" s="1">
        <v>-14.3295112875977</v>
      </c>
      <c r="AJH121" s="1">
        <v>-8.6968625944125204</v>
      </c>
      <c r="AJI121" s="1">
        <v>-10.5546295239944</v>
      </c>
      <c r="AJJ121" s="1">
        <v>-5.5843159695500102</v>
      </c>
      <c r="AJK121" s="1">
        <v>-7.2410937972398104</v>
      </c>
      <c r="AJL121" s="1">
        <v>-7.1402581212259104</v>
      </c>
      <c r="AJM121" s="1">
        <v>-6.3612686697054803</v>
      </c>
      <c r="AJN121" s="1">
        <v>-19.075298764389501</v>
      </c>
      <c r="AJO121" s="1">
        <v>-10.410328356602699</v>
      </c>
      <c r="AJP121" s="1">
        <v>-15.713249873953099</v>
      </c>
      <c r="AJQ121" s="1">
        <v>-8.2996526167833604</v>
      </c>
      <c r="AJR121" s="1">
        <v>-7.2875790070823703</v>
      </c>
      <c r="AJS121" s="1">
        <v>-10.238320336448799</v>
      </c>
      <c r="AJT121" s="1">
        <v>-4.3451345342951697</v>
      </c>
      <c r="AJU121" s="1">
        <v>-6.2645445255269898</v>
      </c>
      <c r="AJV121" s="1">
        <v>-16.750407336158201</v>
      </c>
      <c r="AJW121" s="1">
        <v>-5.8163258974671797</v>
      </c>
      <c r="AJX121" s="1">
        <v>-8.5816402588477594</v>
      </c>
      <c r="AJY121" s="1">
        <v>-6.6377552069104997</v>
      </c>
      <c r="AJZ121" s="1">
        <v>-3.68060800512922</v>
      </c>
      <c r="AKA121" s="1">
        <v>-10.755316647698701</v>
      </c>
      <c r="AKB121" s="1">
        <v>-13.5346395640513</v>
      </c>
      <c r="AKC121" s="1">
        <v>-10.651491298816</v>
      </c>
      <c r="AKD121" s="1">
        <v>-8.1385721228448098</v>
      </c>
      <c r="AKE121" s="1">
        <v>-15.7176297859729</v>
      </c>
      <c r="AKF121" s="1">
        <v>-11.2122015747921</v>
      </c>
      <c r="AKG121" s="1">
        <v>-10.8392857161228</v>
      </c>
      <c r="AKH121" s="1">
        <v>-6.1742632448139698</v>
      </c>
      <c r="AKI121" s="1">
        <v>-8.5462920556755897</v>
      </c>
      <c r="AKJ121" s="1">
        <v>-9.1313057240604394</v>
      </c>
      <c r="AKK121" s="1">
        <v>-10.572724425944401</v>
      </c>
      <c r="AKL121" s="1">
        <v>-15.9509561243554</v>
      </c>
      <c r="AKM121" s="1">
        <v>-9.7227269001304002</v>
      </c>
      <c r="AKN121" s="1">
        <v>-9.1133171325677402</v>
      </c>
      <c r="AKO121" s="1">
        <v>-3.4667437373463201</v>
      </c>
      <c r="AKP121" s="1">
        <v>-6.2580145760474304</v>
      </c>
      <c r="AKQ121" s="1">
        <v>-8.3875924763744703</v>
      </c>
      <c r="AKR121" s="1">
        <v>-6.0889995116562803</v>
      </c>
      <c r="AKS121" s="1">
        <v>-14.2749800243314</v>
      </c>
      <c r="AKT121" s="1">
        <v>-14.490791186772601</v>
      </c>
      <c r="AKU121" s="1">
        <v>-17.4951383132322</v>
      </c>
      <c r="AKV121" s="1">
        <v>-6.0529470065031301</v>
      </c>
      <c r="AKW121" s="1">
        <v>-8.9906338945527295</v>
      </c>
      <c r="AKX121" s="1">
        <v>-13.889474895870899</v>
      </c>
      <c r="AKY121" s="1">
        <v>-16.151993384663299</v>
      </c>
      <c r="AKZ121" s="1">
        <v>-17.346782813659001</v>
      </c>
      <c r="ALA121" s="1">
        <v>-5.3000247617935896</v>
      </c>
      <c r="ALB121" s="1">
        <v>-11.202943819929899</v>
      </c>
      <c r="ALC121" s="1">
        <v>-7.1248493690709198</v>
      </c>
      <c r="ALD121" s="1">
        <v>-2.8967583051781101</v>
      </c>
      <c r="ALE121" s="1">
        <v>-15.0483266103373</v>
      </c>
      <c r="ALF121" s="1">
        <v>-12.024859304377999</v>
      </c>
      <c r="ALG121" s="1">
        <v>-7.3520312934248899</v>
      </c>
      <c r="ALH121" s="1">
        <v>-4.80984136455137</v>
      </c>
      <c r="ALI121" s="1">
        <v>-18.752770521087498</v>
      </c>
      <c r="ALJ121" s="1">
        <v>-12.321059648395201</v>
      </c>
      <c r="ALK121" s="1">
        <v>-10.336057050168099</v>
      </c>
      <c r="ALL121" s="1">
        <v>-3.0765565778945101</v>
      </c>
      <c r="ALM121" s="1">
        <v>-6.8555973396774199</v>
      </c>
      <c r="ALN121" s="1">
        <v>-12.0561312355326</v>
      </c>
      <c r="ALO121" s="1">
        <v>-9.4900834515674202</v>
      </c>
      <c r="ALP121" s="1">
        <v>-16.8358302698621</v>
      </c>
      <c r="ALQ121" s="1">
        <v>-4.13308491570612</v>
      </c>
      <c r="ALR121" s="1">
        <v>-5.28649953596224</v>
      </c>
      <c r="ALS121" s="1">
        <v>-11.122480088158101</v>
      </c>
      <c r="ALT121" s="1">
        <v>-9.1777651751786191</v>
      </c>
      <c r="ALU121" s="1">
        <v>-8.4842494517962699</v>
      </c>
      <c r="ALV121" s="1">
        <v>-6.0832079413443996</v>
      </c>
      <c r="ALW121" s="1">
        <v>-20.374777850261001</v>
      </c>
      <c r="ALX121" s="1">
        <v>-14.8821547600387</v>
      </c>
      <c r="ALY121" s="1">
        <v>-6.7564332277691497</v>
      </c>
      <c r="ALZ121" s="1">
        <v>-8.8475345447693297</v>
      </c>
      <c r="AMA121" s="1">
        <v>-9.3689120998556401</v>
      </c>
      <c r="AMB121" s="1">
        <v>-3.3364077405454098</v>
      </c>
      <c r="AMC121" s="1">
        <v>-10.155181960515501</v>
      </c>
      <c r="AMD121" s="1">
        <v>-10.845770669211101</v>
      </c>
      <c r="AME121" s="1">
        <v>-12.7238059120233</v>
      </c>
      <c r="AMF121" s="1">
        <v>-2.5658781363897298</v>
      </c>
      <c r="AMG121" s="1">
        <v>-8.4074159524976704</v>
      </c>
      <c r="AMH121" s="1">
        <v>-16.2504274708383</v>
      </c>
      <c r="AMI121" s="1">
        <v>-14.4884935623668</v>
      </c>
      <c r="AMJ121" s="1">
        <v>-6.1935170833735897</v>
      </c>
      <c r="AMK121" s="1">
        <v>-9.2876752293391593</v>
      </c>
      <c r="AML121" s="1">
        <v>-14.3209095674419</v>
      </c>
      <c r="AMM121" s="1">
        <v>-19.211152027551201</v>
      </c>
      <c r="AMN121" s="1">
        <v>-7.6297887459205898</v>
      </c>
      <c r="AMO121" s="1">
        <v>-6.2924235291259301</v>
      </c>
      <c r="AMP121" s="1">
        <v>-5.7866796865128798</v>
      </c>
      <c r="AMQ121" s="1">
        <v>-9.6673781740032894</v>
      </c>
      <c r="AMR121" s="1">
        <v>-9.2919925502899599</v>
      </c>
      <c r="AMS121" s="1">
        <v>-12.7328719172028</v>
      </c>
      <c r="AMT121" s="1">
        <v>-17.510550442091599</v>
      </c>
      <c r="AMU121" s="1">
        <v>-2.2807275630336199</v>
      </c>
      <c r="AMV121" s="1">
        <v>-8.6498486035778495</v>
      </c>
      <c r="AMW121" s="1">
        <v>-9.7854008059354403</v>
      </c>
      <c r="AMX121" s="1">
        <v>-6.4355673382363303</v>
      </c>
      <c r="AMY121" s="1">
        <v>-5.9666185829966301</v>
      </c>
      <c r="AMZ121" s="1">
        <v>-7.7786448398490204</v>
      </c>
      <c r="ANA121" s="1">
        <v>-12.475601549070101</v>
      </c>
      <c r="ANB121" s="1">
        <v>-5.92366034566371</v>
      </c>
      <c r="ANC121" s="1">
        <v>-7.2375460990770399</v>
      </c>
      <c r="AND121" s="1">
        <v>-5.9400386889668404</v>
      </c>
      <c r="ANE121" s="1">
        <v>-13.312903642376501</v>
      </c>
      <c r="ANF121" s="1">
        <v>-7.79905960907658</v>
      </c>
      <c r="ANG121" s="1">
        <v>-23.286247516726402</v>
      </c>
      <c r="ANH121" s="1">
        <v>-22.228930732067202</v>
      </c>
      <c r="ANI121" s="1">
        <v>-11.759900500794</v>
      </c>
      <c r="ANJ121" s="1">
        <v>-11.5276884564302</v>
      </c>
      <c r="ANK121" s="1">
        <v>-6.4451939002030398</v>
      </c>
      <c r="ANL121" s="1">
        <v>-5.7649271852149901</v>
      </c>
      <c r="ANM121" s="1">
        <v>-9.2925589948402205</v>
      </c>
      <c r="ANN121" s="1">
        <v>-11.366764891335301</v>
      </c>
      <c r="ANO121" s="1">
        <v>-13.081458189880101</v>
      </c>
      <c r="ANP121" s="1">
        <v>-11.4429236019696</v>
      </c>
      <c r="ANQ121" s="1">
        <v>-16.161737595265699</v>
      </c>
      <c r="ANR121" s="1">
        <v>-7.4213662811168897</v>
      </c>
      <c r="ANS121" s="1">
        <v>-3.0067298587586899</v>
      </c>
      <c r="ANT121" s="1">
        <v>-9.3255029771253302</v>
      </c>
      <c r="ANU121" s="1">
        <v>-9.0578429262860993</v>
      </c>
      <c r="ANV121" s="1">
        <v>-8.9606715031862905</v>
      </c>
      <c r="ANW121" s="1">
        <v>-11.0367164961455</v>
      </c>
      <c r="ANX121" s="1">
        <v>-15.831198870363499</v>
      </c>
      <c r="ANY121" s="1">
        <v>-11.4502184029504</v>
      </c>
      <c r="ANZ121" s="1">
        <v>-9.9278217385279994</v>
      </c>
      <c r="AOA121" s="1">
        <v>-3.4429697485561199</v>
      </c>
      <c r="AOB121" s="1">
        <v>-10.761008482982101</v>
      </c>
      <c r="AOC121" s="1">
        <v>-21.129856533899499</v>
      </c>
      <c r="AOD121" s="1">
        <v>-14.974511894650901</v>
      </c>
      <c r="AOE121" s="1">
        <v>-9.0683751970704005</v>
      </c>
      <c r="AOF121" s="1">
        <v>0</v>
      </c>
      <c r="AOG121" s="1">
        <v>-16.976844430345601</v>
      </c>
      <c r="AOH121" s="1">
        <v>-8.4635257150994505</v>
      </c>
      <c r="AOI121" s="1">
        <v>-7.2218676241444397</v>
      </c>
      <c r="AOJ121" s="1">
        <v>-7.8334961767989499</v>
      </c>
      <c r="AOK121" s="1">
        <v>-16.5671467024411</v>
      </c>
      <c r="AOL121" s="1">
        <v>-7.2325298702818097</v>
      </c>
      <c r="AOM121" s="1">
        <v>-9.9214934946281499</v>
      </c>
      <c r="AON121" s="1">
        <v>-22.962641749890299</v>
      </c>
      <c r="AOO121" s="1">
        <v>-8.4147086951681995</v>
      </c>
      <c r="AOP121" s="1">
        <v>-19.135539812555301</v>
      </c>
      <c r="AOQ121" s="1">
        <v>-12.276707466085901</v>
      </c>
      <c r="AOR121" s="1">
        <v>-5.74325820363552</v>
      </c>
      <c r="AOS121" s="1">
        <v>-9.6269851256921299</v>
      </c>
      <c r="AOT121" s="1">
        <v>-12.694810331674301</v>
      </c>
      <c r="AOU121" s="1">
        <v>-15.7142642501443</v>
      </c>
      <c r="AOV121" s="1">
        <v>-2.9079108086421299</v>
      </c>
      <c r="AOW121" s="1">
        <v>-12.4277185098709</v>
      </c>
      <c r="AOX121" s="1">
        <v>-10.063186141374199</v>
      </c>
      <c r="AOY121" s="1">
        <v>-22.972945974524102</v>
      </c>
      <c r="AOZ121" s="1">
        <v>-14.7220510041157</v>
      </c>
      <c r="APA121" s="1">
        <v>-13.1058542985072</v>
      </c>
      <c r="APB121" s="1">
        <v>-15.615323448141099</v>
      </c>
      <c r="APC121" s="1">
        <v>-8.3552758843779902</v>
      </c>
      <c r="APD121" s="1">
        <v>-11.4102432505011</v>
      </c>
      <c r="APE121" s="1">
        <v>-6.9837888121877301</v>
      </c>
      <c r="APF121" s="1">
        <v>-7.7937474406715204</v>
      </c>
      <c r="APG121" s="1">
        <v>-15.150667471705299</v>
      </c>
      <c r="APH121" s="1">
        <v>-9.6877567467842898</v>
      </c>
      <c r="API121" s="1">
        <v>-8.1426333778836995</v>
      </c>
      <c r="APJ121" s="1">
        <v>-14.125117739997799</v>
      </c>
      <c r="APK121" s="1">
        <v>-6.0510690344802898</v>
      </c>
      <c r="APL121" s="1">
        <v>-5.5433994243735798</v>
      </c>
      <c r="APM121" s="1">
        <v>-4.2090182850564899</v>
      </c>
      <c r="APN121" s="1">
        <v>-9.8034915645340899</v>
      </c>
      <c r="APO121" s="1">
        <v>-5.2947152672046496</v>
      </c>
      <c r="APP121" s="1">
        <v>-9.7642241652727897</v>
      </c>
      <c r="APQ121" s="1">
        <v>-11.183747777104401</v>
      </c>
      <c r="APR121" s="1">
        <v>-8.76406711814289</v>
      </c>
      <c r="APS121" s="1">
        <v>-11.338869127758599</v>
      </c>
      <c r="APT121" s="1">
        <v>-15.205230401521201</v>
      </c>
      <c r="APU121" s="1">
        <v>-18.082960214330999</v>
      </c>
      <c r="APV121" s="1">
        <v>-22.8883196729494</v>
      </c>
      <c r="APW121" s="1">
        <v>-11.9252090071195</v>
      </c>
      <c r="APX121" s="1">
        <v>-5.4460973720599704</v>
      </c>
      <c r="APY121" s="1">
        <v>-5.4442025143464701</v>
      </c>
      <c r="APZ121" s="1">
        <v>-8.9702453881895092</v>
      </c>
      <c r="AQA121" s="1">
        <v>-10.1135974500129</v>
      </c>
      <c r="AQB121" s="1">
        <v>-5.3730388672864802</v>
      </c>
      <c r="AQC121" s="1">
        <v>-17.0988179598627</v>
      </c>
      <c r="AQD121" s="1">
        <v>-11.349408742419101</v>
      </c>
      <c r="AQE121" s="1">
        <v>-7.5272174310345896</v>
      </c>
      <c r="AQF121" s="1">
        <v>-9.0320811169160304</v>
      </c>
      <c r="AQG121" s="1">
        <v>-7.9944235851033296</v>
      </c>
      <c r="AQH121" s="1">
        <v>-3.84967343267297</v>
      </c>
      <c r="AQI121" s="1">
        <v>-10.150892219537001</v>
      </c>
      <c r="AQJ121" s="1">
        <v>-11.5140049297042</v>
      </c>
      <c r="AQK121" s="1">
        <v>-12.303381631292501</v>
      </c>
      <c r="AQL121" s="1">
        <v>-10.3276016683128</v>
      </c>
      <c r="AQM121" s="1">
        <v>-11.7388004429655</v>
      </c>
      <c r="AQN121" s="1">
        <v>-3.6852853668196102</v>
      </c>
      <c r="AQO121" s="1">
        <v>-15.817877544869299</v>
      </c>
      <c r="AQP121" s="1">
        <v>-7.8080189081509799</v>
      </c>
      <c r="AQQ121" s="1">
        <v>-9.1878252094468902</v>
      </c>
      <c r="AQR121" s="1">
        <v>-13.723433764562801</v>
      </c>
      <c r="AQS121" s="1">
        <v>-5.9867863007741002</v>
      </c>
      <c r="AQT121" s="1">
        <v>-17.811807457223001</v>
      </c>
      <c r="AQU121" s="1">
        <v>-7.6840438612751099</v>
      </c>
      <c r="AQV121" s="1">
        <v>-29.4950780460962</v>
      </c>
      <c r="AQW121" s="1">
        <v>-5.9071307971567304</v>
      </c>
      <c r="AQX121" s="1">
        <v>-7.0607839838743001</v>
      </c>
      <c r="AQY121" s="1">
        <v>-0.66225034874136701</v>
      </c>
      <c r="AQZ121" s="1">
        <v>-8.2193655127995608</v>
      </c>
      <c r="ARA121" s="1">
        <v>-14.9366530076825</v>
      </c>
      <c r="ARB121" s="1">
        <v>-7.5973342829656998</v>
      </c>
      <c r="ARC121" s="1">
        <v>-8.8423539823888309</v>
      </c>
      <c r="ARD121" s="1">
        <v>-7.1345778426147604</v>
      </c>
      <c r="ARE121" s="1">
        <v>-2.39847424080989</v>
      </c>
      <c r="ARF121" s="1">
        <v>-4.7594704186688297</v>
      </c>
      <c r="ARG121" s="1">
        <v>-4.8023958699616003</v>
      </c>
      <c r="ARH121" s="1">
        <v>-7.3627536242067002</v>
      </c>
      <c r="ARI121" s="1">
        <v>-7.0574461224209699</v>
      </c>
      <c r="ARJ121" s="1">
        <v>-10.140818905125499</v>
      </c>
      <c r="ARK121" s="1">
        <v>-10.310063582922099</v>
      </c>
      <c r="ARL121" s="1">
        <v>-10.7422750641725</v>
      </c>
      <c r="ARM121" s="1">
        <v>-7.3357758734204301</v>
      </c>
      <c r="ARN121" s="1">
        <v>-14.361986416742599</v>
      </c>
      <c r="ARO121" s="1">
        <v>-5.8017874607271303</v>
      </c>
      <c r="ARP121" s="1">
        <v>-16.949289424374001</v>
      </c>
      <c r="ARQ121" s="1">
        <v>-10.9390451604018</v>
      </c>
      <c r="ARR121" s="1">
        <v>-7.8514535294282002</v>
      </c>
      <c r="ARS121" s="1">
        <v>-14.5290129998391</v>
      </c>
      <c r="ART121" s="1">
        <v>-21.092583446307302</v>
      </c>
      <c r="ARU121" s="1">
        <v>-5.2708937995389302</v>
      </c>
      <c r="ARV121" s="1">
        <v>-16.704377901680701</v>
      </c>
      <c r="ARW121" s="1">
        <v>-6.5093219378041498</v>
      </c>
      <c r="ARX121" s="1">
        <v>-13.7133255695733</v>
      </c>
      <c r="ARY121" s="1">
        <v>-20.437289512024101</v>
      </c>
      <c r="ARZ121" s="1">
        <v>-7.9938283645363999</v>
      </c>
      <c r="ASA121" s="1">
        <v>-12.0092535122531</v>
      </c>
      <c r="ASB121" s="1">
        <v>-13.623676155217399</v>
      </c>
      <c r="ASC121" s="1">
        <v>-1.6203259281254201</v>
      </c>
      <c r="ASD121" s="1">
        <v>-7.5755740805572298</v>
      </c>
      <c r="ASE121" s="1">
        <v>-14.821330018985501</v>
      </c>
      <c r="ASF121" s="1">
        <v>-7.1996413806893997</v>
      </c>
      <c r="ASG121" s="1">
        <v>-4.6045800476266798</v>
      </c>
      <c r="ASH121" s="1">
        <v>-11.1108718820827</v>
      </c>
      <c r="ASI121" s="1">
        <v>-15.6282142498223</v>
      </c>
      <c r="ASJ121" s="1">
        <v>-4.69355981956934</v>
      </c>
      <c r="ASK121" s="1">
        <v>-7.88418684605554</v>
      </c>
      <c r="ASL121" s="1">
        <v>-9.0761087291727502</v>
      </c>
      <c r="ASM121" s="1">
        <v>-10.576792433479101</v>
      </c>
      <c r="ASN121" s="1">
        <v>-4.8619151573638302</v>
      </c>
      <c r="ASO121" s="1">
        <v>-16.693858844416901</v>
      </c>
      <c r="ASP121" s="1">
        <v>-3.8161964849474299</v>
      </c>
      <c r="ASQ121" s="1">
        <v>-13.741131881518999</v>
      </c>
      <c r="ASR121" s="1">
        <v>-10.4690433623404</v>
      </c>
      <c r="ASS121" s="1">
        <v>-16.8246978409998</v>
      </c>
      <c r="AST121" s="1">
        <v>-5.5004592386971796</v>
      </c>
      <c r="ASU121" s="1">
        <v>-5.6230416762984401</v>
      </c>
      <c r="ASV121" s="1">
        <v>-17.069364248922898</v>
      </c>
      <c r="ASW121" s="1">
        <v>-16.261121073596001</v>
      </c>
      <c r="ASX121" s="1">
        <v>-16.0186011422748</v>
      </c>
      <c r="ASY121" s="1">
        <v>-7.9606456807056496</v>
      </c>
      <c r="ASZ121" s="1">
        <v>-6.1965438325398701</v>
      </c>
      <c r="ATA121" s="1">
        <v>-1.8812568867031401</v>
      </c>
      <c r="ATB121" s="1">
        <v>-16.368695563180601</v>
      </c>
      <c r="ATC121" s="1">
        <v>-10.6536906054629</v>
      </c>
      <c r="ATD121" s="1">
        <v>-7.8966991760069298</v>
      </c>
      <c r="ATE121" s="1">
        <v>-17.1572623877559</v>
      </c>
      <c r="ATF121" s="1">
        <v>-20.854582813210801</v>
      </c>
      <c r="ATG121" s="1">
        <v>-6.4200570948121696</v>
      </c>
      <c r="ATH121" s="1">
        <v>-10.141835043216799</v>
      </c>
      <c r="ATI121" s="1">
        <v>-5.7267659407590896</v>
      </c>
      <c r="ATJ121" s="1">
        <v>-5.1497937239729197</v>
      </c>
      <c r="ATK121" s="1">
        <v>-15.981062653595201</v>
      </c>
      <c r="ATL121" s="1">
        <v>-6.1328987840813598</v>
      </c>
      <c r="ATM121" s="1">
        <v>-17.047215337976098</v>
      </c>
      <c r="ATN121" s="1">
        <v>-14.352475222711</v>
      </c>
      <c r="ATO121" s="1">
        <v>-9.8156010059172996</v>
      </c>
      <c r="ATP121" s="1">
        <v>-16.5590982294455</v>
      </c>
      <c r="ATQ121" s="1">
        <v>-7.7385660216276104</v>
      </c>
      <c r="ATR121" s="1">
        <v>-9.2741544652303691</v>
      </c>
      <c r="ATS121" s="1">
        <v>-6.8690468139935499</v>
      </c>
      <c r="ATT121" s="1">
        <v>-5.0905553459589896</v>
      </c>
      <c r="ATU121" s="1">
        <v>-20.701069939177</v>
      </c>
      <c r="ATV121" s="1">
        <v>-11.915257618520601</v>
      </c>
      <c r="ATW121" s="1">
        <v>-7.1439566011978002</v>
      </c>
      <c r="ATX121" s="1">
        <v>-15.8881828958935</v>
      </c>
      <c r="ATY121" s="1">
        <v>-14.171740849569099</v>
      </c>
      <c r="ATZ121" s="1">
        <v>-12.096908262968901</v>
      </c>
      <c r="AUA121" s="1">
        <v>-8.3855621801916396</v>
      </c>
      <c r="AUB121" s="1">
        <v>-2.6814962122976702</v>
      </c>
      <c r="AUC121" s="1">
        <v>-7.5865457220958801</v>
      </c>
      <c r="AUD121" s="1">
        <v>-9.4637746558693401</v>
      </c>
      <c r="AUE121" s="1">
        <v>-6.2090795756199997</v>
      </c>
      <c r="AUF121" s="1">
        <v>-6.4811278135132397</v>
      </c>
      <c r="AUG121" s="1">
        <v>-15.3772792542684</v>
      </c>
      <c r="AUH121" s="1">
        <v>-26.753064673566801</v>
      </c>
      <c r="AUI121" s="1">
        <v>-4.17666278050703</v>
      </c>
      <c r="AUJ121" s="1">
        <v>-15.3279041376948</v>
      </c>
      <c r="AUK121" s="1">
        <v>-12.9142581077516</v>
      </c>
      <c r="AUL121" s="1">
        <v>-4.9241262019056897</v>
      </c>
      <c r="AUM121" s="1">
        <v>-5.5745323145976302</v>
      </c>
      <c r="AUN121" s="1">
        <v>-16.979072617871701</v>
      </c>
      <c r="AUO121" s="1">
        <v>-5.5947043065200202</v>
      </c>
      <c r="AUP121" s="1">
        <v>-9.5820933366754595</v>
      </c>
      <c r="AUQ121" s="1">
        <v>-7.3469124825104997</v>
      </c>
      <c r="AUR121" s="1">
        <v>-15.531611216483199</v>
      </c>
      <c r="AUS121" s="1">
        <v>-20.3001994856536</v>
      </c>
      <c r="AUT121" s="1">
        <v>-7.9057889331958799</v>
      </c>
      <c r="AUU121" s="1">
        <v>-21.0355070564108</v>
      </c>
      <c r="AUV121" s="1">
        <v>-6.1841011644216097</v>
      </c>
      <c r="AUW121" s="1">
        <v>-6.9288502185151204</v>
      </c>
      <c r="AUX121" s="1">
        <v>-31.476851213940201</v>
      </c>
      <c r="AUY121" s="1">
        <v>-15.455044117819</v>
      </c>
      <c r="AUZ121" s="1">
        <v>-2.6479326017503402</v>
      </c>
      <c r="AVA121" s="1">
        <v>-12.4524348716427</v>
      </c>
      <c r="AVB121" s="1">
        <v>-9.3821924909873093</v>
      </c>
      <c r="AVC121" s="1">
        <v>-17.913808360425399</v>
      </c>
      <c r="AVD121" s="1">
        <v>-22.7773509297533</v>
      </c>
      <c r="AVE121" s="1">
        <v>-12.661673517970501</v>
      </c>
      <c r="AVF121" s="1">
        <v>-10.9801728750161</v>
      </c>
      <c r="AVG121" s="1">
        <v>-6.33581633271959</v>
      </c>
      <c r="AVH121" s="1">
        <v>-7.0294736946920899</v>
      </c>
      <c r="AVI121" s="1">
        <v>-8.3806697449196292</v>
      </c>
      <c r="AVJ121" s="1">
        <v>-11.400004574211399</v>
      </c>
      <c r="AVK121" s="1">
        <v>-7.66160534989322</v>
      </c>
      <c r="AVL121" s="1">
        <v>-7.1373890924432404</v>
      </c>
      <c r="AVM121" s="1">
        <v>-9.2789575899818999</v>
      </c>
      <c r="AVN121" s="1">
        <v>-8.4070155028479991</v>
      </c>
      <c r="AVO121" s="1">
        <v>-8.0407773472131794</v>
      </c>
      <c r="AVP121" s="1">
        <v>-6.5742077055855601</v>
      </c>
      <c r="AVQ121" s="1">
        <v>-16.690468684973499</v>
      </c>
      <c r="AVR121" s="1">
        <v>-13.5414633021068</v>
      </c>
      <c r="AVS121" s="1">
        <v>-8.70784033539897</v>
      </c>
      <c r="AVT121" s="1">
        <v>-6.2911020067881198</v>
      </c>
      <c r="AVU121" s="1">
        <v>-8.3651386245824106</v>
      </c>
      <c r="AVV121" s="1">
        <v>-14.824213527652599</v>
      </c>
      <c r="AVW121" s="1">
        <v>-6.9224176832950404</v>
      </c>
      <c r="AVX121" s="1">
        <v>-16.692430133088699</v>
      </c>
      <c r="AVY121" s="1">
        <v>-15.374372379914201</v>
      </c>
      <c r="AVZ121" s="1">
        <v>-11.412787434682</v>
      </c>
      <c r="AWA121" s="1">
        <v>-19.2003443979144</v>
      </c>
      <c r="AWB121" s="1">
        <v>-17.983236042454401</v>
      </c>
      <c r="AWC121" s="1">
        <v>-8.6419121739230906</v>
      </c>
      <c r="AWD121" s="1">
        <v>-4.9344155209440697</v>
      </c>
      <c r="AWE121" s="1">
        <v>-8.5463640258967892</v>
      </c>
      <c r="AWF121" s="1">
        <v>-10.3797565210079</v>
      </c>
      <c r="AWG121" s="1">
        <v>-25.4533491145399</v>
      </c>
      <c r="AWH121" s="1">
        <v>-8.6838994652366104</v>
      </c>
      <c r="AWI121" s="1">
        <v>-9.8323549798479402</v>
      </c>
      <c r="AWJ121" s="1">
        <v>-12.6000466406397</v>
      </c>
      <c r="AWK121" s="1">
        <v>-9.4319143519285795</v>
      </c>
      <c r="AWL121" s="1">
        <v>-18.763714783655999</v>
      </c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</row>
    <row r="122" spans="1:2053" x14ac:dyDescent="0.25">
      <c r="A122">
        <v>120</v>
      </c>
      <c r="B122">
        <v>1</v>
      </c>
      <c r="C122">
        <f t="shared" si="1"/>
        <v>250</v>
      </c>
      <c r="D122">
        <v>0</v>
      </c>
      <c r="E122">
        <v>2</v>
      </c>
      <c r="F122" s="1">
        <v>-8.2115244469078696</v>
      </c>
      <c r="G122" s="1">
        <v>-14.213011612911099</v>
      </c>
      <c r="H122" s="1">
        <v>-14.8381763073125</v>
      </c>
      <c r="I122" s="1">
        <v>-12.2168077445882</v>
      </c>
      <c r="J122" s="1">
        <v>-6.4737186199055499</v>
      </c>
      <c r="K122" s="1">
        <v>-8.2039073577227803</v>
      </c>
      <c r="L122" s="1">
        <v>-7.8715828494733797</v>
      </c>
      <c r="M122" s="1">
        <v>-4.85976916962895</v>
      </c>
      <c r="N122" s="1">
        <v>-9.1411939965100295</v>
      </c>
      <c r="O122" s="1">
        <v>-7.5206012435012601</v>
      </c>
      <c r="P122" s="1">
        <v>-9.7141282283910506</v>
      </c>
      <c r="Q122" s="1">
        <v>-5.4149788156586602</v>
      </c>
      <c r="R122" s="1">
        <v>-11.518771257040999</v>
      </c>
      <c r="S122" s="1">
        <v>-17.921942884762199</v>
      </c>
      <c r="T122" s="1">
        <v>-11.969962777282401</v>
      </c>
      <c r="U122" s="1">
        <v>-5.4676960690831899</v>
      </c>
      <c r="V122" s="1">
        <v>-6.1267652689262198</v>
      </c>
      <c r="W122" s="1">
        <v>-6.5506821361135801</v>
      </c>
      <c r="X122" s="1">
        <v>-11.8258976419988</v>
      </c>
      <c r="Y122" s="1">
        <v>-9.0148532420330998</v>
      </c>
      <c r="Z122" s="1">
        <v>-16.2770816778594</v>
      </c>
      <c r="AA122" s="1">
        <v>-6.00762023498788</v>
      </c>
      <c r="AB122" s="1">
        <v>-12.6353530404976</v>
      </c>
      <c r="AC122" s="1">
        <v>-9.7310883774730392</v>
      </c>
      <c r="AD122" s="1">
        <v>-16.872321199897399</v>
      </c>
      <c r="AE122" s="1">
        <v>-12.419247706615099</v>
      </c>
      <c r="AF122" s="1">
        <v>-9.9293133062679395</v>
      </c>
      <c r="AG122" s="1">
        <v>-13.130118536787901</v>
      </c>
      <c r="AH122" s="1">
        <v>-19.046936683331701</v>
      </c>
      <c r="AI122" s="1">
        <v>-13.626499110092601</v>
      </c>
      <c r="AJ122" s="1">
        <v>-21.469264242537498</v>
      </c>
      <c r="AK122" s="1">
        <v>-12.0845306742787</v>
      </c>
      <c r="AL122" s="1">
        <v>-13.572549702120901</v>
      </c>
      <c r="AM122" s="1">
        <v>-15.698694466293601</v>
      </c>
      <c r="AN122" s="1">
        <v>-14.859073977712599</v>
      </c>
      <c r="AO122" s="1">
        <v>-9.7704091472562595</v>
      </c>
      <c r="AP122" s="1">
        <v>-13.1684564449105</v>
      </c>
      <c r="AQ122" s="1">
        <v>-19.8652091495523</v>
      </c>
      <c r="AR122" s="1">
        <v>-11.0744344999218</v>
      </c>
      <c r="AS122" s="1">
        <v>-17.858348966050301</v>
      </c>
      <c r="AT122" s="1">
        <v>-7.1154763566437103</v>
      </c>
      <c r="AU122" s="1">
        <v>-14.8106252209317</v>
      </c>
      <c r="AV122" s="1">
        <v>-13.0977507913185</v>
      </c>
      <c r="AW122" s="1">
        <v>-5.9857565004283204</v>
      </c>
      <c r="AX122" s="1">
        <v>-14.116141860446</v>
      </c>
      <c r="AY122" s="1">
        <v>-15.6081540542515</v>
      </c>
      <c r="AZ122" s="1">
        <v>-6.4939010899982801</v>
      </c>
      <c r="BA122" s="1">
        <v>-11.727117799550699</v>
      </c>
      <c r="BB122" s="1">
        <v>-5.3568076313344797</v>
      </c>
      <c r="BC122" s="1">
        <v>-8.5525722951490195</v>
      </c>
      <c r="BD122" s="1">
        <v>-11.0058630061922</v>
      </c>
      <c r="BE122" s="1">
        <v>-8.7424677529620904</v>
      </c>
      <c r="BF122" s="1">
        <v>-16.2357265537774</v>
      </c>
      <c r="BG122" s="1">
        <v>-6.8124605432822998</v>
      </c>
      <c r="BH122" s="1">
        <v>-4.1381119518030998</v>
      </c>
      <c r="BI122" s="1">
        <v>-8.4684762404197294</v>
      </c>
      <c r="BJ122" s="1">
        <v>-7.2362850339068503</v>
      </c>
      <c r="BK122" s="1">
        <v>-17.765982605090102</v>
      </c>
      <c r="BL122" s="1">
        <v>-16.6129172640298</v>
      </c>
      <c r="BM122" s="1">
        <v>-6.37547731729072</v>
      </c>
      <c r="BN122" s="1">
        <v>-5.5348866906299197</v>
      </c>
      <c r="BO122" s="1">
        <v>-12.745849964051301</v>
      </c>
      <c r="BP122" s="1">
        <v>-5.8833805105075498</v>
      </c>
      <c r="BQ122" s="1">
        <v>-11.564659906663699</v>
      </c>
      <c r="BR122" s="1">
        <v>-7.4167599068807997</v>
      </c>
      <c r="BS122" s="1">
        <v>-8.8010699645809591</v>
      </c>
      <c r="BT122" s="1">
        <v>-6.8660535600333201</v>
      </c>
      <c r="BU122" s="1">
        <v>-8.6827485805889904</v>
      </c>
      <c r="BV122" s="1">
        <v>-6.0335711437133996</v>
      </c>
      <c r="BW122" s="1">
        <v>-13.0819029636686</v>
      </c>
      <c r="BX122" s="1">
        <v>-27.173723785682402</v>
      </c>
      <c r="BY122" s="1">
        <v>-15.3128907121427</v>
      </c>
      <c r="BZ122" s="1">
        <v>-8.4019127240160607</v>
      </c>
      <c r="CA122" s="1">
        <v>-4.6622631570779198</v>
      </c>
      <c r="CB122" s="1">
        <v>-6.4856850958611902</v>
      </c>
      <c r="CC122" s="1">
        <v>-9.0338169641246999</v>
      </c>
      <c r="CD122" s="1">
        <v>-21.443415996594801</v>
      </c>
      <c r="CE122" s="1">
        <v>-16.839207979047799</v>
      </c>
      <c r="CF122" s="1">
        <v>-22.700134387563899</v>
      </c>
      <c r="CG122" s="1">
        <v>-12.896982911443301</v>
      </c>
      <c r="CH122" s="1">
        <v>-18.465976156035602</v>
      </c>
      <c r="CI122" s="1">
        <v>-11.1193442939908</v>
      </c>
      <c r="CJ122" s="1">
        <v>-16.853539594694599</v>
      </c>
      <c r="CK122" s="1">
        <v>-15.082305072849501</v>
      </c>
      <c r="CL122" s="1">
        <v>-12.372215194667801</v>
      </c>
      <c r="CM122" s="1">
        <v>-7.8998819808783196</v>
      </c>
      <c r="CN122" s="1">
        <v>-14.460353205516</v>
      </c>
      <c r="CO122" s="1">
        <v>-5.0184121340737997</v>
      </c>
      <c r="CP122" s="1">
        <v>-4.4190156550143103</v>
      </c>
      <c r="CQ122" s="1">
        <v>-14.9884910714293</v>
      </c>
      <c r="CR122" s="1">
        <v>-20.526516809565901</v>
      </c>
      <c r="CS122" s="1">
        <v>-13.2160862799096</v>
      </c>
      <c r="CT122" s="1">
        <v>-21.0337458125409</v>
      </c>
      <c r="CU122" s="1">
        <v>-12.5091727852174</v>
      </c>
      <c r="CV122" s="1">
        <v>-7.5325136631404099</v>
      </c>
      <c r="CW122" s="1">
        <v>-6.2747887172125996</v>
      </c>
      <c r="CX122" s="1">
        <v>-17.752099733053999</v>
      </c>
      <c r="CY122" s="1">
        <v>-10.695120141480499</v>
      </c>
      <c r="CZ122" s="1">
        <v>-13.814629999694599</v>
      </c>
      <c r="DA122" s="1">
        <v>-9.3774413357322999</v>
      </c>
      <c r="DB122" s="1">
        <v>-5.3361660228235603</v>
      </c>
      <c r="DC122" s="1">
        <v>-6.9649752861361103</v>
      </c>
      <c r="DD122" s="1">
        <v>-11.6332532860902</v>
      </c>
      <c r="DE122" s="1">
        <v>-13.512556685023601</v>
      </c>
      <c r="DF122" s="1">
        <v>-9.3456608373453793</v>
      </c>
      <c r="DG122" s="1">
        <v>-12.2163957512787</v>
      </c>
      <c r="DH122" s="1">
        <v>-11.469209077854799</v>
      </c>
      <c r="DI122" s="1">
        <v>-14.4693522727196</v>
      </c>
      <c r="DJ122" s="1">
        <v>-14.815372767373599</v>
      </c>
      <c r="DK122" s="1">
        <v>-9.1884322306927704</v>
      </c>
      <c r="DL122" s="1">
        <v>-10.7803544013777</v>
      </c>
      <c r="DM122" s="1">
        <v>-9.6546987595843596</v>
      </c>
      <c r="DN122" s="1">
        <v>-13.3250491995014</v>
      </c>
      <c r="DO122" s="1">
        <v>-7.6528146497920204</v>
      </c>
      <c r="DP122" s="1">
        <v>-10.2069902931154</v>
      </c>
      <c r="DQ122" s="1">
        <v>-8.2021329936374592</v>
      </c>
      <c r="DR122" s="1">
        <v>-11.9408648402128</v>
      </c>
      <c r="DS122" s="1">
        <v>-8.19054567110555</v>
      </c>
      <c r="DT122" s="1">
        <v>-11.1094428310511</v>
      </c>
      <c r="DU122" s="1">
        <v>-14.5960455293022</v>
      </c>
      <c r="DV122" s="1">
        <v>-10.222132512913699</v>
      </c>
      <c r="DW122" s="1">
        <v>-2.5995479408395599</v>
      </c>
      <c r="DX122" s="1">
        <v>-18.924553623097001</v>
      </c>
      <c r="DY122" s="1">
        <v>-10.9115627449602</v>
      </c>
      <c r="DZ122" s="1">
        <v>-9.7726821588369397</v>
      </c>
      <c r="EA122" s="1">
        <v>-13.302779567145301</v>
      </c>
      <c r="EB122" s="1">
        <v>-8.3536047974673107</v>
      </c>
      <c r="EC122" s="1">
        <v>-18.373516279649198</v>
      </c>
      <c r="ED122" s="1">
        <v>-7.4580357381710503</v>
      </c>
      <c r="EE122" s="1">
        <v>-19.024550921137099</v>
      </c>
      <c r="EF122" s="1">
        <v>-11.814734297680999</v>
      </c>
      <c r="EG122" s="1">
        <v>-11.4469355692382</v>
      </c>
      <c r="EH122" s="1">
        <v>-14.663558440086501</v>
      </c>
      <c r="EI122" s="1">
        <v>-7.7341031876852897</v>
      </c>
      <c r="EJ122" s="1">
        <v>-14.421265128014801</v>
      </c>
      <c r="EK122" s="1">
        <v>-9.8616688591257908</v>
      </c>
      <c r="EL122" s="1">
        <v>-10.8388125248187</v>
      </c>
      <c r="EM122" s="1">
        <v>-8.99012151893265</v>
      </c>
      <c r="EN122" s="1">
        <v>-11.8449115606772</v>
      </c>
      <c r="EO122" s="1">
        <v>-16.425679117428299</v>
      </c>
      <c r="EP122" s="1">
        <v>-2.8719546912276699</v>
      </c>
      <c r="EQ122" s="1">
        <v>-33.0815085529239</v>
      </c>
      <c r="ER122" s="1">
        <v>-18.794433495461199</v>
      </c>
      <c r="ES122" s="1">
        <v>-15.8549210115061</v>
      </c>
      <c r="ET122" s="1">
        <v>-8.0667091194530407</v>
      </c>
      <c r="EU122" s="1">
        <v>-10.0032057591332</v>
      </c>
      <c r="EV122" s="1">
        <v>-18.291836663931399</v>
      </c>
      <c r="EW122" s="1">
        <v>-21.109273663196301</v>
      </c>
      <c r="EX122" s="1">
        <v>-6.9145990301801996</v>
      </c>
      <c r="EY122" s="1">
        <v>-19.8709877644797</v>
      </c>
      <c r="EZ122" s="1">
        <v>-13.991756633275299</v>
      </c>
      <c r="FA122" s="1">
        <v>-13.6666297538747</v>
      </c>
      <c r="FB122" s="1">
        <v>-5.7314332650732096</v>
      </c>
      <c r="FC122" s="1">
        <v>-2.5593140436850201</v>
      </c>
      <c r="FD122" s="1">
        <v>-6.4181759866624803</v>
      </c>
      <c r="FE122" s="1">
        <v>-7.21836280703568</v>
      </c>
      <c r="FF122" s="1">
        <v>-12.7314199678896</v>
      </c>
      <c r="FG122" s="1">
        <v>-8.7219132810630207</v>
      </c>
      <c r="FH122" s="1">
        <v>-8.1891071814235108</v>
      </c>
      <c r="FI122" s="1">
        <v>-13.2760653874884</v>
      </c>
      <c r="FJ122" s="1">
        <v>-8.3887179452978007</v>
      </c>
      <c r="FK122" s="1">
        <v>-10.579776182142901</v>
      </c>
      <c r="FL122" s="1">
        <v>-11.3440594071982</v>
      </c>
      <c r="FM122" s="1">
        <v>-6.3854961532783303</v>
      </c>
      <c r="FN122" s="1">
        <v>-4.85985803772365</v>
      </c>
      <c r="FO122" s="1">
        <v>-3.8605804270244501</v>
      </c>
      <c r="FP122" s="1">
        <v>-6.4332141232526103</v>
      </c>
      <c r="FQ122" s="1">
        <v>-9.6059262884808501</v>
      </c>
      <c r="FR122" s="1">
        <v>-11.6676473817603</v>
      </c>
      <c r="FS122" s="1">
        <v>-6.3975805105160104</v>
      </c>
      <c r="FT122" s="1">
        <v>-4.6081487104888197</v>
      </c>
      <c r="FU122" s="1">
        <v>-7.32318694323203</v>
      </c>
      <c r="FV122" s="1">
        <v>-2.09070534551606</v>
      </c>
      <c r="FW122" s="1">
        <v>-14.532018042403401</v>
      </c>
      <c r="FX122" s="1">
        <v>-9.3517470607103199</v>
      </c>
      <c r="FY122" s="1">
        <v>-11.2240740467427</v>
      </c>
      <c r="FZ122" s="1">
        <v>-12.6583314415783</v>
      </c>
      <c r="GA122" s="1">
        <v>-20.3784167504115</v>
      </c>
      <c r="GB122" s="1">
        <v>-10.7216924276259</v>
      </c>
      <c r="GC122" s="1">
        <v>-14.4177602161185</v>
      </c>
      <c r="GD122" s="1">
        <v>-11.9583706971273</v>
      </c>
      <c r="GE122" s="1">
        <v>-9.4293553759445103</v>
      </c>
      <c r="GF122" s="1">
        <v>-9.2777648263262105</v>
      </c>
      <c r="GG122" s="1">
        <v>-7.8396434633952197</v>
      </c>
      <c r="GH122" s="1">
        <v>-12.5902790808736</v>
      </c>
      <c r="GI122" s="1">
        <v>-7.0579967760602598</v>
      </c>
      <c r="GJ122" s="1">
        <v>-9.6168010820524295</v>
      </c>
      <c r="GK122" s="1">
        <v>-7.3469213084588603</v>
      </c>
      <c r="GL122" s="1">
        <v>-11.411285242600901</v>
      </c>
      <c r="GM122" s="1">
        <v>-7.4948658566023898</v>
      </c>
      <c r="GN122" s="1">
        <v>-5.5585628866831804</v>
      </c>
      <c r="GO122" s="1">
        <v>-17.693800051142698</v>
      </c>
      <c r="GP122" s="1">
        <v>-3.31206903449345</v>
      </c>
      <c r="GQ122" s="1">
        <v>-7.7590749714338498</v>
      </c>
      <c r="GR122" s="1">
        <v>-11.576793062881499</v>
      </c>
      <c r="GS122" s="1">
        <v>-8.4401338717859993</v>
      </c>
      <c r="GT122" s="1">
        <v>-11.708618521538</v>
      </c>
      <c r="GU122" s="1">
        <v>-5.0210285679924302</v>
      </c>
      <c r="GV122" s="1">
        <v>-21.5240541462307</v>
      </c>
      <c r="GW122" s="1">
        <v>-12.447787441788799</v>
      </c>
      <c r="GX122" s="1">
        <v>-6.9466917560919796</v>
      </c>
      <c r="GY122" s="1">
        <v>-6.5944483064894497</v>
      </c>
      <c r="GZ122" s="1">
        <v>-25.0126999442761</v>
      </c>
      <c r="HA122" s="1">
        <v>-21.488188004982501</v>
      </c>
      <c r="HB122" s="1">
        <v>-4.21689578528603</v>
      </c>
      <c r="HC122" s="1">
        <v>-8.9959847956101608</v>
      </c>
      <c r="HD122" s="1">
        <v>-18.1059064449651</v>
      </c>
      <c r="HE122" s="1">
        <v>-10.122751761894101</v>
      </c>
      <c r="HF122" s="1">
        <v>-22.002026398914499</v>
      </c>
      <c r="HG122" s="1">
        <v>-3.65922506169355</v>
      </c>
      <c r="HH122" s="1">
        <v>-4.3695071155726497</v>
      </c>
      <c r="HI122" s="1">
        <v>-13.100905417634999</v>
      </c>
      <c r="HJ122" s="1">
        <v>-8.2181391597470697</v>
      </c>
      <c r="HK122" s="1">
        <v>-4.3114912237520304</v>
      </c>
      <c r="HL122" s="1">
        <v>-15.6842115040096</v>
      </c>
      <c r="HM122" s="1">
        <v>-4.7052743859594299</v>
      </c>
      <c r="HN122" s="1">
        <v>-21.865726659559002</v>
      </c>
      <c r="HO122" s="1">
        <v>-13.2561147060149</v>
      </c>
      <c r="HP122" s="1">
        <v>-19.5713693427547</v>
      </c>
      <c r="HQ122" s="1">
        <v>-9.5627423730368797</v>
      </c>
      <c r="HR122" s="1">
        <v>-3.8139731365398299</v>
      </c>
      <c r="HS122" s="1">
        <v>-19.877934511081399</v>
      </c>
      <c r="HT122" s="1">
        <v>-16.435690876104701</v>
      </c>
      <c r="HU122" s="1">
        <v>-13.4763842400712</v>
      </c>
      <c r="HV122" s="1">
        <v>-8.7572645452395097</v>
      </c>
      <c r="HW122" s="1">
        <v>-6.6316554576762003</v>
      </c>
      <c r="HX122" s="1">
        <v>-8.6818464236003194</v>
      </c>
      <c r="HY122" s="1">
        <v>-6.5047057351231397</v>
      </c>
      <c r="HZ122" s="1">
        <v>-7.80002296276857</v>
      </c>
      <c r="IA122" s="1">
        <v>-14.7278668581849</v>
      </c>
      <c r="IB122" s="1">
        <v>-18.591404133956399</v>
      </c>
      <c r="IC122" s="1">
        <v>-10.8484415101309</v>
      </c>
      <c r="ID122" s="1">
        <v>-5.2390730926254898</v>
      </c>
      <c r="IE122" s="1">
        <v>-5.4098897856701198</v>
      </c>
      <c r="IF122" s="1">
        <v>-6.93641780561597</v>
      </c>
      <c r="IG122" s="1">
        <v>-31.7312518946589</v>
      </c>
      <c r="IH122" s="1">
        <v>-5.1170922948471098</v>
      </c>
      <c r="II122" s="1">
        <v>-13.044129614786801</v>
      </c>
      <c r="IJ122" s="1">
        <v>-9.0811264400877896</v>
      </c>
      <c r="IK122" s="1">
        <v>-5.60064353492018</v>
      </c>
      <c r="IL122" s="1">
        <v>-6.4034888969790398</v>
      </c>
      <c r="IM122" s="1">
        <v>-13.3091505260712</v>
      </c>
      <c r="IN122" s="1">
        <v>-12.246689673572799</v>
      </c>
      <c r="IO122" s="1">
        <v>-9.4497397707249</v>
      </c>
      <c r="IP122" s="1">
        <v>-1.8583247993766701</v>
      </c>
      <c r="IQ122" s="1">
        <v>-21.891730135564199</v>
      </c>
      <c r="IR122" s="1">
        <v>-7.6828404129859402</v>
      </c>
      <c r="IS122" s="1">
        <v>-6.49974980370681</v>
      </c>
      <c r="IT122" s="1">
        <v>-9.9798272253296201</v>
      </c>
      <c r="IU122" s="1">
        <v>-4.93984171299729</v>
      </c>
      <c r="IV122" s="1">
        <v>-7.3662142377500901</v>
      </c>
      <c r="IW122" s="1">
        <v>-20.453189433268999</v>
      </c>
      <c r="IX122" s="1">
        <v>-11.9275243569964</v>
      </c>
      <c r="IY122" s="1">
        <v>-7.4116726620036699</v>
      </c>
      <c r="IZ122" s="1">
        <v>-11.4539826255818</v>
      </c>
      <c r="JA122" s="1">
        <v>-20.8655408071</v>
      </c>
      <c r="JB122" s="1">
        <v>-16.267341817223901</v>
      </c>
      <c r="JC122" s="1">
        <v>-14.964087981910801</v>
      </c>
      <c r="JD122" s="1">
        <v>-5.5743288762032304</v>
      </c>
      <c r="JE122" s="1">
        <v>-33.548154985125002</v>
      </c>
      <c r="JF122" s="1">
        <v>-17.560731132919098</v>
      </c>
      <c r="JG122" s="1">
        <v>-11.3789965733811</v>
      </c>
      <c r="JH122" s="1">
        <v>-16.814404785976802</v>
      </c>
      <c r="JI122" s="1">
        <v>-14.144103717843301</v>
      </c>
      <c r="JJ122" s="1">
        <v>-9.6782414369698699</v>
      </c>
      <c r="JK122" s="1">
        <v>-17.5347052886349</v>
      </c>
      <c r="JL122" s="1">
        <v>-9.4275384770152506</v>
      </c>
      <c r="JM122" s="1">
        <v>-9.50726842104641</v>
      </c>
      <c r="JN122" s="1">
        <v>-16.444790615186299</v>
      </c>
      <c r="JO122" s="1">
        <v>-11.4055407489119</v>
      </c>
      <c r="JP122" s="1">
        <v>-10.9413917732487</v>
      </c>
      <c r="JQ122" s="1">
        <v>-10.8751320797862</v>
      </c>
      <c r="JR122" s="1">
        <v>-5.1813383088879501</v>
      </c>
      <c r="JS122" s="1">
        <v>-8.0920236751952093</v>
      </c>
      <c r="JT122" s="1">
        <v>-9.3474060930168203</v>
      </c>
      <c r="JU122" s="1">
        <v>-7.5858554785981802</v>
      </c>
      <c r="JV122" s="1">
        <v>-5.6760621927656096</v>
      </c>
      <c r="JW122" s="1">
        <v>-5.7026456599479296</v>
      </c>
      <c r="JX122" s="1">
        <v>-9.4869361118603006</v>
      </c>
      <c r="JY122" s="1">
        <v>-18.9057777108506</v>
      </c>
      <c r="JZ122" s="1">
        <v>-12.9572128192251</v>
      </c>
      <c r="KA122" s="1">
        <v>-7.6322861894934704</v>
      </c>
      <c r="KB122" s="1">
        <v>-26.309443639873301</v>
      </c>
      <c r="KC122" s="1">
        <v>-3.4938143378769602</v>
      </c>
      <c r="KD122" s="1">
        <v>-8.92604410416223</v>
      </c>
      <c r="KE122" s="1">
        <v>-11.439646311710399</v>
      </c>
      <c r="KF122" s="1">
        <v>-17.721109018712401</v>
      </c>
      <c r="KG122" s="1">
        <v>-8.2814623074603499</v>
      </c>
      <c r="KH122" s="1">
        <v>-20.674156706850901</v>
      </c>
      <c r="KI122" s="1">
        <v>-12.8382555787878</v>
      </c>
      <c r="KJ122" s="1">
        <v>-12.6903900483558</v>
      </c>
      <c r="KK122" s="1">
        <v>-2.30808490700838</v>
      </c>
      <c r="KL122" s="1">
        <v>-28.0603321589169</v>
      </c>
      <c r="KM122" s="1">
        <v>-12.358816248680499</v>
      </c>
      <c r="KN122" s="1">
        <v>-15.7718966967486</v>
      </c>
      <c r="KO122" s="1">
        <v>-18.7472662881435</v>
      </c>
      <c r="KP122" s="1">
        <v>-25.254328751628901</v>
      </c>
      <c r="KQ122" s="1">
        <v>-7.3913630968148398</v>
      </c>
      <c r="KR122" s="1">
        <v>-7.5991977032168698</v>
      </c>
      <c r="KS122" s="1">
        <v>-18.935509453492099</v>
      </c>
      <c r="KT122" s="1">
        <v>-8.8628660254662499</v>
      </c>
      <c r="KU122" s="1">
        <v>-6.9773105665361497</v>
      </c>
      <c r="KV122" s="1">
        <v>-12.4101339215932</v>
      </c>
      <c r="KW122" s="1">
        <v>-12.7708348045234</v>
      </c>
      <c r="KX122" s="1">
        <v>-9.3809753154758102</v>
      </c>
      <c r="KY122" s="1">
        <v>-10.0074566238061</v>
      </c>
      <c r="KZ122" s="1">
        <v>-3.1239275252598002</v>
      </c>
      <c r="LA122" s="1">
        <v>-14.4993699586321</v>
      </c>
      <c r="LB122" s="1">
        <v>-18.236759426930501</v>
      </c>
      <c r="LC122" s="1">
        <v>-11.7442956815829</v>
      </c>
      <c r="LD122" s="1">
        <v>-7.5723239443866799</v>
      </c>
      <c r="LE122" s="1">
        <v>-8.1819670227179397</v>
      </c>
      <c r="LF122" s="1">
        <v>-13.346425198215799</v>
      </c>
      <c r="LG122" s="1">
        <v>-7.5541263293127399</v>
      </c>
      <c r="LH122" s="1">
        <v>-7.1094331009189498</v>
      </c>
      <c r="LI122" s="1">
        <v>-17.295905551136901</v>
      </c>
      <c r="LJ122" s="1">
        <v>-6.62427895527202</v>
      </c>
      <c r="LK122" s="1">
        <v>-6.9222447735503803</v>
      </c>
      <c r="LL122" s="1">
        <v>-10.9735258756508</v>
      </c>
      <c r="LM122" s="1">
        <v>-9.2841245431636992</v>
      </c>
      <c r="LN122" s="1">
        <v>-8.5403635060373801</v>
      </c>
      <c r="LO122" s="1">
        <v>-12.649522786538499</v>
      </c>
      <c r="LP122" s="1">
        <v>-23.105760782351599</v>
      </c>
      <c r="LQ122" s="1">
        <v>-25.7362290169857</v>
      </c>
      <c r="LR122" s="1">
        <v>-7.9973528978380601</v>
      </c>
      <c r="LS122" s="1">
        <v>-11.5782962183652</v>
      </c>
      <c r="LT122" s="1">
        <v>-7.2250410945782502</v>
      </c>
      <c r="LU122" s="1">
        <v>-7.2361993354329597</v>
      </c>
      <c r="LV122" s="1">
        <v>-9.8636742412587903</v>
      </c>
      <c r="LW122" s="1">
        <v>-12.0336017934575</v>
      </c>
      <c r="LX122" s="1">
        <v>-10.449983965503201</v>
      </c>
      <c r="LY122" s="1">
        <v>-8.0363842192101895</v>
      </c>
      <c r="LZ122" s="1">
        <v>-16.7284672542593</v>
      </c>
      <c r="MA122" s="1">
        <v>-11.251716274466</v>
      </c>
      <c r="MB122" s="1">
        <v>-12.959807536125499</v>
      </c>
      <c r="MC122" s="1">
        <v>-5.3395696809664903</v>
      </c>
      <c r="MD122" s="1">
        <v>-6.1598072515013502</v>
      </c>
      <c r="ME122" s="1">
        <v>-14.215739582339699</v>
      </c>
      <c r="MF122" s="1">
        <v>-17.419605449210401</v>
      </c>
      <c r="MG122" s="1">
        <v>-6.9792917443691396</v>
      </c>
      <c r="MH122" s="1">
        <v>-12.8785501857522</v>
      </c>
      <c r="MI122" s="1">
        <v>-10.0991984719915</v>
      </c>
      <c r="MJ122" s="1">
        <v>-7.4397556791726096</v>
      </c>
      <c r="MK122" s="1">
        <v>-9.2980875967698999</v>
      </c>
      <c r="ML122" s="1">
        <v>-12.835053751160499</v>
      </c>
      <c r="MM122" s="1">
        <v>-7.0763170183431896</v>
      </c>
      <c r="MN122" s="1">
        <v>-7.6311919340383803</v>
      </c>
      <c r="MO122" s="1">
        <v>-14.561209115380001</v>
      </c>
      <c r="MP122" s="1">
        <v>-17.4703708748415</v>
      </c>
      <c r="MQ122" s="1">
        <v>-15.073274671882899</v>
      </c>
      <c r="MR122" s="1">
        <v>-15.575004492890301</v>
      </c>
      <c r="MS122" s="1">
        <v>-4.65944295191471</v>
      </c>
      <c r="MT122" s="1">
        <v>-16.064997622664599</v>
      </c>
      <c r="MU122" s="1">
        <v>-18.674849534634198</v>
      </c>
      <c r="MV122" s="1">
        <v>-16.756656536583701</v>
      </c>
      <c r="MW122" s="1">
        <v>-19.439550909202801</v>
      </c>
      <c r="MX122" s="1">
        <v>-11.234270722360501</v>
      </c>
      <c r="MY122" s="1">
        <v>-7.4276678950478496</v>
      </c>
      <c r="MZ122" s="1">
        <v>-12.9789454419546</v>
      </c>
      <c r="NA122" s="1">
        <v>-9.5912254360152893</v>
      </c>
      <c r="NB122" s="1">
        <v>-16.203553583705599</v>
      </c>
      <c r="NC122" s="1">
        <v>-14.2747655814947</v>
      </c>
      <c r="ND122" s="1">
        <v>-6.8008021328381902</v>
      </c>
      <c r="NE122" s="1">
        <v>-18.760683935709402</v>
      </c>
      <c r="NF122" s="1">
        <v>-15.991156313793599</v>
      </c>
      <c r="NG122" s="1">
        <v>-6.28955271380448</v>
      </c>
      <c r="NH122" s="1">
        <v>-16.447747675558801</v>
      </c>
      <c r="NI122" s="1">
        <v>-9.4901417034658699</v>
      </c>
      <c r="NJ122" s="1">
        <v>-10.3868123832797</v>
      </c>
      <c r="NK122" s="1">
        <v>-6.5806174273735998</v>
      </c>
      <c r="NL122" s="1">
        <v>-10.00620650115</v>
      </c>
      <c r="NM122" s="1">
        <v>-7.8488302867779698</v>
      </c>
      <c r="NN122" s="1">
        <v>-10.2764166413772</v>
      </c>
      <c r="NO122" s="1">
        <v>-12.8692092151484</v>
      </c>
      <c r="NP122" s="1">
        <v>-14.3102084719314</v>
      </c>
      <c r="NQ122" s="1">
        <v>-6.1457210243611096</v>
      </c>
      <c r="NR122" s="1">
        <v>-15.5306917966135</v>
      </c>
      <c r="NS122" s="1">
        <v>-12.1072960667139</v>
      </c>
      <c r="NT122" s="1">
        <v>-8.6138930179602404</v>
      </c>
      <c r="NU122" s="1">
        <v>-11.869692916902499</v>
      </c>
      <c r="NV122" s="1">
        <v>-19.113822510353099</v>
      </c>
      <c r="NW122" s="1">
        <v>-6.1421473731107898</v>
      </c>
      <c r="NX122" s="1">
        <v>-19.859042139786499</v>
      </c>
      <c r="NY122" s="1">
        <v>-3.1550860053275498</v>
      </c>
      <c r="NZ122" s="1">
        <v>-6.0155471808340604</v>
      </c>
      <c r="OA122" s="1">
        <v>-5.2315835390539602</v>
      </c>
      <c r="OB122" s="1">
        <v>-7.4122816119316903</v>
      </c>
      <c r="OC122" s="1">
        <v>-15.394361577142501</v>
      </c>
      <c r="OD122" s="1">
        <v>-53.004487044334702</v>
      </c>
      <c r="OE122" s="1">
        <v>-8.59437243215854</v>
      </c>
      <c r="OF122" s="1">
        <v>-14.5509319769792</v>
      </c>
      <c r="OG122" s="1">
        <v>-12.769426913292801</v>
      </c>
      <c r="OH122" s="1">
        <v>-7.2970023504284098</v>
      </c>
      <c r="OI122" s="1">
        <v>-14.607723060969199</v>
      </c>
      <c r="OJ122" s="1">
        <v>-7.7561611081896196</v>
      </c>
      <c r="OK122" s="1">
        <v>-14.3957883351547</v>
      </c>
      <c r="OL122" s="1">
        <v>-7.4585705194947698</v>
      </c>
      <c r="OM122" s="1">
        <v>-11.898498837898201</v>
      </c>
      <c r="ON122" s="1">
        <v>-18.039863884394201</v>
      </c>
      <c r="OO122" s="1">
        <v>-4.6824170867508599</v>
      </c>
      <c r="OP122" s="1">
        <v>-11.605383876940399</v>
      </c>
      <c r="OQ122" s="1">
        <v>-13.3121513808782</v>
      </c>
      <c r="OR122" s="1">
        <v>-6.2311279651069897</v>
      </c>
      <c r="OS122" s="1">
        <v>-12.839396747961599</v>
      </c>
      <c r="OT122" s="1">
        <v>-4.4796170272078903</v>
      </c>
      <c r="OU122" s="1">
        <v>-3.9473034171429902</v>
      </c>
      <c r="OV122" s="1">
        <v>-10.835382264914401</v>
      </c>
      <c r="OW122" s="1">
        <v>-6.6597782318317504</v>
      </c>
      <c r="OX122" s="1">
        <v>-6.4499214567354404</v>
      </c>
      <c r="OY122" s="1">
        <v>-30.3948926372932</v>
      </c>
      <c r="OZ122" s="1">
        <v>-12.944604767523099</v>
      </c>
      <c r="PA122" s="1">
        <v>-15.7431326913481</v>
      </c>
      <c r="PB122" s="1">
        <v>-13.653212376953</v>
      </c>
      <c r="PC122" s="1">
        <v>-11.9319578029409</v>
      </c>
      <c r="PD122" s="1">
        <v>-14.0639935277168</v>
      </c>
      <c r="PE122" s="1">
        <v>-7.9635082087591504</v>
      </c>
      <c r="PF122" s="1">
        <v>-15.244184047121101</v>
      </c>
      <c r="PG122" s="1">
        <v>-16.257151149289299</v>
      </c>
      <c r="PH122" s="1">
        <v>-6.2361210137537197</v>
      </c>
      <c r="PI122" s="1">
        <v>-14.1555966983319</v>
      </c>
      <c r="PJ122" s="1">
        <v>-5.0995914945484602</v>
      </c>
      <c r="PK122" s="1">
        <v>-19.546848497513</v>
      </c>
      <c r="PL122" s="1">
        <v>-17.758268246342801</v>
      </c>
      <c r="PM122" s="1">
        <v>-17.819557085444199</v>
      </c>
      <c r="PN122" s="1">
        <v>-9.30250727427239</v>
      </c>
      <c r="PO122" s="1">
        <v>-21.509807796855799</v>
      </c>
      <c r="PP122" s="1">
        <v>-9.0636806005965997</v>
      </c>
      <c r="PQ122" s="1">
        <v>-14.0172599675147</v>
      </c>
      <c r="PR122" s="1">
        <v>-16.174033010011101</v>
      </c>
      <c r="PS122" s="1">
        <v>-11.498054196988299</v>
      </c>
      <c r="PT122" s="1">
        <v>-8.0776942212731093</v>
      </c>
      <c r="PU122" s="1">
        <v>-6.7930294874039703</v>
      </c>
      <c r="PV122" s="1">
        <v>-8.6581964141902006</v>
      </c>
      <c r="PW122" s="1">
        <v>-10.028302291112199</v>
      </c>
      <c r="PX122" s="1">
        <v>-9.1600459782105492</v>
      </c>
      <c r="PY122" s="1">
        <v>-27.6518378426547</v>
      </c>
      <c r="PZ122" s="1">
        <v>-16.127685166871402</v>
      </c>
      <c r="QA122" s="1">
        <v>-12.713324605493099</v>
      </c>
      <c r="QB122" s="1">
        <v>-8.4456378518416102</v>
      </c>
      <c r="QC122" s="1">
        <v>-25.912230610747901</v>
      </c>
      <c r="QD122" s="1">
        <v>-8.2238269262207098</v>
      </c>
      <c r="QE122" s="1">
        <v>-17.600174330278101</v>
      </c>
      <c r="QF122" s="1">
        <v>-14.800541173723801</v>
      </c>
      <c r="QG122" s="1">
        <v>-9.7672553274645697</v>
      </c>
      <c r="QH122" s="1">
        <v>-10.342773229897301</v>
      </c>
      <c r="QI122" s="1">
        <v>-5.92598617704411</v>
      </c>
      <c r="QJ122" s="1">
        <v>-13.310469631678901</v>
      </c>
      <c r="QK122" s="1">
        <v>-27.942721973559099</v>
      </c>
      <c r="QL122" s="1">
        <v>-4.8561998472919798</v>
      </c>
      <c r="QM122" s="1">
        <v>-5.62560618441253</v>
      </c>
      <c r="QN122" s="1">
        <v>-19.5093682821968</v>
      </c>
      <c r="QO122" s="1">
        <v>-15.262767201798299</v>
      </c>
      <c r="QP122" s="1">
        <v>-12.1547147310974</v>
      </c>
      <c r="QQ122" s="1">
        <v>-15.9499755767787</v>
      </c>
      <c r="QR122" s="1">
        <v>-11.9014269807891</v>
      </c>
      <c r="QS122" s="1">
        <v>-9.7355217234963103</v>
      </c>
      <c r="QT122" s="1">
        <v>-3.9141384875021301</v>
      </c>
      <c r="QU122" s="1">
        <v>-17.385720704518</v>
      </c>
      <c r="QV122" s="1">
        <v>-3.0014754410445099</v>
      </c>
      <c r="QW122" s="1">
        <v>-18.5344435577497</v>
      </c>
      <c r="QX122" s="1">
        <v>-10.001881806668599</v>
      </c>
      <c r="QY122" s="1">
        <v>-7.5367928414437699</v>
      </c>
      <c r="QZ122" s="1">
        <v>-11.054240634547201</v>
      </c>
      <c r="RA122" s="1">
        <v>-28.9483994319313</v>
      </c>
      <c r="RB122" s="1">
        <v>-9.3663153662782594</v>
      </c>
      <c r="RC122" s="1">
        <v>-10.945242819371099</v>
      </c>
      <c r="RD122" s="1">
        <v>-18.236706241202501</v>
      </c>
      <c r="RE122" s="1">
        <v>-10.843704135643</v>
      </c>
      <c r="RF122" s="1">
        <v>-11.749747642634301</v>
      </c>
      <c r="RG122" s="1">
        <v>-3.3185100223219299</v>
      </c>
      <c r="RH122" s="1">
        <v>-8.0593001691943904</v>
      </c>
      <c r="RI122" s="1">
        <v>-13.2451574626311</v>
      </c>
      <c r="RJ122" s="1">
        <v>-10.844272900847701</v>
      </c>
      <c r="RK122" s="1">
        <v>-9.1044251235166804</v>
      </c>
      <c r="RL122" s="1">
        <v>-5.9035065422892501</v>
      </c>
      <c r="RM122" s="1">
        <v>-5.8236348998782201</v>
      </c>
      <c r="RN122" s="1">
        <v>-8.1657838538163201</v>
      </c>
      <c r="RO122" s="1">
        <v>0</v>
      </c>
      <c r="RP122" s="1">
        <v>-11.164442114580799</v>
      </c>
      <c r="RQ122" s="1">
        <v>-17.8869816213851</v>
      </c>
      <c r="RR122" s="1">
        <v>-7.1668508227381302</v>
      </c>
      <c r="RS122" s="1">
        <v>-21.930835129225599</v>
      </c>
      <c r="RT122" s="1">
        <v>-10.995610480463</v>
      </c>
      <c r="RU122" s="1">
        <v>-22.49150608911</v>
      </c>
      <c r="RV122" s="1">
        <v>-7.0990334459407602</v>
      </c>
      <c r="RW122" s="1">
        <v>-10.6042843607094</v>
      </c>
      <c r="RX122" s="1">
        <v>-14.8628574703153</v>
      </c>
      <c r="RY122" s="1">
        <v>-7.05816344743823</v>
      </c>
      <c r="RZ122" s="1">
        <v>-11.702343348040801</v>
      </c>
      <c r="SA122" s="1">
        <v>-11.2936378820381</v>
      </c>
      <c r="SB122" s="1">
        <v>-14.0572489220657</v>
      </c>
      <c r="SC122" s="1">
        <v>-12.8956369245677</v>
      </c>
      <c r="SD122" s="1">
        <v>-5.2618556664643004</v>
      </c>
      <c r="SE122" s="1">
        <v>-2.6740684622161002</v>
      </c>
      <c r="SF122" s="1">
        <v>-10.055358616760399</v>
      </c>
      <c r="SG122" s="1">
        <v>-10.149990496874199</v>
      </c>
      <c r="SH122" s="1">
        <v>-5.0031040716703199</v>
      </c>
      <c r="SI122" s="1">
        <v>-19.862447447505001</v>
      </c>
      <c r="SJ122" s="1">
        <v>-11.565094817012699</v>
      </c>
      <c r="SK122" s="1">
        <v>-5.6248943420544597</v>
      </c>
      <c r="SL122" s="1">
        <v>-9.0978866414910406</v>
      </c>
      <c r="SM122" s="1">
        <v>-27.170261637222801</v>
      </c>
      <c r="SN122" s="1">
        <v>-19.012683989684898</v>
      </c>
      <c r="SO122" s="1">
        <v>-20.648649326410101</v>
      </c>
      <c r="SP122" s="1">
        <v>-14.337680502829199</v>
      </c>
      <c r="SQ122" s="1">
        <v>-8.1608748111686698</v>
      </c>
      <c r="SR122" s="1">
        <v>-10.8110300370301</v>
      </c>
      <c r="SS122" s="1">
        <v>-20.162107040549099</v>
      </c>
      <c r="ST122" s="1">
        <v>-3.8875507174011301</v>
      </c>
      <c r="SU122" s="1">
        <v>-23.559912267804499</v>
      </c>
      <c r="SV122" s="1">
        <v>-13.7075677995568</v>
      </c>
      <c r="SW122" s="1">
        <v>-13.196242838789001</v>
      </c>
      <c r="SX122" s="1">
        <v>-15.5922764990052</v>
      </c>
      <c r="SY122" s="1">
        <v>-15.7492491187328</v>
      </c>
      <c r="SZ122" s="1">
        <v>-5.7579171228204604</v>
      </c>
      <c r="TA122" s="1">
        <v>-13.9884323252752</v>
      </c>
      <c r="TB122" s="1">
        <v>-8.1955602922024902</v>
      </c>
      <c r="TC122" s="1">
        <v>-14.0381432222415</v>
      </c>
      <c r="TD122" s="1">
        <v>-10.3794996413577</v>
      </c>
      <c r="TE122" s="1">
        <v>-6.3253583749797402</v>
      </c>
      <c r="TF122" s="1">
        <v>-10.296074291804601</v>
      </c>
      <c r="TG122" s="1">
        <v>-23.964900260957901</v>
      </c>
      <c r="TH122" s="1">
        <v>-8.8068521825533708</v>
      </c>
      <c r="TI122" s="1">
        <v>-13.790837415547699</v>
      </c>
      <c r="TJ122" s="1">
        <v>-9.1847225247616109</v>
      </c>
      <c r="TK122" s="1">
        <v>-18.814426599677802</v>
      </c>
      <c r="TL122" s="1">
        <v>-12.256864310468</v>
      </c>
      <c r="TM122" s="1">
        <v>-9.1638320776166893</v>
      </c>
      <c r="TN122" s="1">
        <v>-10.7427680801359</v>
      </c>
      <c r="TO122" s="1">
        <v>-3.2974254462572801</v>
      </c>
      <c r="TP122" s="1">
        <v>-8.8010721614471095</v>
      </c>
      <c r="TQ122" s="1">
        <v>-8.5511008113284106</v>
      </c>
      <c r="TR122" s="1">
        <v>-3.4764713931925302</v>
      </c>
      <c r="TS122" s="1">
        <v>-11.5971039681897</v>
      </c>
      <c r="TT122" s="1">
        <v>-9.8064222498522309</v>
      </c>
      <c r="TU122" s="1">
        <v>-11.652752005174699</v>
      </c>
      <c r="TV122" s="1">
        <v>-20.296625279243901</v>
      </c>
      <c r="TW122" s="1">
        <v>-16.7230411513315</v>
      </c>
      <c r="TX122" s="1">
        <v>-11.3594794009467</v>
      </c>
      <c r="TY122" s="1">
        <v>-14.314758881524501</v>
      </c>
      <c r="TZ122" s="1">
        <v>-8.9603475791280403</v>
      </c>
      <c r="UA122" s="1">
        <v>-2.46426304656748</v>
      </c>
      <c r="UB122" s="1">
        <v>-4.8655334766859504</v>
      </c>
      <c r="UC122" s="1">
        <v>-10.155850562167</v>
      </c>
      <c r="UD122" s="1">
        <v>-12.940139368574799</v>
      </c>
      <c r="UE122" s="1">
        <v>-7.0833774842865003</v>
      </c>
      <c r="UF122" s="1">
        <v>-4.42095244470352</v>
      </c>
      <c r="UG122" s="1">
        <v>-13.7003882665107</v>
      </c>
      <c r="UH122" s="1">
        <v>-11.044716954200201</v>
      </c>
      <c r="UI122" s="1">
        <v>-11.2069627618539</v>
      </c>
      <c r="UJ122" s="1">
        <v>-8.8309796903130593</v>
      </c>
      <c r="UK122" s="1">
        <v>-22.278420140664299</v>
      </c>
      <c r="UL122" s="1">
        <v>-18.1899378541017</v>
      </c>
      <c r="UM122" s="1">
        <v>-7.1438625185521403</v>
      </c>
      <c r="UN122" s="1">
        <v>-11.8283999670951</v>
      </c>
      <c r="UO122" s="1">
        <v>-17.195831153119101</v>
      </c>
      <c r="UP122" s="1">
        <v>-22.7913165530287</v>
      </c>
      <c r="UQ122" s="1">
        <v>-10.5549534271303</v>
      </c>
      <c r="UR122" s="1">
        <v>-12.068607414688801</v>
      </c>
      <c r="US122" s="1">
        <v>-6.7012608728616998</v>
      </c>
      <c r="UT122" s="1">
        <v>-5.6325778906853303</v>
      </c>
      <c r="UU122" s="1">
        <v>-2.6867643358439999</v>
      </c>
      <c r="UV122" s="1">
        <v>-4.7029008382313604</v>
      </c>
      <c r="UW122" s="1">
        <v>-12.1721203481438</v>
      </c>
      <c r="UX122" s="1">
        <v>-10.485486624708299</v>
      </c>
      <c r="UY122" s="1">
        <v>-15.5946134021509</v>
      </c>
      <c r="UZ122" s="1">
        <v>-9.9016188990278202</v>
      </c>
      <c r="VA122" s="1">
        <v>-16.010143225235201</v>
      </c>
      <c r="VB122" s="1">
        <v>-6.5490072155675998</v>
      </c>
      <c r="VC122" s="1">
        <v>-14.852644401579299</v>
      </c>
      <c r="VD122" s="1">
        <v>-10.9278886679156</v>
      </c>
      <c r="VE122" s="1">
        <v>-10.1677972057657</v>
      </c>
      <c r="VF122" s="1">
        <v>-10.240041829775199</v>
      </c>
      <c r="VG122" s="1">
        <v>-15.859621709867</v>
      </c>
      <c r="VH122" s="1">
        <v>-5.4352853934547598</v>
      </c>
      <c r="VI122" s="1">
        <v>-18.574609242231599</v>
      </c>
      <c r="VJ122" s="1">
        <v>-13.825198752683001</v>
      </c>
      <c r="VK122" s="1">
        <v>-14.540260565881701</v>
      </c>
      <c r="VL122" s="1">
        <v>-8.3231108729925403</v>
      </c>
      <c r="VM122" s="1">
        <v>-15.609603378726399</v>
      </c>
      <c r="VN122" s="1">
        <v>-11.31937897665</v>
      </c>
      <c r="VO122" s="1">
        <v>-16.249845394974201</v>
      </c>
      <c r="VP122" s="1">
        <v>-6.1262240567696198</v>
      </c>
      <c r="VQ122" s="1">
        <v>-17.945541543939299</v>
      </c>
      <c r="VR122" s="1">
        <v>-38.714312176575802</v>
      </c>
      <c r="VS122" s="1">
        <v>-18.035018941856698</v>
      </c>
      <c r="VT122" s="1">
        <v>-12.9568780619592</v>
      </c>
      <c r="VU122" s="1">
        <v>-11.1516895188942</v>
      </c>
      <c r="VV122" s="1">
        <v>-7.7215600695301401</v>
      </c>
      <c r="VW122" s="1">
        <v>-5.1014393159695697</v>
      </c>
      <c r="VX122" s="1">
        <v>-5.6756309750046201</v>
      </c>
      <c r="VY122" s="1">
        <v>-5.51668889085144</v>
      </c>
      <c r="VZ122" s="1">
        <v>-4.7665342665962704</v>
      </c>
      <c r="WA122" s="1">
        <v>-9.1231839326066204</v>
      </c>
      <c r="WB122" s="1">
        <v>-14.444441234472601</v>
      </c>
      <c r="WC122" s="1">
        <v>-18.460013751794001</v>
      </c>
      <c r="WD122" s="1">
        <v>-20.055877986761999</v>
      </c>
      <c r="WE122" s="1">
        <v>-5.9814153746183099</v>
      </c>
      <c r="WF122" s="1">
        <v>-5.3318927673513796</v>
      </c>
      <c r="WG122" s="1">
        <v>-16.3614129031677</v>
      </c>
      <c r="WH122" s="1">
        <v>-24.477026577321102</v>
      </c>
      <c r="WI122" s="1">
        <v>-9.9707496734799896</v>
      </c>
      <c r="WJ122" s="1">
        <v>-8.6880354992283308</v>
      </c>
      <c r="WK122" s="1">
        <v>-7.9184834545961298</v>
      </c>
      <c r="WL122" s="1">
        <v>-13.741747676828799</v>
      </c>
      <c r="WM122" s="1">
        <v>-11.9310654054512</v>
      </c>
      <c r="WN122" s="1">
        <v>-16.382966780615199</v>
      </c>
      <c r="WO122" s="1">
        <v>-14.3457820421372</v>
      </c>
      <c r="WP122" s="1">
        <v>-14.6874959022932</v>
      </c>
      <c r="WQ122" s="1">
        <v>-6.66903963203836</v>
      </c>
      <c r="WR122" s="1">
        <v>-31.2812918039211</v>
      </c>
      <c r="WS122" s="1">
        <v>-3.5689384273266</v>
      </c>
      <c r="WT122" s="1">
        <v>-5.5775006337296098</v>
      </c>
      <c r="WU122" s="1">
        <v>-8.4706986012972205</v>
      </c>
      <c r="WV122" s="1">
        <v>-10.0459056880186</v>
      </c>
      <c r="WW122" s="1">
        <v>-4.2462142021273301</v>
      </c>
      <c r="WX122" s="1">
        <v>-4.42019250415595</v>
      </c>
      <c r="WY122" s="1">
        <v>-12.193489395381601</v>
      </c>
      <c r="WZ122" s="1">
        <v>-7.5968317282470004</v>
      </c>
      <c r="XA122" s="1">
        <v>-16.754948541036399</v>
      </c>
      <c r="XB122" s="1">
        <v>-16.103360217872201</v>
      </c>
      <c r="XC122" s="1">
        <v>-2.6912555853842002</v>
      </c>
      <c r="XD122" s="1">
        <v>-6.4451902289676797</v>
      </c>
      <c r="XE122" s="1">
        <v>-26.4283019000884</v>
      </c>
      <c r="XF122" s="1">
        <v>-8.1330031939818603</v>
      </c>
      <c r="XG122" s="1">
        <v>-9.0691876880821098</v>
      </c>
      <c r="XH122" s="1">
        <v>-18.500048024951401</v>
      </c>
      <c r="XI122" s="1">
        <v>-18.646837811235699</v>
      </c>
      <c r="XJ122" s="1">
        <v>-12.885684649968301</v>
      </c>
      <c r="XK122" s="1">
        <v>-19.0471730526641</v>
      </c>
      <c r="XL122" s="1">
        <v>-9.2565354194260898</v>
      </c>
      <c r="XM122" s="1">
        <v>-11.149510424451099</v>
      </c>
      <c r="XN122" s="1">
        <v>-15.462224109346</v>
      </c>
      <c r="XO122" s="1">
        <v>-14.0673185074155</v>
      </c>
      <c r="XP122" s="1">
        <v>-10.093007842057199</v>
      </c>
      <c r="XQ122" s="1">
        <v>-9.1604798161730194</v>
      </c>
      <c r="XR122" s="1">
        <v>-9.3349048698402992</v>
      </c>
      <c r="XS122" s="1">
        <v>-7.8466710418269399</v>
      </c>
      <c r="XT122" s="1">
        <v>-8.5338908478811994</v>
      </c>
      <c r="XU122" s="1">
        <v>-12.614498232975601</v>
      </c>
      <c r="XV122" s="1">
        <v>-12.3245012185454</v>
      </c>
      <c r="XW122" s="1">
        <v>-9.4986456663121199</v>
      </c>
      <c r="XX122" s="1">
        <v>-6.7980696928600297</v>
      </c>
      <c r="XY122" s="1">
        <v>-19.687780928569701</v>
      </c>
      <c r="XZ122" s="1">
        <v>-9.27574714249136</v>
      </c>
      <c r="YA122" s="1">
        <v>-11.4855181265729</v>
      </c>
      <c r="YB122" s="1">
        <v>-11.4318471207991</v>
      </c>
      <c r="YC122" s="1">
        <v>-19.000634893248101</v>
      </c>
      <c r="YD122" s="1">
        <v>-8.1196156525113903</v>
      </c>
      <c r="YE122" s="1">
        <v>-2.5202073024210301</v>
      </c>
      <c r="YF122" s="1">
        <v>-11.6460522135873</v>
      </c>
      <c r="YG122" s="1">
        <v>-6.7609124395217499</v>
      </c>
      <c r="YH122" s="1">
        <v>-14.8482620360839</v>
      </c>
      <c r="YI122" s="1">
        <v>-10.084098691159999</v>
      </c>
      <c r="YJ122" s="1">
        <v>-5.55735329125568</v>
      </c>
      <c r="YK122" s="1">
        <v>-7.6239659259791503</v>
      </c>
      <c r="YL122" s="1">
        <v>-7.5441211020878098</v>
      </c>
      <c r="YM122" s="1">
        <v>-17.820173672602198</v>
      </c>
      <c r="YN122" s="1">
        <v>-21.883002594137299</v>
      </c>
      <c r="YO122" s="1">
        <v>-15.6192910163818</v>
      </c>
      <c r="YP122" s="1">
        <v>-7.6595241055042296</v>
      </c>
      <c r="YQ122" s="1">
        <v>-13.087472090842001</v>
      </c>
      <c r="YR122" s="1">
        <v>-20.559013945676998</v>
      </c>
      <c r="YS122" s="1">
        <v>-9.2244869870745596</v>
      </c>
      <c r="YT122" s="1">
        <v>-9.3555389448872006</v>
      </c>
      <c r="YU122" s="1">
        <v>-13.6670862962473</v>
      </c>
      <c r="YV122" s="1">
        <v>-16.074768254350602</v>
      </c>
      <c r="YW122" s="1">
        <v>-8.9268721701485596</v>
      </c>
      <c r="YX122" s="1">
        <v>-7.7899315416991</v>
      </c>
      <c r="YY122" s="1">
        <v>-9.8237319203255105</v>
      </c>
      <c r="YZ122" s="1">
        <v>-6.0917603217534104</v>
      </c>
      <c r="ZA122" s="1">
        <v>-19.604976598290602</v>
      </c>
      <c r="ZB122" s="1">
        <v>-2.7375071483128601</v>
      </c>
      <c r="ZC122" s="1">
        <v>-4.3067833228339802</v>
      </c>
      <c r="ZD122" s="1">
        <v>-25.1244294772935</v>
      </c>
      <c r="ZE122" s="1">
        <v>-3.5902159431674598</v>
      </c>
      <c r="ZF122" s="1">
        <v>-4.6452835647139601</v>
      </c>
      <c r="ZG122" s="1">
        <v>-8.5107406666502605</v>
      </c>
      <c r="ZH122" s="1">
        <v>-18.012673579650301</v>
      </c>
      <c r="ZI122" s="1">
        <v>-5.2103103328264</v>
      </c>
      <c r="ZJ122" s="1">
        <v>-6.5991070297757002</v>
      </c>
      <c r="ZK122" s="1">
        <v>-3.1827296659627402</v>
      </c>
      <c r="ZL122" s="1">
        <v>-20.0833338536866</v>
      </c>
      <c r="ZM122" s="1">
        <v>-5.87583591266824</v>
      </c>
      <c r="ZN122" s="1">
        <v>-10.557540887093401</v>
      </c>
      <c r="ZO122" s="1">
        <v>-5.0901164946490098</v>
      </c>
      <c r="ZP122" s="1">
        <v>-9.5359364776308606</v>
      </c>
      <c r="ZQ122" s="1">
        <v>-17.660201733638701</v>
      </c>
      <c r="ZR122" s="1">
        <v>-11.0114075324836</v>
      </c>
      <c r="ZS122" s="1">
        <v>-11.775839126391499</v>
      </c>
      <c r="ZT122" s="1">
        <v>-11.6176541548115</v>
      </c>
      <c r="ZU122" s="1">
        <v>-11.483439003983101</v>
      </c>
      <c r="ZV122" s="1">
        <v>-13.3311048694879</v>
      </c>
      <c r="ZW122" s="1">
        <v>-13.257074871627699</v>
      </c>
      <c r="ZX122" s="1">
        <v>-13.25969798561</v>
      </c>
      <c r="ZY122" s="1">
        <v>-16.5102236668403</v>
      </c>
      <c r="ZZ122" s="1">
        <v>-7.2067256662059798</v>
      </c>
      <c r="AAA122" s="1">
        <v>-14.0179324637064</v>
      </c>
      <c r="AAB122" s="1">
        <v>-9.6900024322004299</v>
      </c>
      <c r="AAC122" s="1">
        <v>-9.3105993690064093</v>
      </c>
      <c r="AAD122" s="1">
        <v>-12.8760229753823</v>
      </c>
      <c r="AAE122" s="1">
        <v>-10.3807505154316</v>
      </c>
      <c r="AAF122" s="1">
        <v>-3.0165915388648199</v>
      </c>
      <c r="AAG122" s="1">
        <v>-8.2420688593184899</v>
      </c>
      <c r="AAH122" s="1">
        <v>-5.2939778980278103</v>
      </c>
      <c r="AAI122" s="1">
        <v>-11.131624265845399</v>
      </c>
      <c r="AAJ122" s="1">
        <v>-8.9682338001702799</v>
      </c>
      <c r="AAK122" s="1">
        <v>-14.46357804088</v>
      </c>
      <c r="AAL122" s="1">
        <v>-12.278059745107401</v>
      </c>
      <c r="AAM122" s="1">
        <v>-7.5234088081517996</v>
      </c>
      <c r="AAN122" s="1">
        <v>-10.5521715092218</v>
      </c>
      <c r="AAO122" s="1">
        <v>-6.2145095366029501</v>
      </c>
      <c r="AAP122" s="1">
        <v>-18.951847961053701</v>
      </c>
      <c r="AAQ122" s="1">
        <v>-11.414334358892599</v>
      </c>
      <c r="AAR122" s="1">
        <v>-10.517015972000401</v>
      </c>
      <c r="AAS122" s="1">
        <v>-6.6324379273349097</v>
      </c>
      <c r="AAT122" s="1">
        <v>-7.4885551167494997</v>
      </c>
      <c r="AAU122" s="1">
        <v>-8.1987308788416993</v>
      </c>
      <c r="AAV122" s="1">
        <v>-7.47285716522273</v>
      </c>
      <c r="AAW122" s="1">
        <v>-6.2592773201132603</v>
      </c>
      <c r="AAX122" s="1">
        <v>-14.7234572875617</v>
      </c>
      <c r="AAY122" s="1">
        <v>-14.6176460162374</v>
      </c>
      <c r="AAZ122" s="1">
        <v>-4.7574660223543503</v>
      </c>
      <c r="ABA122" s="1">
        <v>-20.4738450496552</v>
      </c>
      <c r="ABB122" s="1">
        <v>-8.2248727634825798</v>
      </c>
      <c r="ABC122" s="1">
        <v>-22.943601171449</v>
      </c>
      <c r="ABD122" s="1">
        <v>-7.52841455542909</v>
      </c>
      <c r="ABE122" s="1">
        <v>-8.9717803420720692</v>
      </c>
      <c r="ABF122" s="1">
        <v>-7.6359765970949001</v>
      </c>
      <c r="ABG122" s="1">
        <v>-7.6403530366838801</v>
      </c>
      <c r="ABH122" s="1">
        <v>-7.5145065447842097</v>
      </c>
      <c r="ABI122" s="1">
        <v>-15.7073521301974</v>
      </c>
      <c r="ABJ122" s="1">
        <v>-13.651839124247999</v>
      </c>
      <c r="ABK122" s="1">
        <v>-21.829801530051899</v>
      </c>
      <c r="ABL122" s="1">
        <v>-7.3745004587312604</v>
      </c>
      <c r="ABM122" s="1">
        <v>-16.2308463296444</v>
      </c>
      <c r="ABN122" s="1">
        <v>-13.5692264617061</v>
      </c>
      <c r="ABO122" s="1">
        <v>-8.32270010839812</v>
      </c>
      <c r="ABP122" s="1">
        <v>-8.1764022710303603</v>
      </c>
      <c r="ABQ122" s="1">
        <v>-6.0293391907649196</v>
      </c>
      <c r="ABR122" s="1">
        <v>-11.2480031746489</v>
      </c>
      <c r="ABS122" s="1">
        <v>-14.0212699904652</v>
      </c>
      <c r="ABT122" s="1">
        <v>-17.662746112122999</v>
      </c>
      <c r="ABU122" s="1">
        <v>-28.2822576508411</v>
      </c>
      <c r="ABV122" s="1">
        <v>-9.4809595842150198</v>
      </c>
      <c r="ABW122" s="1">
        <v>-13.391914344753999</v>
      </c>
      <c r="ABX122" s="1">
        <v>-19.607507442662499</v>
      </c>
      <c r="ABY122" s="1">
        <v>-4.4428042393884404</v>
      </c>
      <c r="ABZ122" s="1">
        <v>-25.815499818027799</v>
      </c>
      <c r="ACA122" s="1">
        <v>-5.9988582195755704</v>
      </c>
      <c r="ACB122" s="1">
        <v>-13.540936555643199</v>
      </c>
      <c r="ACC122" s="1">
        <v>-9.5783958907897198</v>
      </c>
      <c r="ACD122" s="1">
        <v>-9.38668085321871</v>
      </c>
      <c r="ACE122" s="1">
        <v>-13.2425090860143</v>
      </c>
      <c r="ACF122" s="1">
        <v>-4.5362766375071999</v>
      </c>
      <c r="ACG122" s="1">
        <v>-5.6568973030588001</v>
      </c>
      <c r="ACH122" s="1">
        <v>-10.6585123783683</v>
      </c>
      <c r="ACI122" s="1">
        <v>-10.222416538101401</v>
      </c>
      <c r="ACJ122" s="1">
        <v>-10.455024331363299</v>
      </c>
      <c r="ACK122" s="1">
        <v>-8.7607506472174901</v>
      </c>
      <c r="ACL122" s="1">
        <v>-18.777667264843799</v>
      </c>
      <c r="ACM122" s="1">
        <v>-11.051202231398699</v>
      </c>
      <c r="ACN122" s="1">
        <v>-12.036402117339099</v>
      </c>
      <c r="ACO122" s="1">
        <v>-5.3857193745568601</v>
      </c>
      <c r="ACP122" s="1">
        <v>-5.42646209901429</v>
      </c>
      <c r="ACQ122" s="1">
        <v>-8.7152387489574306</v>
      </c>
      <c r="ACR122" s="1">
        <v>-6.1262183466867599</v>
      </c>
      <c r="ACS122" s="1">
        <v>-13.509949098285</v>
      </c>
      <c r="ACT122" s="1">
        <v>-11.2638764775665</v>
      </c>
      <c r="ACU122" s="1">
        <v>-6.9363352135638703</v>
      </c>
      <c r="ACV122" s="1">
        <v>-19.5783636037877</v>
      </c>
      <c r="ACW122" s="1">
        <v>-16.397070678722301</v>
      </c>
      <c r="ACX122" s="1">
        <v>-20.0243713395977</v>
      </c>
      <c r="ACY122" s="1">
        <v>-20.894535192743898</v>
      </c>
      <c r="ACZ122" s="1">
        <v>-9.8093715029357593</v>
      </c>
      <c r="ADA122" s="1">
        <v>-13.3267232838514</v>
      </c>
      <c r="ADB122" s="1">
        <v>-17.334030797837201</v>
      </c>
      <c r="ADC122" s="1">
        <v>-27.051731534313099</v>
      </c>
      <c r="ADD122" s="1">
        <v>-10.2754400855534</v>
      </c>
      <c r="ADE122" s="1">
        <v>-15.154084767652</v>
      </c>
      <c r="ADF122" s="1">
        <v>-13.8880374634721</v>
      </c>
      <c r="ADG122" s="1">
        <v>-12.047348266716201</v>
      </c>
      <c r="ADH122" s="1">
        <v>-10.259272269308999</v>
      </c>
      <c r="ADI122" s="1">
        <v>-6.1226258406899197</v>
      </c>
      <c r="ADJ122" s="1">
        <v>-6.9253691039742202</v>
      </c>
      <c r="ADK122" s="1">
        <v>-4.0225536425122899</v>
      </c>
      <c r="ADL122" s="1">
        <v>-21.562919027071601</v>
      </c>
      <c r="ADM122" s="1">
        <v>-8.1631484726006498</v>
      </c>
      <c r="ADN122" s="1">
        <v>-11.827348997478399</v>
      </c>
      <c r="ADO122" s="1">
        <v>-17.197425434828901</v>
      </c>
      <c r="ADP122" s="1">
        <v>-21.8932519477674</v>
      </c>
      <c r="ADQ122" s="1">
        <v>-12.545716949687099</v>
      </c>
      <c r="ADR122" s="1">
        <v>-24.198725286774302</v>
      </c>
      <c r="ADS122" s="1">
        <v>-3.9480139691866598</v>
      </c>
      <c r="ADT122" s="1">
        <v>-12.2156668778445</v>
      </c>
      <c r="ADU122" s="1">
        <v>-13.6262541477043</v>
      </c>
      <c r="ADV122" s="1">
        <v>-8.9293235173076404</v>
      </c>
      <c r="ADW122" s="1">
        <v>-21.092542387269301</v>
      </c>
      <c r="ADX122" s="1">
        <v>-25.120840436892099</v>
      </c>
      <c r="ADY122" s="1">
        <v>-19.666864523231901</v>
      </c>
      <c r="ADZ122" s="1">
        <v>-15.181235037727999</v>
      </c>
      <c r="AEA122" s="1">
        <v>-7.0016312756161199</v>
      </c>
      <c r="AEB122" s="1">
        <v>-10.6136519475952</v>
      </c>
      <c r="AEC122" s="1">
        <v>-20.9767467187325</v>
      </c>
      <c r="AED122" s="1">
        <v>-11.739420801424901</v>
      </c>
      <c r="AEE122" s="1">
        <v>-56.0614816265455</v>
      </c>
      <c r="AEF122" s="1">
        <v>-6.2244232175232499</v>
      </c>
      <c r="AEG122" s="1">
        <v>-12.503953002566</v>
      </c>
      <c r="AEH122" s="1">
        <v>-9.3689989253390404</v>
      </c>
      <c r="AEI122" s="1">
        <v>-14.258506258160001</v>
      </c>
      <c r="AEJ122" s="1">
        <v>-8.5887916326217901</v>
      </c>
      <c r="AEK122" s="1">
        <v>-22.077040246937599</v>
      </c>
      <c r="AEL122" s="1">
        <v>-9.7951726797284397</v>
      </c>
      <c r="AEM122" s="1">
        <v>-30.781517349015299</v>
      </c>
      <c r="AEN122" s="1">
        <v>-10.0483039691883</v>
      </c>
      <c r="AEO122" s="1">
        <v>-6.9755526973423496</v>
      </c>
      <c r="AEP122" s="1">
        <v>-18.880143216993201</v>
      </c>
      <c r="AEQ122" s="1">
        <v>-13.7590114333796</v>
      </c>
      <c r="AER122" s="1">
        <v>-15.138246277622001</v>
      </c>
      <c r="AES122" s="1">
        <v>-10.2065642778051</v>
      </c>
      <c r="AET122" s="1">
        <v>-15.3279689296432</v>
      </c>
      <c r="AEU122" s="1">
        <v>-14.7305846836051</v>
      </c>
      <c r="AEV122" s="1">
        <v>-19.194301600483598</v>
      </c>
      <c r="AEW122" s="1">
        <v>-15.4402477399098</v>
      </c>
      <c r="AEX122" s="1">
        <v>-12.5300808557412</v>
      </c>
      <c r="AEY122" s="1">
        <v>-4.9382570242238701</v>
      </c>
      <c r="AEZ122" s="1">
        <v>-10.2453160570861</v>
      </c>
      <c r="AFA122" s="1">
        <v>-11.4640507213745</v>
      </c>
      <c r="AFB122" s="1">
        <v>-15.400037973416399</v>
      </c>
      <c r="AFC122" s="1">
        <v>-11.6116392829838</v>
      </c>
      <c r="AFD122" s="1">
        <v>-2.7529463233360301</v>
      </c>
      <c r="AFE122" s="1">
        <v>-8.2505568895797392</v>
      </c>
      <c r="AFF122" s="1">
        <v>-10.8496024909503</v>
      </c>
      <c r="AFG122" s="1">
        <v>-14.085746068942701</v>
      </c>
      <c r="AFH122" s="1">
        <v>-11.8693875994725</v>
      </c>
      <c r="AFI122" s="1">
        <v>-16.824626886860401</v>
      </c>
      <c r="AFJ122" s="1">
        <v>-20.557228664351101</v>
      </c>
      <c r="AFK122" s="1">
        <v>-29.630550684607201</v>
      </c>
      <c r="AFL122" s="1">
        <v>-12.298592907271599</v>
      </c>
      <c r="AFM122" s="1">
        <v>-9.8595613576507901</v>
      </c>
      <c r="AFN122" s="1">
        <v>-5.85541023302605</v>
      </c>
      <c r="AFO122" s="1">
        <v>-14.499015820793501</v>
      </c>
      <c r="AFP122" s="1">
        <v>-29.568790843222299</v>
      </c>
      <c r="AFQ122" s="1">
        <v>-4.3187888347609702</v>
      </c>
      <c r="AFR122" s="1">
        <v>-28.746512588719298</v>
      </c>
      <c r="AFS122" s="1">
        <v>-10.0051077450899</v>
      </c>
      <c r="AFT122" s="1">
        <v>-2.24974473225876</v>
      </c>
      <c r="AFU122" s="1">
        <v>-5.9454340707763196</v>
      </c>
      <c r="AFV122" s="1">
        <v>-14.6883924882426</v>
      </c>
      <c r="AFW122" s="1">
        <v>-5.66151176931126</v>
      </c>
      <c r="AFX122" s="1">
        <v>-17.564073076771901</v>
      </c>
      <c r="AFY122" s="1">
        <v>-9.1514201044223302</v>
      </c>
      <c r="AFZ122" s="1">
        <v>-27.681248685453902</v>
      </c>
      <c r="AGA122" s="1">
        <v>-3.7643574762947201</v>
      </c>
      <c r="AGB122" s="1">
        <v>-8.9019794593821793</v>
      </c>
      <c r="AGC122" s="1">
        <v>-8.2171967880912007</v>
      </c>
      <c r="AGD122" s="1">
        <v>-13.1070511594612</v>
      </c>
      <c r="AGE122" s="1">
        <v>-7.8693325607449101</v>
      </c>
      <c r="AGF122" s="1">
        <v>-8.4706376854735197</v>
      </c>
      <c r="AGG122" s="1">
        <v>-17.8357092060117</v>
      </c>
      <c r="AGH122" s="1">
        <v>-10.256364529812</v>
      </c>
      <c r="AGI122" s="1">
        <v>-22.434659867059601</v>
      </c>
      <c r="AGJ122" s="1">
        <v>-5.3260644801478101</v>
      </c>
      <c r="AGK122" s="1">
        <v>-11.210379412273999</v>
      </c>
      <c r="AGL122" s="1">
        <v>-28.806208237152799</v>
      </c>
      <c r="AGM122" s="1">
        <v>-11.746793498671799</v>
      </c>
      <c r="AGN122" s="1">
        <v>-11.798356177193201</v>
      </c>
      <c r="AGO122" s="1">
        <v>-11.496194980921601</v>
      </c>
      <c r="AGP122" s="1">
        <v>-23.470131279860301</v>
      </c>
      <c r="AGQ122" s="1">
        <v>-3.4350090942775502</v>
      </c>
      <c r="AGR122" s="1">
        <v>-15.2419948387963</v>
      </c>
      <c r="AGS122" s="1">
        <v>-12.5526689371828</v>
      </c>
      <c r="AGT122" s="1">
        <v>-8.9887761824534493</v>
      </c>
      <c r="AGU122" s="1">
        <v>-5.4646588352316003</v>
      </c>
      <c r="AGV122" s="1">
        <v>-5.7966679827336502</v>
      </c>
      <c r="AGW122" s="1">
        <v>-8.2961447389194198</v>
      </c>
      <c r="AGX122" s="1">
        <v>-5.7716171807582297</v>
      </c>
      <c r="AGY122" s="1">
        <v>-12.7656375401631</v>
      </c>
      <c r="AGZ122" s="1">
        <v>-15.6387327483792</v>
      </c>
      <c r="AHA122" s="1">
        <v>-6.1405753498340001</v>
      </c>
      <c r="AHB122" s="1">
        <v>-5.4776851812671596</v>
      </c>
      <c r="AHC122" s="1">
        <v>-2.6794537644873602</v>
      </c>
      <c r="AHD122" s="1">
        <v>-2.5298232020026901</v>
      </c>
      <c r="AHE122" s="1">
        <v>-14.9949592600573</v>
      </c>
      <c r="AHF122" s="1">
        <v>-18.999905793890498</v>
      </c>
      <c r="AHG122" s="1">
        <v>-7.7988957228595304</v>
      </c>
      <c r="AHH122" s="1">
        <v>-11.940570233657199</v>
      </c>
      <c r="AHI122" s="1">
        <v>-8.7502380714143708</v>
      </c>
      <c r="AHJ122" s="1">
        <v>-15.826799296378899</v>
      </c>
      <c r="AHK122" s="1">
        <v>-11.1408989830456</v>
      </c>
      <c r="AHL122" s="1">
        <v>-8.1853276030498101</v>
      </c>
      <c r="AHM122" s="1">
        <v>-15.0851074406461</v>
      </c>
      <c r="AHN122" s="1">
        <v>-10.460000962954201</v>
      </c>
      <c r="AHO122" s="1">
        <v>-6.9529660676798004</v>
      </c>
      <c r="AHP122" s="1">
        <v>-7.8861114215552801</v>
      </c>
      <c r="AHQ122" s="1">
        <v>-7.2794832362893898</v>
      </c>
      <c r="AHR122" s="1">
        <v>-11.379181098397501</v>
      </c>
      <c r="AHS122" s="1">
        <v>-5.7868775942256701</v>
      </c>
      <c r="AHT122" s="1">
        <v>-8.1991897025379803</v>
      </c>
      <c r="AHU122" s="1">
        <v>-37.922654694188303</v>
      </c>
      <c r="AHV122" s="1">
        <v>-4.9518311579088303</v>
      </c>
      <c r="AHW122" s="1">
        <v>-15.334549608508601</v>
      </c>
      <c r="AHX122" s="1">
        <v>-16.132817479761599</v>
      </c>
      <c r="AHY122" s="1">
        <v>-15.1243905076416</v>
      </c>
      <c r="AHZ122" s="1">
        <v>-20.185736232849798</v>
      </c>
      <c r="AIA122" s="1">
        <v>-17.598326545443999</v>
      </c>
      <c r="AIB122" s="1">
        <v>-16.071309773492199</v>
      </c>
      <c r="AIC122" s="1">
        <v>-11.813490201667401</v>
      </c>
      <c r="AID122" s="1">
        <v>-7.0455199096609498</v>
      </c>
      <c r="AIE122" s="1">
        <v>-24.164849962293999</v>
      </c>
      <c r="AIF122" s="1">
        <v>-21.1820724434331</v>
      </c>
      <c r="AIG122" s="1">
        <v>-10.034675718505399</v>
      </c>
      <c r="AIH122" s="1">
        <v>-15.835870088087299</v>
      </c>
      <c r="AII122" s="1">
        <v>-8.9765675939825904</v>
      </c>
      <c r="AIJ122" s="1">
        <v>-5.7382415706955197</v>
      </c>
      <c r="AIK122" s="1">
        <v>-20.655695874013698</v>
      </c>
      <c r="AIL122" s="1">
        <v>-6.8869933457370403</v>
      </c>
      <c r="AIM122" s="1">
        <v>-11.8696009942652</v>
      </c>
      <c r="AIN122" s="1">
        <v>-9.0828313458286196</v>
      </c>
      <c r="AIO122" s="1">
        <v>-11.8879802769547</v>
      </c>
      <c r="AIP122" s="1">
        <v>-9.98461114610115</v>
      </c>
      <c r="AIQ122" s="1">
        <v>-22.823174999993899</v>
      </c>
      <c r="AIR122" s="1">
        <v>-6.7408910415293004</v>
      </c>
      <c r="AIS122" s="1">
        <v>-17.528517201980399</v>
      </c>
      <c r="AIT122" s="1">
        <v>-8.3815859912644406</v>
      </c>
      <c r="AIU122" s="1">
        <v>-15.137137474487201</v>
      </c>
      <c r="AIV122" s="1">
        <v>-9.6453930999990707</v>
      </c>
      <c r="AIW122" s="1">
        <v>-4.1804546980495401</v>
      </c>
      <c r="AIX122" s="1">
        <v>-7.0188905100343701</v>
      </c>
      <c r="AIY122" s="1">
        <v>-28.424631975644601</v>
      </c>
      <c r="AIZ122" s="1">
        <v>-15.3574650843242</v>
      </c>
      <c r="AJA122" s="1">
        <v>-6.3210665822189496</v>
      </c>
      <c r="AJB122" s="1">
        <v>-20.298093398495599</v>
      </c>
      <c r="AJC122" s="1">
        <v>-5.0227653118207902</v>
      </c>
      <c r="AJD122" s="1">
        <v>-8.4203377602614502</v>
      </c>
      <c r="AJE122" s="1">
        <v>-7.6913165054077099</v>
      </c>
      <c r="AJF122" s="1">
        <v>-21.024510865617302</v>
      </c>
      <c r="AJG122" s="1">
        <v>-5.2142076276724403</v>
      </c>
      <c r="AJH122" s="1">
        <v>-3.5596520135474901</v>
      </c>
      <c r="AJI122" s="1">
        <v>-5.3030088816562699</v>
      </c>
      <c r="AJJ122" s="1">
        <v>-21.538020299764099</v>
      </c>
      <c r="AJK122" s="1">
        <v>-18.928738400402199</v>
      </c>
      <c r="AJL122" s="1">
        <v>-10.878389045051399</v>
      </c>
      <c r="AJM122" s="1">
        <v>-14.6116324239651</v>
      </c>
      <c r="AJN122" s="1">
        <v>-6.98333662790247</v>
      </c>
      <c r="AJO122" s="1">
        <v>-16.6876233824628</v>
      </c>
      <c r="AJP122" s="1">
        <v>-5.95184544569483</v>
      </c>
      <c r="AJQ122" s="1">
        <v>-14.3515644041409</v>
      </c>
      <c r="AJR122" s="1">
        <v>-13.025305704483801</v>
      </c>
      <c r="AJS122" s="1">
        <v>-3.4293691504030099</v>
      </c>
      <c r="AJT122" s="1">
        <v>-6.7591108035689196</v>
      </c>
      <c r="AJU122" s="1">
        <v>-7.6366744600072698</v>
      </c>
      <c r="AJV122" s="1">
        <v>-3.7690889789428801</v>
      </c>
      <c r="AJW122" s="1">
        <v>-9.2388330055591705</v>
      </c>
      <c r="AJX122" s="1">
        <v>-45.8503073501061</v>
      </c>
      <c r="AJY122" s="1">
        <v>-3.5590769878331199</v>
      </c>
      <c r="AJZ122" s="1">
        <v>-12.802034907724099</v>
      </c>
      <c r="AKA122" s="1">
        <v>-12.360310524145801</v>
      </c>
      <c r="AKB122" s="1">
        <v>-12.905769189687801</v>
      </c>
      <c r="AKC122" s="1">
        <v>-13.8385106018324</v>
      </c>
      <c r="AKD122" s="1">
        <v>-15.291048300753699</v>
      </c>
      <c r="AKE122" s="1">
        <v>-9.7741421921191396</v>
      </c>
      <c r="AKF122" s="1">
        <v>-15.6487886737971</v>
      </c>
      <c r="AKG122" s="1">
        <v>-15.933143780188299</v>
      </c>
      <c r="AKH122" s="1">
        <v>-10.3323348602888</v>
      </c>
      <c r="AKI122" s="1">
        <v>-11.9434499009117</v>
      </c>
      <c r="AKJ122" s="1">
        <v>-13.357803711254901</v>
      </c>
      <c r="AKK122" s="1">
        <v>-6.1954441558469897</v>
      </c>
      <c r="AKL122" s="1">
        <v>-4.16364887015951</v>
      </c>
      <c r="AKM122" s="1">
        <v>-9.9064510696702293</v>
      </c>
      <c r="AKN122" s="1">
        <v>-16.434439122951002</v>
      </c>
      <c r="AKO122" s="1">
        <v>-10.600091442511699</v>
      </c>
      <c r="AKP122" s="1">
        <v>-3.78739474624413</v>
      </c>
      <c r="AKQ122" s="1">
        <v>-11.3071533691668</v>
      </c>
      <c r="AKR122" s="1">
        <v>-11.1297254365687</v>
      </c>
      <c r="AKS122" s="1">
        <v>-9.5616317870938303</v>
      </c>
      <c r="AKT122" s="1">
        <v>-3.1250381779176499</v>
      </c>
      <c r="AKU122" s="1">
        <v>-8.0898222981611507</v>
      </c>
      <c r="AKV122" s="1">
        <v>-7.62634674751612</v>
      </c>
      <c r="AKW122" s="1">
        <v>-5.6381435937761903</v>
      </c>
      <c r="AKX122" s="1">
        <v>-16.799050096135499</v>
      </c>
      <c r="AKY122" s="1">
        <v>-19.512718112811399</v>
      </c>
      <c r="AKZ122" s="1">
        <v>-17.434945322652901</v>
      </c>
      <c r="ALA122" s="1">
        <v>-25.705815391664601</v>
      </c>
      <c r="ALB122" s="1">
        <v>-20.485972429454002</v>
      </c>
      <c r="ALC122" s="1">
        <v>-7.6866075080770004</v>
      </c>
      <c r="ALD122" s="1">
        <v>-9.3826807457529107</v>
      </c>
      <c r="ALE122" s="1">
        <v>-6.50563559514839</v>
      </c>
      <c r="ALF122" s="1">
        <v>-15.460980096332101</v>
      </c>
      <c r="ALG122" s="1">
        <v>-8.6821363893479599</v>
      </c>
      <c r="ALH122" s="1">
        <v>-16.087963334567402</v>
      </c>
      <c r="ALI122" s="1">
        <v>-15.8633141961927</v>
      </c>
      <c r="ALJ122" s="1">
        <v>-31.343182193777199</v>
      </c>
      <c r="ALK122" s="1">
        <v>-15.285635568427599</v>
      </c>
      <c r="ALL122" s="1">
        <v>-16.245855375816799</v>
      </c>
      <c r="ALM122" s="1">
        <v>-17.8096256746447</v>
      </c>
      <c r="ALN122" s="1">
        <v>-15.805321766369</v>
      </c>
      <c r="ALO122" s="1">
        <v>-11.7174863069802</v>
      </c>
      <c r="ALP122" s="1">
        <v>-8.6399668524109092</v>
      </c>
      <c r="ALQ122" s="1">
        <v>-11.50523658482</v>
      </c>
      <c r="ALR122" s="1">
        <v>-4.1606376622640697</v>
      </c>
      <c r="ALS122" s="1">
        <v>-9.2888707798429397</v>
      </c>
      <c r="ALT122" s="1">
        <v>-11.0545118641503</v>
      </c>
      <c r="ALU122" s="1">
        <v>-9.9952801182223503</v>
      </c>
      <c r="ALV122" s="1">
        <v>-13.7328559419564</v>
      </c>
      <c r="ALW122" s="1">
        <v>-6.5614267828670698</v>
      </c>
      <c r="ALX122" s="1">
        <v>-8.6164890059073098</v>
      </c>
      <c r="ALY122" s="1">
        <v>-10.0879597879517</v>
      </c>
      <c r="ALZ122" s="1">
        <v>-7.1224110377022196</v>
      </c>
      <c r="AMA122" s="1">
        <v>-13.7582802601776</v>
      </c>
      <c r="AMB122" s="1">
        <v>-9.0429237932585202</v>
      </c>
      <c r="AMC122" s="1">
        <v>-6.5566912860622004</v>
      </c>
      <c r="AMD122" s="1">
        <v>-15.2210606216097</v>
      </c>
      <c r="AME122" s="1">
        <v>-16.6314142059585</v>
      </c>
      <c r="AMF122" s="1">
        <v>-10.2895624826277</v>
      </c>
      <c r="AMG122" s="1">
        <v>-17.816378808437701</v>
      </c>
      <c r="AMH122" s="1">
        <v>-10.458278507501999</v>
      </c>
      <c r="AMI122" s="1">
        <v>-12.873190869501601</v>
      </c>
      <c r="AMJ122" s="1">
        <v>-18.036722932342698</v>
      </c>
      <c r="AMK122" s="1">
        <v>-16.026969557202101</v>
      </c>
      <c r="AML122" s="1">
        <v>-13.8149962127842</v>
      </c>
      <c r="AMM122" s="1">
        <v>-6.8949816306769698</v>
      </c>
      <c r="AMN122" s="1">
        <v>-2.5824211191775501</v>
      </c>
      <c r="AMO122" s="1">
        <v>-7.7983796688047597</v>
      </c>
      <c r="AMP122" s="1">
        <v>-5.3612449464923504</v>
      </c>
      <c r="AMQ122" s="1">
        <v>-14.6469709108466</v>
      </c>
      <c r="AMR122" s="1">
        <v>-8.2206866053084298</v>
      </c>
      <c r="AMS122" s="1">
        <v>-18.0010563928472</v>
      </c>
      <c r="AMT122" s="1">
        <v>-7.3311526620293499</v>
      </c>
      <c r="AMU122" s="1">
        <v>-8.2945346237643491</v>
      </c>
      <c r="AMV122" s="1">
        <v>-12.249266121125499</v>
      </c>
      <c r="AMW122" s="1">
        <v>-8.8802834274619595</v>
      </c>
      <c r="AMX122" s="1">
        <v>-5.5702460741588897</v>
      </c>
      <c r="AMY122" s="1">
        <v>-8.7108951846608402</v>
      </c>
      <c r="AMZ122" s="1">
        <v>-7.76997692120477</v>
      </c>
      <c r="ANA122" s="1">
        <v>-12.5322782704835</v>
      </c>
      <c r="ANB122" s="1">
        <v>-8.6036017012014803</v>
      </c>
      <c r="ANC122" s="1">
        <v>-8.2076274788318493</v>
      </c>
      <c r="AND122" s="1">
        <v>-6.4182152036228501</v>
      </c>
      <c r="ANE122" s="1">
        <v>-19.143027547717601</v>
      </c>
      <c r="ANF122" s="1">
        <v>-6.6194572846094104</v>
      </c>
      <c r="ANG122" s="1">
        <v>-8.1274395912237196</v>
      </c>
      <c r="ANH122" s="1">
        <v>-13.599044801166301</v>
      </c>
      <c r="ANI122" s="1">
        <v>-5.0104769292057103</v>
      </c>
      <c r="ANJ122" s="1">
        <v>-11.829685361545801</v>
      </c>
      <c r="ANK122" s="1">
        <v>-4.38753081690973</v>
      </c>
      <c r="ANL122" s="1">
        <v>-12.318557642097099</v>
      </c>
      <c r="ANM122" s="1">
        <v>-15.4949091714119</v>
      </c>
      <c r="ANN122" s="1">
        <v>-15.0571207419705</v>
      </c>
      <c r="ANO122" s="1">
        <v>-3.7035954594768201</v>
      </c>
      <c r="ANP122" s="1">
        <v>-5.7236093022563903</v>
      </c>
      <c r="ANQ122" s="1">
        <v>-8.0141006264207704</v>
      </c>
      <c r="ANR122" s="1">
        <v>-12.221741626338</v>
      </c>
      <c r="ANS122" s="1">
        <v>-17.473994866767601</v>
      </c>
      <c r="ANT122" s="1">
        <v>-2.2636509319290501</v>
      </c>
      <c r="ANU122" s="1">
        <v>-3.6908544551957601</v>
      </c>
      <c r="ANV122" s="1">
        <v>-5.0676437274822801</v>
      </c>
      <c r="ANW122" s="1">
        <v>-16.032559024866199</v>
      </c>
      <c r="ANX122" s="1">
        <v>-19.2276743578363</v>
      </c>
      <c r="ANY122" s="1">
        <v>-6.6421242644703096</v>
      </c>
      <c r="ANZ122" s="1">
        <v>-6.69665238762403</v>
      </c>
      <c r="AOA122" s="1">
        <v>-10.2652140336576</v>
      </c>
      <c r="AOB122" s="1">
        <v>-14.8023641729287</v>
      </c>
      <c r="AOC122" s="1">
        <v>-14.7391569665844</v>
      </c>
      <c r="AOD122" s="1">
        <v>-13.467922872444101</v>
      </c>
      <c r="AOE122" s="1">
        <v>-13.2024663897348</v>
      </c>
      <c r="AOF122" s="1">
        <v>-14.431873636968801</v>
      </c>
      <c r="AOG122" s="1">
        <v>-7.8407042048108098</v>
      </c>
      <c r="AOH122" s="1">
        <v>-7.9155083161557798</v>
      </c>
      <c r="AOI122" s="1">
        <v>-14.888699626509601</v>
      </c>
      <c r="AOJ122" s="1">
        <v>-11.3933606264806</v>
      </c>
      <c r="AOK122" s="1">
        <v>-3.5056302900071898</v>
      </c>
      <c r="AOL122" s="1">
        <v>-13.6266248497642</v>
      </c>
      <c r="AOM122" s="1">
        <v>-9.0723356819038408</v>
      </c>
      <c r="AON122" s="1">
        <v>-14.6892630998484</v>
      </c>
      <c r="AOO122" s="1">
        <v>-16.595458706914901</v>
      </c>
      <c r="AOP122" s="1">
        <v>-21.277715299477101</v>
      </c>
      <c r="AOQ122" s="1">
        <v>-15.6637604214581</v>
      </c>
      <c r="AOR122" s="1">
        <v>-20.359483938833002</v>
      </c>
      <c r="AOS122" s="1">
        <v>-5.0408460803398301</v>
      </c>
      <c r="AOT122" s="1">
        <v>-12.810489680695101</v>
      </c>
      <c r="AOU122" s="1">
        <v>-17.650788448455099</v>
      </c>
      <c r="AOV122" s="1">
        <v>-7.7917159411896701</v>
      </c>
      <c r="AOW122" s="1">
        <v>-6.7412911840492002</v>
      </c>
      <c r="AOX122" s="1">
        <v>-7.8808386091411702</v>
      </c>
      <c r="AOY122" s="1">
        <v>-13.263855303980799</v>
      </c>
      <c r="AOZ122" s="1">
        <v>-11.7353692986756</v>
      </c>
      <c r="APA122" s="1">
        <v>-5.5056691522909498</v>
      </c>
      <c r="APB122" s="1">
        <v>-8.9756758262233003</v>
      </c>
      <c r="APC122" s="1">
        <v>-16.332809733027101</v>
      </c>
      <c r="APD122" s="1">
        <v>-6.86271961702053</v>
      </c>
      <c r="APE122" s="1">
        <v>-8.5885831685744503</v>
      </c>
      <c r="APF122" s="1">
        <v>-8.0854038617342194</v>
      </c>
      <c r="APG122" s="1">
        <v>-3.4372520230786301</v>
      </c>
      <c r="APH122" s="1">
        <v>-18.596363508437602</v>
      </c>
      <c r="API122" s="1">
        <v>-6.7273586208028497</v>
      </c>
      <c r="APJ122" s="1">
        <v>-18.362864768320101</v>
      </c>
      <c r="APK122" s="1">
        <v>-10.0775436969734</v>
      </c>
      <c r="APL122" s="1">
        <v>-7.8351869781228896</v>
      </c>
      <c r="APM122" s="1">
        <v>-17.056713410868898</v>
      </c>
      <c r="APN122" s="1">
        <v>-14.331768459851901</v>
      </c>
      <c r="APO122" s="1">
        <v>-7.3696581348158103</v>
      </c>
      <c r="APP122" s="1">
        <v>-10.49737857675</v>
      </c>
      <c r="APQ122" s="1">
        <v>-6.4354961422178301</v>
      </c>
      <c r="APR122" s="1">
        <v>-21.6229971025497</v>
      </c>
      <c r="APS122" s="1">
        <v>-11.4453342295886</v>
      </c>
      <c r="APT122" s="1">
        <v>-12.9684894243698</v>
      </c>
      <c r="APU122" s="1">
        <v>-11.4681340486929</v>
      </c>
      <c r="APV122" s="1">
        <v>-6.8733164603542898</v>
      </c>
      <c r="APW122" s="1">
        <v>-11.1116880348374</v>
      </c>
      <c r="APX122" s="1">
        <v>-15.5021050451258</v>
      </c>
      <c r="APY122" s="1">
        <v>-12.3648877091307</v>
      </c>
      <c r="APZ122" s="1">
        <v>-29.572933053679598</v>
      </c>
      <c r="AQA122" s="1">
        <v>-22.230828642698501</v>
      </c>
      <c r="AQB122" s="1">
        <v>-12.8229545664494</v>
      </c>
      <c r="AQC122" s="1">
        <v>-15.280954543964899</v>
      </c>
      <c r="AQD122" s="1">
        <v>-24.096732490783001</v>
      </c>
      <c r="AQE122" s="1">
        <v>-10.4090774784821</v>
      </c>
      <c r="AQF122" s="1">
        <v>-5.4665375412644996</v>
      </c>
      <c r="AQG122" s="1">
        <v>-13.6712667377084</v>
      </c>
      <c r="AQH122" s="1">
        <v>-7.3443264045030503</v>
      </c>
      <c r="AQI122" s="1">
        <v>-11.1911216274273</v>
      </c>
      <c r="AQJ122" s="1">
        <v>-10.0420999538708</v>
      </c>
      <c r="AQK122" s="1">
        <v>-10.822089157834901</v>
      </c>
      <c r="AQL122" s="1">
        <v>-8.4139852277571094</v>
      </c>
      <c r="AQM122" s="1">
        <v>-8.1366460595906709</v>
      </c>
      <c r="AQN122" s="1">
        <v>-9.8659529565367201</v>
      </c>
      <c r="AQO122" s="1">
        <v>-12.4293486215365</v>
      </c>
      <c r="AQP122" s="1">
        <v>-13.7484191669121</v>
      </c>
      <c r="AQQ122" s="1">
        <v>-3.7490397207189701</v>
      </c>
      <c r="AQR122" s="1">
        <v>-19.63237489047</v>
      </c>
      <c r="AQS122" s="1">
        <v>-5.2720358566714403</v>
      </c>
      <c r="AQT122" s="1">
        <v>-8.1089271860189491</v>
      </c>
      <c r="AQU122" s="1">
        <v>-15.4461340437503</v>
      </c>
      <c r="AQV122" s="1">
        <v>-17.846173734241301</v>
      </c>
      <c r="AQW122" s="1">
        <v>-9.3355426308278293</v>
      </c>
      <c r="AQX122" s="1">
        <v>-5.4222989340189498</v>
      </c>
      <c r="AQY122" s="1">
        <v>-4.29236668331649</v>
      </c>
      <c r="AQZ122" s="1">
        <v>-15.144043102340399</v>
      </c>
      <c r="ARA122" s="1">
        <v>-12.238832298527599</v>
      </c>
      <c r="ARB122" s="1">
        <v>-16.117603989591402</v>
      </c>
      <c r="ARC122" s="1">
        <v>-8.5280841921961592</v>
      </c>
      <c r="ARD122" s="1">
        <v>-12.227931260709999</v>
      </c>
      <c r="ARE122" s="1">
        <v>-8.6893821313030095</v>
      </c>
      <c r="ARF122" s="1">
        <v>-24.011600588772001</v>
      </c>
      <c r="ARG122" s="1">
        <v>-16.868734909012101</v>
      </c>
      <c r="ARH122" s="1">
        <v>-16.377211135563002</v>
      </c>
      <c r="ARI122" s="1">
        <v>-8.2703836377394602</v>
      </c>
      <c r="ARJ122" s="1">
        <v>-6.4774393207392498</v>
      </c>
      <c r="ARK122" s="1">
        <v>-9.27182111097793</v>
      </c>
      <c r="ARL122" s="1">
        <v>-22.544618975327701</v>
      </c>
      <c r="ARM122" s="1">
        <v>-8.7545677132369004</v>
      </c>
      <c r="ARN122" s="1">
        <v>-15.4722730266021</v>
      </c>
      <c r="ARO122" s="1">
        <v>-13.814802367720199</v>
      </c>
      <c r="ARP122" s="1">
        <v>-2.7156082393397298</v>
      </c>
      <c r="ARQ122" s="1">
        <v>-8.0390050430411595</v>
      </c>
      <c r="ARR122" s="1">
        <v>-13.7471467376409</v>
      </c>
      <c r="ARS122" s="1">
        <v>-7.1482366198712004</v>
      </c>
      <c r="ART122" s="1">
        <v>-15.949484897165201</v>
      </c>
      <c r="ARU122" s="1">
        <v>-15.0373577109852</v>
      </c>
      <c r="ARV122" s="1">
        <v>-10.7168171832238</v>
      </c>
      <c r="ARW122" s="1">
        <v>-17.834177761602199</v>
      </c>
      <c r="ARX122" s="1">
        <v>-4.2115681659856801</v>
      </c>
      <c r="ARY122" s="1">
        <v>-5.5384683186435701</v>
      </c>
      <c r="ARZ122" s="1">
        <v>-6.7525014912493502</v>
      </c>
      <c r="ASA122" s="1">
        <v>-5.3313956260203703</v>
      </c>
      <c r="ASB122" s="1">
        <v>-10.290112970217301</v>
      </c>
      <c r="ASC122" s="1">
        <v>-17.727042532479501</v>
      </c>
      <c r="ASD122" s="1">
        <v>-11.2592150151607</v>
      </c>
      <c r="ASE122" s="1">
        <v>-6.8849407461263503</v>
      </c>
      <c r="ASF122" s="1">
        <v>-8.9394987526210095</v>
      </c>
      <c r="ASG122" s="1">
        <v>-3.9467746243437598</v>
      </c>
      <c r="ASH122" s="1">
        <v>-10.091339563624199</v>
      </c>
      <c r="ASI122" s="1">
        <v>-10.1861819420778</v>
      </c>
      <c r="ASJ122" s="1">
        <v>-8.5740523598983298</v>
      </c>
      <c r="ASK122" s="1">
        <v>-3.6596913950881702</v>
      </c>
      <c r="ASL122" s="1">
        <v>-11.2594852331935</v>
      </c>
      <c r="ASM122" s="1">
        <v>-8.6628187249421593</v>
      </c>
      <c r="ASN122" s="1">
        <v>-11.747609799983801</v>
      </c>
      <c r="ASO122" s="1">
        <v>-13.403847114702099</v>
      </c>
      <c r="ASP122" s="1">
        <v>-1.41855896699835</v>
      </c>
      <c r="ASQ122" s="1">
        <v>-9.7220651627157508</v>
      </c>
      <c r="ASR122" s="1">
        <v>-23.502824287442198</v>
      </c>
      <c r="ASS122" s="1">
        <v>-9.9763690845184101</v>
      </c>
      <c r="AST122" s="1">
        <v>-10.6766706404816</v>
      </c>
      <c r="ASU122" s="1">
        <v>-7.0488436078067904</v>
      </c>
      <c r="ASV122" s="1">
        <v>-7.5992776518672303</v>
      </c>
      <c r="ASW122" s="1">
        <v>-10.412575184919699</v>
      </c>
      <c r="ASX122" s="1">
        <v>-4.9162640069265304</v>
      </c>
      <c r="ASY122" s="1">
        <v>-18.3553581655747</v>
      </c>
      <c r="ASZ122" s="1">
        <v>-8.6856383483448401</v>
      </c>
      <c r="ATA122" s="1">
        <v>-4.3922223849527002</v>
      </c>
      <c r="ATB122" s="1">
        <v>-4.9973399866897203</v>
      </c>
      <c r="ATC122" s="1">
        <v>-6.5980039692753101</v>
      </c>
      <c r="ATD122" s="1">
        <v>-14.0607084697541</v>
      </c>
      <c r="ATE122" s="1">
        <v>-9.9060059249591994</v>
      </c>
      <c r="ATF122" s="1">
        <v>-13.1033397386859</v>
      </c>
      <c r="ATG122" s="1">
        <v>-21.104606850323702</v>
      </c>
      <c r="ATH122" s="1">
        <v>-17.989201483356801</v>
      </c>
      <c r="ATI122" s="1">
        <v>-18.4959928890421</v>
      </c>
      <c r="ATJ122" s="1">
        <v>-7.8165171545283796</v>
      </c>
      <c r="ATK122" s="1">
        <v>-17.126851397555601</v>
      </c>
      <c r="ATL122" s="1">
        <v>-6.0238119647952697</v>
      </c>
      <c r="ATM122" s="1">
        <v>-8.6402986646585607</v>
      </c>
      <c r="ATN122" s="1">
        <v>-6.4761557775941903</v>
      </c>
      <c r="ATO122" s="1">
        <v>-9.7022856587382797</v>
      </c>
      <c r="ATP122" s="1">
        <v>-6.4948546632402602</v>
      </c>
      <c r="ATQ122" s="1">
        <v>-29.012248767242301</v>
      </c>
      <c r="ATR122" s="1">
        <v>-20.134522615410301</v>
      </c>
      <c r="ATS122" s="1">
        <v>-9.6913604676170504</v>
      </c>
      <c r="ATT122" s="1">
        <v>-18.224557683921098</v>
      </c>
      <c r="ATU122" s="1">
        <v>-14.4733340378503</v>
      </c>
      <c r="ATV122" s="1">
        <v>-12.5305680803518</v>
      </c>
      <c r="ATW122" s="1">
        <v>-9.8180563124217599</v>
      </c>
      <c r="ATX122" s="1">
        <v>-17.427005825580999</v>
      </c>
      <c r="ATY122" s="1">
        <v>-23.0338599788826</v>
      </c>
      <c r="ATZ122" s="1">
        <v>-9.1439135104062892</v>
      </c>
      <c r="AUA122" s="1">
        <v>-6.4714409889932902</v>
      </c>
      <c r="AUB122" s="1">
        <v>-30.406976123332299</v>
      </c>
      <c r="AUC122" s="1">
        <v>-12.007959148781501</v>
      </c>
      <c r="AUD122" s="1">
        <v>-13.7306965165546</v>
      </c>
      <c r="AUE122" s="1">
        <v>-7.0115941076505797</v>
      </c>
      <c r="AUF122" s="1">
        <v>-3.2917956667643602</v>
      </c>
      <c r="AUG122" s="1">
        <v>-6.3720606917299003</v>
      </c>
      <c r="AUH122" s="1">
        <v>-9.3907921481811893</v>
      </c>
      <c r="AUI122" s="1">
        <v>-7.1132324671936802</v>
      </c>
      <c r="AUJ122" s="1">
        <v>-6.8697161842496497</v>
      </c>
      <c r="AUK122" s="1">
        <v>-10.8939881438166</v>
      </c>
      <c r="AUL122" s="1">
        <v>-7.6298811007936802</v>
      </c>
      <c r="AUM122" s="1">
        <v>-12.1281577798055</v>
      </c>
      <c r="AUN122" s="1">
        <v>-15.585798580717899</v>
      </c>
      <c r="AUO122" s="1">
        <v>-21.155621708224899</v>
      </c>
      <c r="AUP122" s="1">
        <v>-11.718528173772</v>
      </c>
      <c r="AUQ122" s="1">
        <v>-11.097956480371201</v>
      </c>
      <c r="AUR122" s="1">
        <v>-28.1783059245567</v>
      </c>
      <c r="AUS122" s="1">
        <v>-13.0407782867322</v>
      </c>
      <c r="AUT122" s="1">
        <v>-13.196222668767099</v>
      </c>
      <c r="AUU122" s="1">
        <v>-18.519450994713999</v>
      </c>
      <c r="AUV122" s="1">
        <v>-9.1135231025661803</v>
      </c>
      <c r="AUW122" s="1">
        <v>-24.695838857940601</v>
      </c>
      <c r="AUX122" s="1">
        <v>-4.5755588512765497</v>
      </c>
      <c r="AUY122" s="1">
        <v>-6.8464220147854498</v>
      </c>
      <c r="AUZ122" s="1">
        <v>-6.9845787911518196</v>
      </c>
      <c r="AVA122" s="1">
        <v>-12.6072133775262</v>
      </c>
      <c r="AVB122" s="1">
        <v>-12.357260014547199</v>
      </c>
      <c r="AVC122" s="1">
        <v>-18.098360181211302</v>
      </c>
      <c r="AVD122" s="1">
        <v>-6.2371518957546401</v>
      </c>
      <c r="AVE122" s="1">
        <v>-8.7761014590674105</v>
      </c>
      <c r="AVF122" s="1">
        <v>-25.371198609662802</v>
      </c>
      <c r="AVG122" s="1">
        <v>-13.754996508087</v>
      </c>
      <c r="AVH122" s="1">
        <v>-15.381541746991999</v>
      </c>
      <c r="AVI122" s="1">
        <v>-20.1637378653643</v>
      </c>
      <c r="AVJ122" s="1">
        <v>-16.521702703444198</v>
      </c>
      <c r="AVK122" s="1">
        <v>-14.631492390988701</v>
      </c>
      <c r="AVL122" s="1">
        <v>-10.955261530131301</v>
      </c>
      <c r="AVM122" s="1">
        <v>-8.9367214583280905</v>
      </c>
      <c r="AVN122" s="1">
        <v>-13.051760024684601</v>
      </c>
      <c r="AVO122" s="1">
        <v>-13.990775580793001</v>
      </c>
      <c r="AVP122" s="1">
        <v>-1.81025829940623</v>
      </c>
      <c r="AVQ122" s="1">
        <v>-15.8529427237457</v>
      </c>
      <c r="AVR122" s="1">
        <v>-11.5728682330148</v>
      </c>
      <c r="AVS122" s="1">
        <v>-9.0778670496436291</v>
      </c>
      <c r="AVT122" s="1">
        <v>-13.8786829353712</v>
      </c>
      <c r="AVU122" s="1">
        <v>-7.4776726954370396</v>
      </c>
      <c r="AVV122" s="1">
        <v>-22.9155963791811</v>
      </c>
      <c r="AVW122" s="1">
        <v>-22.9121777473847</v>
      </c>
      <c r="AVX122" s="1">
        <v>-6.5255629435490299</v>
      </c>
      <c r="AVY122" s="1">
        <v>-11.3137973266433</v>
      </c>
      <c r="AVZ122" s="1">
        <v>-14.2223900284578</v>
      </c>
      <c r="AWA122" s="1">
        <v>-6.8563496093532601</v>
      </c>
      <c r="AWB122" s="1">
        <v>-13.0137658668885</v>
      </c>
      <c r="AWC122" s="1">
        <v>-10.5701217741983</v>
      </c>
      <c r="AWD122" s="1">
        <v>-31.888811450521199</v>
      </c>
      <c r="AWE122" s="1">
        <v>-11.360498444483699</v>
      </c>
      <c r="AWF122" s="1">
        <v>-9.1628718669171896</v>
      </c>
      <c r="AWG122" s="1">
        <v>-26.3460967302365</v>
      </c>
      <c r="AWH122" s="1">
        <v>-4.7432167558541796</v>
      </c>
      <c r="AWI122" s="1">
        <v>-5.9358935305541296</v>
      </c>
      <c r="AWJ122" s="1">
        <v>-14.052470453496101</v>
      </c>
      <c r="AWK122" s="1">
        <v>-12.506761556575499</v>
      </c>
      <c r="AWL122" s="1">
        <v>-4.0583683071480401</v>
      </c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</row>
    <row r="123" spans="1:2053" x14ac:dyDescent="0.25">
      <c r="A123">
        <v>121</v>
      </c>
      <c r="B123">
        <v>1</v>
      </c>
      <c r="C123">
        <f t="shared" si="1"/>
        <v>500</v>
      </c>
      <c r="D123">
        <v>0</v>
      </c>
      <c r="E123">
        <v>3</v>
      </c>
      <c r="F123" s="1">
        <v>-16.246240329515199</v>
      </c>
      <c r="G123" s="1">
        <v>-16.388307833441399</v>
      </c>
      <c r="H123" s="1">
        <v>-11.900084944817999</v>
      </c>
      <c r="I123" s="1">
        <v>-11.61974671291</v>
      </c>
      <c r="J123" s="1">
        <v>-7.7979697956863303</v>
      </c>
      <c r="K123" s="1">
        <v>-16.745481492407599</v>
      </c>
      <c r="L123" s="1">
        <v>-18.3661537182095</v>
      </c>
      <c r="M123" s="1">
        <v>-6.9863835437877002</v>
      </c>
      <c r="N123" s="1">
        <v>-17.371415433957399</v>
      </c>
      <c r="O123" s="1">
        <v>-8.2195327982015804</v>
      </c>
      <c r="P123" s="1">
        <v>-12.1604117273847</v>
      </c>
      <c r="Q123" s="1">
        <v>-22.5539403615055</v>
      </c>
      <c r="R123" s="1">
        <v>-17.702868409568499</v>
      </c>
      <c r="S123" s="1">
        <v>-5.9796299027244402</v>
      </c>
      <c r="T123" s="1">
        <v>-14.256341968169799</v>
      </c>
      <c r="U123" s="1">
        <v>-8.7272245341902703</v>
      </c>
      <c r="V123" s="1">
        <v>-14.975920420723</v>
      </c>
      <c r="W123" s="1">
        <v>-14.024098618229701</v>
      </c>
      <c r="X123" s="1">
        <v>-5.5264487865859504</v>
      </c>
      <c r="Y123" s="1">
        <v>-10.0800650143645</v>
      </c>
      <c r="Z123" s="1">
        <v>-10.505391264668299</v>
      </c>
      <c r="AA123" s="1">
        <v>-4.7752581245872001</v>
      </c>
      <c r="AB123" s="1">
        <v>-12.979298540919199</v>
      </c>
      <c r="AC123" s="1">
        <v>-11.092661861800501</v>
      </c>
      <c r="AD123" s="1">
        <v>-12.8820036985428</v>
      </c>
      <c r="AE123" s="1">
        <v>-2.3684835221716001</v>
      </c>
      <c r="AF123" s="1">
        <v>-12.8451071912458</v>
      </c>
      <c r="AG123" s="1">
        <v>-6.3035918423904302</v>
      </c>
      <c r="AH123" s="1">
        <v>-5.2590008703294897</v>
      </c>
      <c r="AI123" s="1">
        <v>-7.3647740744340497</v>
      </c>
      <c r="AJ123" s="1">
        <v>-14.796853995863399</v>
      </c>
      <c r="AK123" s="1">
        <v>-11.682873294969101</v>
      </c>
      <c r="AL123" s="1">
        <v>-9.2200951012335093</v>
      </c>
      <c r="AM123" s="1">
        <v>-18.842361186652301</v>
      </c>
      <c r="AN123" s="1">
        <v>-13.9333511764879</v>
      </c>
      <c r="AO123" s="1">
        <v>-14.718718322649501</v>
      </c>
      <c r="AP123" s="1">
        <v>-11.351911569295799</v>
      </c>
      <c r="AQ123" s="1">
        <v>-9.4356086509169206</v>
      </c>
      <c r="AR123" s="1">
        <v>-20.2542950859103</v>
      </c>
      <c r="AS123" s="1">
        <v>-18.611214516188099</v>
      </c>
      <c r="AT123" s="1">
        <v>-6.6409220473746897</v>
      </c>
      <c r="AU123" s="1">
        <v>-6.6541264867655103</v>
      </c>
      <c r="AV123" s="1">
        <v>-13.599157301173801</v>
      </c>
      <c r="AW123" s="1">
        <v>-18.6498281830286</v>
      </c>
      <c r="AX123" s="1">
        <v>-8.4263795474063006</v>
      </c>
      <c r="AY123" s="1">
        <v>-15.3148452478972</v>
      </c>
      <c r="AZ123" s="1">
        <v>-5.9100593000338799</v>
      </c>
      <c r="BA123" s="1">
        <v>-9.5112933615508002</v>
      </c>
      <c r="BB123" s="1">
        <v>-9.0623351012269797</v>
      </c>
      <c r="BC123" s="1">
        <v>-14.0654420973671</v>
      </c>
      <c r="BD123" s="1">
        <v>-7.4924712628263697</v>
      </c>
      <c r="BE123" s="1">
        <v>-6.8990830980486901</v>
      </c>
      <c r="BF123" s="1">
        <v>-6.6535150222163697</v>
      </c>
      <c r="BG123" s="1">
        <v>-6.8780597825795597</v>
      </c>
      <c r="BH123" s="1">
        <v>-2.6661733744844902</v>
      </c>
      <c r="BI123" s="1">
        <v>-11.917350163966301</v>
      </c>
      <c r="BJ123" s="1">
        <v>-14.389482466695201</v>
      </c>
      <c r="BK123" s="1">
        <v>-17.098447394390799</v>
      </c>
      <c r="BL123" s="1">
        <v>-6.3796126631958998</v>
      </c>
      <c r="BM123" s="1">
        <v>-15.6344793172642</v>
      </c>
      <c r="BN123" s="1">
        <v>-9.3889178310428996</v>
      </c>
      <c r="BO123" s="1">
        <v>-1.6233042831272499</v>
      </c>
      <c r="BP123" s="1">
        <v>-9.7559834600643605</v>
      </c>
      <c r="BQ123" s="1">
        <v>-8.5012910312343593</v>
      </c>
      <c r="BR123" s="1">
        <v>-5.2597845163273904</v>
      </c>
      <c r="BS123" s="1">
        <v>-15.8819819124825</v>
      </c>
      <c r="BT123" s="1">
        <v>-2.7720787562157101</v>
      </c>
      <c r="BU123" s="1">
        <v>-10.3675828392853</v>
      </c>
      <c r="BV123" s="1">
        <v>-14.664941547765</v>
      </c>
      <c r="BW123" s="1">
        <v>-14.9960041453801</v>
      </c>
      <c r="BX123" s="1">
        <v>-8.9562039699901899</v>
      </c>
      <c r="BY123" s="1">
        <v>-9.8715970396677903</v>
      </c>
      <c r="BZ123" s="1">
        <v>-14.850457333227601</v>
      </c>
      <c r="CA123" s="1">
        <v>-8.3884994161173605</v>
      </c>
      <c r="CB123" s="1">
        <v>-4.8817052242192203</v>
      </c>
      <c r="CC123" s="1">
        <v>-13.336708753908299</v>
      </c>
      <c r="CD123" s="1">
        <v>-13.7586711153041</v>
      </c>
      <c r="CE123" s="1">
        <v>-3.18390539623744</v>
      </c>
      <c r="CF123" s="1">
        <v>-14.0653614036062</v>
      </c>
      <c r="CG123" s="1">
        <v>-6.4797690246977604</v>
      </c>
      <c r="CH123" s="1">
        <v>-10.7097549487726</v>
      </c>
      <c r="CI123" s="1">
        <v>-9.0883306818374798</v>
      </c>
      <c r="CJ123" s="1">
        <v>-17.702047758609499</v>
      </c>
      <c r="CK123" s="1">
        <v>-7.2644489210004499</v>
      </c>
      <c r="CL123" s="1">
        <v>-9.0550321680496193</v>
      </c>
      <c r="CM123" s="1">
        <v>-14.510923969017799</v>
      </c>
      <c r="CN123" s="1">
        <v>-20.951044502514499</v>
      </c>
      <c r="CO123" s="1">
        <v>-12.2225699887038</v>
      </c>
      <c r="CP123" s="1">
        <v>-13.0296344109509</v>
      </c>
      <c r="CQ123" s="1">
        <v>-15.8086818446805</v>
      </c>
      <c r="CR123" s="1">
        <v>-2.8813504131757099</v>
      </c>
      <c r="CS123" s="1">
        <v>-6.10903288821999</v>
      </c>
      <c r="CT123" s="1">
        <v>-7.8465432913338597</v>
      </c>
      <c r="CU123" s="1">
        <v>-8.3091362437707001</v>
      </c>
      <c r="CV123" s="1">
        <v>-5.4450143988114199</v>
      </c>
      <c r="CW123" s="1">
        <v>-4.8824418127765101</v>
      </c>
      <c r="CX123" s="1">
        <v>-5.9013634842948202</v>
      </c>
      <c r="CY123" s="1">
        <v>-10.4285583103623</v>
      </c>
      <c r="CZ123" s="1">
        <v>-8.6168432597835096</v>
      </c>
      <c r="DA123" s="1">
        <v>-17.291044243952399</v>
      </c>
      <c r="DB123" s="1">
        <v>-18.1440874830237</v>
      </c>
      <c r="DC123" s="1">
        <v>-3.3098289450028902</v>
      </c>
      <c r="DD123" s="1">
        <v>-16.5231714243135</v>
      </c>
      <c r="DE123" s="1">
        <v>-10.382946760683099</v>
      </c>
      <c r="DF123" s="1">
        <v>-8.1875112060206696</v>
      </c>
      <c r="DG123" s="1">
        <v>-2.5823561928987999</v>
      </c>
      <c r="DH123" s="1">
        <v>-8.5078704368505402</v>
      </c>
      <c r="DI123" s="1">
        <v>-7.31008480878873</v>
      </c>
      <c r="DJ123" s="1">
        <v>-16.1819970761441</v>
      </c>
      <c r="DK123" s="1">
        <v>-8.0676487496222702</v>
      </c>
      <c r="DL123" s="1">
        <v>-2.0428168048271398</v>
      </c>
      <c r="DM123" s="1">
        <v>-13.1353458719926</v>
      </c>
      <c r="DN123" s="1">
        <v>-18.161871256714502</v>
      </c>
      <c r="DO123" s="1">
        <v>-0.42098187903488299</v>
      </c>
      <c r="DP123" s="1">
        <v>-7.5561913224605401</v>
      </c>
      <c r="DQ123" s="1">
        <v>-21.8528736394275</v>
      </c>
      <c r="DR123" s="1">
        <v>-2.8664190459134899</v>
      </c>
      <c r="DS123" s="1">
        <v>-10.1248774845452</v>
      </c>
      <c r="DT123" s="1">
        <v>-7.39045410608861</v>
      </c>
      <c r="DU123" s="1">
        <v>-18.479998612406099</v>
      </c>
      <c r="DV123" s="1">
        <v>-4.4190375059460196</v>
      </c>
      <c r="DW123" s="1">
        <v>-12.0528262350704</v>
      </c>
      <c r="DX123" s="1">
        <v>-8.8744714580662105</v>
      </c>
      <c r="DY123" s="1">
        <v>-6.3567885003890598</v>
      </c>
      <c r="DZ123" s="1">
        <v>-9.3461074718627799</v>
      </c>
      <c r="EA123" s="1">
        <v>-5.5577787836396597</v>
      </c>
      <c r="EB123" s="1">
        <v>-6.4971248774563204</v>
      </c>
      <c r="EC123" s="1">
        <v>-8.3489799377067602</v>
      </c>
      <c r="ED123" s="1">
        <v>-7.5344586904754998</v>
      </c>
      <c r="EE123" s="1">
        <v>-3.1223202629405802</v>
      </c>
      <c r="EF123" s="1">
        <v>-6.1856525474009096</v>
      </c>
      <c r="EG123" s="1">
        <v>-6.9256091501755801</v>
      </c>
      <c r="EH123" s="1">
        <v>-16.614640923670802</v>
      </c>
      <c r="EI123" s="1">
        <v>-7.3517154947722396</v>
      </c>
      <c r="EJ123" s="1">
        <v>-8.8349921836906198</v>
      </c>
      <c r="EK123" s="1">
        <v>-3.1799024537807798</v>
      </c>
      <c r="EL123" s="1">
        <v>-13.554080203533299</v>
      </c>
      <c r="EM123" s="1">
        <v>-7.7652846768311603</v>
      </c>
      <c r="EN123" s="1">
        <v>-13.886785531057701</v>
      </c>
      <c r="EO123" s="1">
        <v>-8.3781793394329593</v>
      </c>
      <c r="EP123" s="1">
        <v>-15.8458397028205</v>
      </c>
      <c r="EQ123" s="1">
        <v>-5.5242111654799801</v>
      </c>
      <c r="ER123" s="1">
        <v>-17.1531424344012</v>
      </c>
      <c r="ES123" s="1">
        <v>-7.8187549420880504</v>
      </c>
      <c r="ET123" s="1">
        <v>-7.1432687268388397</v>
      </c>
      <c r="EU123" s="1">
        <v>-23.1331570690494</v>
      </c>
      <c r="EV123" s="1">
        <v>-2.14291775076541</v>
      </c>
      <c r="EW123" s="1">
        <v>-11.1911458249324</v>
      </c>
      <c r="EX123" s="1">
        <v>-20.877645623209801</v>
      </c>
      <c r="EY123" s="1">
        <v>-5.4808766348523399</v>
      </c>
      <c r="EZ123" s="1">
        <v>-13.535774353587099</v>
      </c>
      <c r="FA123" s="1">
        <v>-9.5514742566358901</v>
      </c>
      <c r="FB123" s="1">
        <v>-6.2931828968458499</v>
      </c>
      <c r="FC123" s="1">
        <v>-11.5380490215931</v>
      </c>
      <c r="FD123" s="1">
        <v>-1.5420919411904199</v>
      </c>
      <c r="FE123" s="1">
        <v>-7.8519059848850103</v>
      </c>
      <c r="FF123" s="1">
        <v>-2.86488699574753</v>
      </c>
      <c r="FG123" s="1">
        <v>-9.9094019203435799</v>
      </c>
      <c r="FH123" s="1">
        <v>-15.659287542044</v>
      </c>
      <c r="FI123" s="1">
        <v>-14.227951523702799</v>
      </c>
      <c r="FJ123" s="1">
        <v>-25.584196325878001</v>
      </c>
      <c r="FK123" s="1">
        <v>-14.9346668027724</v>
      </c>
      <c r="FL123" s="1">
        <v>-3.4502998545110901</v>
      </c>
      <c r="FM123" s="1">
        <v>-9.1450036856468007</v>
      </c>
      <c r="FN123" s="1">
        <v>-14.036801384259199</v>
      </c>
      <c r="FO123" s="1">
        <v>-13.124543530564299</v>
      </c>
      <c r="FP123" s="1">
        <v>-7.2055160818864898</v>
      </c>
      <c r="FQ123" s="1">
        <v>-12.5087023117522</v>
      </c>
      <c r="FR123" s="1">
        <v>-6.62328759367296</v>
      </c>
      <c r="FS123" s="1">
        <v>-16.469611531679401</v>
      </c>
      <c r="FT123" s="1">
        <v>-6.5866888247784097</v>
      </c>
      <c r="FU123" s="1">
        <v>-11.571098149877599</v>
      </c>
      <c r="FV123" s="1">
        <v>-7.6957573860877604</v>
      </c>
      <c r="FW123" s="1">
        <v>-14.387569510472501</v>
      </c>
      <c r="FX123" s="1">
        <v>-21.244123698814398</v>
      </c>
      <c r="FY123" s="1">
        <v>-6.6511563903621598</v>
      </c>
      <c r="FZ123" s="1">
        <v>-3.8751418767316199</v>
      </c>
      <c r="GA123" s="1">
        <v>-12.2861176703626</v>
      </c>
      <c r="GB123" s="1">
        <v>-11.0587947227979</v>
      </c>
      <c r="GC123" s="1">
        <v>-5.4248900972960401</v>
      </c>
      <c r="GD123" s="1">
        <v>-4.2281286009535997</v>
      </c>
      <c r="GE123" s="1">
        <v>-19.756370181554399</v>
      </c>
      <c r="GF123" s="1">
        <v>-12.604798971265801</v>
      </c>
      <c r="GG123" s="1">
        <v>-2.0086247643109201</v>
      </c>
      <c r="GH123" s="1">
        <v>-10.7850883599972</v>
      </c>
      <c r="GI123" s="1">
        <v>-5.2711269359375299</v>
      </c>
      <c r="GJ123" s="1">
        <v>-20.382535331703298</v>
      </c>
      <c r="GK123" s="1">
        <v>-6.6805087385982604</v>
      </c>
      <c r="GL123" s="1">
        <v>-6.2695007357241703</v>
      </c>
      <c r="GM123" s="1">
        <v>-4.7571787117657598</v>
      </c>
      <c r="GN123" s="1">
        <v>-7.0511019440818901</v>
      </c>
      <c r="GO123" s="1">
        <v>-5.1409017034671898</v>
      </c>
      <c r="GP123" s="1">
        <v>-6.4029716911493901</v>
      </c>
      <c r="GQ123" s="1">
        <v>-5.3617067353880001</v>
      </c>
      <c r="GR123" s="1">
        <v>-4.0508034720469102</v>
      </c>
      <c r="GS123" s="1">
        <v>-17.270981632324499</v>
      </c>
      <c r="GT123" s="1">
        <v>-3.2577455666564701</v>
      </c>
      <c r="GU123" s="1">
        <v>-8.2921359760206297</v>
      </c>
      <c r="GV123" s="1">
        <v>-6.3426424992110499</v>
      </c>
      <c r="GW123" s="1">
        <v>-14.2961153924025</v>
      </c>
      <c r="GX123" s="1">
        <v>-0.33760869607928601</v>
      </c>
      <c r="GY123" s="1">
        <v>-9.4371598278276299</v>
      </c>
      <c r="GZ123" s="1">
        <v>-11.094807994307899</v>
      </c>
      <c r="HA123" s="1">
        <v>-6.0514530527798298</v>
      </c>
      <c r="HB123" s="1">
        <v>-2.0862106039489601</v>
      </c>
      <c r="HC123" s="1">
        <v>-8.6718215572392694</v>
      </c>
      <c r="HD123" s="1">
        <v>-23.0601493383483</v>
      </c>
      <c r="HE123" s="1">
        <v>-6.01924864989169</v>
      </c>
      <c r="HF123" s="1">
        <v>-8.6343313726669102</v>
      </c>
      <c r="HG123" s="1">
        <v>-6.2433590761274598</v>
      </c>
      <c r="HH123" s="1">
        <v>-3.91050308363626</v>
      </c>
      <c r="HI123" s="1">
        <v>-8.5774392383354208</v>
      </c>
      <c r="HJ123" s="1">
        <v>-17.597161316697999</v>
      </c>
      <c r="HK123" s="1">
        <v>-17.141557103169099</v>
      </c>
      <c r="HL123" s="1">
        <v>-6.8944696819975801</v>
      </c>
      <c r="HM123" s="1">
        <v>-7.7203758057711998</v>
      </c>
      <c r="HN123" s="1">
        <v>-7.1815000807012002</v>
      </c>
      <c r="HO123" s="1">
        <v>-7.3311774781454604</v>
      </c>
      <c r="HP123" s="1">
        <v>-12.2395833153317</v>
      </c>
      <c r="HQ123" s="1">
        <v>-16.0609302877942</v>
      </c>
      <c r="HR123" s="1">
        <v>-7.7507547025057901</v>
      </c>
      <c r="HS123" s="1">
        <v>-8.7302975238210099</v>
      </c>
      <c r="HT123" s="1">
        <v>-10.1737529458285</v>
      </c>
      <c r="HU123" s="1">
        <v>-2.0745264836741599</v>
      </c>
      <c r="HV123" s="1">
        <v>-11.1354179770518</v>
      </c>
      <c r="HW123" s="1">
        <v>-4.1031029985320799</v>
      </c>
      <c r="HX123" s="1">
        <v>-19.365431365705199</v>
      </c>
      <c r="HY123" s="1">
        <v>-20.659278711692199</v>
      </c>
      <c r="HZ123" s="1">
        <v>-6.4726344948472603</v>
      </c>
      <c r="IA123" s="1">
        <v>-5.51504234919864</v>
      </c>
      <c r="IB123" s="1">
        <v>-3.19007288611621</v>
      </c>
      <c r="IC123" s="1">
        <v>-10.6206944617032</v>
      </c>
      <c r="ID123" s="1">
        <v>-9.5177909643554095</v>
      </c>
      <c r="IE123" s="1">
        <v>-10.5020731024093</v>
      </c>
      <c r="IF123" s="1">
        <v>-7.3133477734281502</v>
      </c>
      <c r="IG123" s="1">
        <v>-17.8029823486529</v>
      </c>
      <c r="IH123" s="1">
        <v>-9.8734175404957494</v>
      </c>
      <c r="II123" s="1">
        <v>-11.528047590269701</v>
      </c>
      <c r="IJ123" s="1">
        <v>-7.03063037971702</v>
      </c>
      <c r="IK123" s="1">
        <v>-10.0635539839627</v>
      </c>
      <c r="IL123" s="1">
        <v>-18.4351714420246</v>
      </c>
      <c r="IM123" s="1">
        <v>-17.5625892637429</v>
      </c>
      <c r="IN123" s="1">
        <v>-5.6082591959306303</v>
      </c>
      <c r="IO123" s="1">
        <v>-6.4957732431905999</v>
      </c>
      <c r="IP123" s="1">
        <v>-8.4605936144065197</v>
      </c>
      <c r="IQ123" s="1">
        <v>-14.395413811027799</v>
      </c>
      <c r="IR123" s="1">
        <v>-16.964399485212901</v>
      </c>
      <c r="IS123" s="1">
        <v>-11.4031487374049</v>
      </c>
      <c r="IT123" s="1">
        <v>-9.4674753464847505</v>
      </c>
      <c r="IU123" s="1">
        <v>-9.0231717381601904</v>
      </c>
      <c r="IV123" s="1">
        <v>-12.632300278743401</v>
      </c>
      <c r="IW123" s="1">
        <v>-3.7614761787325799</v>
      </c>
      <c r="IX123" s="1">
        <v>-11.587959542697799</v>
      </c>
      <c r="IY123" s="1">
        <v>-8.8355352693140805</v>
      </c>
      <c r="IZ123" s="1">
        <v>-8.62767739920079</v>
      </c>
      <c r="JA123" s="1">
        <v>-6.2166112776779698</v>
      </c>
      <c r="JB123" s="1">
        <v>-9.0642771868534702</v>
      </c>
      <c r="JC123" s="1">
        <v>-12.9785669133275</v>
      </c>
      <c r="JD123" s="1">
        <v>-9.7529911919842203</v>
      </c>
      <c r="JE123" s="1">
        <v>-10.2032144463171</v>
      </c>
      <c r="JF123" s="1">
        <v>-3.1542132740832201</v>
      </c>
      <c r="JG123" s="1">
        <v>-9.0153420208801798</v>
      </c>
      <c r="JH123" s="1">
        <v>-9.5249441629685503</v>
      </c>
      <c r="JI123" s="1">
        <v>-10.417632471710499</v>
      </c>
      <c r="JJ123" s="1">
        <v>-8.2126491457663899</v>
      </c>
      <c r="JK123" s="1">
        <v>-15.2011032649614</v>
      </c>
      <c r="JL123" s="1">
        <v>-11.776219397480601</v>
      </c>
      <c r="JM123" s="1">
        <v>-7.4291492861263499</v>
      </c>
      <c r="JN123" s="1">
        <v>-4.8222391894095997</v>
      </c>
      <c r="JO123" s="1">
        <v>-5.2547532597264697</v>
      </c>
      <c r="JP123" s="1">
        <v>-11.539849998824099</v>
      </c>
      <c r="JQ123" s="1">
        <v>-8.5542756361391206</v>
      </c>
      <c r="JR123" s="1">
        <v>-9.2933415733608093</v>
      </c>
      <c r="JS123" s="1">
        <v>-6.0127519302418202</v>
      </c>
      <c r="JT123" s="1">
        <v>-9.4476968867687106</v>
      </c>
      <c r="JU123" s="1">
        <v>-5.3331451624698598</v>
      </c>
      <c r="JV123" s="1">
        <v>-13.6632389234216</v>
      </c>
      <c r="JW123" s="1">
        <v>-8.0024567287073598</v>
      </c>
      <c r="JX123" s="1">
        <v>-16.262559958367099</v>
      </c>
      <c r="JY123" s="1">
        <v>-6.14789883719365</v>
      </c>
      <c r="JZ123" s="1">
        <v>-11.382093224537</v>
      </c>
      <c r="KA123" s="1">
        <v>-10.8349242483143</v>
      </c>
      <c r="KB123" s="1">
        <v>-4.2892467279045796</v>
      </c>
      <c r="KC123" s="1">
        <v>-8.8632263819490298</v>
      </c>
      <c r="KD123" s="1">
        <v>-4.2949395530845003</v>
      </c>
      <c r="KE123" s="1">
        <v>-2.6283904322649798</v>
      </c>
      <c r="KF123" s="1">
        <v>-4.5720657815240298</v>
      </c>
      <c r="KG123" s="1">
        <v>-14.447783676904001</v>
      </c>
      <c r="KH123" s="1">
        <v>-8.2802744443559693</v>
      </c>
      <c r="KI123" s="1">
        <v>-7.2640708105507503</v>
      </c>
      <c r="KJ123" s="1">
        <v>-14.5079413789438</v>
      </c>
      <c r="KK123" s="1">
        <v>-11.9848621387974</v>
      </c>
      <c r="KL123" s="1">
        <v>-13.1670801304092</v>
      </c>
      <c r="KM123" s="1">
        <v>-13.2505501160674</v>
      </c>
      <c r="KN123" s="1">
        <v>-7.9728673550131397</v>
      </c>
      <c r="KO123" s="1">
        <v>-12.703858557399</v>
      </c>
      <c r="KP123" s="1">
        <v>-22.619518206989198</v>
      </c>
      <c r="KQ123" s="1">
        <v>-6.1994257753416999</v>
      </c>
      <c r="KR123" s="1">
        <v>-7.9235359379590902</v>
      </c>
      <c r="KS123" s="1">
        <v>-4.19414083507945</v>
      </c>
      <c r="KT123" s="1">
        <v>-4.3228522325059702</v>
      </c>
      <c r="KU123" s="1">
        <v>-15.1840177302743</v>
      </c>
      <c r="KV123" s="1">
        <v>-1.5398065648263899</v>
      </c>
      <c r="KW123" s="1">
        <v>-18.528890636757001</v>
      </c>
      <c r="KX123" s="1">
        <v>-7.4601992850067802</v>
      </c>
      <c r="KY123" s="1">
        <v>-10.810737804838499</v>
      </c>
      <c r="KZ123" s="1">
        <v>-6.0492759790317603</v>
      </c>
      <c r="LA123" s="1">
        <v>-7.86101705871104</v>
      </c>
      <c r="LB123" s="1">
        <v>-6.3059202125709</v>
      </c>
      <c r="LC123" s="1">
        <v>-14.5124329377833</v>
      </c>
      <c r="LD123" s="1">
        <v>-3.7882756534047801</v>
      </c>
      <c r="LE123" s="1">
        <v>-15.3203372040924</v>
      </c>
      <c r="LF123" s="1">
        <v>-5.3428334183922201</v>
      </c>
      <c r="LG123" s="1">
        <v>-6.1014277468106899</v>
      </c>
      <c r="LH123" s="1">
        <v>-5.1576798842514799</v>
      </c>
      <c r="LI123" s="1">
        <v>-23.8636781866939</v>
      </c>
      <c r="LJ123" s="1">
        <v>-6.2738559229608502</v>
      </c>
      <c r="LK123" s="1">
        <v>-5.2421741106375404</v>
      </c>
      <c r="LL123" s="1">
        <v>-12.2796436033109</v>
      </c>
      <c r="LM123" s="1">
        <v>-19.182077966669301</v>
      </c>
      <c r="LN123" s="1">
        <v>-12.4070926994504</v>
      </c>
      <c r="LO123" s="1">
        <v>-18.388167314502301</v>
      </c>
      <c r="LP123" s="1">
        <v>-5.9906570823704897</v>
      </c>
      <c r="LQ123" s="1">
        <v>-13.7754969713097</v>
      </c>
      <c r="LR123" s="1">
        <v>-9.0718709380554703</v>
      </c>
      <c r="LS123" s="1">
        <v>-11.801655217063701</v>
      </c>
      <c r="LT123" s="1">
        <v>-0.98532557276513399</v>
      </c>
      <c r="LU123" s="1">
        <v>-3.3881460448227201</v>
      </c>
      <c r="LV123" s="1">
        <v>-11.997650006362401</v>
      </c>
      <c r="LW123" s="1">
        <v>-12.222560728980801</v>
      </c>
      <c r="LX123" s="1">
        <v>-12.1183345962879</v>
      </c>
      <c r="LY123" s="1">
        <v>-9.6731650032205305</v>
      </c>
      <c r="LZ123" s="1">
        <v>-26.123741913308798</v>
      </c>
      <c r="MA123" s="1">
        <v>-7.5707966499767299</v>
      </c>
      <c r="MB123" s="1">
        <v>-10.2955962435238</v>
      </c>
      <c r="MC123" s="1">
        <v>-8.5977235380582595</v>
      </c>
      <c r="MD123" s="1">
        <v>-3.7208083037761202</v>
      </c>
      <c r="ME123" s="1">
        <v>-10.1328644098321</v>
      </c>
      <c r="MF123" s="1">
        <v>-12.914145409256401</v>
      </c>
      <c r="MG123" s="1">
        <v>-12.8279155424975</v>
      </c>
      <c r="MH123" s="1">
        <v>-6.5963083669509199</v>
      </c>
      <c r="MI123" s="1">
        <v>-8.0426025891915494</v>
      </c>
      <c r="MJ123" s="1">
        <v>-4.4667353172698698</v>
      </c>
      <c r="MK123" s="1">
        <v>-6.7972905845094296</v>
      </c>
      <c r="ML123" s="1">
        <v>-4.0661938741834298</v>
      </c>
      <c r="MM123" s="1">
        <v>-7.28249637925708</v>
      </c>
      <c r="MN123" s="1">
        <v>-13.7209706336577</v>
      </c>
      <c r="MO123" s="1">
        <v>-3.5244071651649498</v>
      </c>
      <c r="MP123" s="1">
        <v>-7.4110169341260299</v>
      </c>
      <c r="MQ123" s="1">
        <v>-5.0235995133793399</v>
      </c>
      <c r="MR123" s="1">
        <v>-12.584976203094801</v>
      </c>
      <c r="MS123" s="1">
        <v>-12.236247121022901</v>
      </c>
      <c r="MT123" s="1">
        <v>-6.1679090158259298</v>
      </c>
      <c r="MU123" s="1">
        <v>-8.3845684898255701</v>
      </c>
      <c r="MV123" s="1">
        <v>-1.9010540886734799</v>
      </c>
      <c r="MW123" s="1">
        <v>-12.9057163110699</v>
      </c>
      <c r="MX123" s="1">
        <v>-7.42990131475079</v>
      </c>
      <c r="MY123" s="1">
        <v>-5.67512199638014</v>
      </c>
      <c r="MZ123" s="1">
        <v>-14.544073879879701</v>
      </c>
      <c r="NA123" s="1">
        <v>-7.7236844368618698</v>
      </c>
      <c r="NB123" s="1">
        <v>-8.5183944239944704</v>
      </c>
      <c r="NC123" s="1">
        <v>-6.0412883179339998</v>
      </c>
      <c r="ND123" s="1">
        <v>-6.9161177562300802</v>
      </c>
      <c r="NE123" s="1">
        <v>-0.98284620615370999</v>
      </c>
      <c r="NF123" s="1">
        <v>-9.3433407129180903</v>
      </c>
      <c r="NG123" s="1">
        <v>-5.5873360273438104</v>
      </c>
      <c r="NH123" s="1">
        <v>-16.856452354470001</v>
      </c>
      <c r="NI123" s="1">
        <v>-5.0110102444572799</v>
      </c>
      <c r="NJ123" s="1">
        <v>-16.109575373672399</v>
      </c>
      <c r="NK123" s="1">
        <v>-5.3332293338400198</v>
      </c>
      <c r="NL123" s="1">
        <v>-15.624325544388199</v>
      </c>
      <c r="NM123" s="1">
        <v>-2.2458222529614602</v>
      </c>
      <c r="NN123" s="1">
        <v>-15.735172097048</v>
      </c>
      <c r="NO123" s="1">
        <v>-12.3065940680293</v>
      </c>
      <c r="NP123" s="1">
        <v>-8.1340699351466093</v>
      </c>
      <c r="NQ123" s="1">
        <v>-7.3057667798718198</v>
      </c>
      <c r="NR123" s="1">
        <v>-3.89344304755988</v>
      </c>
      <c r="NS123" s="1">
        <v>-6.3102112782762001</v>
      </c>
      <c r="NT123" s="1">
        <v>-5.9800853383096104</v>
      </c>
      <c r="NU123" s="1">
        <v>-3.4925878028314501</v>
      </c>
      <c r="NV123" s="1">
        <v>-4.3214073178850203</v>
      </c>
      <c r="NW123" s="1">
        <v>-1.4522852904152601</v>
      </c>
      <c r="NX123" s="1">
        <v>-3.7993308344016699</v>
      </c>
      <c r="NY123" s="1">
        <v>-5.3858789503495101</v>
      </c>
      <c r="NZ123" s="1">
        <v>-10.790591312037201</v>
      </c>
      <c r="OA123" s="1">
        <v>-10.889923126143</v>
      </c>
      <c r="OB123" s="1">
        <v>-1.94326867954723</v>
      </c>
      <c r="OC123" s="1">
        <v>-8.0126249465637596</v>
      </c>
      <c r="OD123" s="1">
        <v>-5.2401482143480704</v>
      </c>
      <c r="OE123" s="1">
        <v>-4.4500151806232404</v>
      </c>
      <c r="OF123" s="1">
        <v>-4.7206223798505702</v>
      </c>
      <c r="OG123" s="1">
        <v>-7.2921983255919001</v>
      </c>
      <c r="OH123" s="1">
        <v>-7.3287086318672996</v>
      </c>
      <c r="OI123" s="1">
        <v>-2.6820757615994899</v>
      </c>
      <c r="OJ123" s="1">
        <v>-14.275160563781601</v>
      </c>
      <c r="OK123" s="1">
        <v>-14.2759036366009</v>
      </c>
      <c r="OL123" s="1">
        <v>-16.783724869319901</v>
      </c>
      <c r="OM123" s="1">
        <v>-10.0212769606955</v>
      </c>
      <c r="ON123" s="1">
        <v>-17.457427386084699</v>
      </c>
      <c r="OO123" s="1">
        <v>-10.386793032906301</v>
      </c>
      <c r="OP123" s="1">
        <v>-5.75608297437293</v>
      </c>
      <c r="OQ123" s="1">
        <v>-1.61367556608073</v>
      </c>
      <c r="OR123" s="1">
        <v>-10.328739706951399</v>
      </c>
      <c r="OS123" s="1">
        <v>-16.5044937550059</v>
      </c>
      <c r="OT123" s="1">
        <v>-5.515740766964</v>
      </c>
      <c r="OU123" s="1">
        <v>-7.1078793777000397</v>
      </c>
      <c r="OV123" s="1">
        <v>-7.8345014892997504</v>
      </c>
      <c r="OW123" s="1">
        <v>-9.8215463098275393</v>
      </c>
      <c r="OX123" s="1">
        <v>-10.584406201373699</v>
      </c>
      <c r="OY123" s="1">
        <v>-5.2589916699241401</v>
      </c>
      <c r="OZ123" s="1">
        <v>-15.717961926935301</v>
      </c>
      <c r="PA123" s="1">
        <v>-6.1766513047184297</v>
      </c>
      <c r="PB123" s="1">
        <v>-11.462468826731699</v>
      </c>
      <c r="PC123" s="1">
        <v>-4.1709093910903903</v>
      </c>
      <c r="PD123" s="1">
        <v>-12.398870438283099</v>
      </c>
      <c r="PE123" s="1">
        <v>-2.6496258601356701</v>
      </c>
      <c r="PF123" s="1">
        <v>-14.376785845041001</v>
      </c>
      <c r="PG123" s="1">
        <v>-8.4340119343366702</v>
      </c>
      <c r="PH123" s="1">
        <v>-7.5002129492728198</v>
      </c>
      <c r="PI123" s="1">
        <v>-6.3888308380331003</v>
      </c>
      <c r="PJ123" s="1">
        <v>-17.662934981502602</v>
      </c>
      <c r="PK123" s="1">
        <v>-18.654094134053899</v>
      </c>
      <c r="PL123" s="1">
        <v>-8.8181823386776195</v>
      </c>
      <c r="PM123" s="1">
        <v>-5.5286315709017204</v>
      </c>
      <c r="PN123" s="1">
        <v>-5.7102591631678496</v>
      </c>
      <c r="PO123" s="1">
        <v>-18.3899954708919</v>
      </c>
      <c r="PP123" s="1">
        <v>-7.5341485149959899</v>
      </c>
      <c r="PQ123" s="1">
        <v>-4.8256796973490497</v>
      </c>
      <c r="PR123" s="1">
        <v>-9.1709420223623699</v>
      </c>
      <c r="PS123" s="1">
        <v>-10.2900641959657</v>
      </c>
      <c r="PT123" s="1">
        <v>-4.4787683877560802</v>
      </c>
      <c r="PU123" s="1">
        <v>-10.6556162920829</v>
      </c>
      <c r="PV123" s="1">
        <v>-9.3808519843404703</v>
      </c>
      <c r="PW123" s="1">
        <v>-11.785476411523501</v>
      </c>
      <c r="PX123" s="1">
        <v>-6.2989569983029998</v>
      </c>
      <c r="PY123" s="1">
        <v>-6.58522586621197</v>
      </c>
      <c r="PZ123" s="1">
        <v>-13.525254127985299</v>
      </c>
      <c r="QA123" s="1">
        <v>-14.315798260728499</v>
      </c>
      <c r="QB123" s="1">
        <v>-3.4240729999931099</v>
      </c>
      <c r="QC123" s="1">
        <v>-6.1606611704388303</v>
      </c>
      <c r="QD123" s="1">
        <v>-11.4330686096623</v>
      </c>
      <c r="QE123" s="1">
        <v>-13.2719175393875</v>
      </c>
      <c r="QF123" s="1">
        <v>-7.0432453322394801</v>
      </c>
      <c r="QG123" s="1">
        <v>-7.7393519123573098</v>
      </c>
      <c r="QH123" s="1">
        <v>-6.9586294366637</v>
      </c>
      <c r="QI123" s="1">
        <v>-12.886688402543699</v>
      </c>
      <c r="QJ123" s="1">
        <v>-13.2902662918664</v>
      </c>
      <c r="QK123" s="1">
        <v>-1.90780372253275</v>
      </c>
      <c r="QL123" s="1">
        <v>-13.6890761160697</v>
      </c>
      <c r="QM123" s="1">
        <v>-11.9275072498824</v>
      </c>
      <c r="QN123" s="1">
        <v>-29.239897338928799</v>
      </c>
      <c r="QO123" s="1">
        <v>-13.203919342071201</v>
      </c>
      <c r="QP123" s="1">
        <v>-15.3035695696364</v>
      </c>
      <c r="QQ123" s="1">
        <v>-18.2897417064083</v>
      </c>
      <c r="QR123" s="1">
        <v>-4.0439942331849199</v>
      </c>
      <c r="QS123" s="1">
        <v>-13.8274707236837</v>
      </c>
      <c r="QT123" s="1">
        <v>-12.353157966947199</v>
      </c>
      <c r="QU123" s="1">
        <v>-6.36977371770723</v>
      </c>
      <c r="QV123" s="1">
        <v>-12.0316450878348</v>
      </c>
      <c r="QW123" s="1">
        <v>-10.540596268900799</v>
      </c>
      <c r="QX123" s="1">
        <v>-5.7330404318794601</v>
      </c>
      <c r="QY123" s="1">
        <v>-15.4622447989042</v>
      </c>
      <c r="QZ123" s="1">
        <v>-6.71258789208136</v>
      </c>
      <c r="RA123" s="1">
        <v>-8.2190163000046805</v>
      </c>
      <c r="RB123" s="1">
        <v>-8.4629761217396702</v>
      </c>
      <c r="RC123" s="1">
        <v>-6.8494881183985097</v>
      </c>
      <c r="RD123" s="1">
        <v>-9.9344583062380405</v>
      </c>
      <c r="RE123" s="1">
        <v>-5.0066325753882399</v>
      </c>
      <c r="RF123" s="1">
        <v>-2.3852871550984101</v>
      </c>
      <c r="RG123" s="1">
        <v>-10.014625980164499</v>
      </c>
      <c r="RH123" s="1">
        <v>-11.0597718849763</v>
      </c>
      <c r="RI123" s="1">
        <v>-9.0150088511809106</v>
      </c>
      <c r="RJ123" s="1">
        <v>-6.3799071128943003</v>
      </c>
      <c r="RK123" s="1">
        <v>-4.3326888324958501</v>
      </c>
      <c r="RL123" s="1">
        <v>-10.637702131341101</v>
      </c>
      <c r="RM123" s="1">
        <v>-14.6154755440873</v>
      </c>
      <c r="RN123" s="1">
        <v>-6.0037580335291496</v>
      </c>
      <c r="RO123" s="1">
        <v>-6.3187729356644704</v>
      </c>
      <c r="RP123" s="1">
        <v>-11.3497547567989</v>
      </c>
      <c r="RQ123" s="1">
        <v>-5.03237644704015</v>
      </c>
      <c r="RR123" s="1">
        <v>-8.4043312323157995</v>
      </c>
      <c r="RS123" s="1">
        <v>-13.181125800676201</v>
      </c>
      <c r="RT123" s="1">
        <v>-7.8236667589809201</v>
      </c>
      <c r="RU123" s="1">
        <v>-4.8224560293263901</v>
      </c>
      <c r="RV123" s="1">
        <v>-4.6520212126704896</v>
      </c>
      <c r="RW123" s="1">
        <v>-14.660927349129301</v>
      </c>
      <c r="RX123" s="1">
        <v>-11.479979040743901</v>
      </c>
      <c r="RY123" s="1">
        <v>-7.2414904014803501</v>
      </c>
      <c r="RZ123" s="1">
        <v>-4.76126179751554</v>
      </c>
      <c r="SA123" s="1">
        <v>-4.1456745158382402</v>
      </c>
      <c r="SB123" s="1">
        <v>-4.4909829936035797</v>
      </c>
      <c r="SC123" s="1">
        <v>-16.669398810803699</v>
      </c>
      <c r="SD123" s="1">
        <v>-8.1991748579530999</v>
      </c>
      <c r="SE123" s="1">
        <v>-3.3201646952322199</v>
      </c>
      <c r="SF123" s="1">
        <v>-19.426674685988399</v>
      </c>
      <c r="SG123" s="1">
        <v>-7.38115891924034</v>
      </c>
      <c r="SH123" s="1">
        <v>-7.2615912438633599</v>
      </c>
      <c r="SI123" s="1">
        <v>-11.4693795717659</v>
      </c>
      <c r="SJ123" s="1">
        <v>-28.146526573475398</v>
      </c>
      <c r="SK123" s="1">
        <v>-9.7747757318736905</v>
      </c>
      <c r="SL123" s="1">
        <v>-13.350767295023401</v>
      </c>
      <c r="SM123" s="1">
        <v>-4.7236440922706899</v>
      </c>
      <c r="SN123" s="1">
        <v>-11.735907437656801</v>
      </c>
      <c r="SO123" s="1">
        <v>-8.2244024590590907</v>
      </c>
      <c r="SP123" s="1">
        <v>-24.7775137525764</v>
      </c>
      <c r="SQ123" s="1">
        <v>-11.5029224110831</v>
      </c>
      <c r="SR123" s="1">
        <v>-10.824342739452399</v>
      </c>
      <c r="SS123" s="1">
        <v>-15.731544719180199</v>
      </c>
      <c r="ST123" s="1">
        <v>-5.6465619499557302</v>
      </c>
      <c r="SU123" s="1">
        <v>-11.2315685563466</v>
      </c>
      <c r="SV123" s="1">
        <v>-9.1452599916291604</v>
      </c>
      <c r="SW123" s="1">
        <v>-0.67393113819613903</v>
      </c>
      <c r="SX123" s="1">
        <v>-12.262690209330099</v>
      </c>
      <c r="SY123" s="1">
        <v>-7.4316048998981596</v>
      </c>
      <c r="SZ123" s="1">
        <v>-3.1048849306824899</v>
      </c>
      <c r="TA123" s="1">
        <v>-20.445843213622499</v>
      </c>
      <c r="TB123" s="1">
        <v>-13.1285429938692</v>
      </c>
      <c r="TC123" s="1">
        <v>-3.9543089766785902</v>
      </c>
      <c r="TD123" s="1">
        <v>-11.0100508114415</v>
      </c>
      <c r="TE123" s="1">
        <v>-15.4241863305396</v>
      </c>
      <c r="TF123" s="1">
        <v>-4.9152077864011998</v>
      </c>
      <c r="TG123" s="1">
        <v>-20.123341934293499</v>
      </c>
      <c r="TH123" s="1">
        <v>-11.4041853017485</v>
      </c>
      <c r="TI123" s="1">
        <v>-7.51569834952838</v>
      </c>
      <c r="TJ123" s="1">
        <v>-7.4615232205169999</v>
      </c>
      <c r="TK123" s="1">
        <v>-21.2590052545501</v>
      </c>
      <c r="TL123" s="1">
        <v>-3.8302441441596802</v>
      </c>
      <c r="TM123" s="1">
        <v>-5.8937459359164004</v>
      </c>
      <c r="TN123" s="1">
        <v>-1.1609298104675601</v>
      </c>
      <c r="TO123" s="1">
        <v>-12.6920845623536</v>
      </c>
      <c r="TP123" s="1">
        <v>-8.0899264040949994</v>
      </c>
      <c r="TQ123" s="1">
        <v>-10.7295386479309</v>
      </c>
      <c r="TR123" s="1">
        <v>-8.1695330690372394</v>
      </c>
      <c r="TS123" s="1">
        <v>-4.94041168809611</v>
      </c>
      <c r="TT123" s="1">
        <v>-2.5460046925159601</v>
      </c>
      <c r="TU123" s="1">
        <v>-16.377633701818901</v>
      </c>
      <c r="TV123" s="1">
        <v>-16.976608350791899</v>
      </c>
      <c r="TW123" s="1">
        <v>-17.241625147852702</v>
      </c>
      <c r="TX123" s="1">
        <v>-15.4733053344402</v>
      </c>
      <c r="TY123" s="1">
        <v>-7.5834316646450999</v>
      </c>
      <c r="TZ123" s="1">
        <v>-3.1418402282938001</v>
      </c>
      <c r="UA123" s="1">
        <v>-11.5841161341739</v>
      </c>
      <c r="UB123" s="1">
        <v>-19.656945465873001</v>
      </c>
      <c r="UC123" s="1">
        <v>-12.532985051815601</v>
      </c>
      <c r="UD123" s="1">
        <v>-14.3012538256153</v>
      </c>
      <c r="UE123" s="1">
        <v>-8.7643974689825708</v>
      </c>
      <c r="UF123" s="1">
        <v>-4.8247147390745502</v>
      </c>
      <c r="UG123" s="1">
        <v>-18.952415468377001</v>
      </c>
      <c r="UH123" s="1">
        <v>-6.4904319099647099</v>
      </c>
      <c r="UI123" s="1">
        <v>-4.1102116531676502</v>
      </c>
      <c r="UJ123" s="1">
        <v>-8.4906438639367003</v>
      </c>
      <c r="UK123" s="1">
        <v>-12.2442606914026</v>
      </c>
      <c r="UL123" s="1">
        <v>-14.2347067377153</v>
      </c>
      <c r="UM123" s="1">
        <v>-3.96136169562274</v>
      </c>
      <c r="UN123" s="1">
        <v>-10.896659511399401</v>
      </c>
      <c r="UO123" s="1">
        <v>-7.3320349206325099</v>
      </c>
      <c r="UP123" s="1">
        <v>-6.8500544898942604</v>
      </c>
      <c r="UQ123" s="1">
        <v>-0.56830574640005704</v>
      </c>
      <c r="UR123" s="1">
        <v>-5.6909349166246299</v>
      </c>
      <c r="US123" s="1">
        <v>-8.6370818114185397</v>
      </c>
      <c r="UT123" s="1">
        <v>-14.212396000860601</v>
      </c>
      <c r="UU123" s="1">
        <v>-18.276015230267902</v>
      </c>
      <c r="UV123" s="1">
        <v>-11.360157515640299</v>
      </c>
      <c r="UW123" s="1">
        <v>-7.8969737548921204</v>
      </c>
      <c r="UX123" s="1">
        <v>-2.7899605615449401</v>
      </c>
      <c r="UY123" s="1">
        <v>-4.2417430317707998</v>
      </c>
      <c r="UZ123" s="1">
        <v>-9.8415935456630699</v>
      </c>
      <c r="VA123" s="1">
        <v>-14.005105792946299</v>
      </c>
      <c r="VB123" s="1">
        <v>-18.3578359964594</v>
      </c>
      <c r="VC123" s="1">
        <v>-4.5734881857738401</v>
      </c>
      <c r="VD123" s="1">
        <v>-16.186287321599199</v>
      </c>
      <c r="VE123" s="1">
        <v>-10.9180501801945</v>
      </c>
      <c r="VF123" s="1">
        <v>-11.9199388673249</v>
      </c>
      <c r="VG123" s="1">
        <v>-15.8450392341775</v>
      </c>
      <c r="VH123" s="1">
        <v>-6.8663216366863704</v>
      </c>
      <c r="VI123" s="1">
        <v>-11.194687735611399</v>
      </c>
      <c r="VJ123" s="1">
        <v>-19.829759776289698</v>
      </c>
      <c r="VK123" s="1">
        <v>-10.9809964976349</v>
      </c>
      <c r="VL123" s="1">
        <v>-12.0529849190773</v>
      </c>
      <c r="VM123" s="1">
        <v>-12.997691065567301</v>
      </c>
      <c r="VN123" s="1">
        <v>-6.5073554853963698</v>
      </c>
      <c r="VO123" s="1">
        <v>-8.6480879200212009</v>
      </c>
      <c r="VP123" s="1">
        <v>-12.259493384560299</v>
      </c>
      <c r="VQ123" s="1">
        <v>-13.5434502137553</v>
      </c>
      <c r="VR123" s="1">
        <v>-7.1403425715819804</v>
      </c>
      <c r="VS123" s="1">
        <v>-9.7937193211232891</v>
      </c>
      <c r="VT123" s="1">
        <v>-7.39019369779641</v>
      </c>
      <c r="VU123" s="1">
        <v>-12.991140431693101</v>
      </c>
      <c r="VV123" s="1">
        <v>-17.194288765595999</v>
      </c>
      <c r="VW123" s="1">
        <v>-5.0937775126881197</v>
      </c>
      <c r="VX123" s="1">
        <v>-6.5980559131882597</v>
      </c>
      <c r="VY123" s="1">
        <v>-5.8977274021841897</v>
      </c>
      <c r="VZ123" s="1">
        <v>-5.8244676095428902</v>
      </c>
      <c r="WA123" s="1">
        <v>-11.384872647669599</v>
      </c>
      <c r="WB123" s="1">
        <v>-5.9032341441607299</v>
      </c>
      <c r="WC123" s="1">
        <v>-12.223934435093501</v>
      </c>
      <c r="WD123" s="1">
        <v>-19.327596100111901</v>
      </c>
      <c r="WE123" s="1">
        <v>-11.2675683667595</v>
      </c>
      <c r="WF123" s="1">
        <v>-5.4896352016683396</v>
      </c>
      <c r="WG123" s="1">
        <v>-8.6160185962866898</v>
      </c>
      <c r="WH123" s="1">
        <v>-9.4397590846865302</v>
      </c>
      <c r="WI123" s="1">
        <v>-15.465843802605001</v>
      </c>
      <c r="WJ123" s="1">
        <v>-15.129291133148801</v>
      </c>
      <c r="WK123" s="1">
        <v>-8.9156747722362901</v>
      </c>
      <c r="WL123" s="1">
        <v>-5.3305662722014198</v>
      </c>
      <c r="WM123" s="1">
        <v>-7.8496235326642498</v>
      </c>
      <c r="WN123" s="1">
        <v>-23.153146414968798</v>
      </c>
      <c r="WO123" s="1">
        <v>-8.8228634031633302</v>
      </c>
      <c r="WP123" s="1">
        <v>-7.0846588478419497</v>
      </c>
      <c r="WQ123" s="1">
        <v>-2.7238629927045102</v>
      </c>
      <c r="WR123" s="1">
        <v>-7.0168610620926</v>
      </c>
      <c r="WS123" s="1">
        <v>-9.0446259670973994</v>
      </c>
      <c r="WT123" s="1">
        <v>-10.457301636053</v>
      </c>
      <c r="WU123" s="1">
        <v>-5.7010153700191797</v>
      </c>
      <c r="WV123" s="1">
        <v>-18.038625663414901</v>
      </c>
      <c r="WW123" s="1">
        <v>-7.9850166167503298</v>
      </c>
      <c r="WX123" s="1">
        <v>-12.6621234461375</v>
      </c>
      <c r="WY123" s="1">
        <v>-10.5251343062125</v>
      </c>
      <c r="WZ123" s="1">
        <v>-9.4447628687936493</v>
      </c>
      <c r="XA123" s="1">
        <v>-2.0259849135747698</v>
      </c>
      <c r="XB123" s="1">
        <v>-5.8196155759543204</v>
      </c>
      <c r="XC123" s="1">
        <v>-8.2329437820160898</v>
      </c>
      <c r="XD123" s="1">
        <v>-9.7719164781900592</v>
      </c>
      <c r="XE123" s="1">
        <v>-15.816464221355901</v>
      </c>
      <c r="XF123" s="1">
        <v>-16.231860224096199</v>
      </c>
      <c r="XG123" s="1">
        <v>-7.4975745095190103</v>
      </c>
      <c r="XH123" s="1">
        <v>-15.9224690887383</v>
      </c>
      <c r="XI123" s="1">
        <v>-13.7738255111644</v>
      </c>
      <c r="XJ123" s="1">
        <v>-6.4861193478571098</v>
      </c>
      <c r="XK123" s="1">
        <v>-17.735994769122001</v>
      </c>
      <c r="XL123" s="1">
        <v>-13.785021083040199</v>
      </c>
      <c r="XM123" s="1">
        <v>-6.3177443640634596</v>
      </c>
      <c r="XN123" s="1">
        <v>-12.4880815975666</v>
      </c>
      <c r="XO123" s="1">
        <v>-8.1602755105684803</v>
      </c>
      <c r="XP123" s="1">
        <v>-12.758451064676599</v>
      </c>
      <c r="XQ123" s="1">
        <v>-12.5504805532084</v>
      </c>
      <c r="XR123" s="1">
        <v>-10.6563125215244</v>
      </c>
      <c r="XS123" s="1">
        <v>-38.751945592120499</v>
      </c>
      <c r="XT123" s="1">
        <v>-9.8732022510373003</v>
      </c>
      <c r="XU123" s="1">
        <v>-6.5050803475014103</v>
      </c>
      <c r="XV123" s="1">
        <v>-4.2789916454411197</v>
      </c>
      <c r="XW123" s="1">
        <v>-10.0174580200914</v>
      </c>
      <c r="XX123" s="1">
        <v>-9.7193237806854693</v>
      </c>
      <c r="XY123" s="1">
        <v>-4.9405300914727901</v>
      </c>
      <c r="XZ123" s="1">
        <v>-9.8716730963321897</v>
      </c>
      <c r="YA123" s="1">
        <v>-11.6464674902554</v>
      </c>
      <c r="YB123" s="1">
        <v>-7.8187590749111298</v>
      </c>
      <c r="YC123" s="1">
        <v>-1.74290098221238</v>
      </c>
      <c r="YD123" s="1">
        <v>-3.0142524209083801</v>
      </c>
      <c r="YE123" s="1">
        <v>-10.541251192008801</v>
      </c>
      <c r="YF123" s="1">
        <v>-6.4966710992598902</v>
      </c>
      <c r="YG123" s="1">
        <v>-4.6877799230266</v>
      </c>
      <c r="YH123" s="1">
        <v>-6.5218241731753297</v>
      </c>
      <c r="YI123" s="1">
        <v>-16.6517034318871</v>
      </c>
      <c r="YJ123" s="1">
        <v>-6.8233644433615002</v>
      </c>
      <c r="YK123" s="1">
        <v>-30.974402606710001</v>
      </c>
      <c r="YL123" s="1">
        <v>-1.58032065718015</v>
      </c>
      <c r="YM123" s="1">
        <v>-14.744885303598201</v>
      </c>
      <c r="YN123" s="1">
        <v>-13.525073554485299</v>
      </c>
      <c r="YO123" s="1">
        <v>-8.1706918281826404</v>
      </c>
      <c r="YP123" s="1">
        <v>-2.7289268179747799</v>
      </c>
      <c r="YQ123" s="1">
        <v>-14.845805493932</v>
      </c>
      <c r="YR123" s="1">
        <v>-11.107552756859</v>
      </c>
      <c r="YS123" s="1">
        <v>-12.9354010150024</v>
      </c>
      <c r="YT123" s="1">
        <v>-4.4230592306199998</v>
      </c>
      <c r="YU123" s="1">
        <v>-8.5737441828302092</v>
      </c>
      <c r="YV123" s="1">
        <v>-21.375073677124501</v>
      </c>
      <c r="YW123" s="1">
        <v>-8.1285965353821208</v>
      </c>
      <c r="YX123" s="1">
        <v>-18.436230726334198</v>
      </c>
      <c r="YY123" s="1">
        <v>-23.555550724530899</v>
      </c>
      <c r="YZ123" s="1">
        <v>-2.5671847149884299</v>
      </c>
      <c r="ZA123" s="1">
        <v>-7.2231069022348002</v>
      </c>
      <c r="ZB123" s="1">
        <v>-10.8219544773871</v>
      </c>
      <c r="ZC123" s="1">
        <v>-8.7244096194927501</v>
      </c>
      <c r="ZD123" s="1">
        <v>-7.9504587632089301</v>
      </c>
      <c r="ZE123" s="1">
        <v>-3.3685994848335401</v>
      </c>
      <c r="ZF123" s="1">
        <v>-10.2189039886164</v>
      </c>
      <c r="ZG123" s="1">
        <v>-11.1734490358253</v>
      </c>
      <c r="ZH123" s="1">
        <v>-12.0869236840993</v>
      </c>
      <c r="ZI123" s="1">
        <v>-6.8162532874583004</v>
      </c>
      <c r="ZJ123" s="1">
        <v>-14.811720171340101</v>
      </c>
      <c r="ZK123" s="1">
        <v>-4.5077454232441898</v>
      </c>
      <c r="ZL123" s="1">
        <v>-10.544945003791099</v>
      </c>
      <c r="ZM123" s="1">
        <v>-6.2300088562622298</v>
      </c>
      <c r="ZN123" s="1">
        <v>-32.142768819076501</v>
      </c>
      <c r="ZO123" s="1">
        <v>-16.047408125829701</v>
      </c>
      <c r="ZP123" s="1">
        <v>-5.6760615355009101</v>
      </c>
      <c r="ZQ123" s="1">
        <v>-6.4891854981280002</v>
      </c>
      <c r="ZR123" s="1">
        <v>-8.7909448433336799</v>
      </c>
      <c r="ZS123" s="1">
        <v>-6.2789458983637001</v>
      </c>
      <c r="ZT123" s="1">
        <v>-13.8835572461957</v>
      </c>
      <c r="ZU123" s="1">
        <v>-9.0200323296677105</v>
      </c>
      <c r="ZV123" s="1">
        <v>-11.4574918483637</v>
      </c>
      <c r="ZW123" s="1">
        <v>-4.4267022688435098</v>
      </c>
      <c r="ZX123" s="1">
        <v>-2.3339158123088999</v>
      </c>
      <c r="ZY123" s="1">
        <v>-15.747835044807401</v>
      </c>
      <c r="ZZ123" s="1">
        <v>-6.8292687976659199</v>
      </c>
      <c r="AAA123" s="1">
        <v>-11.634867895407501</v>
      </c>
      <c r="AAB123" s="1">
        <v>-5.87546617385064</v>
      </c>
      <c r="AAC123" s="1">
        <v>-11.8749512372466</v>
      </c>
      <c r="AAD123" s="1">
        <v>-7.6867287329058902</v>
      </c>
      <c r="AAE123" s="1">
        <v>-4.0528959663703299</v>
      </c>
      <c r="AAF123" s="1">
        <v>-9.1022257967114193</v>
      </c>
      <c r="AAG123" s="1">
        <v>-4.2158421949179399</v>
      </c>
      <c r="AAH123" s="1">
        <v>-3.3885391357422598</v>
      </c>
      <c r="AAI123" s="1">
        <v>-7.6057617217094604</v>
      </c>
      <c r="AAJ123" s="1">
        <v>-6.1761442729666403</v>
      </c>
      <c r="AAK123" s="1">
        <v>-22.998913061212299</v>
      </c>
      <c r="AAL123" s="1">
        <v>-12.5828806655493</v>
      </c>
      <c r="AAM123" s="1">
        <v>-10.0012244278001</v>
      </c>
      <c r="AAN123" s="1">
        <v>-9.5520779459808107</v>
      </c>
      <c r="AAO123" s="1">
        <v>-20.724545437377699</v>
      </c>
      <c r="AAP123" s="1">
        <v>-6.1792054969046202</v>
      </c>
      <c r="AAQ123" s="1">
        <v>-7.8080141010539998</v>
      </c>
      <c r="AAR123" s="1">
        <v>-12.0429394083584</v>
      </c>
      <c r="AAS123" s="1">
        <v>-1.3487216964506701</v>
      </c>
      <c r="AAT123" s="1">
        <v>-7.3533970305119603</v>
      </c>
      <c r="AAU123" s="1">
        <v>-7.9803838733511201</v>
      </c>
      <c r="AAV123" s="1">
        <v>-13.314882468152399</v>
      </c>
      <c r="AAW123" s="1">
        <v>-24.9946608264536</v>
      </c>
      <c r="AAX123" s="1">
        <v>-3.1762649354011798</v>
      </c>
      <c r="AAY123" s="1">
        <v>-18.178608771655099</v>
      </c>
      <c r="AAZ123" s="1">
        <v>-4.29819583248866</v>
      </c>
      <c r="ABA123" s="1">
        <v>-2.9679764036216598</v>
      </c>
      <c r="ABB123" s="1">
        <v>-13.861494336225601</v>
      </c>
      <c r="ABC123" s="1">
        <v>-5.3240221910669501</v>
      </c>
      <c r="ABD123" s="1">
        <v>-5.1745015917772399</v>
      </c>
      <c r="ABE123" s="1">
        <v>-10.6198801404466</v>
      </c>
      <c r="ABF123" s="1">
        <v>-20.042901268551802</v>
      </c>
      <c r="ABG123" s="1">
        <v>-9.2159159183705697</v>
      </c>
      <c r="ABH123" s="1">
        <v>-16.000664209540801</v>
      </c>
      <c r="ABI123" s="1">
        <v>-16.085108500605099</v>
      </c>
      <c r="ABJ123" s="1">
        <v>-8.7706780812112601</v>
      </c>
      <c r="ABK123" s="1">
        <v>-18.5313604956083</v>
      </c>
      <c r="ABL123" s="1">
        <v>-31.333530005072799</v>
      </c>
      <c r="ABM123" s="1">
        <v>-2.89340202274317</v>
      </c>
      <c r="ABN123" s="1">
        <v>-10.618856958875501</v>
      </c>
      <c r="ABO123" s="1">
        <v>-8.1322611148961794</v>
      </c>
      <c r="ABP123" s="1">
        <v>-7.1159420718705597</v>
      </c>
      <c r="ABQ123" s="1">
        <v>-17.252132113653602</v>
      </c>
      <c r="ABR123" s="1">
        <v>-7.0382428695378696</v>
      </c>
      <c r="ABS123" s="1">
        <v>-4.7315943524437802</v>
      </c>
      <c r="ABT123" s="1">
        <v>-6.9298066274627397</v>
      </c>
      <c r="ABU123" s="1">
        <v>-12.4793691844623</v>
      </c>
      <c r="ABV123" s="1">
        <v>-9.6731372905422308</v>
      </c>
      <c r="ABW123" s="1">
        <v>-17.692336894440299</v>
      </c>
      <c r="ABX123" s="1">
        <v>-2.8861671632303998</v>
      </c>
      <c r="ABY123" s="1">
        <v>-6.7527370987383497</v>
      </c>
      <c r="ABZ123" s="1">
        <v>-9.9443591727680598</v>
      </c>
      <c r="ACA123" s="1">
        <v>-11.2881967698472</v>
      </c>
      <c r="ACB123" s="1">
        <v>-5.1283756709710797</v>
      </c>
      <c r="ACC123" s="1">
        <v>-6.05002618020188</v>
      </c>
      <c r="ACD123" s="1">
        <v>-25.324801677947399</v>
      </c>
      <c r="ACE123" s="1">
        <v>-12.9978842428413</v>
      </c>
      <c r="ACF123" s="1">
        <v>-8.9532970997844892</v>
      </c>
      <c r="ACG123" s="1">
        <v>-17.789290682655899</v>
      </c>
      <c r="ACH123" s="1">
        <v>-6.54985225501051</v>
      </c>
      <c r="ACI123" s="1">
        <v>-6.7995025176058501</v>
      </c>
      <c r="ACJ123" s="1">
        <v>-11.9648773647341</v>
      </c>
      <c r="ACK123" s="1">
        <v>-7.7825788899926103</v>
      </c>
      <c r="ACL123" s="1">
        <v>-10.118512176549901</v>
      </c>
      <c r="ACM123" s="1">
        <v>-18.934691848922402</v>
      </c>
      <c r="ACN123" s="1">
        <v>-4.6275020597342102</v>
      </c>
      <c r="ACO123" s="1">
        <v>-6.3620370044369903</v>
      </c>
      <c r="ACP123" s="1">
        <v>-9.3618556657789593</v>
      </c>
      <c r="ACQ123" s="1">
        <v>-0.65701679407746405</v>
      </c>
      <c r="ACR123" s="1">
        <v>-8.7455698814465599</v>
      </c>
      <c r="ACS123" s="1">
        <v>-10.8869424790153</v>
      </c>
      <c r="ACT123" s="1">
        <v>-9.5212874834220393</v>
      </c>
      <c r="ACU123" s="1">
        <v>-4.1214780735080003</v>
      </c>
      <c r="ACV123" s="1">
        <v>-1.5140336524618201</v>
      </c>
      <c r="ACW123" s="1">
        <v>-8.8734062321751104</v>
      </c>
      <c r="ACX123" s="1">
        <v>-14.1665850557771</v>
      </c>
      <c r="ACY123" s="1">
        <v>-5.8088381623042302</v>
      </c>
      <c r="ACZ123" s="1">
        <v>-7.0785954352809002</v>
      </c>
      <c r="ADA123" s="1">
        <v>-10.5895358608427</v>
      </c>
      <c r="ADB123" s="1">
        <v>-3.5078244763728601</v>
      </c>
      <c r="ADC123" s="1">
        <v>-11.617495273164399</v>
      </c>
      <c r="ADD123" s="1">
        <v>-2.4379957736184998</v>
      </c>
      <c r="ADE123" s="1">
        <v>-15.103477837448899</v>
      </c>
      <c r="ADF123" s="1">
        <v>-4.3442950312165802</v>
      </c>
      <c r="ADG123" s="1">
        <v>-11.7787155398113</v>
      </c>
      <c r="ADH123" s="1">
        <v>-7.4052242275948599</v>
      </c>
      <c r="ADI123" s="1">
        <v>-8.7492304074195602</v>
      </c>
      <c r="ADJ123" s="1">
        <v>-18.040865239706001</v>
      </c>
      <c r="ADK123" s="1">
        <v>-6.9929724829639497</v>
      </c>
      <c r="ADL123" s="1">
        <v>-11.904392647222</v>
      </c>
      <c r="ADM123" s="1">
        <v>-6.0526056638386496</v>
      </c>
      <c r="ADN123" s="1">
        <v>-8.9601165709938808</v>
      </c>
      <c r="ADO123" s="1">
        <v>-6.9015557814421102</v>
      </c>
      <c r="ADP123" s="1">
        <v>-4.4399811165832803</v>
      </c>
      <c r="ADQ123" s="1">
        <v>-5.4492940601289801</v>
      </c>
      <c r="ADR123" s="1">
        <v>-12.680268166744501</v>
      </c>
      <c r="ADS123" s="1">
        <v>0</v>
      </c>
      <c r="ADT123" s="1">
        <v>-9.3628395582514106</v>
      </c>
      <c r="ADU123" s="1">
        <v>-13.533567450670301</v>
      </c>
      <c r="ADV123" s="1">
        <v>-10.0214533484376</v>
      </c>
      <c r="ADW123" s="1">
        <v>-20.785304196189301</v>
      </c>
      <c r="ADX123" s="1">
        <v>-7.9039257534668401</v>
      </c>
      <c r="ADY123" s="1">
        <v>-17.919271787146499</v>
      </c>
      <c r="ADZ123" s="1">
        <v>-5.8902595142646401</v>
      </c>
      <c r="AEA123" s="1">
        <v>-4.0258208680085401</v>
      </c>
      <c r="AEB123" s="1">
        <v>-9.8378258683649999</v>
      </c>
      <c r="AEC123" s="1">
        <v>-9.1316100615609095</v>
      </c>
      <c r="AED123" s="1">
        <v>-3.77120567493753</v>
      </c>
      <c r="AEE123" s="1">
        <v>-16.095041885866699</v>
      </c>
      <c r="AEF123" s="1">
        <v>-13.4012096348001</v>
      </c>
      <c r="AEG123" s="1">
        <v>-4.2236090904962396</v>
      </c>
      <c r="AEH123" s="1">
        <v>-4.6295694104288696</v>
      </c>
      <c r="AEI123" s="1">
        <v>-18.349558211325</v>
      </c>
      <c r="AEJ123" s="1">
        <v>-14.9433834388722</v>
      </c>
      <c r="AEK123" s="1">
        <v>-15.732329298493299</v>
      </c>
      <c r="AEL123" s="1">
        <v>-7.7399975341490101</v>
      </c>
      <c r="AEM123" s="1">
        <v>-1.38502292490151</v>
      </c>
      <c r="AEN123" s="1">
        <v>-15.974764359498501</v>
      </c>
      <c r="AEO123" s="1">
        <v>-21.529664880027699</v>
      </c>
      <c r="AEP123" s="1">
        <v>-8.4805113783040404</v>
      </c>
      <c r="AEQ123" s="1">
        <v>-5.6559030994376096</v>
      </c>
      <c r="AER123" s="1">
        <v>-9.2921329492494102</v>
      </c>
      <c r="AES123" s="1">
        <v>-6.2701273945975204</v>
      </c>
      <c r="AET123" s="1">
        <v>-8.1266019378057592</v>
      </c>
      <c r="AEU123" s="1">
        <v>-6.9820145762719203</v>
      </c>
      <c r="AEV123" s="1">
        <v>-8.0095564536719106</v>
      </c>
      <c r="AEW123" s="1">
        <v>-4.65809928686358</v>
      </c>
      <c r="AEX123" s="1">
        <v>-4.2008271444471497</v>
      </c>
      <c r="AEY123" s="1">
        <v>-20.35074251028</v>
      </c>
      <c r="AEZ123" s="1">
        <v>-7.75703098900021</v>
      </c>
      <c r="AFA123" s="1">
        <v>-20.341270867957</v>
      </c>
      <c r="AFB123" s="1">
        <v>-8.6015038819428504</v>
      </c>
      <c r="AFC123" s="1">
        <v>-5.8697001596789002</v>
      </c>
      <c r="AFD123" s="1">
        <v>-12.2284401717432</v>
      </c>
      <c r="AFE123" s="1">
        <v>-17.6862224551883</v>
      </c>
      <c r="AFF123" s="1">
        <v>-7.8526281688632498</v>
      </c>
      <c r="AFG123" s="1">
        <v>-4.21092941614077</v>
      </c>
      <c r="AFH123" s="1">
        <v>-5.1336661959251702</v>
      </c>
      <c r="AFI123" s="1">
        <v>-8.5636203312969901</v>
      </c>
      <c r="AFJ123" s="1">
        <v>-9.8822445282159492</v>
      </c>
      <c r="AFK123" s="1">
        <v>-4.4672545187941903</v>
      </c>
      <c r="AFL123" s="1">
        <v>-8.59097215112436</v>
      </c>
      <c r="AFM123" s="1">
        <v>-2.1030451550490201</v>
      </c>
      <c r="AFN123" s="1">
        <v>-5.2140917726234202</v>
      </c>
      <c r="AFO123" s="1">
        <v>-2.4230738226871402</v>
      </c>
      <c r="AFP123" s="1">
        <v>-6.4534349489974803</v>
      </c>
      <c r="AFQ123" s="1">
        <v>-8.4432002468144294</v>
      </c>
      <c r="AFR123" s="1">
        <v>-6.0491802305942599</v>
      </c>
      <c r="AFS123" s="1">
        <v>-16.074799792475101</v>
      </c>
      <c r="AFT123" s="1">
        <v>-11.269561092858099</v>
      </c>
      <c r="AFU123" s="1">
        <v>-6.1431982771778504</v>
      </c>
      <c r="AFV123" s="1">
        <v>-6.5124842679961201</v>
      </c>
      <c r="AFW123" s="1">
        <v>-5.79088201054671</v>
      </c>
      <c r="AFX123" s="1">
        <v>-21.8079011450201</v>
      </c>
      <c r="AFY123" s="1">
        <v>-3.0656996873015898</v>
      </c>
      <c r="AFZ123" s="1">
        <v>-13.768872769921099</v>
      </c>
      <c r="AGA123" s="1">
        <v>-10.9179793148291</v>
      </c>
      <c r="AGB123" s="1">
        <v>-7.2937075914214198</v>
      </c>
      <c r="AGC123" s="1">
        <v>-17.241703325826101</v>
      </c>
      <c r="AGD123" s="1">
        <v>-29.612150764417098</v>
      </c>
      <c r="AGE123" s="1">
        <v>-11.3572807057006</v>
      </c>
      <c r="AGF123" s="1">
        <v>-7.99941516126324</v>
      </c>
      <c r="AGG123" s="1">
        <v>-12.3360355146819</v>
      </c>
      <c r="AGH123" s="1">
        <v>-3.4929691965757002</v>
      </c>
      <c r="AGI123" s="1">
        <v>-10.1658218354079</v>
      </c>
      <c r="AGJ123" s="1">
        <v>-12.4990429877379</v>
      </c>
      <c r="AGK123" s="1">
        <v>-3.9274009646613899</v>
      </c>
      <c r="AGL123" s="1">
        <v>-8.5824862702132005</v>
      </c>
      <c r="AGM123" s="1">
        <v>-21.1867002623245</v>
      </c>
      <c r="AGN123" s="1">
        <v>-9.1594111317442906</v>
      </c>
      <c r="AGO123" s="1">
        <v>-14.2778980075839</v>
      </c>
      <c r="AGP123" s="1">
        <v>-11.248732971034199</v>
      </c>
      <c r="AGQ123" s="1">
        <v>-4.1187212429667301</v>
      </c>
      <c r="AGR123" s="1">
        <v>-4.6333151539722603</v>
      </c>
      <c r="AGS123" s="1">
        <v>-8.3680965894732005</v>
      </c>
      <c r="AGT123" s="1">
        <v>-11.604248272301501</v>
      </c>
      <c r="AGU123" s="1">
        <v>-5.1011721775332397</v>
      </c>
      <c r="AGV123" s="1">
        <v>-9.6388628368578395</v>
      </c>
      <c r="AGW123" s="1">
        <v>-3.9211542204863901</v>
      </c>
      <c r="AGX123" s="1">
        <v>-8.1399841414326204</v>
      </c>
      <c r="AGY123" s="1">
        <v>-5.2658996899887098</v>
      </c>
      <c r="AGZ123" s="1">
        <v>-9.9195720886921794</v>
      </c>
      <c r="AHA123" s="1">
        <v>-19.317716483338899</v>
      </c>
      <c r="AHB123" s="1">
        <v>-4.4974445213036098</v>
      </c>
      <c r="AHC123" s="1">
        <v>-15.0263855431427</v>
      </c>
      <c r="AHD123" s="1">
        <v>-6.7655621708185798</v>
      </c>
      <c r="AHE123" s="1">
        <v>-15.1166436080682</v>
      </c>
      <c r="AHF123" s="1">
        <v>-1.8361223352784699</v>
      </c>
      <c r="AHG123" s="1">
        <v>-9.0202167606548507</v>
      </c>
      <c r="AHH123" s="1">
        <v>-10.850915963126701</v>
      </c>
      <c r="AHI123" s="1">
        <v>-4.0226289702275402</v>
      </c>
      <c r="AHJ123" s="1">
        <v>-14.468879709659699</v>
      </c>
      <c r="AHK123" s="1">
        <v>-10.01621662296</v>
      </c>
      <c r="AHL123" s="1">
        <v>-6.2225856503586998</v>
      </c>
      <c r="AHM123" s="1">
        <v>-6.3173956020433497</v>
      </c>
      <c r="AHN123" s="1">
        <v>-3.3314634179768898</v>
      </c>
      <c r="AHO123" s="1">
        <v>-1.0153981135067101</v>
      </c>
      <c r="AHP123" s="1">
        <v>-7.4533077318383203</v>
      </c>
      <c r="AHQ123" s="1">
        <v>-13.512840550363499</v>
      </c>
      <c r="AHR123" s="1">
        <v>-7.0039708518188197</v>
      </c>
      <c r="AHS123" s="1">
        <v>-8.2009648765123604</v>
      </c>
      <c r="AHT123" s="1">
        <v>-11.151901211369299</v>
      </c>
      <c r="AHU123" s="1">
        <v>-12.732589073070001</v>
      </c>
      <c r="AHV123" s="1">
        <v>-5.10673699187564</v>
      </c>
      <c r="AHW123" s="1">
        <v>-6.1040344445186498</v>
      </c>
      <c r="AHX123" s="1">
        <v>-4.4893220734562398</v>
      </c>
      <c r="AHY123" s="1">
        <v>-13.8310025030859</v>
      </c>
      <c r="AHZ123" s="1">
        <v>-19.286286961068601</v>
      </c>
      <c r="AIA123" s="1">
        <v>-11.5322790077084</v>
      </c>
      <c r="AIB123" s="1">
        <v>-4.7196374686992604</v>
      </c>
      <c r="AIC123" s="1">
        <v>-23.025081997050499</v>
      </c>
      <c r="AID123" s="1">
        <v>-26.305145918065101</v>
      </c>
      <c r="AIE123" s="1">
        <v>-5.8213565950722996</v>
      </c>
      <c r="AIF123" s="1">
        <v>-8.8681075441891206</v>
      </c>
      <c r="AIG123" s="1">
        <v>-6.5861879008625399</v>
      </c>
      <c r="AIH123" s="1">
        <v>-13.4365722344409</v>
      </c>
      <c r="AII123" s="1">
        <v>-7.4471407487001802</v>
      </c>
      <c r="AIJ123" s="1">
        <v>-2.15575295487977</v>
      </c>
      <c r="AIK123" s="1">
        <v>-21.127515165216</v>
      </c>
      <c r="AIL123" s="1">
        <v>-19.591297743505201</v>
      </c>
      <c r="AIM123" s="1">
        <v>-8.9020065234494208</v>
      </c>
      <c r="AIN123" s="1">
        <v>-2.8394204312995401</v>
      </c>
      <c r="AIO123" s="1">
        <v>-7.1640386286836097</v>
      </c>
      <c r="AIP123" s="1">
        <v>-3.3277690469888599</v>
      </c>
      <c r="AIQ123" s="1">
        <v>-7.4558964394988401</v>
      </c>
      <c r="AIR123" s="1">
        <v>-5.6608527985982597</v>
      </c>
      <c r="AIS123" s="1">
        <v>-14.219367665177399</v>
      </c>
      <c r="AIT123" s="1">
        <v>-13.2043777177065</v>
      </c>
      <c r="AIU123" s="1">
        <v>-5.08118243409203</v>
      </c>
      <c r="AIV123" s="1">
        <v>-4.6222563061858999</v>
      </c>
      <c r="AIW123" s="1">
        <v>-5.4940731262432498</v>
      </c>
      <c r="AIX123" s="1">
        <v>-5.2666542945183297</v>
      </c>
      <c r="AIY123" s="1">
        <v>-26.101387613750902</v>
      </c>
      <c r="AIZ123" s="1">
        <v>-22.4926115821536</v>
      </c>
      <c r="AJA123" s="1">
        <v>-10.924322893909499</v>
      </c>
      <c r="AJB123" s="1">
        <v>-6.5670281457787203</v>
      </c>
      <c r="AJC123" s="1">
        <v>-9.6986195722112694</v>
      </c>
      <c r="AJD123" s="1">
        <v>-15.919460375118099</v>
      </c>
      <c r="AJE123" s="1">
        <v>-4.2771928515799402</v>
      </c>
      <c r="AJF123" s="1">
        <v>-13.1001428183352</v>
      </c>
      <c r="AJG123" s="1">
        <v>-11.888773272063601</v>
      </c>
      <c r="AJH123" s="1">
        <v>-10.7963878619708</v>
      </c>
      <c r="AJI123" s="1">
        <v>-6.4574926598993203</v>
      </c>
      <c r="AJJ123" s="1">
        <v>-11.673648696079599</v>
      </c>
      <c r="AJK123" s="1">
        <v>-3.7482941073646399</v>
      </c>
      <c r="AJL123" s="1">
        <v>-13.4671036607602</v>
      </c>
      <c r="AJM123" s="1">
        <v>-22.9534504081454</v>
      </c>
      <c r="AJN123" s="1">
        <v>-5.56603120899715</v>
      </c>
      <c r="AJO123" s="1">
        <v>-30.8227552367889</v>
      </c>
      <c r="AJP123" s="1">
        <v>-16.942815627542501</v>
      </c>
      <c r="AJQ123" s="1">
        <v>-2.50895537112592</v>
      </c>
      <c r="AJR123" s="1">
        <v>-13.483495830843699</v>
      </c>
      <c r="AJS123" s="1">
        <v>-8.3160706181195394</v>
      </c>
      <c r="AJT123" s="1">
        <v>-19.810519314751499</v>
      </c>
      <c r="AJU123" s="1">
        <v>-3.5173603745499</v>
      </c>
      <c r="AJV123" s="1">
        <v>-4.4725811911156104</v>
      </c>
      <c r="AJW123" s="1">
        <v>-13.570601393020199</v>
      </c>
      <c r="AJX123" s="1">
        <v>-13.225236521171601</v>
      </c>
      <c r="AJY123" s="1">
        <v>-5.9030522580195299</v>
      </c>
      <c r="AJZ123" s="1">
        <v>-5.3948824903136803</v>
      </c>
      <c r="AKA123" s="1">
        <v>-11.4882516133274</v>
      </c>
      <c r="AKB123" s="1">
        <v>-1.67890631664756</v>
      </c>
      <c r="AKC123" s="1">
        <v>-10.8806846436259</v>
      </c>
      <c r="AKD123" s="1">
        <v>-17.8567626388433</v>
      </c>
      <c r="AKE123" s="1">
        <v>-8.6549741681753005</v>
      </c>
      <c r="AKF123" s="1">
        <v>-6.4817969979556302</v>
      </c>
      <c r="AKG123" s="1">
        <v>-5.5171769450621797</v>
      </c>
      <c r="AKH123" s="1">
        <v>-6.3946416946779703</v>
      </c>
      <c r="AKI123" s="1">
        <v>-11.85097792472</v>
      </c>
      <c r="AKJ123" s="1">
        <v>-5.03994321603321</v>
      </c>
      <c r="AKK123" s="1">
        <v>-7.0896829914104798</v>
      </c>
      <c r="AKL123" s="1">
        <v>-14.754053268428001</v>
      </c>
      <c r="AKM123" s="1">
        <v>-17.761683448027</v>
      </c>
      <c r="AKN123" s="1">
        <v>-6.5376746266856598</v>
      </c>
      <c r="AKO123" s="1">
        <v>-9.0940219045147295</v>
      </c>
      <c r="AKP123" s="1">
        <v>-9.7612967359375205</v>
      </c>
      <c r="AKQ123" s="1">
        <v>-8.0550716224374508</v>
      </c>
      <c r="AKR123" s="1">
        <v>-11.916031248231</v>
      </c>
      <c r="AKS123" s="1">
        <v>-11.450807448002299</v>
      </c>
      <c r="AKT123" s="1">
        <v>-5.0790589730797002</v>
      </c>
      <c r="AKU123" s="1">
        <v>-6.7282068611450301</v>
      </c>
      <c r="AKV123" s="1">
        <v>-9.1725114497754099</v>
      </c>
      <c r="AKW123" s="1">
        <v>-6.7559180835035297</v>
      </c>
      <c r="AKX123" s="1">
        <v>-18.688437247939301</v>
      </c>
      <c r="AKY123" s="1">
        <v>-14.9892951401559</v>
      </c>
      <c r="AKZ123" s="1">
        <v>-7.8808938795376404</v>
      </c>
      <c r="ALA123" s="1">
        <v>-8.9554606465581195</v>
      </c>
      <c r="ALB123" s="1">
        <v>-11.1499668217115</v>
      </c>
      <c r="ALC123" s="1">
        <v>-9.1361088602381795</v>
      </c>
      <c r="ALD123" s="1">
        <v>-3.5675988970778301</v>
      </c>
      <c r="ALE123" s="1">
        <v>-12.8636026934103</v>
      </c>
      <c r="ALF123" s="1">
        <v>-7.9661670763885599</v>
      </c>
      <c r="ALG123" s="1">
        <v>-4.0236851250045103</v>
      </c>
      <c r="ALH123" s="1">
        <v>-15.839169625663001</v>
      </c>
      <c r="ALI123" s="1">
        <v>-16.993268820178699</v>
      </c>
      <c r="ALJ123" s="1">
        <v>-7.2550026042186504</v>
      </c>
      <c r="ALK123" s="1">
        <v>-4.8321348578186001</v>
      </c>
      <c r="ALL123" s="1">
        <v>-5.8975850275536699</v>
      </c>
      <c r="ALM123" s="1">
        <v>-15.4881890266411</v>
      </c>
      <c r="ALN123" s="1">
        <v>-4.0310204622859098</v>
      </c>
      <c r="ALO123" s="1">
        <v>-9.1764534042273702</v>
      </c>
      <c r="ALP123" s="1">
        <v>-11.3041716247756</v>
      </c>
      <c r="ALQ123" s="1">
        <v>-15.678812062142899</v>
      </c>
      <c r="ALR123" s="1">
        <v>-8.8073074680728496</v>
      </c>
      <c r="ALS123" s="1">
        <v>-8.1971987178577894</v>
      </c>
      <c r="ALT123" s="1">
        <v>-7.9844941582200599</v>
      </c>
      <c r="ALU123" s="1">
        <v>-3.4666254997496</v>
      </c>
      <c r="ALV123" s="1">
        <v>-4.7159529602312498</v>
      </c>
      <c r="ALW123" s="1">
        <v>-11.0640078305924</v>
      </c>
      <c r="ALX123" s="1">
        <v>-5.8111775255682403</v>
      </c>
      <c r="ALY123" s="1">
        <v>-10.194645693320799</v>
      </c>
      <c r="ALZ123" s="1">
        <v>-7.0766881250053499</v>
      </c>
      <c r="AMA123" s="1">
        <v>-5.2786170820902498</v>
      </c>
      <c r="AMB123" s="1">
        <v>-24.949642202281002</v>
      </c>
      <c r="AMC123" s="1">
        <v>-8.4823343101367907</v>
      </c>
      <c r="AMD123" s="1">
        <v>-5.9028129729921099</v>
      </c>
      <c r="AME123" s="1">
        <v>-23.349982775762602</v>
      </c>
      <c r="AMF123" s="1">
        <v>-16.318583495736</v>
      </c>
      <c r="AMG123" s="1">
        <v>-5.8451257863658004</v>
      </c>
      <c r="AMH123" s="1">
        <v>-9.4183846438629892</v>
      </c>
      <c r="AMI123" s="1">
        <v>-10.6910978290784</v>
      </c>
      <c r="AMJ123" s="1">
        <v>-6.8226270786167902</v>
      </c>
      <c r="AMK123" s="1">
        <v>-9.4125447756298097</v>
      </c>
      <c r="AML123" s="1">
        <v>-9.5479780629713993</v>
      </c>
      <c r="AMM123" s="1">
        <v>-8.6396464103025608</v>
      </c>
      <c r="AMN123" s="1">
        <v>-14.956637821597599</v>
      </c>
      <c r="AMO123" s="1">
        <v>-10.0219676956926</v>
      </c>
      <c r="AMP123" s="1">
        <v>-6.2976051393393098</v>
      </c>
      <c r="AMQ123" s="1">
        <v>-16.004786143071598</v>
      </c>
      <c r="AMR123" s="1">
        <v>-10.151884129240599</v>
      </c>
      <c r="AMS123" s="1">
        <v>-8.8041917913927801</v>
      </c>
      <c r="AMT123" s="1">
        <v>-13.0987092667343</v>
      </c>
      <c r="AMU123" s="1">
        <v>-18.285841850031002</v>
      </c>
      <c r="AMV123" s="1">
        <v>-3.71936096877613</v>
      </c>
      <c r="AMW123" s="1">
        <v>-11.1760742603457</v>
      </c>
      <c r="AMX123" s="1">
        <v>-9.8833046386145291</v>
      </c>
      <c r="AMY123" s="1">
        <v>-5.7057028234927998</v>
      </c>
      <c r="AMZ123" s="1">
        <v>-5.0526224785124603</v>
      </c>
      <c r="ANA123" s="1">
        <v>-8.3314546263129099</v>
      </c>
      <c r="ANB123" s="1">
        <v>-7.03048589157385</v>
      </c>
      <c r="ANC123" s="1">
        <v>-10.1061080714822</v>
      </c>
      <c r="AND123" s="1">
        <v>-10.457361072873701</v>
      </c>
      <c r="ANE123" s="1">
        <v>-10.873502550246499</v>
      </c>
      <c r="ANF123" s="1">
        <v>-7.2771750350963798</v>
      </c>
      <c r="ANG123" s="1">
        <v>-2.9219758807715301</v>
      </c>
      <c r="ANH123" s="1">
        <v>-4.06408450742759</v>
      </c>
      <c r="ANI123" s="1">
        <v>-3.4524769613092601</v>
      </c>
      <c r="ANJ123" s="1">
        <v>-16.836151026663298</v>
      </c>
      <c r="ANK123" s="1">
        <v>-9.2702157783898809</v>
      </c>
      <c r="ANL123" s="1">
        <v>-3.4182768345671399</v>
      </c>
      <c r="ANM123" s="1">
        <v>-13.9071806294972</v>
      </c>
      <c r="ANN123" s="1">
        <v>-13.8613210428519</v>
      </c>
      <c r="ANO123" s="1">
        <v>-10.5988920763408</v>
      </c>
      <c r="ANP123" s="1">
        <v>-7.6776452972458999</v>
      </c>
      <c r="ANQ123" s="1">
        <v>-21.962720120409401</v>
      </c>
      <c r="ANR123" s="1">
        <v>-2.65993507143398</v>
      </c>
      <c r="ANS123" s="1">
        <v>-7.6380166155999198</v>
      </c>
      <c r="ANT123" s="1">
        <v>-12.794534269075299</v>
      </c>
      <c r="ANU123" s="1">
        <v>-13.6382674603444</v>
      </c>
      <c r="ANV123" s="1">
        <v>-23.239351425160699</v>
      </c>
      <c r="ANW123" s="1">
        <v>-12.892073271898299</v>
      </c>
      <c r="ANX123" s="1">
        <v>-5.6732168679379802</v>
      </c>
      <c r="ANY123" s="1">
        <v>-9.3364089457235799</v>
      </c>
      <c r="ANZ123" s="1">
        <v>-4.5090619374786103</v>
      </c>
      <c r="AOA123" s="1">
        <v>-6.8762708829157999</v>
      </c>
      <c r="AOB123" s="1">
        <v>-3.6796240537884199</v>
      </c>
      <c r="AOC123" s="1">
        <v>-8.8721567831895207</v>
      </c>
      <c r="AOD123" s="1">
        <v>-7.4431032619477602</v>
      </c>
      <c r="AOE123" s="1">
        <v>-10.792608582403499</v>
      </c>
      <c r="AOF123" s="1">
        <v>-3.4916061973165999</v>
      </c>
      <c r="AOG123" s="1">
        <v>-9.0028072347119803</v>
      </c>
      <c r="AOH123" s="1">
        <v>-29.364647040162499</v>
      </c>
      <c r="AOI123" s="1">
        <v>-12.5700501666797</v>
      </c>
      <c r="AOJ123" s="1">
        <v>-9.42949418158946</v>
      </c>
      <c r="AOK123" s="1">
        <v>-13.2612643598465</v>
      </c>
      <c r="AOL123" s="1">
        <v>-11.38255190782</v>
      </c>
      <c r="AOM123" s="1">
        <v>-15.6879773900374</v>
      </c>
      <c r="AON123" s="1">
        <v>-4.49636800540239</v>
      </c>
      <c r="AOO123" s="1">
        <v>-7.2884956219355397</v>
      </c>
      <c r="AOP123" s="1">
        <v>-10.8164436198389</v>
      </c>
      <c r="AOQ123" s="1">
        <v>-13.467942932196699</v>
      </c>
      <c r="AOR123" s="1">
        <v>-7.1058021805569398</v>
      </c>
      <c r="AOS123" s="1">
        <v>-6.4905264947126096</v>
      </c>
      <c r="AOT123" s="1">
        <v>-8.4791378833280895</v>
      </c>
      <c r="AOU123" s="1">
        <v>-13.7162522329262</v>
      </c>
      <c r="AOV123" s="1">
        <v>-9.6291238427996593</v>
      </c>
      <c r="AOW123" s="1">
        <v>-16.305115717336299</v>
      </c>
      <c r="AOX123" s="1">
        <v>-23.4738450623666</v>
      </c>
      <c r="AOY123" s="1">
        <v>-7.7468537690439003</v>
      </c>
      <c r="AOZ123" s="1">
        <v>-8.4940221958789</v>
      </c>
      <c r="APA123" s="1">
        <v>-9.0583306061172699</v>
      </c>
      <c r="APB123" s="1">
        <v>-10.6674929817197</v>
      </c>
      <c r="APC123" s="1">
        <v>-6.8846662527265901</v>
      </c>
      <c r="APD123" s="1">
        <v>-9.0858143488663892</v>
      </c>
      <c r="APE123" s="1">
        <v>-6.1749244468976796</v>
      </c>
      <c r="APF123" s="1">
        <v>-18.609061185836701</v>
      </c>
      <c r="APG123" s="1">
        <v>-12.971682316391499</v>
      </c>
      <c r="APH123" s="1">
        <v>-3.6068052682354899</v>
      </c>
      <c r="API123" s="1">
        <v>-8.9181543801127798</v>
      </c>
      <c r="APJ123" s="1">
        <v>-8.7824316308394508</v>
      </c>
      <c r="APK123" s="1">
        <v>-10.251555016736701</v>
      </c>
      <c r="APL123" s="1">
        <v>-1.6711187883407499</v>
      </c>
      <c r="APM123" s="1">
        <v>-16.000553527091899</v>
      </c>
      <c r="APN123" s="1">
        <v>-18.056056054476599</v>
      </c>
      <c r="APO123" s="1">
        <v>-2.9962762249739399</v>
      </c>
      <c r="APP123" s="1">
        <v>-12.399318537460299</v>
      </c>
      <c r="APQ123" s="1">
        <v>-8.3202800746384504</v>
      </c>
      <c r="APR123" s="1">
        <v>-5.7772013107008</v>
      </c>
      <c r="APS123" s="1">
        <v>-5.1169886593691798</v>
      </c>
      <c r="APT123" s="1">
        <v>-13.627699262531101</v>
      </c>
      <c r="APU123" s="1">
        <v>-12.048352806145299</v>
      </c>
      <c r="APV123" s="1">
        <v>-8.2454793980155294</v>
      </c>
      <c r="APW123" s="1">
        <v>-16.869640469099402</v>
      </c>
      <c r="APX123" s="1">
        <v>-8.6546578551925997</v>
      </c>
      <c r="APY123" s="1">
        <v>-3.7268606514259899</v>
      </c>
      <c r="APZ123" s="1">
        <v>-9.0801826726294905</v>
      </c>
      <c r="AQA123" s="1">
        <v>-8.0265225366749995</v>
      </c>
      <c r="AQB123" s="1">
        <v>-15.050885417264301</v>
      </c>
      <c r="AQC123" s="1">
        <v>-9.3898074060574306</v>
      </c>
      <c r="AQD123" s="1">
        <v>-3.6133307864028801</v>
      </c>
      <c r="AQE123" s="1">
        <v>-5.7029422181481397</v>
      </c>
      <c r="AQF123" s="1">
        <v>-9.7528113623686501</v>
      </c>
      <c r="AQG123" s="1">
        <v>-13.0853078989228</v>
      </c>
      <c r="AQH123" s="1">
        <v>-13.642909850231</v>
      </c>
      <c r="AQI123" s="1">
        <v>-3.8887603371720698</v>
      </c>
      <c r="AQJ123" s="1">
        <v>-13.3928563268361</v>
      </c>
      <c r="AQK123" s="1">
        <v>-13.964997460231301</v>
      </c>
      <c r="AQL123" s="1">
        <v>-13.921943132801401</v>
      </c>
      <c r="AQM123" s="1">
        <v>-10.4921822652204</v>
      </c>
      <c r="AQN123" s="1">
        <v>-23.1006983239715</v>
      </c>
      <c r="AQO123" s="1">
        <v>-5.7993626876885598</v>
      </c>
      <c r="AQP123" s="1">
        <v>-6.6243605414043403</v>
      </c>
      <c r="AQQ123" s="1">
        <v>-2.2038398716224199</v>
      </c>
      <c r="AQR123" s="1">
        <v>-1.5161558568925999</v>
      </c>
      <c r="AQS123" s="1">
        <v>-14.5800116885767</v>
      </c>
      <c r="AQT123" s="1">
        <v>-5.9962300506224704</v>
      </c>
      <c r="AQU123" s="1">
        <v>-10.1290399629512</v>
      </c>
      <c r="AQV123" s="1">
        <v>-2.32723018633334</v>
      </c>
      <c r="AQW123" s="1">
        <v>-11.770620513429201</v>
      </c>
      <c r="AQX123" s="1">
        <v>-9.3769709753305808</v>
      </c>
      <c r="AQY123" s="1">
        <v>-10.6424328091059</v>
      </c>
      <c r="AQZ123" s="1">
        <v>-10.6021078376349</v>
      </c>
      <c r="ARA123" s="1">
        <v>-7.9559980838951097</v>
      </c>
      <c r="ARB123" s="1">
        <v>-17.555201641774001</v>
      </c>
      <c r="ARC123" s="1">
        <v>-15.263802489317699</v>
      </c>
      <c r="ARD123" s="1">
        <v>-6.0742085574768501</v>
      </c>
      <c r="ARE123" s="1">
        <v>-6.8187817801804398</v>
      </c>
      <c r="ARF123" s="1">
        <v>-17.2685520335395</v>
      </c>
      <c r="ARG123" s="1">
        <v>-3.0984624329800901</v>
      </c>
      <c r="ARH123" s="1">
        <v>-4.1368896147901397</v>
      </c>
      <c r="ARI123" s="1">
        <v>-14.1887796392068</v>
      </c>
      <c r="ARJ123" s="1">
        <v>-17.696597871620099</v>
      </c>
      <c r="ARK123" s="1">
        <v>-17.329931094880099</v>
      </c>
      <c r="ARL123" s="1">
        <v>-19.483801729372999</v>
      </c>
      <c r="ARM123" s="1">
        <v>-6.8267339831516001</v>
      </c>
      <c r="ARN123" s="1">
        <v>-9.3011734372171304</v>
      </c>
      <c r="ARO123" s="1">
        <v>-10.751327367089401</v>
      </c>
      <c r="ARP123" s="1">
        <v>-12.4959843576728</v>
      </c>
      <c r="ARQ123" s="1">
        <v>-4.5577449988252603</v>
      </c>
      <c r="ARR123" s="1">
        <v>-8.3170050006840803</v>
      </c>
      <c r="ARS123" s="1">
        <v>-8.7968759282301505</v>
      </c>
      <c r="ART123" s="1">
        <v>-13.494510498532399</v>
      </c>
      <c r="ARU123" s="1">
        <v>-10.88452363098</v>
      </c>
      <c r="ARV123" s="1">
        <v>-6.2714945216857503</v>
      </c>
      <c r="ARW123" s="1">
        <v>-6.1406577059840703</v>
      </c>
      <c r="ARX123" s="1">
        <v>-9.2814992954334894</v>
      </c>
      <c r="ARY123" s="1">
        <v>-7.3783597857271301</v>
      </c>
      <c r="ARZ123" s="1">
        <v>-20.6471594293143</v>
      </c>
      <c r="ASA123" s="1">
        <v>-8.0664204310690195</v>
      </c>
      <c r="ASB123" s="1">
        <v>-1.4624144571586399</v>
      </c>
      <c r="ASC123" s="1">
        <v>-8.6275396404257698</v>
      </c>
      <c r="ASD123" s="1">
        <v>-13.1966680985518</v>
      </c>
      <c r="ASE123" s="1">
        <v>-3.0148107011969798</v>
      </c>
      <c r="ASF123" s="1">
        <v>-14.506552014041899</v>
      </c>
      <c r="ASG123" s="1">
        <v>-26.813109746318599</v>
      </c>
      <c r="ASH123" s="1">
        <v>-9.1441883752258395</v>
      </c>
      <c r="ASI123" s="1">
        <v>-9.53776068606658</v>
      </c>
      <c r="ASJ123" s="1">
        <v>-10.3023398289152</v>
      </c>
      <c r="ASK123" s="1">
        <v>-2.2091553862835802</v>
      </c>
      <c r="ASL123" s="1">
        <v>-5.3121471901149304</v>
      </c>
      <c r="ASM123" s="1">
        <v>-5.1878514121266104</v>
      </c>
      <c r="ASN123" s="1">
        <v>-17.4489853219353</v>
      </c>
      <c r="ASO123" s="1">
        <v>-6.2968532126175498</v>
      </c>
      <c r="ASP123" s="1">
        <v>-10.273443416832601</v>
      </c>
      <c r="ASQ123" s="1">
        <v>-12.4914983211838</v>
      </c>
      <c r="ASR123" s="1">
        <v>-13.0208817357599</v>
      </c>
      <c r="ASS123" s="1">
        <v>-5.6465329825253399</v>
      </c>
      <c r="AST123" s="1">
        <v>-8.3908436692523196</v>
      </c>
      <c r="ASU123" s="1">
        <v>-9.1552504017012399</v>
      </c>
      <c r="ASV123" s="1">
        <v>-2.10337460999457</v>
      </c>
      <c r="ASW123" s="1">
        <v>-11.1683095613189</v>
      </c>
      <c r="ASX123" s="1">
        <v>-12.242039442662</v>
      </c>
      <c r="ASY123" s="1">
        <v>-17.0769201882235</v>
      </c>
      <c r="ASZ123" s="1">
        <v>-13.5347207380239</v>
      </c>
      <c r="ATA123" s="1">
        <v>-8.2205675950650399</v>
      </c>
      <c r="ATB123" s="1">
        <v>-8.2449407268825006</v>
      </c>
      <c r="ATC123" s="1">
        <v>-4.8912724590312902</v>
      </c>
      <c r="ATD123" s="1">
        <v>-15.3556836310034</v>
      </c>
      <c r="ATE123" s="1">
        <v>-7.6913578437114403</v>
      </c>
      <c r="ATF123" s="1">
        <v>-17.944689136783701</v>
      </c>
      <c r="ATG123" s="1">
        <v>-7.5899367343421904</v>
      </c>
      <c r="ATH123" s="1">
        <v>-6.3617071809203196</v>
      </c>
      <c r="ATI123" s="1">
        <v>-4.5428532499629704</v>
      </c>
      <c r="ATJ123" s="1">
        <v>-3.9771860172579601</v>
      </c>
      <c r="ATK123" s="1">
        <v>-5.3112799769368504</v>
      </c>
      <c r="ATL123" s="1">
        <v>-8.0679966984905604</v>
      </c>
      <c r="ATM123" s="1">
        <v>-10.6023948418228</v>
      </c>
      <c r="ATN123" s="1">
        <v>-10.918760765360499</v>
      </c>
      <c r="ATO123" s="1">
        <v>-11.672729181737999</v>
      </c>
      <c r="ATP123" s="1">
        <v>-6.69473822353965</v>
      </c>
      <c r="ATQ123" s="1">
        <v>-10.8043893926106</v>
      </c>
      <c r="ATR123" s="1">
        <v>-5.9044307493237804</v>
      </c>
      <c r="ATS123" s="1">
        <v>-5.0954166431307</v>
      </c>
      <c r="ATT123" s="1">
        <v>-2.8336736196274299</v>
      </c>
      <c r="ATU123" s="1">
        <v>-5.5803494753813299</v>
      </c>
      <c r="ATV123" s="1">
        <v>-12.195677463086099</v>
      </c>
      <c r="ATW123" s="1">
        <v>-5.3806886496356299</v>
      </c>
      <c r="ATX123" s="1">
        <v>-13.4162189995623</v>
      </c>
      <c r="ATY123" s="1">
        <v>-5.1478643388447596</v>
      </c>
      <c r="ATZ123" s="1">
        <v>-3.5033249944894802</v>
      </c>
      <c r="AUA123" s="1">
        <v>-11.0502152263818</v>
      </c>
      <c r="AUB123" s="1">
        <v>-14.031843845846099</v>
      </c>
      <c r="AUC123" s="1">
        <v>-19.3890890597648</v>
      </c>
      <c r="AUD123" s="1">
        <v>-5.51039382517357</v>
      </c>
      <c r="AUE123" s="1">
        <v>-7.6296176868727104</v>
      </c>
      <c r="AUF123" s="1">
        <v>-13.8162787494668</v>
      </c>
      <c r="AUG123" s="1">
        <v>-5.3377026594524501</v>
      </c>
      <c r="AUH123" s="1">
        <v>-12.567663507898899</v>
      </c>
      <c r="AUI123" s="1">
        <v>-4.5626744268038202</v>
      </c>
      <c r="AUJ123" s="1">
        <v>-6.8467310928087697</v>
      </c>
      <c r="AUK123" s="1">
        <v>-12.635296387657</v>
      </c>
      <c r="AUL123" s="1">
        <v>-10.6795034707326</v>
      </c>
      <c r="AUM123" s="1">
        <v>-6.2535457730107602</v>
      </c>
      <c r="AUN123" s="1">
        <v>-15.136132891147399</v>
      </c>
      <c r="AUO123" s="1">
        <v>-6.2747236561763202</v>
      </c>
      <c r="AUP123" s="1">
        <v>-11.7039924331552</v>
      </c>
      <c r="AUQ123" s="1">
        <v>-17.854366443428201</v>
      </c>
      <c r="AUR123" s="1">
        <v>-3.72699385734981</v>
      </c>
      <c r="AUS123" s="1">
        <v>-13.4130782896766</v>
      </c>
      <c r="AUT123" s="1">
        <v>-7.2129890436318398</v>
      </c>
      <c r="AUU123" s="1">
        <v>-8.7974356442136905</v>
      </c>
      <c r="AUV123" s="1">
        <v>-13.714738379253101</v>
      </c>
      <c r="AUW123" s="1">
        <v>-3.3564715407524099</v>
      </c>
      <c r="AUX123" s="1">
        <v>-7.1335427974590901</v>
      </c>
      <c r="AUY123" s="1">
        <v>-13.320808801309999</v>
      </c>
      <c r="AUZ123" s="1">
        <v>-13.0850455810673</v>
      </c>
      <c r="AVA123" s="1">
        <v>-21.088471742738299</v>
      </c>
      <c r="AVB123" s="1">
        <v>-13.329678672062601</v>
      </c>
      <c r="AVC123" s="1">
        <v>-7.6293797550625602</v>
      </c>
      <c r="AVD123" s="1">
        <v>-6.67014436686864</v>
      </c>
      <c r="AVE123" s="1">
        <v>-11.5248461030948</v>
      </c>
      <c r="AVF123" s="1">
        <v>-7.9582320447516102</v>
      </c>
      <c r="AVG123" s="1">
        <v>-11.467910930982899</v>
      </c>
      <c r="AVH123" s="1">
        <v>-9.2016038401622193</v>
      </c>
      <c r="AVI123" s="1">
        <v>-8.9205576816067396</v>
      </c>
      <c r="AVJ123" s="1">
        <v>-4.0073345111398204</v>
      </c>
      <c r="AVK123" s="1">
        <v>-6.8659880842034502</v>
      </c>
      <c r="AVL123" s="1">
        <v>-4.2082509602757598</v>
      </c>
      <c r="AVM123" s="1">
        <v>-9.7798401225481904</v>
      </c>
      <c r="AVN123" s="1">
        <v>-4.2486554715452796</v>
      </c>
      <c r="AVO123" s="1">
        <v>-13.2810366486113</v>
      </c>
      <c r="AVP123" s="1">
        <v>-9.9326627529290494</v>
      </c>
      <c r="AVQ123" s="1">
        <v>-7.0132655747516699</v>
      </c>
      <c r="AVR123" s="1">
        <v>-7.1445481718748196</v>
      </c>
      <c r="AVS123" s="1">
        <v>-15.6023190038043</v>
      </c>
      <c r="AVT123" s="1">
        <v>-11.214278340056</v>
      </c>
      <c r="AVU123" s="1">
        <v>-8.1012512517679607</v>
      </c>
      <c r="AVV123" s="1">
        <v>-14.9931791894117</v>
      </c>
      <c r="AVW123" s="1">
        <v>-5.9562747254545902</v>
      </c>
      <c r="AVX123" s="1">
        <v>-13.451035034812</v>
      </c>
      <c r="AVY123" s="1">
        <v>-17.887138325299599</v>
      </c>
      <c r="AVZ123" s="1">
        <v>-3.1788478486299998</v>
      </c>
      <c r="AWA123" s="1">
        <v>-5.4970727754320299</v>
      </c>
      <c r="AWB123" s="1">
        <v>-7.5539284539346196</v>
      </c>
      <c r="AWC123" s="1">
        <v>-6.5922977423865099</v>
      </c>
      <c r="AWD123" s="1">
        <v>-8.8573864310338895</v>
      </c>
      <c r="AWE123" s="1">
        <v>-13.356445029803799</v>
      </c>
      <c r="AWF123" s="1">
        <v>-10.1050503589061</v>
      </c>
      <c r="AWG123" s="1">
        <v>-7.0638776123273903</v>
      </c>
      <c r="AWH123" s="1">
        <v>-3.9793002481084199</v>
      </c>
      <c r="AWI123" s="1">
        <v>-10.4592792042962</v>
      </c>
      <c r="AWJ123" s="1">
        <v>-23.557108303607698</v>
      </c>
      <c r="AWK123" s="1">
        <v>-7.6730737776340199</v>
      </c>
      <c r="AWL123" s="1">
        <v>-6.5473799421211796</v>
      </c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K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V123" s="1"/>
      <c r="BBW123" s="1"/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N123" s="1"/>
      <c r="BDO123" s="1"/>
      <c r="BDP123" s="1"/>
      <c r="BDQ123" s="1"/>
      <c r="BDR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D123" s="1"/>
      <c r="BEE123" s="1"/>
      <c r="BEF123" s="1"/>
      <c r="BEG123" s="1"/>
      <c r="BEH123" s="1"/>
      <c r="BEI123" s="1"/>
      <c r="BEJ123" s="1"/>
      <c r="BEK123" s="1"/>
      <c r="BEL123" s="1"/>
      <c r="BEM123" s="1"/>
      <c r="BEN123" s="1"/>
      <c r="BEO123" s="1"/>
      <c r="BEP123" s="1"/>
      <c r="BEQ123" s="1"/>
      <c r="BER123" s="1"/>
      <c r="BES123" s="1"/>
      <c r="BET123" s="1"/>
      <c r="BEU123" s="1"/>
      <c r="BEV123" s="1"/>
      <c r="BEW123" s="1"/>
      <c r="BEX123" s="1"/>
      <c r="BEY123" s="1"/>
      <c r="BEZ123" s="1"/>
      <c r="BFA123" s="1"/>
      <c r="BFB123" s="1"/>
      <c r="BFC123" s="1"/>
      <c r="BFD123" s="1"/>
      <c r="BFE123" s="1"/>
      <c r="BFF123" s="1"/>
      <c r="BFG123" s="1"/>
      <c r="BFH123" s="1"/>
      <c r="BFI123" s="1"/>
      <c r="BFJ123" s="1"/>
      <c r="BFK123" s="1"/>
      <c r="BFL123" s="1"/>
      <c r="BFM123" s="1"/>
      <c r="BFN123" s="1"/>
      <c r="BFO123" s="1"/>
      <c r="BFP123" s="1"/>
      <c r="BFQ123" s="1"/>
      <c r="BFR123" s="1"/>
      <c r="BFS123" s="1"/>
      <c r="BFT123" s="1"/>
      <c r="BFU123" s="1"/>
      <c r="BFV123" s="1"/>
      <c r="BFW123" s="1"/>
      <c r="BFX123" s="1"/>
      <c r="BFY123" s="1"/>
      <c r="BFZ123" s="1"/>
      <c r="BGA123" s="1"/>
      <c r="BGB123" s="1"/>
      <c r="BGC123" s="1"/>
      <c r="BGD123" s="1"/>
      <c r="BGE123" s="1"/>
      <c r="BGF123" s="1"/>
      <c r="BGG123" s="1"/>
      <c r="BGH123" s="1"/>
      <c r="BGI123" s="1"/>
      <c r="BGJ123" s="1"/>
      <c r="BGK123" s="1"/>
      <c r="BGL123" s="1"/>
      <c r="BGM123" s="1"/>
      <c r="BGN123" s="1"/>
      <c r="BGO123" s="1"/>
      <c r="BGP123" s="1"/>
      <c r="BGQ123" s="1"/>
      <c r="BGR123" s="1"/>
      <c r="BGS123" s="1"/>
      <c r="BGT123" s="1"/>
      <c r="BGU123" s="1"/>
      <c r="BGV123" s="1"/>
      <c r="BGW123" s="1"/>
      <c r="BGX123" s="1"/>
      <c r="BGY123" s="1"/>
      <c r="BGZ123" s="1"/>
      <c r="BHA123" s="1"/>
      <c r="BHB123" s="1"/>
      <c r="BHC123" s="1"/>
      <c r="BHD123" s="1"/>
      <c r="BHE123" s="1"/>
      <c r="BHF123" s="1"/>
      <c r="BHG123" s="1"/>
      <c r="BHH123" s="1"/>
      <c r="BHI123" s="1"/>
      <c r="BHJ123" s="1"/>
      <c r="BHK123" s="1"/>
      <c r="BHL123" s="1"/>
      <c r="BHM123" s="1"/>
      <c r="BHN123" s="1"/>
      <c r="BHO123" s="1"/>
      <c r="BHP123" s="1"/>
      <c r="BHQ123" s="1"/>
      <c r="BHR123" s="1"/>
      <c r="BHS123" s="1"/>
      <c r="BHT123" s="1"/>
      <c r="BHU123" s="1"/>
      <c r="BHV123" s="1"/>
      <c r="BHW123" s="1"/>
      <c r="BHX123" s="1"/>
      <c r="BHY123" s="1"/>
      <c r="BHZ123" s="1"/>
      <c r="BIA123" s="1"/>
      <c r="BIB123" s="1"/>
      <c r="BIC123" s="1"/>
      <c r="BID123" s="1"/>
      <c r="BIE123" s="1"/>
      <c r="BIF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R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I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A123" s="1"/>
      <c r="BKB123" s="1"/>
      <c r="BKC123" s="1"/>
      <c r="BKD123" s="1"/>
      <c r="BKE123" s="1"/>
      <c r="BKF123" s="1"/>
      <c r="BKG123" s="1"/>
      <c r="BKH123" s="1"/>
      <c r="BKI123" s="1"/>
      <c r="BKJ123" s="1"/>
      <c r="BKK123" s="1"/>
      <c r="BKL123" s="1"/>
      <c r="BKM123" s="1"/>
      <c r="BKN123" s="1"/>
      <c r="BKO123" s="1"/>
      <c r="BKP123" s="1"/>
      <c r="BKQ123" s="1"/>
      <c r="BKR123" s="1"/>
      <c r="BKS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A123" s="1"/>
      <c r="BQB123" s="1"/>
      <c r="BQC123" s="1"/>
      <c r="BQD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O123" s="1"/>
      <c r="BRP123" s="1"/>
      <c r="BRQ123" s="1"/>
      <c r="BRR123" s="1"/>
      <c r="BRS123" s="1"/>
      <c r="BRT123" s="1"/>
      <c r="BRU123" s="1"/>
      <c r="BRV123" s="1"/>
      <c r="BRW123" s="1"/>
      <c r="BRX123" s="1"/>
      <c r="BRY123" s="1"/>
      <c r="BRZ123" s="1"/>
      <c r="BSA123" s="1"/>
      <c r="BSB123" s="1"/>
      <c r="BSC123" s="1"/>
      <c r="BSD123" s="1"/>
      <c r="BSE123" s="1"/>
      <c r="BSF123" s="1"/>
      <c r="BSG123" s="1"/>
      <c r="BSH123" s="1"/>
      <c r="BSI123" s="1"/>
      <c r="BSJ123" s="1"/>
      <c r="BSK123" s="1"/>
      <c r="BSL123" s="1"/>
      <c r="BSM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SZ123" s="1"/>
      <c r="BTA123" s="1"/>
      <c r="BTB123" s="1"/>
      <c r="BTC123" s="1"/>
      <c r="BTD123" s="1"/>
      <c r="BTE123" s="1"/>
      <c r="BTF123" s="1"/>
      <c r="BTG123" s="1"/>
      <c r="BTH123" s="1"/>
      <c r="BTI123" s="1"/>
      <c r="BTJ123" s="1"/>
      <c r="BTK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W123" s="1"/>
      <c r="BTX123" s="1"/>
      <c r="BTY123" s="1"/>
      <c r="BTZ123" s="1"/>
      <c r="BUA123" s="1"/>
      <c r="BUB123" s="1"/>
      <c r="BUC123" s="1"/>
      <c r="BUD123" s="1"/>
      <c r="BUE123" s="1"/>
      <c r="BUF123" s="1"/>
      <c r="BUG123" s="1"/>
      <c r="BUH123" s="1"/>
      <c r="BUI123" s="1"/>
      <c r="BUJ123" s="1"/>
      <c r="BUK123" s="1"/>
      <c r="BUL123" s="1"/>
      <c r="BUM123" s="1"/>
      <c r="BUN123" s="1"/>
      <c r="BUO123" s="1"/>
      <c r="BUP123" s="1"/>
      <c r="BUQ123" s="1"/>
      <c r="BUR123" s="1"/>
      <c r="BUS123" s="1"/>
      <c r="BUT123" s="1"/>
      <c r="BUU123" s="1"/>
      <c r="BUV123" s="1"/>
      <c r="BUW123" s="1"/>
      <c r="BUX123" s="1"/>
      <c r="BUY123" s="1"/>
      <c r="BUZ123" s="1"/>
      <c r="BVA123" s="1"/>
      <c r="BVB123" s="1"/>
      <c r="BVC123" s="1"/>
      <c r="BVD123" s="1"/>
      <c r="BVE123" s="1"/>
      <c r="BVF123" s="1"/>
      <c r="BVG123" s="1"/>
      <c r="BVH123" s="1"/>
      <c r="BVI123" s="1"/>
      <c r="BVJ123" s="1"/>
      <c r="BVK123" s="1"/>
      <c r="BVL123" s="1"/>
      <c r="BVM123" s="1"/>
      <c r="BVN123" s="1"/>
      <c r="BVO123" s="1"/>
      <c r="BVP123" s="1"/>
      <c r="BVQ123" s="1"/>
      <c r="BVR123" s="1"/>
      <c r="BVS123" s="1"/>
      <c r="BVT123" s="1"/>
      <c r="BVU123" s="1"/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  <c r="BXH123" s="1"/>
      <c r="BXI123" s="1"/>
      <c r="BXJ123" s="1"/>
      <c r="BXK123" s="1"/>
      <c r="BXL123" s="1"/>
      <c r="BXM123" s="1"/>
      <c r="BXN123" s="1"/>
      <c r="BXO123" s="1"/>
      <c r="BXP123" s="1"/>
      <c r="BXQ123" s="1"/>
      <c r="BXR123" s="1"/>
      <c r="BXS123" s="1"/>
      <c r="BXT123" s="1"/>
      <c r="BXU123" s="1"/>
      <c r="BXV123" s="1"/>
      <c r="BXW123" s="1"/>
      <c r="BXX123" s="1"/>
      <c r="BXY123" s="1"/>
      <c r="BXZ123" s="1"/>
      <c r="BYA123" s="1"/>
      <c r="BYB123" s="1"/>
      <c r="BYC123" s="1"/>
      <c r="BYD123" s="1"/>
      <c r="BYE123" s="1"/>
      <c r="BYF123" s="1"/>
      <c r="BYG123" s="1"/>
      <c r="BYH123" s="1"/>
      <c r="BYI123" s="1"/>
      <c r="BYJ123" s="1"/>
      <c r="BYK123" s="1"/>
      <c r="BYL123" s="1"/>
      <c r="BYM123" s="1"/>
      <c r="BYN123" s="1"/>
      <c r="BYO123" s="1"/>
      <c r="BYP123" s="1"/>
      <c r="BYQ123" s="1"/>
      <c r="BYR123" s="1"/>
      <c r="BYS123" s="1"/>
      <c r="BYT123" s="1"/>
      <c r="BYU123" s="1"/>
      <c r="BYV123" s="1"/>
      <c r="BYW123" s="1"/>
      <c r="BYX123" s="1"/>
      <c r="BYY123" s="1"/>
      <c r="BYZ123" s="1"/>
      <c r="BZA123" s="1"/>
      <c r="BZB123" s="1"/>
      <c r="BZC123" s="1"/>
      <c r="BZD123" s="1"/>
      <c r="BZE123" s="1"/>
      <c r="BZF123" s="1"/>
      <c r="BZG123" s="1"/>
      <c r="BZH123" s="1"/>
      <c r="BZI123" s="1"/>
      <c r="BZJ123" s="1"/>
      <c r="BZK123" s="1"/>
      <c r="BZL123" s="1"/>
      <c r="BZM123" s="1"/>
      <c r="BZN123" s="1"/>
      <c r="BZO123" s="1"/>
      <c r="BZP123" s="1"/>
      <c r="BZQ123" s="1"/>
      <c r="BZR123" s="1"/>
      <c r="BZS123" s="1"/>
      <c r="BZT123" s="1"/>
      <c r="BZU123" s="1"/>
      <c r="BZV123" s="1"/>
      <c r="BZW123" s="1"/>
      <c r="BZX123" s="1"/>
      <c r="BZY123" s="1"/>
    </row>
    <row r="124" spans="1:2053" x14ac:dyDescent="0.25">
      <c r="A124">
        <v>122</v>
      </c>
      <c r="B124">
        <v>1</v>
      </c>
      <c r="C124">
        <f t="shared" si="1"/>
        <v>500</v>
      </c>
      <c r="D124">
        <v>0</v>
      </c>
      <c r="E124">
        <v>3</v>
      </c>
      <c r="F124" s="1">
        <v>-5.9233703021990003</v>
      </c>
      <c r="G124" s="1">
        <v>-3.5643197265394</v>
      </c>
      <c r="H124" s="1">
        <v>-5.5302483368536199</v>
      </c>
      <c r="I124" s="1">
        <v>-10.468447623616299</v>
      </c>
      <c r="J124" s="1">
        <v>-13.7332225404515</v>
      </c>
      <c r="K124" s="1">
        <v>-17.5916807414395</v>
      </c>
      <c r="L124" s="1">
        <v>-12.8118094764747</v>
      </c>
      <c r="M124" s="1">
        <v>-8.7187232037212006</v>
      </c>
      <c r="N124" s="1">
        <v>-8.8525407481332401</v>
      </c>
      <c r="O124" s="1">
        <v>-16.189093709776401</v>
      </c>
      <c r="P124" s="1">
        <v>-22.560957435762599</v>
      </c>
      <c r="Q124" s="1">
        <v>-9.3553431001130001</v>
      </c>
      <c r="R124" s="1">
        <v>-7.3537359261183903</v>
      </c>
      <c r="S124" s="1">
        <v>-8.3483413840876306</v>
      </c>
      <c r="T124" s="1">
        <v>-11.7256814573757</v>
      </c>
      <c r="U124" s="1">
        <v>-7.8659777751925297</v>
      </c>
      <c r="V124" s="1">
        <v>-12.706620882509201</v>
      </c>
      <c r="W124" s="1">
        <v>-9.4143578479439896</v>
      </c>
      <c r="X124" s="1">
        <v>-12.6174515049159</v>
      </c>
      <c r="Y124" s="1">
        <v>-12.5063734374249</v>
      </c>
      <c r="Z124" s="1">
        <v>-7.5454937623357798</v>
      </c>
      <c r="AA124" s="1">
        <v>-7.5785584556850303</v>
      </c>
      <c r="AB124" s="1">
        <v>-13.0847484095195</v>
      </c>
      <c r="AC124" s="1">
        <v>-16.699533909295301</v>
      </c>
      <c r="AD124" s="1">
        <v>-14.9546309009955</v>
      </c>
      <c r="AE124" s="1">
        <v>-3.18027759378842</v>
      </c>
      <c r="AF124" s="1">
        <v>-43.106366386031503</v>
      </c>
      <c r="AG124" s="1">
        <v>-10.2902190621113</v>
      </c>
      <c r="AH124" s="1">
        <v>-2.0585631693760198</v>
      </c>
      <c r="AI124" s="1">
        <v>-8.1489260350511508</v>
      </c>
      <c r="AJ124" s="1">
        <v>-7.8067281315362598</v>
      </c>
      <c r="AK124" s="1">
        <v>-1.83652136671108</v>
      </c>
      <c r="AL124" s="1">
        <v>-12.645491357449</v>
      </c>
      <c r="AM124" s="1">
        <v>-12.269406660367199</v>
      </c>
      <c r="AN124" s="1">
        <v>-7.5280020220387804</v>
      </c>
      <c r="AO124" s="1">
        <v>-8.0552762676241496</v>
      </c>
      <c r="AP124" s="1">
        <v>-17.909320921316699</v>
      </c>
      <c r="AQ124" s="1">
        <v>-6.7861726000512901</v>
      </c>
      <c r="AR124" s="1">
        <v>-4.99667348424114</v>
      </c>
      <c r="AS124" s="1">
        <v>-4.0937044857948299</v>
      </c>
      <c r="AT124" s="1">
        <v>-14.3975100794299</v>
      </c>
      <c r="AU124" s="1">
        <v>-6.4191501365332897</v>
      </c>
      <c r="AV124" s="1">
        <v>-18.1385018972164</v>
      </c>
      <c r="AW124" s="1">
        <v>-8.3865583773830394</v>
      </c>
      <c r="AX124" s="1">
        <v>-14.8495150769586</v>
      </c>
      <c r="AY124" s="1">
        <v>-6.7892401642563396</v>
      </c>
      <c r="AZ124" s="1">
        <v>-8.0382375700850996</v>
      </c>
      <c r="BA124" s="1">
        <v>-13.933197164599701</v>
      </c>
      <c r="BB124" s="1">
        <v>-8.0032288580434301</v>
      </c>
      <c r="BC124" s="1">
        <v>-4.9449875821025602</v>
      </c>
      <c r="BD124" s="1">
        <v>-10.5041479831788</v>
      </c>
      <c r="BE124" s="1">
        <v>-10.018979152636</v>
      </c>
      <c r="BF124" s="1">
        <v>-13.2069314807233</v>
      </c>
      <c r="BG124" s="1">
        <v>-1.98762707989752</v>
      </c>
      <c r="BH124" s="1">
        <v>-6.67709140900189</v>
      </c>
      <c r="BI124" s="1">
        <v>-20.4431136843526</v>
      </c>
      <c r="BJ124" s="1">
        <v>-4.7306128565852301</v>
      </c>
      <c r="BK124" s="1">
        <v>-0.17294493856073201</v>
      </c>
      <c r="BL124" s="1">
        <v>-12.548303055441499</v>
      </c>
      <c r="BM124" s="1">
        <v>-13.520326799865201</v>
      </c>
      <c r="BN124" s="1">
        <v>-11.1461839949965</v>
      </c>
      <c r="BO124" s="1">
        <v>-8.9818049313167005</v>
      </c>
      <c r="BP124" s="1">
        <v>-14.1843268935315</v>
      </c>
      <c r="BQ124" s="1">
        <v>-11.5365550725855</v>
      </c>
      <c r="BR124" s="1">
        <v>-4.4373391169340604</v>
      </c>
      <c r="BS124" s="1">
        <v>-10.8631076867761</v>
      </c>
      <c r="BT124" s="1">
        <v>-6.8741424818616697</v>
      </c>
      <c r="BU124" s="1">
        <v>-3.17064486153112</v>
      </c>
      <c r="BV124" s="1">
        <v>-7.9999428037942604</v>
      </c>
      <c r="BW124" s="1">
        <v>-6.5592448919208302</v>
      </c>
      <c r="BX124" s="1">
        <v>-7.52472531634481</v>
      </c>
      <c r="BY124" s="1">
        <v>-7.9609300609033902</v>
      </c>
      <c r="BZ124" s="1">
        <v>-7.8189706311028697</v>
      </c>
      <c r="CA124" s="1">
        <v>-13.049718757919001</v>
      </c>
      <c r="CB124" s="1">
        <v>-10.9970081957202</v>
      </c>
      <c r="CC124" s="1">
        <v>-12.5749176581946</v>
      </c>
      <c r="CD124" s="1">
        <v>-4.4104415105732899</v>
      </c>
      <c r="CE124" s="1">
        <v>-22.037975723305799</v>
      </c>
      <c r="CF124" s="1">
        <v>-8.2182894803626692</v>
      </c>
      <c r="CG124" s="1">
        <v>-10.815811377283101</v>
      </c>
      <c r="CH124" s="1">
        <v>-9.7574168778513393</v>
      </c>
      <c r="CI124" s="1">
        <v>-7.5586902876353603</v>
      </c>
      <c r="CJ124" s="1">
        <v>-1.8644525544870001</v>
      </c>
      <c r="CK124" s="1">
        <v>-3.2114682493517499</v>
      </c>
      <c r="CL124" s="1">
        <v>-2.3672906822097799</v>
      </c>
      <c r="CM124" s="1">
        <v>-6.15901013079917</v>
      </c>
      <c r="CN124" s="1">
        <v>-11.445788593978399</v>
      </c>
      <c r="CO124" s="1">
        <v>-9.4623494312619094</v>
      </c>
      <c r="CP124" s="1">
        <v>-13.001921189697001</v>
      </c>
      <c r="CQ124" s="1">
        <v>-6.9091492942380901</v>
      </c>
      <c r="CR124" s="1">
        <v>-11.449279003192199</v>
      </c>
      <c r="CS124" s="1">
        <v>-7.1154191131780404</v>
      </c>
      <c r="CT124" s="1">
        <v>-10.2627899115468</v>
      </c>
      <c r="CU124" s="1">
        <v>-13.9940467700855</v>
      </c>
      <c r="CV124" s="1">
        <v>-8.55076708272159</v>
      </c>
      <c r="CW124" s="1">
        <v>-15.355855526889901</v>
      </c>
      <c r="CX124" s="1">
        <v>-1.58341899947877</v>
      </c>
      <c r="CY124" s="1">
        <v>-12.044081341135</v>
      </c>
      <c r="CZ124" s="1">
        <v>-4.9575700315347202</v>
      </c>
      <c r="DA124" s="1">
        <v>-5.18244649065395</v>
      </c>
      <c r="DB124" s="1">
        <v>-13.424301988128301</v>
      </c>
      <c r="DC124" s="1">
        <v>-6.2178482473074697</v>
      </c>
      <c r="DD124" s="1">
        <v>-19.317703409988901</v>
      </c>
      <c r="DE124" s="1">
        <v>-10.358561129091701</v>
      </c>
      <c r="DF124" s="1">
        <v>-12.4704596420434</v>
      </c>
      <c r="DG124" s="1">
        <v>-10.706235918768201</v>
      </c>
      <c r="DH124" s="1">
        <v>-11.6219394394637</v>
      </c>
      <c r="DI124" s="1">
        <v>-7.6649509296115097</v>
      </c>
      <c r="DJ124" s="1">
        <v>-6.7386908752651804</v>
      </c>
      <c r="DK124" s="1">
        <v>-5.7797080033048998</v>
      </c>
      <c r="DL124" s="1">
        <v>-1.2316868366145599</v>
      </c>
      <c r="DM124" s="1">
        <v>-9.18347599548534</v>
      </c>
      <c r="DN124" s="1">
        <v>-10.687508574810799</v>
      </c>
      <c r="DO124" s="1">
        <v>-2.92991243697421</v>
      </c>
      <c r="DP124" s="1">
        <v>-23.198684380193502</v>
      </c>
      <c r="DQ124" s="1">
        <v>-13.0659881604681</v>
      </c>
      <c r="DR124" s="1">
        <v>-7.2950415279787499</v>
      </c>
      <c r="DS124" s="1">
        <v>-10.154676253106601</v>
      </c>
      <c r="DT124" s="1">
        <v>-8.6219660826979503</v>
      </c>
      <c r="DU124" s="1">
        <v>-16.770462017856801</v>
      </c>
      <c r="DV124" s="1">
        <v>-7.3972132698995701</v>
      </c>
      <c r="DW124" s="1">
        <v>-7.9848161011995797</v>
      </c>
      <c r="DX124" s="1">
        <v>-19.978577101195601</v>
      </c>
      <c r="DY124" s="1">
        <v>-17.350470967483201</v>
      </c>
      <c r="DZ124" s="1">
        <v>-4.4449621752046102</v>
      </c>
      <c r="EA124" s="1">
        <v>-8.9423520106637095</v>
      </c>
      <c r="EB124" s="1">
        <v>-12.731121295067499</v>
      </c>
      <c r="EC124" s="1">
        <v>-14.0282418366376</v>
      </c>
      <c r="ED124" s="1">
        <v>-21.881862794529901</v>
      </c>
      <c r="EE124" s="1">
        <v>-10.147414298424399</v>
      </c>
      <c r="EF124" s="1">
        <v>-7.9821344742387899</v>
      </c>
      <c r="EG124" s="1">
        <v>-8.5449955082534395</v>
      </c>
      <c r="EH124" s="1">
        <v>-8.8223514771045508</v>
      </c>
      <c r="EI124" s="1">
        <v>-7.0745908492835401</v>
      </c>
      <c r="EJ124" s="1">
        <v>-5.8603708804946901</v>
      </c>
      <c r="EK124" s="1">
        <v>-18.611393805440201</v>
      </c>
      <c r="EL124" s="1">
        <v>-7.8125879614420599</v>
      </c>
      <c r="EM124" s="1">
        <v>-13.502532864024699</v>
      </c>
      <c r="EN124" s="1">
        <v>-11.6096549811564</v>
      </c>
      <c r="EO124" s="1">
        <v>-8.8500931163563905</v>
      </c>
      <c r="EP124" s="1">
        <v>-3.66909243088429</v>
      </c>
      <c r="EQ124" s="1">
        <v>-5.5944447324032502</v>
      </c>
      <c r="ER124" s="1">
        <v>-5.4191451260225598</v>
      </c>
      <c r="ES124" s="1">
        <v>-12.1023811903235</v>
      </c>
      <c r="ET124" s="1">
        <v>-9.7446281057313495</v>
      </c>
      <c r="EU124" s="1">
        <v>-7.9695952136159196</v>
      </c>
      <c r="EV124" s="1">
        <v>-14.0894925403546</v>
      </c>
      <c r="EW124" s="1">
        <v>-10.5212247731635</v>
      </c>
      <c r="EX124" s="1">
        <v>-9.0501984525311592</v>
      </c>
      <c r="EY124" s="1">
        <v>-8.2605034841775495</v>
      </c>
      <c r="EZ124" s="1">
        <v>-15.140734887926</v>
      </c>
      <c r="FA124" s="1">
        <v>-7.4987778478038702</v>
      </c>
      <c r="FB124" s="1">
        <v>-13.4679585798036</v>
      </c>
      <c r="FC124" s="1">
        <v>-6.5820344848341099</v>
      </c>
      <c r="FD124" s="1">
        <v>-12.2773269642088</v>
      </c>
      <c r="FE124" s="1">
        <v>-18.2122041985896</v>
      </c>
      <c r="FF124" s="1">
        <v>-15.428670980575101</v>
      </c>
      <c r="FG124" s="1">
        <v>-5.1493662835181304</v>
      </c>
      <c r="FH124" s="1">
        <v>-13.558539117664401</v>
      </c>
      <c r="FI124" s="1">
        <v>-3.5133463619340799</v>
      </c>
      <c r="FJ124" s="1">
        <v>-5.9889911430372003</v>
      </c>
      <c r="FK124" s="1">
        <v>-13.5916247614997</v>
      </c>
      <c r="FL124" s="1">
        <v>-15.0287209653416</v>
      </c>
      <c r="FM124" s="1">
        <v>-16.570311629566199</v>
      </c>
      <c r="FN124" s="1">
        <v>-3.8017994439193501</v>
      </c>
      <c r="FO124" s="1">
        <v>-1.73107396952133</v>
      </c>
      <c r="FP124" s="1">
        <v>-9.3057650157305698</v>
      </c>
      <c r="FQ124" s="1">
        <v>-10.255175003837</v>
      </c>
      <c r="FR124" s="1">
        <v>-5.3521792536467103</v>
      </c>
      <c r="FS124" s="1">
        <v>-12.659765418560299</v>
      </c>
      <c r="FT124" s="1">
        <v>-19.451701166500801</v>
      </c>
      <c r="FU124" s="1">
        <v>-27.4034087565141</v>
      </c>
      <c r="FV124" s="1">
        <v>-14.6925632163095</v>
      </c>
      <c r="FW124" s="1">
        <v>-11.1274994469935</v>
      </c>
      <c r="FX124" s="1">
        <v>-12.4184515624464</v>
      </c>
      <c r="FY124" s="1">
        <v>-6.1920910655604997</v>
      </c>
      <c r="FZ124" s="1">
        <v>-13.519493161886</v>
      </c>
      <c r="GA124" s="1">
        <v>-9.4382850089432395</v>
      </c>
      <c r="GB124" s="1">
        <v>-9.6219077725460007</v>
      </c>
      <c r="GC124" s="1">
        <v>-13.936170843916001</v>
      </c>
      <c r="GD124" s="1">
        <v>-14.645046523507</v>
      </c>
      <c r="GE124" s="1">
        <v>-9.3190971810186891</v>
      </c>
      <c r="GF124" s="1">
        <v>-9.0265057865483094</v>
      </c>
      <c r="GG124" s="1">
        <v>-9.8347559577345596</v>
      </c>
      <c r="GH124" s="1">
        <v>-5.27496665227065</v>
      </c>
      <c r="GI124" s="1">
        <v>-8.2650275202271093</v>
      </c>
      <c r="GJ124" s="1">
        <v>-20.3904347189223</v>
      </c>
      <c r="GK124" s="1">
        <v>-10.911903428860301</v>
      </c>
      <c r="GL124" s="1">
        <v>-5.7274846940052804</v>
      </c>
      <c r="GM124" s="1">
        <v>-5.7839273691437301</v>
      </c>
      <c r="GN124" s="1">
        <v>-12.4606335903072</v>
      </c>
      <c r="GO124" s="1">
        <v>-18.1216288762853</v>
      </c>
      <c r="GP124" s="1">
        <v>-6.2648550465449402</v>
      </c>
      <c r="GQ124" s="1">
        <v>-10.9321702205216</v>
      </c>
      <c r="GR124" s="1">
        <v>-16.2366735483646</v>
      </c>
      <c r="GS124" s="1">
        <v>-9.9644348348919003</v>
      </c>
      <c r="GT124" s="1">
        <v>-6.9501409462134802</v>
      </c>
      <c r="GU124" s="1">
        <v>-2.1768656794471299</v>
      </c>
      <c r="GV124" s="1">
        <v>-2.2689014163314001</v>
      </c>
      <c r="GW124" s="1">
        <v>-7.6660677612669899</v>
      </c>
      <c r="GX124" s="1">
        <v>-11.975601806565001</v>
      </c>
      <c r="GY124" s="1">
        <v>-6.1808081167346796</v>
      </c>
      <c r="GZ124" s="1">
        <v>-2.4160265851862501</v>
      </c>
      <c r="HA124" s="1">
        <v>-10.155344978663001</v>
      </c>
      <c r="HB124" s="1">
        <v>-20.244714717037699</v>
      </c>
      <c r="HC124" s="1">
        <v>-6.9395317791264999</v>
      </c>
      <c r="HD124" s="1">
        <v>-10.194752272939001</v>
      </c>
      <c r="HE124" s="1">
        <v>-15.916250476230999</v>
      </c>
      <c r="HF124" s="1">
        <v>-0.47814128098386299</v>
      </c>
      <c r="HG124" s="1">
        <v>-12.540563437825201</v>
      </c>
      <c r="HH124" s="1">
        <v>-8.86558234791997</v>
      </c>
      <c r="HI124" s="1">
        <v>-9.0433731651730795</v>
      </c>
      <c r="HJ124" s="1">
        <v>-3.0677889854515601</v>
      </c>
      <c r="HK124" s="1">
        <v>-9.0089990580182207</v>
      </c>
      <c r="HL124" s="1">
        <v>-5.5916116630105002</v>
      </c>
      <c r="HM124" s="1">
        <v>-4.5598369571730197</v>
      </c>
      <c r="HN124" s="1">
        <v>-6.8372617125774902</v>
      </c>
      <c r="HO124" s="1">
        <v>-4.70726840798591</v>
      </c>
      <c r="HP124" s="1">
        <v>-5.10072860796424</v>
      </c>
      <c r="HQ124" s="1">
        <v>-7.02914993056919</v>
      </c>
      <c r="HR124" s="1">
        <v>-19.351683239329599</v>
      </c>
      <c r="HS124" s="1">
        <v>-9.50409989246862</v>
      </c>
      <c r="HT124" s="1">
        <v>-21.523544846685201</v>
      </c>
      <c r="HU124" s="1">
        <v>-6.4814148224757604</v>
      </c>
      <c r="HV124" s="1">
        <v>-5.8930353460246803</v>
      </c>
      <c r="HW124" s="1">
        <v>-12.590437525810099</v>
      </c>
      <c r="HX124" s="1">
        <v>-10.1988723484787</v>
      </c>
      <c r="HY124" s="1">
        <v>-9.81733448146508</v>
      </c>
      <c r="HZ124" s="1">
        <v>-6.0934009637536501</v>
      </c>
      <c r="IA124" s="1">
        <v>-5.3411178818788603</v>
      </c>
      <c r="IB124" s="1">
        <v>-6.8806805221260801</v>
      </c>
      <c r="IC124" s="1">
        <v>-7.5544291630345404</v>
      </c>
      <c r="ID124" s="1">
        <v>-5.6092873383896897</v>
      </c>
      <c r="IE124" s="1">
        <v>-5.32809470425053</v>
      </c>
      <c r="IF124" s="1">
        <v>-5.9146971754964897</v>
      </c>
      <c r="IG124" s="1">
        <v>-1.5094692911431999</v>
      </c>
      <c r="IH124" s="1">
        <v>-20.5337515793344</v>
      </c>
      <c r="II124" s="1">
        <v>-11.0761962853082</v>
      </c>
      <c r="IJ124" s="1">
        <v>-11.2646001854422</v>
      </c>
      <c r="IK124" s="1">
        <v>-6.48951739036983</v>
      </c>
      <c r="IL124" s="1">
        <v>-8.8256409224653094</v>
      </c>
      <c r="IM124" s="1">
        <v>-6.6857235172875003</v>
      </c>
      <c r="IN124" s="1">
        <v>-13.8757242512596</v>
      </c>
      <c r="IO124" s="1">
        <v>-13.0887022045251</v>
      </c>
      <c r="IP124" s="1">
        <v>-3.4990400757757198</v>
      </c>
      <c r="IQ124" s="1">
        <v>-17.6635656388803</v>
      </c>
      <c r="IR124" s="1">
        <v>-21.729966709076699</v>
      </c>
      <c r="IS124" s="1">
        <v>-6.9137933549181403</v>
      </c>
      <c r="IT124" s="1">
        <v>-5.0127535802850502</v>
      </c>
      <c r="IU124" s="1">
        <v>-7.4159723962271196</v>
      </c>
      <c r="IV124" s="1">
        <v>-14.4451240800521</v>
      </c>
      <c r="IW124" s="1">
        <v>-7.1887251735054196</v>
      </c>
      <c r="IX124" s="1">
        <v>-16.815355185582501</v>
      </c>
      <c r="IY124" s="1">
        <v>-8.0065751195855608</v>
      </c>
      <c r="IZ124" s="1">
        <v>-5.2050091692156002</v>
      </c>
      <c r="JA124" s="1">
        <v>-11.424543739199899</v>
      </c>
      <c r="JB124" s="1">
        <v>-5.8497064257751097</v>
      </c>
      <c r="JC124" s="1">
        <v>-19.4068033979629</v>
      </c>
      <c r="JD124" s="1">
        <v>-17.383799829775601</v>
      </c>
      <c r="JE124" s="1">
        <v>-9.9401292254572695</v>
      </c>
      <c r="JF124" s="1">
        <v>-4.0969349593633204</v>
      </c>
      <c r="JG124" s="1">
        <v>-15.043825198768801</v>
      </c>
      <c r="JH124" s="1">
        <v>-2.61468414982193</v>
      </c>
      <c r="JI124" s="1">
        <v>-3.5967205582562101</v>
      </c>
      <c r="JJ124" s="1">
        <v>-9.1765074417919603</v>
      </c>
      <c r="JK124" s="1">
        <v>-20.385635217293299</v>
      </c>
      <c r="JL124" s="1">
        <v>-11.4934029753444</v>
      </c>
      <c r="JM124" s="1">
        <v>-22.038001716786599</v>
      </c>
      <c r="JN124" s="1">
        <v>-5.2842618987896</v>
      </c>
      <c r="JO124" s="1">
        <v>-5.45528308664794</v>
      </c>
      <c r="JP124" s="1">
        <v>-14.1864030219058</v>
      </c>
      <c r="JQ124" s="1">
        <v>-6.8951975669633603</v>
      </c>
      <c r="JR124" s="1">
        <v>-10.8845053114721</v>
      </c>
      <c r="JS124" s="1">
        <v>-8.6358438471914098</v>
      </c>
      <c r="JT124" s="1">
        <v>-9.7899729533317608</v>
      </c>
      <c r="JU124" s="1">
        <v>-6.7095059008876197</v>
      </c>
      <c r="JV124" s="1">
        <v>-7.1663010353738903</v>
      </c>
      <c r="JW124" s="1">
        <v>-8.7919403280838502</v>
      </c>
      <c r="JX124" s="1">
        <v>-10.609433882646201</v>
      </c>
      <c r="JY124" s="1">
        <v>-25.9212825130742</v>
      </c>
      <c r="JZ124" s="1">
        <v>-19.0585562481408</v>
      </c>
      <c r="KA124" s="1">
        <v>-7.4859811769046898</v>
      </c>
      <c r="KB124" s="1">
        <v>-16.006185958114401</v>
      </c>
      <c r="KC124" s="1">
        <v>-4.8839151242587198</v>
      </c>
      <c r="KD124" s="1">
        <v>-5.4075572915199102</v>
      </c>
      <c r="KE124" s="1">
        <v>-5.7012212139871696</v>
      </c>
      <c r="KF124" s="1">
        <v>-7.7160789573710797</v>
      </c>
      <c r="KG124" s="1">
        <v>-8.8118023491779507</v>
      </c>
      <c r="KH124" s="1">
        <v>-9.7056137055084601</v>
      </c>
      <c r="KI124" s="1">
        <v>-4.7789227943541501</v>
      </c>
      <c r="KJ124" s="1">
        <v>-4.78489632981473</v>
      </c>
      <c r="KK124" s="1">
        <v>-4.7509039733405096</v>
      </c>
      <c r="KL124" s="1">
        <v>-5.0348452694931298</v>
      </c>
      <c r="KM124" s="1">
        <v>-12.179056389941699</v>
      </c>
      <c r="KN124" s="1">
        <v>-12.968059617163</v>
      </c>
      <c r="KO124" s="1">
        <v>-11.4454912935369</v>
      </c>
      <c r="KP124" s="1">
        <v>-5.9131209902214996</v>
      </c>
      <c r="KQ124" s="1">
        <v>-11.6234444927662</v>
      </c>
      <c r="KR124" s="1">
        <v>-15.8019412751375</v>
      </c>
      <c r="KS124" s="1">
        <v>-7.0211129306122801</v>
      </c>
      <c r="KT124" s="1">
        <v>-8.9757077551091999</v>
      </c>
      <c r="KU124" s="1">
        <v>-3.3722803703457802</v>
      </c>
      <c r="KV124" s="1">
        <v>-13.5791584148427</v>
      </c>
      <c r="KW124" s="1">
        <v>-8.0835605345568808</v>
      </c>
      <c r="KX124" s="1">
        <v>-21.036469799400098</v>
      </c>
      <c r="KY124" s="1">
        <v>-13.7612237595597</v>
      </c>
      <c r="KZ124" s="1">
        <v>-2.7704905946743601</v>
      </c>
      <c r="LA124" s="1">
        <v>-3.6031799721368998</v>
      </c>
      <c r="LB124" s="1">
        <v>-12.0714593977213</v>
      </c>
      <c r="LC124" s="1">
        <v>-1.6428944478291201</v>
      </c>
      <c r="LD124" s="1">
        <v>-21.131605171952501</v>
      </c>
      <c r="LE124" s="1">
        <v>-5.9131161003697104</v>
      </c>
      <c r="LF124" s="1">
        <v>-13.041246356633801</v>
      </c>
      <c r="LG124" s="1">
        <v>-16.183280952810101</v>
      </c>
      <c r="LH124" s="1">
        <v>-12.8428608083823</v>
      </c>
      <c r="LI124" s="1">
        <v>-10.564079577661699</v>
      </c>
      <c r="LJ124" s="1">
        <v>-13.5631964780434</v>
      </c>
      <c r="LK124" s="1">
        <v>-11.918480823742801</v>
      </c>
      <c r="LL124" s="1">
        <v>-15.3102457749513</v>
      </c>
      <c r="LM124" s="1">
        <v>-10.070155049910101</v>
      </c>
      <c r="LN124" s="1">
        <v>-4.2670093667216502</v>
      </c>
      <c r="LO124" s="1">
        <v>-15.0089234752017</v>
      </c>
      <c r="LP124" s="1">
        <v>-12.0480544257685</v>
      </c>
      <c r="LQ124" s="1">
        <v>-8.6359981027487702</v>
      </c>
      <c r="LR124" s="1">
        <v>-14.618862708846301</v>
      </c>
      <c r="LS124" s="1">
        <v>-1.65764200727494</v>
      </c>
      <c r="LT124" s="1">
        <v>-8.2256348168052398</v>
      </c>
      <c r="LU124" s="1">
        <v>-5.4844663289362101</v>
      </c>
      <c r="LV124" s="1">
        <v>-4.2370522296681896</v>
      </c>
      <c r="LW124" s="1">
        <v>-6.6325353848587296</v>
      </c>
      <c r="LX124" s="1">
        <v>-6.7830338153658802</v>
      </c>
      <c r="LY124" s="1">
        <v>-4.9241801519942499</v>
      </c>
      <c r="LZ124" s="1">
        <v>-6.2245788615978199</v>
      </c>
      <c r="MA124" s="1">
        <v>-8.0002359599419908</v>
      </c>
      <c r="MB124" s="1">
        <v>-4.6513729959959296</v>
      </c>
      <c r="MC124" s="1">
        <v>-2.5073867796566298</v>
      </c>
      <c r="MD124" s="1">
        <v>-6.1467601358032198</v>
      </c>
      <c r="ME124" s="1">
        <v>-9.9289699593408294</v>
      </c>
      <c r="MF124" s="1">
        <v>-6.2826357809902298</v>
      </c>
      <c r="MG124" s="1">
        <v>-5.7553821981100297</v>
      </c>
      <c r="MH124" s="1">
        <v>-11.823257303548299</v>
      </c>
      <c r="MI124" s="1">
        <v>-8.3646180254213505</v>
      </c>
      <c r="MJ124" s="1">
        <v>-13.6708571222352</v>
      </c>
      <c r="MK124" s="1">
        <v>-22.308740840412799</v>
      </c>
      <c r="ML124" s="1">
        <v>-9.7947575057694696</v>
      </c>
      <c r="MM124" s="1">
        <v>-2.78365338234005</v>
      </c>
      <c r="MN124" s="1">
        <v>-5.4047144486762004</v>
      </c>
      <c r="MO124" s="1">
        <v>-7.57061028683089</v>
      </c>
      <c r="MP124" s="1">
        <v>-16.593418010412901</v>
      </c>
      <c r="MQ124" s="1">
        <v>-14.686216362015299</v>
      </c>
      <c r="MR124" s="1">
        <v>-14.006744169180299</v>
      </c>
      <c r="MS124" s="1">
        <v>-6.36563367477385</v>
      </c>
      <c r="MT124" s="1">
        <v>-5.6113491244775604</v>
      </c>
      <c r="MU124" s="1">
        <v>-15.8685813731356</v>
      </c>
      <c r="MV124" s="1">
        <v>-12.254712442023401</v>
      </c>
      <c r="MW124" s="1">
        <v>-5.5511391113615796</v>
      </c>
      <c r="MX124" s="1">
        <v>-18.1520101332686</v>
      </c>
      <c r="MY124" s="1">
        <v>-8.0468396549009604</v>
      </c>
      <c r="MZ124" s="1">
        <v>-23.897061136304199</v>
      </c>
      <c r="NA124" s="1">
        <v>-9.8103017516568798</v>
      </c>
      <c r="NB124" s="1">
        <v>-2.4847144771150602</v>
      </c>
      <c r="NC124" s="1">
        <v>-1.4899590610820299</v>
      </c>
      <c r="ND124" s="1">
        <v>-5.1740650913978898</v>
      </c>
      <c r="NE124" s="1">
        <v>-17.815803252929602</v>
      </c>
      <c r="NF124" s="1">
        <v>-16.7853727768662</v>
      </c>
      <c r="NG124" s="1">
        <v>-13.511857691969499</v>
      </c>
      <c r="NH124" s="1">
        <v>-11.999784521747101</v>
      </c>
      <c r="NI124" s="1">
        <v>-15.142653683777</v>
      </c>
      <c r="NJ124" s="1">
        <v>-3.24858771020951</v>
      </c>
      <c r="NK124" s="1">
        <v>-4.6109011518269103</v>
      </c>
      <c r="NL124" s="1">
        <v>-2.93746584909371</v>
      </c>
      <c r="NM124" s="1">
        <v>-10.828155279926801</v>
      </c>
      <c r="NN124" s="1">
        <v>-3.8664689458545598</v>
      </c>
      <c r="NO124" s="1">
        <v>-8.5884403996574292</v>
      </c>
      <c r="NP124" s="1">
        <v>-8.5498180781452202</v>
      </c>
      <c r="NQ124" s="1">
        <v>-9.02776497389954</v>
      </c>
      <c r="NR124" s="1">
        <v>-16.724239107713601</v>
      </c>
      <c r="NS124" s="1">
        <v>-12.4457463005189</v>
      </c>
      <c r="NT124" s="1">
        <v>-14.9645132492881</v>
      </c>
      <c r="NU124" s="1">
        <v>-13.9424857812797</v>
      </c>
      <c r="NV124" s="1">
        <v>-10.680334850942399</v>
      </c>
      <c r="NW124" s="1">
        <v>-8.1371929596397798</v>
      </c>
      <c r="NX124" s="1">
        <v>-8.6879350789664898</v>
      </c>
      <c r="NY124" s="1">
        <v>-9.5973637923589195</v>
      </c>
      <c r="NZ124" s="1">
        <v>-3.1426479223952102</v>
      </c>
      <c r="OA124" s="1">
        <v>-1.9070330354719001</v>
      </c>
      <c r="OB124" s="1">
        <v>-12.9185086664585</v>
      </c>
      <c r="OC124" s="1">
        <v>-0.97026840190233099</v>
      </c>
      <c r="OD124" s="1">
        <v>-23.328570814271099</v>
      </c>
      <c r="OE124" s="1">
        <v>-4.37844120990599</v>
      </c>
      <c r="OF124" s="1">
        <v>-6.8399367115185896</v>
      </c>
      <c r="OG124" s="1">
        <v>-17.661996956051102</v>
      </c>
      <c r="OH124" s="1">
        <v>-15.4661665948028</v>
      </c>
      <c r="OI124" s="1">
        <v>-4.3510584977740603</v>
      </c>
      <c r="OJ124" s="1">
        <v>-18.1002883385123</v>
      </c>
      <c r="OK124" s="1">
        <v>-6.5329223855674696</v>
      </c>
      <c r="OL124" s="1">
        <v>-9.7172941303026601</v>
      </c>
      <c r="OM124" s="1">
        <v>-4.15832157408411</v>
      </c>
      <c r="ON124" s="1">
        <v>-18.281152975332699</v>
      </c>
      <c r="OO124" s="1">
        <v>-11.899020050116301</v>
      </c>
      <c r="OP124" s="1">
        <v>-9.1079685582956493</v>
      </c>
      <c r="OQ124" s="1">
        <v>-21.881146286363801</v>
      </c>
      <c r="OR124" s="1">
        <v>-11.308941087115601</v>
      </c>
      <c r="OS124" s="1">
        <v>-10.3006542393841</v>
      </c>
      <c r="OT124" s="1">
        <v>-2.1291049416654202</v>
      </c>
      <c r="OU124" s="1">
        <v>-10.448048368326299</v>
      </c>
      <c r="OV124" s="1">
        <v>-18.6070430586825</v>
      </c>
      <c r="OW124" s="1">
        <v>-21.297029964181501</v>
      </c>
      <c r="OX124" s="1">
        <v>-2.4377956132279901</v>
      </c>
      <c r="OY124" s="1">
        <v>-8.8063730779364295</v>
      </c>
      <c r="OZ124" s="1">
        <v>-15.940706856575501</v>
      </c>
      <c r="PA124" s="1">
        <v>-17.194877987893801</v>
      </c>
      <c r="PB124" s="1">
        <v>-7.8993791475623398</v>
      </c>
      <c r="PC124" s="1">
        <v>-3.6593711033204701</v>
      </c>
      <c r="PD124" s="1">
        <v>-11.273755643403</v>
      </c>
      <c r="PE124" s="1">
        <v>-12.487026601546001</v>
      </c>
      <c r="PF124" s="1">
        <v>-7.6272239390386298</v>
      </c>
      <c r="PG124" s="1">
        <v>-4.8931516511822801</v>
      </c>
      <c r="PH124" s="1">
        <v>-14.5552279201957</v>
      </c>
      <c r="PI124" s="1">
        <v>-4.9179022577472704</v>
      </c>
      <c r="PJ124" s="1">
        <v>-7.54779646502692</v>
      </c>
      <c r="PK124" s="1">
        <v>-13.0120219803919</v>
      </c>
      <c r="PL124" s="1">
        <v>-15.384707689803999</v>
      </c>
      <c r="PM124" s="1">
        <v>-9.0178337225560803</v>
      </c>
      <c r="PN124" s="1">
        <v>-7.7490980568341001</v>
      </c>
      <c r="PO124" s="1">
        <v>-5.7436552548257103</v>
      </c>
      <c r="PP124" s="1">
        <v>-7.8665383827533102</v>
      </c>
      <c r="PQ124" s="1">
        <v>-8.7309212160153908</v>
      </c>
      <c r="PR124" s="1">
        <v>-13.276547656773401</v>
      </c>
      <c r="PS124" s="1">
        <v>-0.17392582300183801</v>
      </c>
      <c r="PT124" s="1">
        <v>-6.7407125445470504</v>
      </c>
      <c r="PU124" s="1">
        <v>-13.7313100737342</v>
      </c>
      <c r="PV124" s="1">
        <v>-11.165292897423701</v>
      </c>
      <c r="PW124" s="1">
        <v>-11.2524031352309</v>
      </c>
      <c r="PX124" s="1">
        <v>-3.9214408194299</v>
      </c>
      <c r="PY124" s="1">
        <v>-13.0133968804099</v>
      </c>
      <c r="PZ124" s="1">
        <v>-4.6485950642271501</v>
      </c>
      <c r="QA124" s="1">
        <v>-7.1245425619436</v>
      </c>
      <c r="QB124" s="1">
        <v>-9.3943853850659593</v>
      </c>
      <c r="QC124" s="1">
        <v>-7.0623635371099498</v>
      </c>
      <c r="QD124" s="1">
        <v>-8.8211591664560807</v>
      </c>
      <c r="QE124" s="1">
        <v>-15.555509891134101</v>
      </c>
      <c r="QF124" s="1">
        <v>-5.6259013985153397</v>
      </c>
      <c r="QG124" s="1">
        <v>-14.3504222935867</v>
      </c>
      <c r="QH124" s="1">
        <v>-1.83140242535205</v>
      </c>
      <c r="QI124" s="1">
        <v>-7.3492142610408298</v>
      </c>
      <c r="QJ124" s="1">
        <v>-8.4544757794780008</v>
      </c>
      <c r="QK124" s="1">
        <v>-16.6226735459983</v>
      </c>
      <c r="QL124" s="1">
        <v>-11.3342087415213</v>
      </c>
      <c r="QM124" s="1">
        <v>-9.1681240780668301</v>
      </c>
      <c r="QN124" s="1">
        <v>-5.6659107463901801</v>
      </c>
      <c r="QO124" s="1">
        <v>-7.9681175519911003</v>
      </c>
      <c r="QP124" s="1">
        <v>-2.73187637430539</v>
      </c>
      <c r="QQ124" s="1">
        <v>-25.908791709325399</v>
      </c>
      <c r="QR124" s="1">
        <v>-5.2803263707256498</v>
      </c>
      <c r="QS124" s="1">
        <v>-6.00738355915189</v>
      </c>
      <c r="QT124" s="1">
        <v>-10.3226985450701</v>
      </c>
      <c r="QU124" s="1">
        <v>-12.783292585898</v>
      </c>
      <c r="QV124" s="1">
        <v>-21.220284061631599</v>
      </c>
      <c r="QW124" s="1">
        <v>-11.7108614445937</v>
      </c>
      <c r="QX124" s="1">
        <v>-6.2700352456059303</v>
      </c>
      <c r="QY124" s="1">
        <v>-18.454161093827601</v>
      </c>
      <c r="QZ124" s="1">
        <v>-7.0066734110729403</v>
      </c>
      <c r="RA124" s="1">
        <v>-7.3509373385734902</v>
      </c>
      <c r="RB124" s="1">
        <v>-4.6903593315318499</v>
      </c>
      <c r="RC124" s="1">
        <v>-8.0814204702274708</v>
      </c>
      <c r="RD124" s="1">
        <v>-10.123880353907101</v>
      </c>
      <c r="RE124" s="1">
        <v>-8.1128174427347801</v>
      </c>
      <c r="RF124" s="1">
        <v>-9.2568213724605393</v>
      </c>
      <c r="RG124" s="1">
        <v>-8.6372412222932304</v>
      </c>
      <c r="RH124" s="1">
        <v>-11.9491478810526</v>
      </c>
      <c r="RI124" s="1">
        <v>-7.3916996505042203</v>
      </c>
      <c r="RJ124" s="1">
        <v>-0.67668352702344203</v>
      </c>
      <c r="RK124" s="1">
        <v>-1.59325902923268</v>
      </c>
      <c r="RL124" s="1">
        <v>-10.387522665257</v>
      </c>
      <c r="RM124" s="1">
        <v>-16.1247745559686</v>
      </c>
      <c r="RN124" s="1">
        <v>-8.7675510842642606</v>
      </c>
      <c r="RO124" s="1">
        <v>-4.4776300102183804</v>
      </c>
      <c r="RP124" s="1">
        <v>-2.5916923932701099</v>
      </c>
      <c r="RQ124" s="1">
        <v>-3.1104964238509201</v>
      </c>
      <c r="RR124" s="1">
        <v>-10.6045789556158</v>
      </c>
      <c r="RS124" s="1">
        <v>-5.80348992400695</v>
      </c>
      <c r="RT124" s="1">
        <v>-5.44137540035101</v>
      </c>
      <c r="RU124" s="1">
        <v>-6.7214542106352697</v>
      </c>
      <c r="RV124" s="1">
        <v>-15.612966646534099</v>
      </c>
      <c r="RW124" s="1">
        <v>-18.018988728534399</v>
      </c>
      <c r="RX124" s="1">
        <v>-23.872027014604601</v>
      </c>
      <c r="RY124" s="1">
        <v>-9.7174304869019501</v>
      </c>
      <c r="RZ124" s="1">
        <v>-11.8773020790436</v>
      </c>
      <c r="SA124" s="1">
        <v>-23.215964872417999</v>
      </c>
      <c r="SB124" s="1">
        <v>-8.5047263182301798</v>
      </c>
      <c r="SC124" s="1">
        <v>-2.6573379380908499</v>
      </c>
      <c r="SD124" s="1">
        <v>-7.3470869309537097</v>
      </c>
      <c r="SE124" s="1">
        <v>-17.6974328916919</v>
      </c>
      <c r="SF124" s="1">
        <v>-6.3065063687556604</v>
      </c>
      <c r="SG124" s="1">
        <v>-10.7649244722412</v>
      </c>
      <c r="SH124" s="1">
        <v>-8.0967313233924791</v>
      </c>
      <c r="SI124" s="1">
        <v>-6.8547783575459702</v>
      </c>
      <c r="SJ124" s="1">
        <v>-11.900370795908399</v>
      </c>
      <c r="SK124" s="1">
        <v>-10.167340223682601</v>
      </c>
      <c r="SL124" s="1">
        <v>-10.3919936460266</v>
      </c>
      <c r="SM124" s="1">
        <v>-11.930074626817801</v>
      </c>
      <c r="SN124" s="1">
        <v>-10.3217104428002</v>
      </c>
      <c r="SO124" s="1">
        <v>-8.7347545361527406</v>
      </c>
      <c r="SP124" s="1">
        <v>-4.8327818304734897</v>
      </c>
      <c r="SQ124" s="1">
        <v>-16.3735663194878</v>
      </c>
      <c r="SR124" s="1">
        <v>-15.108628729496701</v>
      </c>
      <c r="SS124" s="1">
        <v>-12.264275182168699</v>
      </c>
      <c r="ST124" s="1">
        <v>-5.7696618773336796</v>
      </c>
      <c r="SU124" s="1">
        <v>-9.0980072783872892</v>
      </c>
      <c r="SV124" s="1">
        <v>-9.5761437721134506</v>
      </c>
      <c r="SW124" s="1">
        <v>-22.405704436621399</v>
      </c>
      <c r="SX124" s="1">
        <v>-3.2745191840833199</v>
      </c>
      <c r="SY124" s="1">
        <v>-12.2370548504834</v>
      </c>
      <c r="SZ124" s="1">
        <v>-8.27567505096121</v>
      </c>
      <c r="TA124" s="1">
        <v>-7.5801575549674602</v>
      </c>
      <c r="TB124" s="1">
        <v>-17.009599586213099</v>
      </c>
      <c r="TC124" s="1">
        <v>-13.506754152790901</v>
      </c>
      <c r="TD124" s="1">
        <v>-11.104420942277001</v>
      </c>
      <c r="TE124" s="1">
        <v>-12.1432937004087</v>
      </c>
      <c r="TF124" s="1">
        <v>-10.883907290980201</v>
      </c>
      <c r="TG124" s="1">
        <v>-8.6896540087429095</v>
      </c>
      <c r="TH124" s="1">
        <v>-3.9162320122912302</v>
      </c>
      <c r="TI124" s="1">
        <v>-6.1125522364061702</v>
      </c>
      <c r="TJ124" s="1">
        <v>-18.6970782012495</v>
      </c>
      <c r="TK124" s="1">
        <v>-10.0978970011928</v>
      </c>
      <c r="TL124" s="1">
        <v>-6.1597601213080404</v>
      </c>
      <c r="TM124" s="1">
        <v>-5.0736269585492799</v>
      </c>
      <c r="TN124" s="1">
        <v>-3.7769051024861802</v>
      </c>
      <c r="TO124" s="1">
        <v>-12.290900864909499</v>
      </c>
      <c r="TP124" s="1">
        <v>-8.0383714998014906</v>
      </c>
      <c r="TQ124" s="1">
        <v>-4.1582230677618401</v>
      </c>
      <c r="TR124" s="1">
        <v>-9.2691715078965196</v>
      </c>
      <c r="TS124" s="1">
        <v>-6.0856958667185097</v>
      </c>
      <c r="TT124" s="1">
        <v>-11.264642019358099</v>
      </c>
      <c r="TU124" s="1">
        <v>-11.533919050754299</v>
      </c>
      <c r="TV124" s="1">
        <v>-10.121267818626899</v>
      </c>
      <c r="TW124" s="1">
        <v>-8.9095670745198294</v>
      </c>
      <c r="TX124" s="1">
        <v>-5.5669526257649098</v>
      </c>
      <c r="TY124" s="1">
        <v>-9.8627999022028803</v>
      </c>
      <c r="TZ124" s="1">
        <v>-12.1790243491846</v>
      </c>
      <c r="UA124" s="1">
        <v>-5.6592999995669997</v>
      </c>
      <c r="UB124" s="1">
        <v>-6.7084496715447699</v>
      </c>
      <c r="UC124" s="1">
        <v>-14.287728174671001</v>
      </c>
      <c r="UD124" s="1">
        <v>-11.380723770116701</v>
      </c>
      <c r="UE124" s="1">
        <v>-17.212769735218899</v>
      </c>
      <c r="UF124" s="1">
        <v>-1.83677538557939</v>
      </c>
      <c r="UG124" s="1">
        <v>-13.348560754652199</v>
      </c>
      <c r="UH124" s="1">
        <v>-7.5168941688225202</v>
      </c>
      <c r="UI124" s="1">
        <v>-11.1615648163132</v>
      </c>
      <c r="UJ124" s="1">
        <v>-5.2369736195408096</v>
      </c>
      <c r="UK124" s="1">
        <v>-1.1163022753405301</v>
      </c>
      <c r="UL124" s="1">
        <v>-12.7724022282639</v>
      </c>
      <c r="UM124" s="1">
        <v>-4.9883426365878503</v>
      </c>
      <c r="UN124" s="1">
        <v>-7.5396510933737799</v>
      </c>
      <c r="UO124" s="1">
        <v>-32.954535957014102</v>
      </c>
      <c r="UP124" s="1">
        <v>-18.441173328585901</v>
      </c>
      <c r="UQ124" s="1">
        <v>-19.688245096348599</v>
      </c>
      <c r="UR124" s="1">
        <v>-11.000284205007</v>
      </c>
      <c r="US124" s="1">
        <v>-9.2889485232775506</v>
      </c>
      <c r="UT124" s="1">
        <v>-5.1729893899167498</v>
      </c>
      <c r="UU124" s="1">
        <v>-3.4201734629498599</v>
      </c>
      <c r="UV124" s="1">
        <v>-3.36232605776391</v>
      </c>
      <c r="UW124" s="1">
        <v>-11.803761612803701</v>
      </c>
      <c r="UX124" s="1">
        <v>-5.3957991424533098</v>
      </c>
      <c r="UY124" s="1">
        <v>-22.136188418650999</v>
      </c>
      <c r="UZ124" s="1">
        <v>-25.692121296992799</v>
      </c>
      <c r="VA124" s="1">
        <v>-21.713908910696802</v>
      </c>
      <c r="VB124" s="1">
        <v>-13.375528615960301</v>
      </c>
      <c r="VC124" s="1">
        <v>-4.5597794341181599</v>
      </c>
      <c r="VD124" s="1">
        <v>-8.2350339674471797</v>
      </c>
      <c r="VE124" s="1">
        <v>-13.836109019858201</v>
      </c>
      <c r="VF124" s="1">
        <v>-14.573307600429301</v>
      </c>
      <c r="VG124" s="1">
        <v>-9.9645699352074608</v>
      </c>
      <c r="VH124" s="1">
        <v>-4.9688370680056302</v>
      </c>
      <c r="VI124" s="1">
        <v>-12.917737641285701</v>
      </c>
      <c r="VJ124" s="1">
        <v>-5.3132490369206398</v>
      </c>
      <c r="VK124" s="1">
        <v>-7.1902789114394103</v>
      </c>
      <c r="VL124" s="1">
        <v>-15.5873849897414</v>
      </c>
      <c r="VM124" s="1">
        <v>-8.6326342461264591</v>
      </c>
      <c r="VN124" s="1">
        <v>-6.3217366349995796</v>
      </c>
      <c r="VO124" s="1">
        <v>-7.9904665633970904</v>
      </c>
      <c r="VP124" s="1">
        <v>-20.3024037954901</v>
      </c>
      <c r="VQ124" s="1">
        <v>-11.239792029421499</v>
      </c>
      <c r="VR124" s="1">
        <v>-27.317470089802899</v>
      </c>
      <c r="VS124" s="1">
        <v>-4.8863705628844798</v>
      </c>
      <c r="VT124" s="1">
        <v>-9.2794737210590501</v>
      </c>
      <c r="VU124" s="1">
        <v>-10.810006144769201</v>
      </c>
      <c r="VV124" s="1">
        <v>-19.848139475930601</v>
      </c>
      <c r="VW124" s="1">
        <v>-4.5582689155137901</v>
      </c>
      <c r="VX124" s="1">
        <v>-10.0996485039663</v>
      </c>
      <c r="VY124" s="1">
        <v>-10.8919676681518</v>
      </c>
      <c r="VZ124" s="1">
        <v>-14.9108462869777</v>
      </c>
      <c r="WA124" s="1">
        <v>-8.0958951261704009</v>
      </c>
      <c r="WB124" s="1">
        <v>-10.402256265267701</v>
      </c>
      <c r="WC124" s="1">
        <v>-9.2467464887894799</v>
      </c>
      <c r="WD124" s="1">
        <v>-6.2929806475948498</v>
      </c>
      <c r="WE124" s="1">
        <v>-13.579911956099</v>
      </c>
      <c r="WF124" s="1">
        <v>-7.8174962823157204</v>
      </c>
      <c r="WG124" s="1">
        <v>-15.1797859453906</v>
      </c>
      <c r="WH124" s="1">
        <v>-6.32915468397937</v>
      </c>
      <c r="WI124" s="1">
        <v>-21.990501480573801</v>
      </c>
      <c r="WJ124" s="1">
        <v>-6.5542684055813796</v>
      </c>
      <c r="WK124" s="1">
        <v>-13.2971529372904</v>
      </c>
      <c r="WL124" s="1">
        <v>-2.1915905357218701</v>
      </c>
      <c r="WM124" s="1">
        <v>-8.0732591829569493</v>
      </c>
      <c r="WN124" s="1">
        <v>-7.4759294027935503</v>
      </c>
      <c r="WO124" s="1">
        <v>-2.7824096824143698</v>
      </c>
      <c r="WP124" s="1">
        <v>-4.8870882321274101</v>
      </c>
      <c r="WQ124" s="1">
        <v>-17.420620221158099</v>
      </c>
      <c r="WR124" s="1">
        <v>-4.3829067471564001</v>
      </c>
      <c r="WS124" s="1">
        <v>-9.7011233061990403</v>
      </c>
      <c r="WT124" s="1">
        <v>-9.6802654307676299</v>
      </c>
      <c r="WU124" s="1">
        <v>-9.1474908982818306</v>
      </c>
      <c r="WV124" s="1">
        <v>-15.7762806948967</v>
      </c>
      <c r="WW124" s="1">
        <v>-3.70194203960062</v>
      </c>
      <c r="WX124" s="1">
        <v>-10.922872038815299</v>
      </c>
      <c r="WY124" s="1">
        <v>-3.1162887871410598</v>
      </c>
      <c r="WZ124" s="1">
        <v>-16.9486773118199</v>
      </c>
      <c r="XA124" s="1">
        <v>-8.6267813052590991</v>
      </c>
      <c r="XB124" s="1">
        <v>-7.2243889185935997</v>
      </c>
      <c r="XC124" s="1">
        <v>-21.737006553943999</v>
      </c>
      <c r="XD124" s="1">
        <v>-3.0596749563264898</v>
      </c>
      <c r="XE124" s="1">
        <v>-9.4096663456332408</v>
      </c>
      <c r="XF124" s="1">
        <v>-6.0859034628670701</v>
      </c>
      <c r="XG124" s="1">
        <v>-9.9098876972417695</v>
      </c>
      <c r="XH124" s="1">
        <v>-2.1753012035403598</v>
      </c>
      <c r="XI124" s="1">
        <v>-13.3738179320264</v>
      </c>
      <c r="XJ124" s="1">
        <v>-17.550622593305398</v>
      </c>
      <c r="XK124" s="1">
        <v>-4.1533925436002299</v>
      </c>
      <c r="XL124" s="1">
        <v>-12.4325317619356</v>
      </c>
      <c r="XM124" s="1">
        <v>-13.6278982903595</v>
      </c>
      <c r="XN124" s="1">
        <v>-15.700039464122501</v>
      </c>
      <c r="XO124" s="1">
        <v>-17.196254942007499</v>
      </c>
      <c r="XP124" s="1">
        <v>-7.7610217023296597</v>
      </c>
      <c r="XQ124" s="1">
        <v>-12.5046093531114</v>
      </c>
      <c r="XR124" s="1">
        <v>-2.95145471403166</v>
      </c>
      <c r="XS124" s="1">
        <v>-22.211261723227601</v>
      </c>
      <c r="XT124" s="1">
        <v>-17.1193679601562</v>
      </c>
      <c r="XU124" s="1">
        <v>-9.52442860625629</v>
      </c>
      <c r="XV124" s="1">
        <v>-0.37233644161582902</v>
      </c>
      <c r="XW124" s="1">
        <v>-11.802184396749899</v>
      </c>
      <c r="XX124" s="1">
        <v>-18.5239299782423</v>
      </c>
      <c r="XY124" s="1">
        <v>-4.5300266679172401</v>
      </c>
      <c r="XZ124" s="1">
        <v>-8.2272440057198803</v>
      </c>
      <c r="YA124" s="1">
        <v>-3.8157706068010402</v>
      </c>
      <c r="YB124" s="1">
        <v>-7.8973689327135101</v>
      </c>
      <c r="YC124" s="1">
        <v>-12.5650730601104</v>
      </c>
      <c r="YD124" s="1">
        <v>-3.9001242464005101</v>
      </c>
      <c r="YE124" s="1">
        <v>-17.866494549314101</v>
      </c>
      <c r="YF124" s="1">
        <v>-12.1686939226491</v>
      </c>
      <c r="YG124" s="1">
        <v>-7.7129724195365803</v>
      </c>
      <c r="YH124" s="1">
        <v>-7.6628967233151597</v>
      </c>
      <c r="YI124" s="1">
        <v>-10.261969675504201</v>
      </c>
      <c r="YJ124" s="1">
        <v>-3.8068966184619599</v>
      </c>
      <c r="YK124" s="1">
        <v>-3.7717838581976402</v>
      </c>
      <c r="YL124" s="1">
        <v>-0.35106191887996402</v>
      </c>
      <c r="YM124" s="1">
        <v>-8.3571357193466707</v>
      </c>
      <c r="YN124" s="1">
        <v>-8.4118668763844404</v>
      </c>
      <c r="YO124" s="1">
        <v>-25.640326349873401</v>
      </c>
      <c r="YP124" s="1">
        <v>-3.0741499366509699</v>
      </c>
      <c r="YQ124" s="1">
        <v>-5.7442980281132403</v>
      </c>
      <c r="YR124" s="1">
        <v>-11.359392278193599</v>
      </c>
      <c r="YS124" s="1">
        <v>-7.9542688079619701</v>
      </c>
      <c r="YT124" s="1">
        <v>-10.956623437512899</v>
      </c>
      <c r="YU124" s="1">
        <v>-12.4584364550798</v>
      </c>
      <c r="YV124" s="1">
        <v>-6.0119797131892501</v>
      </c>
      <c r="YW124" s="1">
        <v>-11.4494995612905</v>
      </c>
      <c r="YX124" s="1">
        <v>-6.2886882305446399</v>
      </c>
      <c r="YY124" s="1">
        <v>-5.0954496096227597</v>
      </c>
      <c r="YZ124" s="1">
        <v>-4.8771533468209602</v>
      </c>
      <c r="ZA124" s="1">
        <v>-7.6675543737581497</v>
      </c>
      <c r="ZB124" s="1">
        <v>-4.3967825398092097</v>
      </c>
      <c r="ZC124" s="1">
        <v>-10.161688554417101</v>
      </c>
      <c r="ZD124" s="1">
        <v>-8.6038624979371399</v>
      </c>
      <c r="ZE124" s="1">
        <v>-11.3674763867406</v>
      </c>
      <c r="ZF124" s="1">
        <v>-5.9619459451774599</v>
      </c>
      <c r="ZG124" s="1">
        <v>-8.2345086085116499</v>
      </c>
      <c r="ZH124" s="1">
        <v>-13.1503772070858</v>
      </c>
      <c r="ZI124" s="1">
        <v>-11.2984471122065</v>
      </c>
      <c r="ZJ124" s="1">
        <v>-4.32608006956022</v>
      </c>
      <c r="ZK124" s="1">
        <v>-16.189608010878398</v>
      </c>
      <c r="ZL124" s="1">
        <v>-3.56343840324746</v>
      </c>
      <c r="ZM124" s="1">
        <v>-9.6426469700019499</v>
      </c>
      <c r="ZN124" s="1">
        <v>-13.078408982995599</v>
      </c>
      <c r="ZO124" s="1">
        <v>-5.4311618817086202</v>
      </c>
      <c r="ZP124" s="1">
        <v>-15.2909575980889</v>
      </c>
      <c r="ZQ124" s="1">
        <v>-23.398486068752401</v>
      </c>
      <c r="ZR124" s="1">
        <v>-14.2560483778886</v>
      </c>
      <c r="ZS124" s="1">
        <v>-9.9271233127903997</v>
      </c>
      <c r="ZT124" s="1">
        <v>-16.983887656410101</v>
      </c>
      <c r="ZU124" s="1">
        <v>-5.88139100341294</v>
      </c>
      <c r="ZV124" s="1">
        <v>-12.2515273384036</v>
      </c>
      <c r="ZW124" s="1">
        <v>-19.7000286037241</v>
      </c>
      <c r="ZX124" s="1">
        <v>-4.9533007197653696</v>
      </c>
      <c r="ZY124" s="1">
        <v>-9.1074748852206007</v>
      </c>
      <c r="ZZ124" s="1">
        <v>-9.3441421408025995</v>
      </c>
      <c r="AAA124" s="1">
        <v>-15.4066044876642</v>
      </c>
      <c r="AAB124" s="1">
        <v>-7.0426554432862902</v>
      </c>
      <c r="AAC124" s="1">
        <v>-4.3876522360847598</v>
      </c>
      <c r="AAD124" s="1">
        <v>-10.762227908145301</v>
      </c>
      <c r="AAE124" s="1">
        <v>-12.1067737560211</v>
      </c>
      <c r="AAF124" s="1">
        <v>-5.3177768218863601</v>
      </c>
      <c r="AAG124" s="1">
        <v>-10.4025825028159</v>
      </c>
      <c r="AAH124" s="1">
        <v>-7.7042556081721001</v>
      </c>
      <c r="AAI124" s="1">
        <v>-7.2197256530286902</v>
      </c>
      <c r="AAJ124" s="1">
        <v>-8.3479693340678693</v>
      </c>
      <c r="AAK124" s="1">
        <v>-2.8930662756053498</v>
      </c>
      <c r="AAL124" s="1">
        <v>-1.8466940739138</v>
      </c>
      <c r="AAM124" s="1">
        <v>-7.1861259205160799</v>
      </c>
      <c r="AAN124" s="1">
        <v>-14.953839255074</v>
      </c>
      <c r="AAO124" s="1">
        <v>-11.771565935378399</v>
      </c>
      <c r="AAP124" s="1">
        <v>-6.2518700104908804</v>
      </c>
      <c r="AAQ124" s="1">
        <v>-9.9089713598310105</v>
      </c>
      <c r="AAR124" s="1">
        <v>-6.18096020350586</v>
      </c>
      <c r="AAS124" s="1">
        <v>-3.66720652561435</v>
      </c>
      <c r="AAT124" s="1">
        <v>-18.682576492160901</v>
      </c>
      <c r="AAU124" s="1">
        <v>-8.4374982349947896</v>
      </c>
      <c r="AAV124" s="1">
        <v>-10.3743459688869</v>
      </c>
      <c r="AAW124" s="1">
        <v>-4.5138288504573696</v>
      </c>
      <c r="AAX124" s="1">
        <v>-18.510699433590801</v>
      </c>
      <c r="AAY124" s="1">
        <v>-7.3355285456355004</v>
      </c>
      <c r="AAZ124" s="1">
        <v>-13.9439233336411</v>
      </c>
      <c r="ABA124" s="1">
        <v>-20.220868578925401</v>
      </c>
      <c r="ABB124" s="1">
        <v>-16.478910528108401</v>
      </c>
      <c r="ABC124" s="1">
        <v>-3.4065856304409001</v>
      </c>
      <c r="ABD124" s="1">
        <v>-7.09075679503764</v>
      </c>
      <c r="ABE124" s="1">
        <v>-4.9052694687552201</v>
      </c>
      <c r="ABF124" s="1">
        <v>-13.010309340580999</v>
      </c>
      <c r="ABG124" s="1">
        <v>-4.6982778054090497</v>
      </c>
      <c r="ABH124" s="1">
        <v>-5.6873657574506602</v>
      </c>
      <c r="ABI124" s="1">
        <v>-16.7146908272946</v>
      </c>
      <c r="ABJ124" s="1">
        <v>-7.1876151031884499</v>
      </c>
      <c r="ABK124" s="1">
        <v>-18.8737645941967</v>
      </c>
      <c r="ABL124" s="1">
        <v>-2.1977787058682501</v>
      </c>
      <c r="ABM124" s="1">
        <v>-1.3874001001649401</v>
      </c>
      <c r="ABN124" s="1">
        <v>-3.6299222680463599</v>
      </c>
      <c r="ABO124" s="1">
        <v>-7.00846476094324</v>
      </c>
      <c r="ABP124" s="1">
        <v>-5.5353140140023003</v>
      </c>
      <c r="ABQ124" s="1">
        <v>-15.4541612128927</v>
      </c>
      <c r="ABR124" s="1">
        <v>-10.553669773748499</v>
      </c>
      <c r="ABS124" s="1">
        <v>-15.3540059267734</v>
      </c>
      <c r="ABT124" s="1">
        <v>-5.8765221624052</v>
      </c>
      <c r="ABU124" s="1">
        <v>-12.713698648839999</v>
      </c>
      <c r="ABV124" s="1">
        <v>-6.1207162843722402</v>
      </c>
      <c r="ABW124" s="1">
        <v>-12.550164912533001</v>
      </c>
      <c r="ABX124" s="1">
        <v>-6.3265141503576396</v>
      </c>
      <c r="ABY124" s="1">
        <v>-21.056967025134998</v>
      </c>
      <c r="ABZ124" s="1">
        <v>-9.3368494368920398</v>
      </c>
      <c r="ACA124" s="1">
        <v>-20.6686557847232</v>
      </c>
      <c r="ACB124" s="1">
        <v>-5.9018285295625201</v>
      </c>
      <c r="ACC124" s="1">
        <v>-8.0886619534421698</v>
      </c>
      <c r="ACD124" s="1">
        <v>-18.0509999931182</v>
      </c>
      <c r="ACE124" s="1">
        <v>-15.4727775191704</v>
      </c>
      <c r="ACF124" s="1">
        <v>-7.3211144959788603</v>
      </c>
      <c r="ACG124" s="1">
        <v>-17.299219823956602</v>
      </c>
      <c r="ACH124" s="1">
        <v>-6.6295380321766997</v>
      </c>
      <c r="ACI124" s="1">
        <v>-17.456915679284499</v>
      </c>
      <c r="ACJ124" s="1">
        <v>-11.9325648110249</v>
      </c>
      <c r="ACK124" s="1">
        <v>-11.3356970622436</v>
      </c>
      <c r="ACL124" s="1">
        <v>-14.6364418112649</v>
      </c>
      <c r="ACM124" s="1">
        <v>-6.6327490362966399</v>
      </c>
      <c r="ACN124" s="1">
        <v>-22.584316560040701</v>
      </c>
      <c r="ACO124" s="1">
        <v>-17.482646516449901</v>
      </c>
      <c r="ACP124" s="1">
        <v>-5.8867347306156201</v>
      </c>
      <c r="ACQ124" s="1">
        <v>-18.503220543278701</v>
      </c>
      <c r="ACR124" s="1">
        <v>-12.4600170984131</v>
      </c>
      <c r="ACS124" s="1">
        <v>-19.252827157893101</v>
      </c>
      <c r="ACT124" s="1">
        <v>-11.223537108273501</v>
      </c>
      <c r="ACU124" s="1">
        <v>-10.936931671888701</v>
      </c>
      <c r="ACV124" s="1">
        <v>-13.487332836333399</v>
      </c>
      <c r="ACW124" s="1">
        <v>-24.9576676927046</v>
      </c>
      <c r="ACX124" s="1">
        <v>-4.6549520008104297</v>
      </c>
      <c r="ACY124" s="1">
        <v>-8.6760032347328906</v>
      </c>
      <c r="ACZ124" s="1">
        <v>-6.2384988771411001</v>
      </c>
      <c r="ADA124" s="1">
        <v>-8.4277894327145209</v>
      </c>
      <c r="ADB124" s="1">
        <v>-20.0366577841754</v>
      </c>
      <c r="ADC124" s="1">
        <v>-8.5073819267736006</v>
      </c>
      <c r="ADD124" s="1">
        <v>-6.5078865385896201</v>
      </c>
      <c r="ADE124" s="1">
        <v>-7.3355282204495902</v>
      </c>
      <c r="ADF124" s="1">
        <v>-7.30478764420016</v>
      </c>
      <c r="ADG124" s="1">
        <v>-22.5550844632726</v>
      </c>
      <c r="ADH124" s="1">
        <v>-11.591781176406901</v>
      </c>
      <c r="ADI124" s="1">
        <v>-5.2954172418414798</v>
      </c>
      <c r="ADJ124" s="1">
        <v>-8.5245419451662201</v>
      </c>
      <c r="ADK124" s="1">
        <v>-15.1325026050541</v>
      </c>
      <c r="ADL124" s="1">
        <v>-5.4649818220628399</v>
      </c>
      <c r="ADM124" s="1">
        <v>-12.1456856128771</v>
      </c>
      <c r="ADN124" s="1">
        <v>-7.8398180158361299</v>
      </c>
      <c r="ADO124" s="1">
        <v>-8.5575597817148701</v>
      </c>
      <c r="ADP124" s="1">
        <v>-8.7490056907446103</v>
      </c>
      <c r="ADQ124" s="1">
        <v>-15.383533342424499</v>
      </c>
      <c r="ADR124" s="1">
        <v>-5.3409562110528803</v>
      </c>
      <c r="ADS124" s="1">
        <v>-8.4736587866318001</v>
      </c>
      <c r="ADT124" s="1">
        <v>-4.6904242128537401</v>
      </c>
      <c r="ADU124" s="1">
        <v>-5.81000232815546</v>
      </c>
      <c r="ADV124" s="1">
        <v>-31.4319556127104</v>
      </c>
      <c r="ADW124" s="1">
        <v>-10.184924377763201</v>
      </c>
      <c r="ADX124" s="1">
        <v>-6.6353601399914597</v>
      </c>
      <c r="ADY124" s="1">
        <v>-11.8971535308826</v>
      </c>
      <c r="ADZ124" s="1">
        <v>-12.0292084665962</v>
      </c>
      <c r="AEA124" s="1">
        <v>-4.7959350493133899</v>
      </c>
      <c r="AEB124" s="1">
        <v>-11.9069246392945</v>
      </c>
      <c r="AEC124" s="1">
        <v>-15.359309222043899</v>
      </c>
      <c r="AED124" s="1">
        <v>-7.5332605563890001</v>
      </c>
      <c r="AEE124" s="1">
        <v>-16.1240125261379</v>
      </c>
      <c r="AEF124" s="1">
        <v>-16.776478000764399</v>
      </c>
      <c r="AEG124" s="1">
        <v>-3.1810146179302601</v>
      </c>
      <c r="AEH124" s="1">
        <v>-8.7117227194070797</v>
      </c>
      <c r="AEI124" s="1">
        <v>-11.686258904138599</v>
      </c>
      <c r="AEJ124" s="1">
        <v>-4.7416401509281902</v>
      </c>
      <c r="AEK124" s="1">
        <v>-9.3292092185284901</v>
      </c>
      <c r="AEL124" s="1">
        <v>-10.183548178383599</v>
      </c>
      <c r="AEM124" s="1">
        <v>-6.3125275786252404</v>
      </c>
      <c r="AEN124" s="1">
        <v>-2.37711952778989</v>
      </c>
      <c r="AEO124" s="1">
        <v>-11.461144959627701</v>
      </c>
      <c r="AEP124" s="1">
        <v>-9.7484063020048701</v>
      </c>
      <c r="AEQ124" s="1">
        <v>-9.1849640323938502</v>
      </c>
      <c r="AER124" s="1">
        <v>-5.5921962153351803</v>
      </c>
      <c r="AES124" s="1">
        <v>-11.9633320494816</v>
      </c>
      <c r="AET124" s="1">
        <v>-6.8243472311560298</v>
      </c>
      <c r="AEU124" s="1">
        <v>-5.7595498787251502</v>
      </c>
      <c r="AEV124" s="1">
        <v>-4.0847115434326904</v>
      </c>
      <c r="AEW124" s="1">
        <v>-8.2414649165020499</v>
      </c>
      <c r="AEX124" s="1">
        <v>-12.9505105935008</v>
      </c>
      <c r="AEY124" s="1">
        <v>-12.3849904781347</v>
      </c>
      <c r="AEZ124" s="1">
        <v>-20.340966712101199</v>
      </c>
      <c r="AFA124" s="1">
        <v>-6.5249650559285897</v>
      </c>
      <c r="AFB124" s="1">
        <v>-7.2393817429653797</v>
      </c>
      <c r="AFC124" s="1">
        <v>-5.2216797686530203</v>
      </c>
      <c r="AFD124" s="1">
        <v>-11.8475039278753</v>
      </c>
      <c r="AFE124" s="1">
        <v>-12.820975431280999</v>
      </c>
      <c r="AFF124" s="1">
        <v>-8.2427622138288008</v>
      </c>
      <c r="AFG124" s="1">
        <v>-13.531377305918699</v>
      </c>
      <c r="AFH124" s="1">
        <v>-2.8767142057579398</v>
      </c>
      <c r="AFI124" s="1">
        <v>-19.858486593888099</v>
      </c>
      <c r="AFJ124" s="1">
        <v>-6.8918452155650103</v>
      </c>
      <c r="AFK124" s="1">
        <v>-4.5710105171114002</v>
      </c>
      <c r="AFL124" s="1">
        <v>-10.859581324362299</v>
      </c>
      <c r="AFM124" s="1">
        <v>-5.9282258951408302</v>
      </c>
      <c r="AFN124" s="1">
        <v>-8.2442171273357303</v>
      </c>
      <c r="AFO124" s="1">
        <v>-13.490062302141499</v>
      </c>
      <c r="AFP124" s="1">
        <v>-8.4295552857910003</v>
      </c>
      <c r="AFQ124" s="1">
        <v>-11.6808910778905</v>
      </c>
      <c r="AFR124" s="1">
        <v>-16.025073197541001</v>
      </c>
      <c r="AFS124" s="1">
        <v>-14.4206162938759</v>
      </c>
      <c r="AFT124" s="1">
        <v>-6.2055175374274798</v>
      </c>
      <c r="AFU124" s="1">
        <v>-3.1430012410130201</v>
      </c>
      <c r="AFV124" s="1">
        <v>-8.4228205047394908</v>
      </c>
      <c r="AFW124" s="1">
        <v>-8.1678476142762992</v>
      </c>
      <c r="AFX124" s="1">
        <v>-9.8939579943790701</v>
      </c>
      <c r="AFY124" s="1">
        <v>-3.7495696592724799</v>
      </c>
      <c r="AFZ124" s="1">
        <v>-7.25384441045267</v>
      </c>
      <c r="AGA124" s="1">
        <v>-11.3344271554303</v>
      </c>
      <c r="AGB124" s="1">
        <v>-12.1404964917174</v>
      </c>
      <c r="AGC124" s="1">
        <v>-6.16163272209835</v>
      </c>
      <c r="AGD124" s="1">
        <v>-22.9863994506685</v>
      </c>
      <c r="AGE124" s="1">
        <v>-2.83121640845195</v>
      </c>
      <c r="AGF124" s="1">
        <v>-6.3282988677537997</v>
      </c>
      <c r="AGG124" s="1">
        <v>-8.7952481231033595</v>
      </c>
      <c r="AGH124" s="1">
        <v>-7.3096201499339504</v>
      </c>
      <c r="AGI124" s="1">
        <v>-10.835399516920599</v>
      </c>
      <c r="AGJ124" s="1">
        <v>-6.8919570702659296</v>
      </c>
      <c r="AGK124" s="1">
        <v>-8.8200334321885503</v>
      </c>
      <c r="AGL124" s="1">
        <v>-4.4440533186324798</v>
      </c>
      <c r="AGM124" s="1">
        <v>-9.0790447737612396</v>
      </c>
      <c r="AGN124" s="1">
        <v>-7.0816302470517796</v>
      </c>
      <c r="AGO124" s="1">
        <v>0</v>
      </c>
      <c r="AGP124" s="1">
        <v>-27.338483212373099</v>
      </c>
      <c r="AGQ124" s="1">
        <v>-5.9480043041831401</v>
      </c>
      <c r="AGR124" s="1">
        <v>-10.606912678890501</v>
      </c>
      <c r="AGS124" s="1">
        <v>-8.6302258368616602</v>
      </c>
      <c r="AGT124" s="1">
        <v>-6.2798035509370598</v>
      </c>
      <c r="AGU124" s="1">
        <v>-5.7271232264253902</v>
      </c>
      <c r="AGV124" s="1">
        <v>-8.8661717935445399</v>
      </c>
      <c r="AGW124" s="1">
        <v>-7.5504426185407603</v>
      </c>
      <c r="AGX124" s="1">
        <v>-13.721034429177401</v>
      </c>
      <c r="AGY124" s="1">
        <v>-10.629541122504</v>
      </c>
      <c r="AGZ124" s="1">
        <v>-6.2375144734990604</v>
      </c>
      <c r="AHA124" s="1">
        <v>-3.59313500816353</v>
      </c>
      <c r="AHB124" s="1">
        <v>-5.9835753145704302</v>
      </c>
      <c r="AHC124" s="1">
        <v>-6.9058765486550202</v>
      </c>
      <c r="AHD124" s="1">
        <v>-9.9348129964177794</v>
      </c>
      <c r="AHE124" s="1">
        <v>-6.8854935712429004</v>
      </c>
      <c r="AHF124" s="1">
        <v>-7.4779671860725596</v>
      </c>
      <c r="AHG124" s="1">
        <v>-30.830468586782601</v>
      </c>
      <c r="AHH124" s="1">
        <v>-15.5838731971116</v>
      </c>
      <c r="AHI124" s="1">
        <v>-2.23603022966594</v>
      </c>
      <c r="AHJ124" s="1">
        <v>-6.1638574899084198</v>
      </c>
      <c r="AHK124" s="1">
        <v>-15.951948154702</v>
      </c>
      <c r="AHL124" s="1">
        <v>-8.8467905809546306</v>
      </c>
      <c r="AHM124" s="1">
        <v>-2.4756692965901301</v>
      </c>
      <c r="AHN124" s="1">
        <v>-3.6825786423177398</v>
      </c>
      <c r="AHO124" s="1">
        <v>-7.4795564080461396</v>
      </c>
      <c r="AHP124" s="1">
        <v>-15.3889921284353</v>
      </c>
      <c r="AHQ124" s="1">
        <v>-25.0498140325648</v>
      </c>
      <c r="AHR124" s="1">
        <v>-4.9454369105856699</v>
      </c>
      <c r="AHS124" s="1">
        <v>-6.7737410307592798</v>
      </c>
      <c r="AHT124" s="1">
        <v>-12.100809165908499</v>
      </c>
      <c r="AHU124" s="1">
        <v>-7.8534738232233696</v>
      </c>
      <c r="AHV124" s="1">
        <v>-15.487040882555499</v>
      </c>
      <c r="AHW124" s="1">
        <v>-10.570067241960199</v>
      </c>
      <c r="AHX124" s="1">
        <v>-10.279295884548899</v>
      </c>
      <c r="AHY124" s="1">
        <v>-19.525390527608302</v>
      </c>
      <c r="AHZ124" s="1">
        <v>-3.4599401090552302</v>
      </c>
      <c r="AIA124" s="1">
        <v>-5.1494822245432799</v>
      </c>
      <c r="AIB124" s="1">
        <v>-7.80281609770367</v>
      </c>
      <c r="AIC124" s="1">
        <v>-8.4835291148670802</v>
      </c>
      <c r="AID124" s="1">
        <v>-12.9085916041868</v>
      </c>
      <c r="AIE124" s="1">
        <v>-8.4955987338297003</v>
      </c>
      <c r="AIF124" s="1">
        <v>-1.54801594782771</v>
      </c>
      <c r="AIG124" s="1">
        <v>-13.103499764055201</v>
      </c>
      <c r="AIH124" s="1">
        <v>-16.3514871843871</v>
      </c>
      <c r="AII124" s="1">
        <v>-24.635463304198499</v>
      </c>
      <c r="AIJ124" s="1">
        <v>-9.2435754383220701</v>
      </c>
      <c r="AIK124" s="1">
        <v>-16.344091317643599</v>
      </c>
      <c r="AIL124" s="1">
        <v>-13.942238251482101</v>
      </c>
      <c r="AIM124" s="1">
        <v>-15.8326843233177</v>
      </c>
      <c r="AIN124" s="1">
        <v>-8.4537965255761396</v>
      </c>
      <c r="AIO124" s="1">
        <v>-8.8113822071748</v>
      </c>
      <c r="AIP124" s="1">
        <v>-8.6773604298384708</v>
      </c>
      <c r="AIQ124" s="1">
        <v>-5.9176335000317097</v>
      </c>
      <c r="AIR124" s="1">
        <v>-16.1814911716083</v>
      </c>
      <c r="AIS124" s="1">
        <v>-12.010963609094601</v>
      </c>
      <c r="AIT124" s="1">
        <v>-11.7279967189936</v>
      </c>
      <c r="AIU124" s="1">
        <v>-18.316340609827702</v>
      </c>
      <c r="AIV124" s="1">
        <v>-11.9822918726721</v>
      </c>
      <c r="AIW124" s="1">
        <v>-7.7086928232687901</v>
      </c>
      <c r="AIX124" s="1">
        <v>-9.1596562282610403</v>
      </c>
      <c r="AIY124" s="1">
        <v>-16.0966684817238</v>
      </c>
      <c r="AIZ124" s="1">
        <v>-14.186909995112799</v>
      </c>
      <c r="AJA124" s="1">
        <v>-7.3674340981208397</v>
      </c>
      <c r="AJB124" s="1">
        <v>-10.4726353360704</v>
      </c>
      <c r="AJC124" s="1">
        <v>-8.2514388228401305</v>
      </c>
      <c r="AJD124" s="1">
        <v>-6.4553218254573901</v>
      </c>
      <c r="AJE124" s="1">
        <v>-4.9017013265956004</v>
      </c>
      <c r="AJF124" s="1">
        <v>-10.560896367477101</v>
      </c>
      <c r="AJG124" s="1">
        <v>-11.382769650249299</v>
      </c>
      <c r="AJH124" s="1">
        <v>-10.6119355421236</v>
      </c>
      <c r="AJI124" s="1">
        <v>-7.4606941999465501</v>
      </c>
      <c r="AJJ124" s="1">
        <v>-3.3891237268896899</v>
      </c>
      <c r="AJK124" s="1">
        <v>-12.543966476687199</v>
      </c>
      <c r="AJL124" s="1">
        <v>-10.554842736414701</v>
      </c>
      <c r="AJM124" s="1">
        <v>-7.2367551780611699</v>
      </c>
      <c r="AJN124" s="1">
        <v>-2.8467603924624099</v>
      </c>
      <c r="AJO124" s="1">
        <v>-1.90891000776645</v>
      </c>
      <c r="AJP124" s="1">
        <v>-9.2261856391595494</v>
      </c>
      <c r="AJQ124" s="1">
        <v>-27.569604523622299</v>
      </c>
      <c r="AJR124" s="1">
        <v>-27.675979153474099</v>
      </c>
      <c r="AJS124" s="1">
        <v>-10.592792768957001</v>
      </c>
      <c r="AJT124" s="1">
        <v>-8.0442888262604093</v>
      </c>
      <c r="AJU124" s="1">
        <v>-4.4253316256494797</v>
      </c>
      <c r="AJV124" s="1">
        <v>-8.8789743402425891</v>
      </c>
      <c r="AJW124" s="1">
        <v>-10.241844087865701</v>
      </c>
      <c r="AJX124" s="1">
        <v>-16.981037254130701</v>
      </c>
      <c r="AJY124" s="1">
        <v>-4.7341807907733902</v>
      </c>
      <c r="AJZ124" s="1">
        <v>-8.0789688842245404</v>
      </c>
      <c r="AKA124" s="1">
        <v>-5.3247726607541503</v>
      </c>
      <c r="AKB124" s="1">
        <v>-2.6855597537926301</v>
      </c>
      <c r="AKC124" s="1">
        <v>-2.9724259061831302</v>
      </c>
      <c r="AKD124" s="1">
        <v>-3.24705819391147</v>
      </c>
      <c r="AKE124" s="1">
        <v>-6.3614001776472602</v>
      </c>
      <c r="AKF124" s="1">
        <v>-10.535951922677301</v>
      </c>
      <c r="AKG124" s="1">
        <v>-3.0100700698286298</v>
      </c>
      <c r="AKH124" s="1">
        <v>-6.4955499311529401</v>
      </c>
      <c r="AKI124" s="1">
        <v>-9.3205037579740502</v>
      </c>
      <c r="AKJ124" s="1">
        <v>-6.0880016838891304</v>
      </c>
      <c r="AKK124" s="1">
        <v>-13.0045424899275</v>
      </c>
      <c r="AKL124" s="1">
        <v>-10.4764005545626</v>
      </c>
      <c r="AKM124" s="1">
        <v>-8.6450105461608793</v>
      </c>
      <c r="AKN124" s="1">
        <v>-6.20944450552145</v>
      </c>
      <c r="AKO124" s="1">
        <v>-22.254983630044499</v>
      </c>
      <c r="AKP124" s="1">
        <v>-6.6880978317166999</v>
      </c>
      <c r="AKQ124" s="1">
        <v>-7.91512893725195</v>
      </c>
      <c r="AKR124" s="1">
        <v>-5.1744487960154704</v>
      </c>
      <c r="AKS124" s="1">
        <v>-19.670519448970499</v>
      </c>
      <c r="AKT124" s="1">
        <v>-4.84882881708472</v>
      </c>
      <c r="AKU124" s="1">
        <v>-7.5826505687179502</v>
      </c>
      <c r="AKV124" s="1">
        <v>-8.8328697527925293</v>
      </c>
      <c r="AKW124" s="1">
        <v>-8.94359210689578</v>
      </c>
      <c r="AKX124" s="1">
        <v>-5.3647782830945498</v>
      </c>
      <c r="AKY124" s="1">
        <v>-9.3298886374298</v>
      </c>
      <c r="AKZ124" s="1">
        <v>-9.9357071998270499</v>
      </c>
      <c r="ALA124" s="1">
        <v>-7.1188486111936999</v>
      </c>
      <c r="ALB124" s="1">
        <v>-10.1455813031251</v>
      </c>
      <c r="ALC124" s="1">
        <v>-14.8806399774576</v>
      </c>
      <c r="ALD124" s="1">
        <v>-3.5273561998768899</v>
      </c>
      <c r="ALE124" s="1">
        <v>-5.2331955008406803</v>
      </c>
      <c r="ALF124" s="1">
        <v>-10.640404253761799</v>
      </c>
      <c r="ALG124" s="1">
        <v>-6.0533096079203998</v>
      </c>
      <c r="ALH124" s="1">
        <v>-6.7827054095015704</v>
      </c>
      <c r="ALI124" s="1">
        <v>-7.6361443598934802</v>
      </c>
      <c r="ALJ124" s="1">
        <v>-9.9216485878664606</v>
      </c>
      <c r="ALK124" s="1">
        <v>-3.3931056919439002</v>
      </c>
      <c r="ALL124" s="1">
        <v>-3.0552038456688102</v>
      </c>
      <c r="ALM124" s="1">
        <v>-21.014232959712999</v>
      </c>
      <c r="ALN124" s="1">
        <v>-13.824707341974801</v>
      </c>
      <c r="ALO124" s="1">
        <v>-7.1130199003335104</v>
      </c>
      <c r="ALP124" s="1">
        <v>-9.1089134420540194</v>
      </c>
      <c r="ALQ124" s="1">
        <v>-3.0725413355048898</v>
      </c>
      <c r="ALR124" s="1">
        <v>-21.010910491888598</v>
      </c>
      <c r="ALS124" s="1">
        <v>-5.1242941950832801</v>
      </c>
      <c r="ALT124" s="1">
        <v>-4.4090245424251</v>
      </c>
      <c r="ALU124" s="1">
        <v>-6.1273190267898201</v>
      </c>
      <c r="ALV124" s="1">
        <v>-6.30148881780576</v>
      </c>
      <c r="ALW124" s="1">
        <v>-13.3495560864966</v>
      </c>
      <c r="ALX124" s="1">
        <v>-8.1813054681844104</v>
      </c>
      <c r="ALY124" s="1">
        <v>-14.224915422529101</v>
      </c>
      <c r="ALZ124" s="1">
        <v>-6.2629254849541098</v>
      </c>
      <c r="AMA124" s="1">
        <v>-11.3029817848735</v>
      </c>
      <c r="AMB124" s="1">
        <v>-5.6309594883130103</v>
      </c>
      <c r="AMC124" s="1">
        <v>-17.723874932397798</v>
      </c>
      <c r="AMD124" s="1">
        <v>-14.0129319892668</v>
      </c>
      <c r="AME124" s="1">
        <v>-11.726530105167299</v>
      </c>
      <c r="AMF124" s="1">
        <v>-16.5557069000923</v>
      </c>
      <c r="AMG124" s="1">
        <v>-7.2881162487229298</v>
      </c>
      <c r="AMH124" s="1">
        <v>-3.4993579228647902</v>
      </c>
      <c r="AMI124" s="1">
        <v>-11.007396934466099</v>
      </c>
      <c r="AMJ124" s="1">
        <v>-10.2962882031061</v>
      </c>
      <c r="AMK124" s="1">
        <v>-6.6101107080865003</v>
      </c>
      <c r="AML124" s="1">
        <v>-8.3493891878047499</v>
      </c>
      <c r="AMM124" s="1">
        <v>-1.4852659839186799</v>
      </c>
      <c r="AMN124" s="1">
        <v>-15.0659160574788</v>
      </c>
      <c r="AMO124" s="1">
        <v>-17.807178789890902</v>
      </c>
      <c r="AMP124" s="1">
        <v>-8.699022539005</v>
      </c>
      <c r="AMQ124" s="1">
        <v>-12.6834007362908</v>
      </c>
      <c r="AMR124" s="1">
        <v>-5.8502814831712699</v>
      </c>
      <c r="AMS124" s="1">
        <v>-9.6511983530076595</v>
      </c>
      <c r="AMT124" s="1">
        <v>-6.7507717749541598</v>
      </c>
      <c r="AMU124" s="1">
        <v>-9.5116054932319098</v>
      </c>
      <c r="AMV124" s="1">
        <v>-6.2691638236120504</v>
      </c>
      <c r="AMW124" s="1">
        <v>-10.5513780446901</v>
      </c>
      <c r="AMX124" s="1">
        <v>-10.781494047075901</v>
      </c>
      <c r="AMY124" s="1">
        <v>-7.0226752827089198</v>
      </c>
      <c r="AMZ124" s="1">
        <v>-8.9853257928127501</v>
      </c>
      <c r="ANA124" s="1">
        <v>-11.6454162750405</v>
      </c>
      <c r="ANB124" s="1">
        <v>-14.927428138941099</v>
      </c>
      <c r="ANC124" s="1">
        <v>-17.286968119443301</v>
      </c>
      <c r="AND124" s="1">
        <v>-16.396417100064401</v>
      </c>
      <c r="ANE124" s="1">
        <v>-9.4398175621238405</v>
      </c>
      <c r="ANF124" s="1">
        <v>-8.6856279387366193</v>
      </c>
      <c r="ANG124" s="1">
        <v>-17.299936631871699</v>
      </c>
      <c r="ANH124" s="1">
        <v>-8.1565516056931209</v>
      </c>
      <c r="ANI124" s="1">
        <v>-9.7814674138618294</v>
      </c>
      <c r="ANJ124" s="1">
        <v>-13.5131349233364</v>
      </c>
      <c r="ANK124" s="1">
        <v>-15.369480554419599</v>
      </c>
      <c r="ANL124" s="1">
        <v>-13.045711685675499</v>
      </c>
      <c r="ANM124" s="1">
        <v>-15.764892594790901</v>
      </c>
      <c r="ANN124" s="1">
        <v>-13.3764117784131</v>
      </c>
      <c r="ANO124" s="1">
        <v>-9.1603201510807803</v>
      </c>
      <c r="ANP124" s="1">
        <v>-24.6567321530089</v>
      </c>
      <c r="ANQ124" s="1">
        <v>-19.547848572191199</v>
      </c>
      <c r="ANR124" s="1">
        <v>-11.3473161159065</v>
      </c>
      <c r="ANS124" s="1">
        <v>-10.3239264041752</v>
      </c>
      <c r="ANT124" s="1">
        <v>-17.304221872685702</v>
      </c>
      <c r="ANU124" s="1">
        <v>-8.6594588178810508</v>
      </c>
      <c r="ANV124" s="1">
        <v>-8.0866710063380101</v>
      </c>
      <c r="ANW124" s="1">
        <v>-22.096709988225602</v>
      </c>
      <c r="ANX124" s="1">
        <v>-23.5265238785333</v>
      </c>
      <c r="ANY124" s="1">
        <v>-18.657441349437299</v>
      </c>
      <c r="ANZ124" s="1">
        <v>-7.9734211955227998</v>
      </c>
      <c r="AOA124" s="1">
        <v>-5.4484519089497203</v>
      </c>
      <c r="AOB124" s="1">
        <v>-6.55127893019485</v>
      </c>
      <c r="AOC124" s="1">
        <v>-5.5285786571992297</v>
      </c>
      <c r="AOD124" s="1">
        <v>-2.4884403120631999</v>
      </c>
      <c r="AOE124" s="1">
        <v>-9.3893265066906508</v>
      </c>
      <c r="AOF124" s="1">
        <v>-5.6566571664812404</v>
      </c>
      <c r="AOG124" s="1">
        <v>-11.0370967734071</v>
      </c>
      <c r="AOH124" s="1">
        <v>-16.1329178242529</v>
      </c>
      <c r="AOI124" s="1">
        <v>-7.8219891671135402</v>
      </c>
      <c r="AOJ124" s="1">
        <v>-12.572643832232799</v>
      </c>
      <c r="AOK124" s="1">
        <v>-13.972657732998201</v>
      </c>
      <c r="AOL124" s="1">
        <v>-9.1577794616545098</v>
      </c>
      <c r="AOM124" s="1">
        <v>-5.6992237863007098</v>
      </c>
      <c r="AON124" s="1">
        <v>-2.2938396655437399</v>
      </c>
      <c r="AOO124" s="1">
        <v>-0.95804451820529801</v>
      </c>
      <c r="AOP124" s="1">
        <v>-14.355645354319</v>
      </c>
      <c r="AOQ124" s="1">
        <v>-5.5900806139516996</v>
      </c>
      <c r="AOR124" s="1">
        <v>-1.07294665639677</v>
      </c>
      <c r="AOS124" s="1">
        <v>-10.987387349345701</v>
      </c>
      <c r="AOT124" s="1">
        <v>-6.8727867107679099</v>
      </c>
      <c r="AOU124" s="1">
        <v>-16.081722728241601</v>
      </c>
      <c r="AOV124" s="1">
        <v>-8.8761957182773301</v>
      </c>
      <c r="AOW124" s="1">
        <v>-24.043778767739401</v>
      </c>
      <c r="AOX124" s="1">
        <v>-10.513771561839199</v>
      </c>
      <c r="AOY124" s="1">
        <v>-15.392685213861199</v>
      </c>
      <c r="AOZ124" s="1">
        <v>-12.8647918084474</v>
      </c>
      <c r="APA124" s="1">
        <v>-4.7184273435715296</v>
      </c>
      <c r="APB124" s="1">
        <v>-13.195455416632299</v>
      </c>
      <c r="APC124" s="1">
        <v>-5.7624576717465201</v>
      </c>
      <c r="APD124" s="1">
        <v>-10.6363794946518</v>
      </c>
      <c r="APE124" s="1">
        <v>-11.9172014614508</v>
      </c>
      <c r="APF124" s="1">
        <v>-4.5952424286604403</v>
      </c>
      <c r="APG124" s="1">
        <v>-5.5627259242209002</v>
      </c>
      <c r="APH124" s="1">
        <v>-4.8390933863460104</v>
      </c>
      <c r="API124" s="1">
        <v>-10.132056475206401</v>
      </c>
      <c r="APJ124" s="1">
        <v>-5.5958110214457397</v>
      </c>
      <c r="APK124" s="1">
        <v>-7.1822579227219903</v>
      </c>
      <c r="APL124" s="1">
        <v>-5.7496182468793799</v>
      </c>
      <c r="APM124" s="1">
        <v>-14.485854119555</v>
      </c>
      <c r="APN124" s="1">
        <v>-8.7040623084730004</v>
      </c>
      <c r="APO124" s="1">
        <v>-5.4021116728582701</v>
      </c>
      <c r="APP124" s="1">
        <v>-18.2053298389155</v>
      </c>
      <c r="APQ124" s="1">
        <v>-3.3610651902058599</v>
      </c>
      <c r="APR124" s="1">
        <v>-3.8295555542728699</v>
      </c>
      <c r="APS124" s="1">
        <v>-12.7359716195299</v>
      </c>
      <c r="APT124" s="1">
        <v>-23.188739697970401</v>
      </c>
      <c r="APU124" s="1">
        <v>-6.6871571007914099</v>
      </c>
      <c r="APV124" s="1">
        <v>-14.791575535431701</v>
      </c>
      <c r="APW124" s="1">
        <v>-12.4030306860087</v>
      </c>
      <c r="APX124" s="1">
        <v>-7.2955780038992097</v>
      </c>
      <c r="APY124" s="1">
        <v>-9.5251748577772197</v>
      </c>
      <c r="APZ124" s="1">
        <v>-13.3873559110224</v>
      </c>
      <c r="AQA124" s="1">
        <v>-25.039921690799801</v>
      </c>
      <c r="AQB124" s="1">
        <v>-9.2257811287887304</v>
      </c>
      <c r="AQC124" s="1">
        <v>-5.2722501909361199</v>
      </c>
      <c r="AQD124" s="1">
        <v>-9.2676409799610209</v>
      </c>
      <c r="AQE124" s="1">
        <v>-14.2920598060084</v>
      </c>
      <c r="AQF124" s="1">
        <v>-11.022347850310799</v>
      </c>
      <c r="AQG124" s="1">
        <v>-16.566077526884701</v>
      </c>
      <c r="AQH124" s="1">
        <v>-7.4485086332476804</v>
      </c>
      <c r="AQI124" s="1">
        <v>-3.9245408319594599</v>
      </c>
      <c r="AQJ124" s="1">
        <v>-16.2966260858868</v>
      </c>
      <c r="AQK124" s="1">
        <v>-6.04018056541722</v>
      </c>
      <c r="AQL124" s="1">
        <v>-5.3700448043485096</v>
      </c>
      <c r="AQM124" s="1">
        <v>-12.0393674262057</v>
      </c>
      <c r="AQN124" s="1">
        <v>-12.9731050613142</v>
      </c>
      <c r="AQO124" s="1">
        <v>-14.226070147289599</v>
      </c>
      <c r="AQP124" s="1">
        <v>-5.2288372330380604</v>
      </c>
      <c r="AQQ124" s="1">
        <v>-13.6860862097985</v>
      </c>
      <c r="AQR124" s="1">
        <v>-26.082684575687001</v>
      </c>
      <c r="AQS124" s="1">
        <v>-13.1724820375193</v>
      </c>
      <c r="AQT124" s="1">
        <v>-6.9353158787439204</v>
      </c>
      <c r="AQU124" s="1">
        <v>-6.7669320916238904</v>
      </c>
      <c r="AQV124" s="1">
        <v>-9.7838594750691392</v>
      </c>
      <c r="AQW124" s="1">
        <v>-5.4267832075550499</v>
      </c>
      <c r="AQX124" s="1">
        <v>-15.832450781806299</v>
      </c>
      <c r="AQY124" s="1">
        <v>-14.7599468928987</v>
      </c>
      <c r="AQZ124" s="1">
        <v>-6.76017904383591</v>
      </c>
      <c r="ARA124" s="1">
        <v>-6.9322360264597798</v>
      </c>
      <c r="ARB124" s="1">
        <v>-9.0576137486870891</v>
      </c>
      <c r="ARC124" s="1">
        <v>-9.2962236301001706</v>
      </c>
      <c r="ARD124" s="1">
        <v>-7.3634773785747099</v>
      </c>
      <c r="ARE124" s="1">
        <v>-5.8592098230537601</v>
      </c>
      <c r="ARF124" s="1">
        <v>-12.3517796554029</v>
      </c>
      <c r="ARG124" s="1">
        <v>-8.0658116511784197</v>
      </c>
      <c r="ARH124" s="1">
        <v>-12.7392622714927</v>
      </c>
      <c r="ARI124" s="1">
        <v>-10.718744107265801</v>
      </c>
      <c r="ARJ124" s="1">
        <v>-3.8672351940684901</v>
      </c>
      <c r="ARK124" s="1">
        <v>-8.8300882576659205</v>
      </c>
      <c r="ARL124" s="1">
        <v>-16.362641992751499</v>
      </c>
      <c r="ARM124" s="1">
        <v>-7.3647683028170601</v>
      </c>
      <c r="ARN124" s="1">
        <v>-9.8764628021416492</v>
      </c>
      <c r="ARO124" s="1">
        <v>-9.5608052425253103</v>
      </c>
      <c r="ARP124" s="1">
        <v>-7.8791080828526399</v>
      </c>
      <c r="ARQ124" s="1">
        <v>-12.8092683478983</v>
      </c>
      <c r="ARR124" s="1">
        <v>-9.5479889277570997</v>
      </c>
      <c r="ARS124" s="1">
        <v>-8.3001062757578303</v>
      </c>
      <c r="ART124" s="1">
        <v>-3.4214048462372899</v>
      </c>
      <c r="ARU124" s="1">
        <v>-13.439864530839801</v>
      </c>
      <c r="ARV124" s="1">
        <v>-3.1268019459581899</v>
      </c>
      <c r="ARW124" s="1">
        <v>-11.616421363672799</v>
      </c>
      <c r="ARX124" s="1">
        <v>-8.3659672506863405</v>
      </c>
      <c r="ARY124" s="1">
        <v>-10.850032374788199</v>
      </c>
      <c r="ARZ124" s="1">
        <v>-4.1233931498579501</v>
      </c>
      <c r="ASA124" s="1">
        <v>-5.0809396154222704</v>
      </c>
      <c r="ASB124" s="1">
        <v>-21.521731416426299</v>
      </c>
      <c r="ASC124" s="1">
        <v>-23.860585322924099</v>
      </c>
      <c r="ASD124" s="1">
        <v>-6.4074555603374401</v>
      </c>
      <c r="ASE124" s="1">
        <v>-15.360917319889801</v>
      </c>
      <c r="ASF124" s="1">
        <v>-4.1571589796496102</v>
      </c>
      <c r="ASG124" s="1">
        <v>-15.028269978286801</v>
      </c>
      <c r="ASH124" s="1">
        <v>-9.1505539086228698</v>
      </c>
      <c r="ASI124" s="1">
        <v>-11.901035395819299</v>
      </c>
      <c r="ASJ124" s="1">
        <v>-8.5656815884881308</v>
      </c>
      <c r="ASK124" s="1">
        <v>-13.078850231048699</v>
      </c>
      <c r="ASL124" s="1">
        <v>-9.9660338527722807</v>
      </c>
      <c r="ASM124" s="1">
        <v>-11.5489546460235</v>
      </c>
      <c r="ASN124" s="1">
        <v>-10.731778475029699</v>
      </c>
      <c r="ASO124" s="1">
        <v>-15.097041281131901</v>
      </c>
      <c r="ASP124" s="1">
        <v>-6.44026905864615</v>
      </c>
      <c r="ASQ124" s="1">
        <v>-13.3505194940828</v>
      </c>
      <c r="ASR124" s="1">
        <v>-13.298940418933199</v>
      </c>
      <c r="ASS124" s="1">
        <v>-5.8803774421682</v>
      </c>
      <c r="AST124" s="1">
        <v>-17.944293796916199</v>
      </c>
      <c r="ASU124" s="1">
        <v>-17.962314634371701</v>
      </c>
      <c r="ASV124" s="1">
        <v>-8.6366411736391608</v>
      </c>
      <c r="ASW124" s="1">
        <v>-11.0000265287798</v>
      </c>
      <c r="ASX124" s="1">
        <v>-14.386398352215</v>
      </c>
      <c r="ASY124" s="1">
        <v>-13.0317460252279</v>
      </c>
      <c r="ASZ124" s="1">
        <v>-11.406944821356401</v>
      </c>
      <c r="ATA124" s="1">
        <v>-8.1637482385332607</v>
      </c>
      <c r="ATB124" s="1">
        <v>-10.056830597236701</v>
      </c>
      <c r="ATC124" s="1">
        <v>-5.0575909661370098</v>
      </c>
      <c r="ATD124" s="1">
        <v>-5.9264641505134801</v>
      </c>
      <c r="ATE124" s="1">
        <v>-10.3549090805561</v>
      </c>
      <c r="ATF124" s="1">
        <v>-12.946698239735399</v>
      </c>
      <c r="ATG124" s="1">
        <v>-6.5149079144260904</v>
      </c>
      <c r="ATH124" s="1">
        <v>-15.636014414436699</v>
      </c>
      <c r="ATI124" s="1">
        <v>-8.5408000372278803</v>
      </c>
      <c r="ATJ124" s="1">
        <v>-27.441423279848198</v>
      </c>
      <c r="ATK124" s="1">
        <v>-8.8685453614152703</v>
      </c>
      <c r="ATL124" s="1">
        <v>-2.4754847803022</v>
      </c>
      <c r="ATM124" s="1">
        <v>-3.8132861698302398</v>
      </c>
      <c r="ATN124" s="1">
        <v>-3.98261849597634</v>
      </c>
      <c r="ATO124" s="1">
        <v>-16.964390900351201</v>
      </c>
      <c r="ATP124" s="1">
        <v>-0.31539775643096801</v>
      </c>
      <c r="ATQ124" s="1">
        <v>-2.5669313816197201</v>
      </c>
      <c r="ATR124" s="1">
        <v>-8.3994075065816407</v>
      </c>
      <c r="ATS124" s="1">
        <v>-17.767879782988601</v>
      </c>
      <c r="ATT124" s="1">
        <v>-15.989141635937701</v>
      </c>
      <c r="ATU124" s="1">
        <v>-5.8239953392936199</v>
      </c>
      <c r="ATV124" s="1">
        <v>-13.1870941923233</v>
      </c>
      <c r="ATW124" s="1">
        <v>-9.7235902159412202</v>
      </c>
      <c r="ATX124" s="1">
        <v>-8.3719913753370196</v>
      </c>
      <c r="ATY124" s="1">
        <v>-9.3134589106966796</v>
      </c>
      <c r="ATZ124" s="1">
        <v>-7.5393690644887696</v>
      </c>
      <c r="AUA124" s="1">
        <v>-30.301660763984898</v>
      </c>
      <c r="AUB124" s="1">
        <v>-6.3411836222010702</v>
      </c>
      <c r="AUC124" s="1">
        <v>-5.3237248069655196</v>
      </c>
      <c r="AUD124" s="1">
        <v>-5.4805326041134803</v>
      </c>
      <c r="AUE124" s="1">
        <v>-4.8080194175850304</v>
      </c>
      <c r="AUF124" s="1">
        <v>-2.7045445681462801</v>
      </c>
      <c r="AUG124" s="1">
        <v>-8.2844617285716406</v>
      </c>
      <c r="AUH124" s="1">
        <v>-4.1589929422043204</v>
      </c>
      <c r="AUI124" s="1">
        <v>-6.5442637598714004</v>
      </c>
      <c r="AUJ124" s="1">
        <v>-11.863463349347301</v>
      </c>
      <c r="AUK124" s="1">
        <v>-6.8275232898783997</v>
      </c>
      <c r="AUL124" s="1">
        <v>-2.8791493861730002</v>
      </c>
      <c r="AUM124" s="1">
        <v>-10.5784173079785</v>
      </c>
      <c r="AUN124" s="1">
        <v>-8.8598148587922196</v>
      </c>
      <c r="AUO124" s="1">
        <v>-8.7962978743127298</v>
      </c>
      <c r="AUP124" s="1">
        <v>-7.2368956375706297</v>
      </c>
      <c r="AUQ124" s="1">
        <v>-13.1338101552635</v>
      </c>
      <c r="AUR124" s="1">
        <v>-11.483396700586599</v>
      </c>
      <c r="AUS124" s="1">
        <v>-11.3979667641227</v>
      </c>
      <c r="AUT124" s="1">
        <v>-9.4540428394022609</v>
      </c>
      <c r="AUU124" s="1">
        <v>-5.6413457641659202</v>
      </c>
      <c r="AUV124" s="1">
        <v>-4.8523101220675899</v>
      </c>
      <c r="AUW124" s="1">
        <v>-9.9860780447528992</v>
      </c>
      <c r="AUX124" s="1">
        <v>-6.1610386775752497</v>
      </c>
      <c r="AUY124" s="1">
        <v>-3.3789076304883898</v>
      </c>
      <c r="AUZ124" s="1">
        <v>-7.9997326472752901</v>
      </c>
      <c r="AVA124" s="1">
        <v>-17.2589401125053</v>
      </c>
      <c r="AVB124" s="1">
        <v>-8.2853371654965695</v>
      </c>
      <c r="AVC124" s="1">
        <v>-7.2679089269877597</v>
      </c>
      <c r="AVD124" s="1">
        <v>-7.2104832820780898</v>
      </c>
      <c r="AVE124" s="1">
        <v>-5.7757979433348501</v>
      </c>
      <c r="AVF124" s="1">
        <v>-3.5361307927931298</v>
      </c>
      <c r="AVG124" s="1">
        <v>-13.4331517584341</v>
      </c>
      <c r="AVH124" s="1">
        <v>-33.134774393644499</v>
      </c>
      <c r="AVI124" s="1">
        <v>-10.2467876677786</v>
      </c>
      <c r="AVJ124" s="1">
        <v>-7.7811710054810996</v>
      </c>
      <c r="AVK124" s="1">
        <v>-8.5265247585319592</v>
      </c>
      <c r="AVL124" s="1">
        <v>-3.63045686858985</v>
      </c>
      <c r="AVM124" s="1">
        <v>-11.273607146796699</v>
      </c>
      <c r="AVN124" s="1">
        <v>-26.055679889419402</v>
      </c>
      <c r="AVO124" s="1">
        <v>-11.5546531043692</v>
      </c>
      <c r="AVP124" s="1">
        <v>-1.64107970746289</v>
      </c>
      <c r="AVQ124" s="1">
        <v>-10.2029162006706</v>
      </c>
      <c r="AVR124" s="1">
        <v>-9.5782421640843403</v>
      </c>
      <c r="AVS124" s="1">
        <v>-2.7417737986297901</v>
      </c>
      <c r="AVT124" s="1">
        <v>-14.6659412574028</v>
      </c>
      <c r="AVU124" s="1">
        <v>-4.0932480521859702</v>
      </c>
      <c r="AVV124" s="1">
        <v>-17.583937388064399</v>
      </c>
      <c r="AVW124" s="1">
        <v>-12.5104401100952</v>
      </c>
      <c r="AVX124" s="1">
        <v>-10.6949444159652</v>
      </c>
      <c r="AVY124" s="1">
        <v>-4.3497082497088098</v>
      </c>
      <c r="AVZ124" s="1">
        <v>-9.3276990497681407</v>
      </c>
      <c r="AWA124" s="1">
        <v>-5.8500471564835301</v>
      </c>
      <c r="AWB124" s="1">
        <v>-9.7580451692580308</v>
      </c>
      <c r="AWC124" s="1">
        <v>-27.665625524977699</v>
      </c>
      <c r="AWD124" s="1">
        <v>-9.1003015083996104</v>
      </c>
      <c r="AWE124" s="1">
        <v>-3.5212557911134499</v>
      </c>
      <c r="AWF124" s="1">
        <v>-12.8268567149359</v>
      </c>
      <c r="AWG124" s="1">
        <v>-4.95804612341382</v>
      </c>
      <c r="AWH124" s="1">
        <v>-6.3757407369063799</v>
      </c>
      <c r="AWI124" s="1">
        <v>-5.6042566608373701</v>
      </c>
      <c r="AWJ124" s="1">
        <v>-14.249670297311001</v>
      </c>
      <c r="AWK124" s="1">
        <v>-10.786873806186501</v>
      </c>
      <c r="AWL124" s="1">
        <v>-2.1745569242591798</v>
      </c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</row>
    <row r="125" spans="1:2053" x14ac:dyDescent="0.25">
      <c r="A125">
        <v>123</v>
      </c>
      <c r="B125">
        <v>1</v>
      </c>
      <c r="C125">
        <f t="shared" si="1"/>
        <v>500</v>
      </c>
      <c r="D125">
        <v>0</v>
      </c>
      <c r="E125">
        <v>3</v>
      </c>
      <c r="F125" s="1">
        <v>-13.704787306182199</v>
      </c>
      <c r="G125" s="1">
        <v>-10.302652727145601</v>
      </c>
      <c r="H125" s="1">
        <v>-6.3964377471879503</v>
      </c>
      <c r="I125" s="1">
        <v>-8.4169244827089393</v>
      </c>
      <c r="J125" s="1">
        <v>-5.1775199651742101</v>
      </c>
      <c r="K125" s="1">
        <v>-11.5661339490015</v>
      </c>
      <c r="L125" s="1">
        <v>-11.249303889223</v>
      </c>
      <c r="M125" s="1">
        <v>-9.4967982028526308</v>
      </c>
      <c r="N125" s="1">
        <v>-12.2910042258142</v>
      </c>
      <c r="O125" s="1">
        <v>-11.861205742186501</v>
      </c>
      <c r="P125" s="1">
        <v>-14.7016334505507</v>
      </c>
      <c r="Q125" s="1">
        <v>-6.5093814131802796</v>
      </c>
      <c r="R125" s="1">
        <v>-9.7361823563894099</v>
      </c>
      <c r="S125" s="1">
        <v>-4.9202677506375201</v>
      </c>
      <c r="T125" s="1">
        <v>-13.704590930192399</v>
      </c>
      <c r="U125" s="1">
        <v>-8.2193050312307001</v>
      </c>
      <c r="V125" s="1">
        <v>-7.0661888052100297</v>
      </c>
      <c r="W125" s="1">
        <v>-3.4650356783089702</v>
      </c>
      <c r="X125" s="1">
        <v>-7.5197969298161</v>
      </c>
      <c r="Y125" s="1">
        <v>-13.397692843018801</v>
      </c>
      <c r="Z125" s="1">
        <v>-5.7408579196012397</v>
      </c>
      <c r="AA125" s="1">
        <v>-13.094707984187499</v>
      </c>
      <c r="AB125" s="1">
        <v>-8.2851322963993006</v>
      </c>
      <c r="AC125" s="1">
        <v>-5.8943533855821499</v>
      </c>
      <c r="AD125" s="1">
        <v>-8.4072136534221595</v>
      </c>
      <c r="AE125" s="1">
        <v>-11.342153829873601</v>
      </c>
      <c r="AF125" s="1">
        <v>-15.3945221491966</v>
      </c>
      <c r="AG125" s="1">
        <v>-16.160083913952999</v>
      </c>
      <c r="AH125" s="1">
        <v>-12.498536712868001</v>
      </c>
      <c r="AI125" s="1">
        <v>-15.9100405934061</v>
      </c>
      <c r="AJ125" s="1">
        <v>-24.241187921754499</v>
      </c>
      <c r="AK125" s="1">
        <v>-11.815355832317801</v>
      </c>
      <c r="AL125" s="1">
        <v>-12.776557630220401</v>
      </c>
      <c r="AM125" s="1">
        <v>-8.6162168789954006</v>
      </c>
      <c r="AN125" s="1">
        <v>-7.8262278489242201</v>
      </c>
      <c r="AO125" s="1">
        <v>-8.6121553725992293</v>
      </c>
      <c r="AP125" s="1">
        <v>-9.1525003560286393</v>
      </c>
      <c r="AQ125" s="1">
        <v>-18.675750509876</v>
      </c>
      <c r="AR125" s="1">
        <v>-9.5311577820828308</v>
      </c>
      <c r="AS125" s="1">
        <v>-12.022825201779501</v>
      </c>
      <c r="AT125" s="1">
        <v>-10.240030940250801</v>
      </c>
      <c r="AU125" s="1">
        <v>-10.798929508229101</v>
      </c>
      <c r="AV125" s="1">
        <v>-7.3031461775899</v>
      </c>
      <c r="AW125" s="1">
        <v>-10.6775043702941</v>
      </c>
      <c r="AX125" s="1">
        <v>-5.8194572229842603</v>
      </c>
      <c r="AY125" s="1">
        <v>-15.2897876603976</v>
      </c>
      <c r="AZ125" s="1">
        <v>-9.3502053296757293</v>
      </c>
      <c r="BA125" s="1">
        <v>-6.3546299293213098</v>
      </c>
      <c r="BB125" s="1">
        <v>-3.95678966761727</v>
      </c>
      <c r="BC125" s="1">
        <v>-16.398754816512</v>
      </c>
      <c r="BD125" s="1">
        <v>-18.8379651034912</v>
      </c>
      <c r="BE125" s="1">
        <v>-6.2483578846358503</v>
      </c>
      <c r="BF125" s="1">
        <v>-8.8139331294854895</v>
      </c>
      <c r="BG125" s="1">
        <v>-15.8084857858174</v>
      </c>
      <c r="BH125" s="1">
        <v>-20.109879379897698</v>
      </c>
      <c r="BI125" s="1">
        <v>-25.083894917284098</v>
      </c>
      <c r="BJ125" s="1">
        <v>-10.668166820332701</v>
      </c>
      <c r="BK125" s="1">
        <v>-12.020514414703101</v>
      </c>
      <c r="BL125" s="1">
        <v>-24.0734544628537</v>
      </c>
      <c r="BM125" s="1">
        <v>-11.835770651382299</v>
      </c>
      <c r="BN125" s="1">
        <v>-10.8220527400827</v>
      </c>
      <c r="BO125" s="1">
        <v>-6.1879936100130797</v>
      </c>
      <c r="BP125" s="1">
        <v>-16.313715647998301</v>
      </c>
      <c r="BQ125" s="1">
        <v>-10.7882683353118</v>
      </c>
      <c r="BR125" s="1">
        <v>-14.9272620456995</v>
      </c>
      <c r="BS125" s="1">
        <v>-6.3312246322265704</v>
      </c>
      <c r="BT125" s="1">
        <v>-7.4768895299597196</v>
      </c>
      <c r="BU125" s="1">
        <v>-11.138761068823801</v>
      </c>
      <c r="BV125" s="1">
        <v>-7.33282432834591</v>
      </c>
      <c r="BW125" s="1">
        <v>-7.8314043002878897</v>
      </c>
      <c r="BX125" s="1">
        <v>-8.0089464951360902</v>
      </c>
      <c r="BY125" s="1">
        <v>-9.4015195661695508</v>
      </c>
      <c r="BZ125" s="1">
        <v>-7.5385595842003603</v>
      </c>
      <c r="CA125" s="1">
        <v>-11.7684807786304</v>
      </c>
      <c r="CB125" s="1">
        <v>-15.837422703628199</v>
      </c>
      <c r="CC125" s="1">
        <v>-14.1934174850765</v>
      </c>
      <c r="CD125" s="1">
        <v>-25.639262187281201</v>
      </c>
      <c r="CE125" s="1">
        <v>-13.9636687320078</v>
      </c>
      <c r="CF125" s="1">
        <v>-14.6499522764082</v>
      </c>
      <c r="CG125" s="1">
        <v>-11.1578631405342</v>
      </c>
      <c r="CH125" s="1">
        <v>-4.1676734713698798</v>
      </c>
      <c r="CI125" s="1">
        <v>-3.7518839166170599</v>
      </c>
      <c r="CJ125" s="1">
        <v>-7.8522996656195101</v>
      </c>
      <c r="CK125" s="1">
        <v>-8.7124704277369496</v>
      </c>
      <c r="CL125" s="1">
        <v>-9.4211631073409894</v>
      </c>
      <c r="CM125" s="1">
        <v>-15.637392427269001</v>
      </c>
      <c r="CN125" s="1">
        <v>-5.19977973800854</v>
      </c>
      <c r="CO125" s="1">
        <v>-7.4911795261155598</v>
      </c>
      <c r="CP125" s="1">
        <v>-9.7452592675661602</v>
      </c>
      <c r="CQ125" s="1">
        <v>-17.879793086478902</v>
      </c>
      <c r="CR125" s="1">
        <v>-8.2955204058350205</v>
      </c>
      <c r="CS125" s="1">
        <v>-6.6520352503545404</v>
      </c>
      <c r="CT125" s="1">
        <v>-6.4583482059580302</v>
      </c>
      <c r="CU125" s="1">
        <v>-11.912292143775799</v>
      </c>
      <c r="CV125" s="1">
        <v>-5.190617291563</v>
      </c>
      <c r="CW125" s="1">
        <v>-4.0988886965877196</v>
      </c>
      <c r="CX125" s="1">
        <v>-14.024272882529599</v>
      </c>
      <c r="CY125" s="1">
        <v>-21.0567462089979</v>
      </c>
      <c r="CZ125" s="1">
        <v>-23.412180600036901</v>
      </c>
      <c r="DA125" s="1">
        <v>-10.4617413099612</v>
      </c>
      <c r="DB125" s="1">
        <v>-7.0452476028738404</v>
      </c>
      <c r="DC125" s="1">
        <v>-11.714063619893601</v>
      </c>
      <c r="DD125" s="1">
        <v>-10.1447879695978</v>
      </c>
      <c r="DE125" s="1">
        <v>-6.0106168926533901</v>
      </c>
      <c r="DF125" s="1">
        <v>-14.415150968983999</v>
      </c>
      <c r="DG125" s="1">
        <v>-7.3722738791016997</v>
      </c>
      <c r="DH125" s="1">
        <v>-23.708434207262599</v>
      </c>
      <c r="DI125" s="1">
        <v>-9.0860599826085604</v>
      </c>
      <c r="DJ125" s="1">
        <v>-8.2741837925050294</v>
      </c>
      <c r="DK125" s="1">
        <v>-14.9201386112977</v>
      </c>
      <c r="DL125" s="1">
        <v>-12.1774531006358</v>
      </c>
      <c r="DM125" s="1">
        <v>-19.623489658183999</v>
      </c>
      <c r="DN125" s="1">
        <v>-1.8387261263888199</v>
      </c>
      <c r="DO125" s="1">
        <v>-17.0212165707986</v>
      </c>
      <c r="DP125" s="1">
        <v>-14.611878787057</v>
      </c>
      <c r="DQ125" s="1">
        <v>-7.7514883431258603</v>
      </c>
      <c r="DR125" s="1">
        <v>-10.4796028502395</v>
      </c>
      <c r="DS125" s="1">
        <v>-13.835094626758501</v>
      </c>
      <c r="DT125" s="1">
        <v>-23.126114299925</v>
      </c>
      <c r="DU125" s="1">
        <v>-3.3568567476922602</v>
      </c>
      <c r="DV125" s="1">
        <v>-14.2834801591816</v>
      </c>
      <c r="DW125" s="1">
        <v>-11.394246947596701</v>
      </c>
      <c r="DX125" s="1">
        <v>-8.6706198975987601</v>
      </c>
      <c r="DY125" s="1">
        <v>-9.77123390178153</v>
      </c>
      <c r="DZ125" s="1">
        <v>-5.6882575025750803</v>
      </c>
      <c r="EA125" s="1">
        <v>-6.44263392500139</v>
      </c>
      <c r="EB125" s="1">
        <v>-11.813877583030701</v>
      </c>
      <c r="EC125" s="1">
        <v>-12.316327060240299</v>
      </c>
      <c r="ED125" s="1">
        <v>-24.470331802760398</v>
      </c>
      <c r="EE125" s="1">
        <v>-8.2092031091968902</v>
      </c>
      <c r="EF125" s="1">
        <v>-11.244675998891701</v>
      </c>
      <c r="EG125" s="1">
        <v>-21.745069392010599</v>
      </c>
      <c r="EH125" s="1">
        <v>-13.5969886620186</v>
      </c>
      <c r="EI125" s="1">
        <v>-0.33033588245530199</v>
      </c>
      <c r="EJ125" s="1">
        <v>-1.96452503184531</v>
      </c>
      <c r="EK125" s="1">
        <v>-14.9280004876096</v>
      </c>
      <c r="EL125" s="1">
        <v>-15.364949477123</v>
      </c>
      <c r="EM125" s="1">
        <v>-16.3704514515331</v>
      </c>
      <c r="EN125" s="1">
        <v>-9.8825936657803801</v>
      </c>
      <c r="EO125" s="1">
        <v>-8.1618860969791491</v>
      </c>
      <c r="EP125" s="1">
        <v>-14.3752106854836</v>
      </c>
      <c r="EQ125" s="1">
        <v>-9.8345700129790394</v>
      </c>
      <c r="ER125" s="1">
        <v>-14.7481815136034</v>
      </c>
      <c r="ES125" s="1">
        <v>-13.658576255537101</v>
      </c>
      <c r="ET125" s="1">
        <v>-6.9459296977617804</v>
      </c>
      <c r="EU125" s="1">
        <v>-8.7919858493732495</v>
      </c>
      <c r="EV125" s="1">
        <v>-7.8230399892804598</v>
      </c>
      <c r="EW125" s="1">
        <v>-11.0011164500148</v>
      </c>
      <c r="EX125" s="1">
        <v>-8.9582496057946308</v>
      </c>
      <c r="EY125" s="1">
        <v>-0.14602945338356199</v>
      </c>
      <c r="EZ125" s="1">
        <v>-8.3429292856826596</v>
      </c>
      <c r="FA125" s="1">
        <v>-9.82065754939239</v>
      </c>
      <c r="FB125" s="1">
        <v>-18.263582513766099</v>
      </c>
      <c r="FC125" s="1">
        <v>-15.434364934353299</v>
      </c>
      <c r="FD125" s="1">
        <v>-6.9975477581026597</v>
      </c>
      <c r="FE125" s="1">
        <v>-19.405909715414701</v>
      </c>
      <c r="FF125" s="1">
        <v>-14.793393956737001</v>
      </c>
      <c r="FG125" s="1">
        <v>-8.7944931902102308</v>
      </c>
      <c r="FH125" s="1">
        <v>-12.761219740181501</v>
      </c>
      <c r="FI125" s="1">
        <v>-14.0721420366455</v>
      </c>
      <c r="FJ125" s="1">
        <v>-10.162278081028999</v>
      </c>
      <c r="FK125" s="1">
        <v>-12.6457797822956</v>
      </c>
      <c r="FL125" s="1">
        <v>-17.142790067804299</v>
      </c>
      <c r="FM125" s="1">
        <v>-10.256674200876001</v>
      </c>
      <c r="FN125" s="1">
        <v>-22.736170283382801</v>
      </c>
      <c r="FO125" s="1">
        <v>-10.9530376351202</v>
      </c>
      <c r="FP125" s="1">
        <v>-6.6902622867266102</v>
      </c>
      <c r="FQ125" s="1">
        <v>-8.9637848387077401</v>
      </c>
      <c r="FR125" s="1">
        <v>-8.7976210749704098</v>
      </c>
      <c r="FS125" s="1">
        <v>-8.5524962951134302</v>
      </c>
      <c r="FT125" s="1">
        <v>-17.121822661612999</v>
      </c>
      <c r="FU125" s="1">
        <v>-19.968083808382399</v>
      </c>
      <c r="FV125" s="1">
        <v>-12.620892635970201</v>
      </c>
      <c r="FW125" s="1">
        <v>-9.1331274216372602</v>
      </c>
      <c r="FX125" s="1">
        <v>-19.160508753980899</v>
      </c>
      <c r="FY125" s="1">
        <v>-8.1719991128738307</v>
      </c>
      <c r="FZ125" s="1">
        <v>-8.7172235234157291</v>
      </c>
      <c r="GA125" s="1">
        <v>-9.2303428124484093</v>
      </c>
      <c r="GB125" s="1">
        <v>-9.7268523894425094</v>
      </c>
      <c r="GC125" s="1">
        <v>-15.0296703885912</v>
      </c>
      <c r="GD125" s="1">
        <v>-17.739953933869899</v>
      </c>
      <c r="GE125" s="1">
        <v>-7.1988327232147897</v>
      </c>
      <c r="GF125" s="1">
        <v>-7.3175379315095803</v>
      </c>
      <c r="GG125" s="1">
        <v>-8.1766471993696008</v>
      </c>
      <c r="GH125" s="1">
        <v>-15.868735455829301</v>
      </c>
      <c r="GI125" s="1">
        <v>-5.9272986684130702</v>
      </c>
      <c r="GJ125" s="1">
        <v>-15.285207726720399</v>
      </c>
      <c r="GK125" s="1">
        <v>-4.9230131502410499</v>
      </c>
      <c r="GL125" s="1">
        <v>-6.9305793838232397</v>
      </c>
      <c r="GM125" s="1">
        <v>-12.3807172598794</v>
      </c>
      <c r="GN125" s="1">
        <v>-12.4701975369862</v>
      </c>
      <c r="GO125" s="1">
        <v>-14.492629443862301</v>
      </c>
      <c r="GP125" s="1">
        <v>-4.5760594637099299</v>
      </c>
      <c r="GQ125" s="1">
        <v>-4.1618706725118999</v>
      </c>
      <c r="GR125" s="1">
        <v>-16.879786817522799</v>
      </c>
      <c r="GS125" s="1">
        <v>-5.7216856694974201</v>
      </c>
      <c r="GT125" s="1">
        <v>-7.8697325040924397</v>
      </c>
      <c r="GU125" s="1">
        <v>-22.220125714455001</v>
      </c>
      <c r="GV125" s="1">
        <v>-3.8208070972328301</v>
      </c>
      <c r="GW125" s="1">
        <v>-8.1369279811317803</v>
      </c>
      <c r="GX125" s="1">
        <v>-23.3694709332011</v>
      </c>
      <c r="GY125" s="1">
        <v>-7.3867629434874704</v>
      </c>
      <c r="GZ125" s="1">
        <v>-14.8498194045057</v>
      </c>
      <c r="HA125" s="1">
        <v>-19.638818821287199</v>
      </c>
      <c r="HB125" s="1">
        <v>-14.1968810431422</v>
      </c>
      <c r="HC125" s="1">
        <v>-8.8732280958646808</v>
      </c>
      <c r="HD125" s="1">
        <v>-20.7092142813887</v>
      </c>
      <c r="HE125" s="1">
        <v>-7.74000918884997</v>
      </c>
      <c r="HF125" s="1">
        <v>-23.665531274199498</v>
      </c>
      <c r="HG125" s="1">
        <v>-3.6737898009218402</v>
      </c>
      <c r="HH125" s="1">
        <v>-7.3691225133115399</v>
      </c>
      <c r="HI125" s="1">
        <v>-12.162446209320301</v>
      </c>
      <c r="HJ125" s="1">
        <v>-15.481848098989801</v>
      </c>
      <c r="HK125" s="1">
        <v>-12.710506536552501</v>
      </c>
      <c r="HL125" s="1">
        <v>-10.7035874253068</v>
      </c>
      <c r="HM125" s="1">
        <v>-16.016890193308701</v>
      </c>
      <c r="HN125" s="1">
        <v>-1.5483931006242</v>
      </c>
      <c r="HO125" s="1">
        <v>-22.497854713002699</v>
      </c>
      <c r="HP125" s="1">
        <v>-8.5708601455671705</v>
      </c>
      <c r="HQ125" s="1">
        <v>-11.349102904083701</v>
      </c>
      <c r="HR125" s="1">
        <v>-8.3501624211936303</v>
      </c>
      <c r="HS125" s="1">
        <v>-10.5762334308706</v>
      </c>
      <c r="HT125" s="1">
        <v>-6.1647993911458299</v>
      </c>
      <c r="HU125" s="1">
        <v>-10.883670478297599</v>
      </c>
      <c r="HV125" s="1">
        <v>-11.659591629254299</v>
      </c>
      <c r="HW125" s="1">
        <v>-8.7468868928174306</v>
      </c>
      <c r="HX125" s="1">
        <v>-4.9522249075218099</v>
      </c>
      <c r="HY125" s="1">
        <v>-8.3624534262098393</v>
      </c>
      <c r="HZ125" s="1">
        <v>-13.3067151622653</v>
      </c>
      <c r="IA125" s="1">
        <v>-4.5910272390761699</v>
      </c>
      <c r="IB125" s="1">
        <v>-6.7332813290640798</v>
      </c>
      <c r="IC125" s="1">
        <v>-9.2918574803453602</v>
      </c>
      <c r="ID125" s="1">
        <v>-9.2081081246220204</v>
      </c>
      <c r="IE125" s="1">
        <v>-9.5912867185737696</v>
      </c>
      <c r="IF125" s="1">
        <v>-12.281454846287501</v>
      </c>
      <c r="IG125" s="1">
        <v>-13.7916271279294</v>
      </c>
      <c r="IH125" s="1">
        <v>-12.059752648400099</v>
      </c>
      <c r="II125" s="1">
        <v>-7.1908360176070101</v>
      </c>
      <c r="IJ125" s="1">
        <v>-10.6648459565988</v>
      </c>
      <c r="IK125" s="1">
        <v>-0.41757463367790099</v>
      </c>
      <c r="IL125" s="1">
        <v>-12.862768722217901</v>
      </c>
      <c r="IM125" s="1">
        <v>-13.2740260512365</v>
      </c>
      <c r="IN125" s="1">
        <v>-9.7590348825673594</v>
      </c>
      <c r="IO125" s="1">
        <v>-5.8199408276597397</v>
      </c>
      <c r="IP125" s="1">
        <v>-13.261736390341101</v>
      </c>
      <c r="IQ125" s="1">
        <v>-11.346534312075001</v>
      </c>
      <c r="IR125" s="1">
        <v>-12.2882410591256</v>
      </c>
      <c r="IS125" s="1">
        <v>-6.6458903465671098</v>
      </c>
      <c r="IT125" s="1">
        <v>-8.2873701840218299</v>
      </c>
      <c r="IU125" s="1">
        <v>-4.8236363173776304</v>
      </c>
      <c r="IV125" s="1">
        <v>-6.0598793028043998</v>
      </c>
      <c r="IW125" s="1">
        <v>-23.900302158740601</v>
      </c>
      <c r="IX125" s="1">
        <v>-7.3777958725935404</v>
      </c>
      <c r="IY125" s="1">
        <v>-4.2502299669582202</v>
      </c>
      <c r="IZ125" s="1">
        <v>-13.864410590464001</v>
      </c>
      <c r="JA125" s="1">
        <v>-11.8637762020628</v>
      </c>
      <c r="JB125" s="1">
        <v>-10.7722646393711</v>
      </c>
      <c r="JC125" s="1">
        <v>-9.4377963424671005</v>
      </c>
      <c r="JD125" s="1">
        <v>-3.8744465090736102</v>
      </c>
      <c r="JE125" s="1">
        <v>-9.3695662613623707</v>
      </c>
      <c r="JF125" s="1">
        <v>-5.5364049055387703</v>
      </c>
      <c r="JG125" s="1">
        <v>-6.0759811420724104</v>
      </c>
      <c r="JH125" s="1">
        <v>-5.99574991738388</v>
      </c>
      <c r="JI125" s="1">
        <v>-5.6445908357172803</v>
      </c>
      <c r="JJ125" s="1">
        <v>-2.8560567830267298</v>
      </c>
      <c r="JK125" s="1">
        <v>-5.9104537410657398</v>
      </c>
      <c r="JL125" s="1">
        <v>-6.3875633413297503</v>
      </c>
      <c r="JM125" s="1">
        <v>-17.315322826393999</v>
      </c>
      <c r="JN125" s="1">
        <v>-11.1722656554061</v>
      </c>
      <c r="JO125" s="1">
        <v>-9.5012211154056292</v>
      </c>
      <c r="JP125" s="1">
        <v>-5.27393363825297</v>
      </c>
      <c r="JQ125" s="1">
        <v>-8.7342182702325299</v>
      </c>
      <c r="JR125" s="1">
        <v>-7.45838989172998</v>
      </c>
      <c r="JS125" s="1">
        <v>-7.9774875880011402</v>
      </c>
      <c r="JT125" s="1">
        <v>-11.3706256207237</v>
      </c>
      <c r="JU125" s="1">
        <v>-14.1897571271055</v>
      </c>
      <c r="JV125" s="1">
        <v>-23.818031619997299</v>
      </c>
      <c r="JW125" s="1">
        <v>-9.4623937965706109</v>
      </c>
      <c r="JX125" s="1">
        <v>-12.0111897958936</v>
      </c>
      <c r="JY125" s="1">
        <v>-9.1092895614065093</v>
      </c>
      <c r="JZ125" s="1">
        <v>-7.4458243856831503</v>
      </c>
      <c r="KA125" s="1">
        <v>-10.1639750794814</v>
      </c>
      <c r="KB125" s="1">
        <v>-3.07046037865143</v>
      </c>
      <c r="KC125" s="1">
        <v>-9.7407455437579191</v>
      </c>
      <c r="KD125" s="1">
        <v>-15.3117535774762</v>
      </c>
      <c r="KE125" s="1">
        <v>-7.2303564937729998</v>
      </c>
      <c r="KF125" s="1">
        <v>-10.249348810006399</v>
      </c>
      <c r="KG125" s="1">
        <v>-8.8235509994825101</v>
      </c>
      <c r="KH125" s="1">
        <v>-14.325925997575199</v>
      </c>
      <c r="KI125" s="1">
        <v>-4.9569879249898499</v>
      </c>
      <c r="KJ125" s="1">
        <v>-20.387781975775699</v>
      </c>
      <c r="KK125" s="1">
        <v>-10.5802725817328</v>
      </c>
      <c r="KL125" s="1">
        <v>-7.6778473998977903</v>
      </c>
      <c r="KM125" s="1">
        <v>-8.7514461197915203</v>
      </c>
      <c r="KN125" s="1">
        <v>-15.871817954858001</v>
      </c>
      <c r="KO125" s="1">
        <v>-7.6476642714788499</v>
      </c>
      <c r="KP125" s="1">
        <v>-8.5115612792890492</v>
      </c>
      <c r="KQ125" s="1">
        <v>-16.1600234160768</v>
      </c>
      <c r="KR125" s="1">
        <v>-9.0043694623857995</v>
      </c>
      <c r="KS125" s="1">
        <v>-3.0030847013669599</v>
      </c>
      <c r="KT125" s="1">
        <v>-15.5803124797953</v>
      </c>
      <c r="KU125" s="1">
        <v>-10.4260144250138</v>
      </c>
      <c r="KV125" s="1">
        <v>-6.7633881003356997</v>
      </c>
      <c r="KW125" s="1">
        <v>-14.1303377635716</v>
      </c>
      <c r="KX125" s="1">
        <v>-11.4272014265759</v>
      </c>
      <c r="KY125" s="1">
        <v>-11.542698339637999</v>
      </c>
      <c r="KZ125" s="1">
        <v>-10.959457777902699</v>
      </c>
      <c r="LA125" s="1">
        <v>-5.8088232752232303</v>
      </c>
      <c r="LB125" s="1">
        <v>-15.006654931469599</v>
      </c>
      <c r="LC125" s="1">
        <v>-8.4594627423789195</v>
      </c>
      <c r="LD125" s="1">
        <v>-0.398318729676646</v>
      </c>
      <c r="LE125" s="1">
        <v>-8.8276933819741394</v>
      </c>
      <c r="LF125" s="1">
        <v>-19.2575645980593</v>
      </c>
      <c r="LG125" s="1">
        <v>-14.5670013901312</v>
      </c>
      <c r="LH125" s="1">
        <v>-4.6528482104754696</v>
      </c>
      <c r="LI125" s="1">
        <v>-10.397917130582201</v>
      </c>
      <c r="LJ125" s="1">
        <v>-12.1941612211224</v>
      </c>
      <c r="LK125" s="1">
        <v>-10.356624109439901</v>
      </c>
      <c r="LL125" s="1">
        <v>-10.508020266660001</v>
      </c>
      <c r="LM125" s="1">
        <v>-8.6747379810396108</v>
      </c>
      <c r="LN125" s="1">
        <v>-7.0547808343808098</v>
      </c>
      <c r="LO125" s="1">
        <v>-21.6805793991653</v>
      </c>
      <c r="LP125" s="1">
        <v>-13.046747088362499</v>
      </c>
      <c r="LQ125" s="1">
        <v>-13.1724961010899</v>
      </c>
      <c r="LR125" s="1">
        <v>-8.2088773903207404</v>
      </c>
      <c r="LS125" s="1">
        <v>-9.2169747550916004</v>
      </c>
      <c r="LT125" s="1">
        <v>-6.3595608595031203</v>
      </c>
      <c r="LU125" s="1">
        <v>-8.8122967775482799</v>
      </c>
      <c r="LV125" s="1">
        <v>-12.292080701353701</v>
      </c>
      <c r="LW125" s="1">
        <v>-13.795174706757299</v>
      </c>
      <c r="LX125" s="1">
        <v>-8.33361396577431</v>
      </c>
      <c r="LY125" s="1">
        <v>-7.7672450296838598</v>
      </c>
      <c r="LZ125" s="1">
        <v>-9.8637456160050796</v>
      </c>
      <c r="MA125" s="1">
        <v>-8.7363970951113608</v>
      </c>
      <c r="MB125" s="1">
        <v>-15.2901020311258</v>
      </c>
      <c r="MC125" s="1">
        <v>-11.906746454791801</v>
      </c>
      <c r="MD125" s="1">
        <v>-13.9798839410455</v>
      </c>
      <c r="ME125" s="1">
        <v>-13.4661484196827</v>
      </c>
      <c r="MF125" s="1">
        <v>-4.5306244542736103</v>
      </c>
      <c r="MG125" s="1">
        <v>-19.1583453444063</v>
      </c>
      <c r="MH125" s="1">
        <v>-10.780911224016499</v>
      </c>
      <c r="MI125" s="1">
        <v>-13.7200130042881</v>
      </c>
      <c r="MJ125" s="1">
        <v>-0.295679770281225</v>
      </c>
      <c r="MK125" s="1">
        <v>-6.35272316262422</v>
      </c>
      <c r="ML125" s="1">
        <v>-9.9752433785289405</v>
      </c>
      <c r="MM125" s="1">
        <v>-17.6871788378998</v>
      </c>
      <c r="MN125" s="1">
        <v>-7.6292104460240502</v>
      </c>
      <c r="MO125" s="1">
        <v>0</v>
      </c>
      <c r="MP125" s="1">
        <v>-7.4873867827894003</v>
      </c>
      <c r="MQ125" s="1">
        <v>-16.9703677317112</v>
      </c>
      <c r="MR125" s="1">
        <v>-3.5562347843030002</v>
      </c>
      <c r="MS125" s="1">
        <v>-8.8560493360448103</v>
      </c>
      <c r="MT125" s="1">
        <v>-12.165837981826201</v>
      </c>
      <c r="MU125" s="1">
        <v>-23.808760446193698</v>
      </c>
      <c r="MV125" s="1">
        <v>-4.5328855446793996</v>
      </c>
      <c r="MW125" s="1">
        <v>-6.61037909274512</v>
      </c>
      <c r="MX125" s="1">
        <v>-11.1373373905737</v>
      </c>
      <c r="MY125" s="1">
        <v>-17.914607301420801</v>
      </c>
      <c r="MZ125" s="1">
        <v>-3.2600811289336802</v>
      </c>
      <c r="NA125" s="1">
        <v>-21.0331646715488</v>
      </c>
      <c r="NB125" s="1">
        <v>-22.1340080012085</v>
      </c>
      <c r="NC125" s="1">
        <v>-10.3322621452834</v>
      </c>
      <c r="ND125" s="1">
        <v>-8.3802218993137707</v>
      </c>
      <c r="NE125" s="1">
        <v>-6.1009654844515602</v>
      </c>
      <c r="NF125" s="1">
        <v>-2.70321435321546</v>
      </c>
      <c r="NG125" s="1">
        <v>-5.4647043374777704</v>
      </c>
      <c r="NH125" s="1">
        <v>-6.7274228882785696</v>
      </c>
      <c r="NI125" s="1">
        <v>-17.8553488222041</v>
      </c>
      <c r="NJ125" s="1">
        <v>-12.314972890178501</v>
      </c>
      <c r="NK125" s="1">
        <v>-4.9301784972840004</v>
      </c>
      <c r="NL125" s="1">
        <v>-4.5297876548602298</v>
      </c>
      <c r="NM125" s="1">
        <v>-13.3561961933703</v>
      </c>
      <c r="NN125" s="1">
        <v>-2.1187873531252399</v>
      </c>
      <c r="NO125" s="1">
        <v>-10.651896080180901</v>
      </c>
      <c r="NP125" s="1">
        <v>-8.8325923149565693</v>
      </c>
      <c r="NQ125" s="1">
        <v>-8.5266395746579402</v>
      </c>
      <c r="NR125" s="1">
        <v>-11.279903526602601</v>
      </c>
      <c r="NS125" s="1">
        <v>-19.597176785323398</v>
      </c>
      <c r="NT125" s="1">
        <v>-18.5619926919397</v>
      </c>
      <c r="NU125" s="1">
        <v>-14.0977033782798</v>
      </c>
      <c r="NV125" s="1">
        <v>-7.0078066711332703</v>
      </c>
      <c r="NW125" s="1">
        <v>-23.619105184902001</v>
      </c>
      <c r="NX125" s="1">
        <v>-7.1404476612425798</v>
      </c>
      <c r="NY125" s="1">
        <v>-10.994798307969999</v>
      </c>
      <c r="NZ125" s="1">
        <v>-20.0062242668489</v>
      </c>
      <c r="OA125" s="1">
        <v>-12.8780503472032</v>
      </c>
      <c r="OB125" s="1">
        <v>-3.3072031099143802</v>
      </c>
      <c r="OC125" s="1">
        <v>-12.830084362755899</v>
      </c>
      <c r="OD125" s="1">
        <v>-3.6355065138275799</v>
      </c>
      <c r="OE125" s="1">
        <v>-13.678699097861999</v>
      </c>
      <c r="OF125" s="1">
        <v>-16.6104546942911</v>
      </c>
      <c r="OG125" s="1">
        <v>-11.7059645847224</v>
      </c>
      <c r="OH125" s="1">
        <v>-4.86167439524732</v>
      </c>
      <c r="OI125" s="1">
        <v>-4.6254022806589301</v>
      </c>
      <c r="OJ125" s="1">
        <v>-10.634067159471501</v>
      </c>
      <c r="OK125" s="1">
        <v>-16.081210627713599</v>
      </c>
      <c r="OL125" s="1">
        <v>-6.1516285673505102</v>
      </c>
      <c r="OM125" s="1">
        <v>-5.9700936813184704</v>
      </c>
      <c r="ON125" s="1">
        <v>-10.6926178407485</v>
      </c>
      <c r="OO125" s="1">
        <v>-6.7306038394653198</v>
      </c>
      <c r="OP125" s="1">
        <v>-17.577307374317801</v>
      </c>
      <c r="OQ125" s="1">
        <v>-16.885476791739499</v>
      </c>
      <c r="OR125" s="1">
        <v>-8.6478482740118103</v>
      </c>
      <c r="OS125" s="1">
        <v>-4.8089188265430503</v>
      </c>
      <c r="OT125" s="1">
        <v>-7.1973869695137003</v>
      </c>
      <c r="OU125" s="1">
        <v>-11.636175959225699</v>
      </c>
      <c r="OV125" s="1">
        <v>-5.6418632781391702</v>
      </c>
      <c r="OW125" s="1">
        <v>-8.8848010395427703</v>
      </c>
      <c r="OX125" s="1">
        <v>-7.8793111265215403</v>
      </c>
      <c r="OY125" s="1">
        <v>-11.696700934365101</v>
      </c>
      <c r="OZ125" s="1">
        <v>-3.9413855269601998</v>
      </c>
      <c r="PA125" s="1">
        <v>-9.3548335902736408</v>
      </c>
      <c r="PB125" s="1">
        <v>-2.6731372742491701</v>
      </c>
      <c r="PC125" s="1">
        <v>-6.9185039781943898</v>
      </c>
      <c r="PD125" s="1">
        <v>-3.9225110766751898</v>
      </c>
      <c r="PE125" s="1">
        <v>-14.802167910285</v>
      </c>
      <c r="PF125" s="1">
        <v>-15.1277290582949</v>
      </c>
      <c r="PG125" s="1">
        <v>-8.9001985347636001</v>
      </c>
      <c r="PH125" s="1">
        <v>-9.9077505884856105</v>
      </c>
      <c r="PI125" s="1">
        <v>-6.1118389587113597</v>
      </c>
      <c r="PJ125" s="1">
        <v>-5.0382291022341699</v>
      </c>
      <c r="PK125" s="1">
        <v>-10.003500972935299</v>
      </c>
      <c r="PL125" s="1">
        <v>-8.0578155904424307</v>
      </c>
      <c r="PM125" s="1">
        <v>-13.848963562816399</v>
      </c>
      <c r="PN125" s="1">
        <v>-7.9301037074953902</v>
      </c>
      <c r="PO125" s="1">
        <v>-15.4996863920016</v>
      </c>
      <c r="PP125" s="1">
        <v>-8.63606450041374</v>
      </c>
      <c r="PQ125" s="1">
        <v>-8.6596536119660108</v>
      </c>
      <c r="PR125" s="1">
        <v>-31.648261305558901</v>
      </c>
      <c r="PS125" s="1">
        <v>-17.692035514370598</v>
      </c>
      <c r="PT125" s="1">
        <v>-15.2735223342886</v>
      </c>
      <c r="PU125" s="1">
        <v>-13.3671996106542</v>
      </c>
      <c r="PV125" s="1">
        <v>-12.523503192321799</v>
      </c>
      <c r="PW125" s="1">
        <v>-20.7617235465401</v>
      </c>
      <c r="PX125" s="1">
        <v>-22.3485596356266</v>
      </c>
      <c r="PY125" s="1">
        <v>-3.59569565093804</v>
      </c>
      <c r="PZ125" s="1">
        <v>-6.8781104052106903</v>
      </c>
      <c r="QA125" s="1">
        <v>-13.565157019527501</v>
      </c>
      <c r="QB125" s="1">
        <v>-10.9495884134653</v>
      </c>
      <c r="QC125" s="1">
        <v>-11.8715469061309</v>
      </c>
      <c r="QD125" s="1">
        <v>-14.650778601024101</v>
      </c>
      <c r="QE125" s="1">
        <v>-8.6953228546891506</v>
      </c>
      <c r="QF125" s="1">
        <v>-19.3054730067945</v>
      </c>
      <c r="QG125" s="1">
        <v>-20.3270798234593</v>
      </c>
      <c r="QH125" s="1">
        <v>-12.613492538235899</v>
      </c>
      <c r="QI125" s="1">
        <v>-9.3389226611115497</v>
      </c>
      <c r="QJ125" s="1">
        <v>-4.4896486402356297</v>
      </c>
      <c r="QK125" s="1">
        <v>-25.004711711953099</v>
      </c>
      <c r="QL125" s="1">
        <v>-8.4341581596860102</v>
      </c>
      <c r="QM125" s="1">
        <v>-24.872867536623101</v>
      </c>
      <c r="QN125" s="1">
        <v>-9.7530973515084405</v>
      </c>
      <c r="QO125" s="1">
        <v>-6.7742938532601</v>
      </c>
      <c r="QP125" s="1">
        <v>-6.1736139717898499</v>
      </c>
      <c r="QQ125" s="1">
        <v>-14.087868061949701</v>
      </c>
      <c r="QR125" s="1">
        <v>-2.3786711703819501</v>
      </c>
      <c r="QS125" s="1">
        <v>-10.955135185865201</v>
      </c>
      <c r="QT125" s="1">
        <v>-15.376592696429601</v>
      </c>
      <c r="QU125" s="1">
        <v>-12.0588744838479</v>
      </c>
      <c r="QV125" s="1">
        <v>-6.1653510180388498</v>
      </c>
      <c r="QW125" s="1">
        <v>-13.393657264679501</v>
      </c>
      <c r="QX125" s="1">
        <v>-2.0679664007876699</v>
      </c>
      <c r="QY125" s="1">
        <v>-14.072558212186699</v>
      </c>
      <c r="QZ125" s="1">
        <v>-4.2628326117831303</v>
      </c>
      <c r="RA125" s="1">
        <v>-5.1635352031691202</v>
      </c>
      <c r="RB125" s="1">
        <v>-7.0827046707059402</v>
      </c>
      <c r="RC125" s="1">
        <v>-6.0495931758582104</v>
      </c>
      <c r="RD125" s="1">
        <v>-7.9496057552146304</v>
      </c>
      <c r="RE125" s="1">
        <v>-23.213505785655499</v>
      </c>
      <c r="RF125" s="1">
        <v>-8.8482256871781697</v>
      </c>
      <c r="RG125" s="1">
        <v>-11.6461607176638</v>
      </c>
      <c r="RH125" s="1">
        <v>-7.1570565777670696</v>
      </c>
      <c r="RI125" s="1">
        <v>-10.735531528622399</v>
      </c>
      <c r="RJ125" s="1">
        <v>-11.6099041769636</v>
      </c>
      <c r="RK125" s="1">
        <v>-6.6807999831120801</v>
      </c>
      <c r="RL125" s="1">
        <v>-3.2596572085279498</v>
      </c>
      <c r="RM125" s="1">
        <v>-3.2295977941185798</v>
      </c>
      <c r="RN125" s="1">
        <v>-12.338892292304299</v>
      </c>
      <c r="RO125" s="1">
        <v>-19.161446889104202</v>
      </c>
      <c r="RP125" s="1">
        <v>-8.1211138427608205</v>
      </c>
      <c r="RQ125" s="1">
        <v>-8.9323513326110593</v>
      </c>
      <c r="RR125" s="1">
        <v>-7.0355312839124604</v>
      </c>
      <c r="RS125" s="1">
        <v>-6.6350968852225103</v>
      </c>
      <c r="RT125" s="1">
        <v>-10.3894117626339</v>
      </c>
      <c r="RU125" s="1">
        <v>-4.6846105551850599</v>
      </c>
      <c r="RV125" s="1">
        <v>-14.0767522611391</v>
      </c>
      <c r="RW125" s="1">
        <v>-7.47067318195786</v>
      </c>
      <c r="RX125" s="1">
        <v>-6.7377438726454404</v>
      </c>
      <c r="RY125" s="1">
        <v>-12.6743603756242</v>
      </c>
      <c r="RZ125" s="1">
        <v>-9.6618509212973702</v>
      </c>
      <c r="SA125" s="1">
        <v>-11.261298067562301</v>
      </c>
      <c r="SB125" s="1">
        <v>-13.3392101622513</v>
      </c>
      <c r="SC125" s="1">
        <v>-2.0360328844361999</v>
      </c>
      <c r="SD125" s="1">
        <v>-10.9127729244378</v>
      </c>
      <c r="SE125" s="1">
        <v>-10.491208746719</v>
      </c>
      <c r="SF125" s="1">
        <v>-13.2385792837797</v>
      </c>
      <c r="SG125" s="1">
        <v>-4.12567279259844</v>
      </c>
      <c r="SH125" s="1">
        <v>-4.8896005059874899</v>
      </c>
      <c r="SI125" s="1">
        <v>-9.2931668439332498</v>
      </c>
      <c r="SJ125" s="1">
        <v>-5.6458290486629901</v>
      </c>
      <c r="SK125" s="1">
        <v>-7.3755290319957396</v>
      </c>
      <c r="SL125" s="1">
        <v>-8.3788700011331798</v>
      </c>
      <c r="SM125" s="1">
        <v>-9.9119308213308006</v>
      </c>
      <c r="SN125" s="1">
        <v>-10.161455274183499</v>
      </c>
      <c r="SO125" s="1">
        <v>-11.3097738877014</v>
      </c>
      <c r="SP125" s="1">
        <v>-19.74571220572</v>
      </c>
      <c r="SQ125" s="1">
        <v>-6.62844204245153</v>
      </c>
      <c r="SR125" s="1">
        <v>-17.288407567398799</v>
      </c>
      <c r="SS125" s="1">
        <v>-4.2140944579359703</v>
      </c>
      <c r="ST125" s="1">
        <v>-5.43386573308086</v>
      </c>
      <c r="SU125" s="1">
        <v>-42.378577493749397</v>
      </c>
      <c r="SV125" s="1">
        <v>-10.022925298935199</v>
      </c>
      <c r="SW125" s="1">
        <v>-6.1883089726263201</v>
      </c>
      <c r="SX125" s="1">
        <v>-29.271543319480799</v>
      </c>
      <c r="SY125" s="1">
        <v>-3.6266127160742498</v>
      </c>
      <c r="SZ125" s="1">
        <v>-6.97365929721866</v>
      </c>
      <c r="TA125" s="1">
        <v>-7.3150023892839</v>
      </c>
      <c r="TB125" s="1">
        <v>-19.243295059511901</v>
      </c>
      <c r="TC125" s="1">
        <v>-9.5883248666845304</v>
      </c>
      <c r="TD125" s="1">
        <v>-7.7270262800676104</v>
      </c>
      <c r="TE125" s="1">
        <v>-12.689793394453099</v>
      </c>
      <c r="TF125" s="1">
        <v>-10.8200836114077</v>
      </c>
      <c r="TG125" s="1">
        <v>-6.6363415274345501</v>
      </c>
      <c r="TH125" s="1">
        <v>-9.8533959659831698</v>
      </c>
      <c r="TI125" s="1">
        <v>-7.9054257400029</v>
      </c>
      <c r="TJ125" s="1">
        <v>-24.175756526542401</v>
      </c>
      <c r="TK125" s="1">
        <v>-21.2908062551321</v>
      </c>
      <c r="TL125" s="1">
        <v>-15.2457566990738</v>
      </c>
      <c r="TM125" s="1">
        <v>-11.420233305756099</v>
      </c>
      <c r="TN125" s="1">
        <v>-7.0196121796550699</v>
      </c>
      <c r="TO125" s="1">
        <v>-2.3089285838816198</v>
      </c>
      <c r="TP125" s="1">
        <v>-8.6942922400298492</v>
      </c>
      <c r="TQ125" s="1">
        <v>-2.9079928958811401</v>
      </c>
      <c r="TR125" s="1">
        <v>-8.9881058919461303</v>
      </c>
      <c r="TS125" s="1">
        <v>-16.697326073008401</v>
      </c>
      <c r="TT125" s="1">
        <v>-12.1208847508709</v>
      </c>
      <c r="TU125" s="1">
        <v>-15.536840025161201</v>
      </c>
      <c r="TV125" s="1">
        <v>-14.001116363128901</v>
      </c>
      <c r="TW125" s="1">
        <v>-3.7946945450957799</v>
      </c>
      <c r="TX125" s="1">
        <v>-16.9275239766169</v>
      </c>
      <c r="TY125" s="1">
        <v>-31.092857251815399</v>
      </c>
      <c r="TZ125" s="1">
        <v>-22.365424988458798</v>
      </c>
      <c r="UA125" s="1">
        <v>-4.8755430275946896</v>
      </c>
      <c r="UB125" s="1">
        <v>-25.517446763498199</v>
      </c>
      <c r="UC125" s="1">
        <v>-9.9386129327845101</v>
      </c>
      <c r="UD125" s="1">
        <v>-12.6755794644875</v>
      </c>
      <c r="UE125" s="1">
        <v>-3.70720146398719</v>
      </c>
      <c r="UF125" s="1">
        <v>-31.523763390825</v>
      </c>
      <c r="UG125" s="1">
        <v>-14.8805858412915</v>
      </c>
      <c r="UH125" s="1">
        <v>-10.911887227289901</v>
      </c>
      <c r="UI125" s="1">
        <v>-16.791222150104002</v>
      </c>
      <c r="UJ125" s="1">
        <v>-7.0339690669492798</v>
      </c>
      <c r="UK125" s="1">
        <v>-20.543035887897599</v>
      </c>
      <c r="UL125" s="1">
        <v>-4.4286977901808502</v>
      </c>
      <c r="UM125" s="1">
        <v>-15.6452919295299</v>
      </c>
      <c r="UN125" s="1">
        <v>-10.041187774271901</v>
      </c>
      <c r="UO125" s="1">
        <v>-9.6644204782065</v>
      </c>
      <c r="UP125" s="1">
        <v>-13.307237152486699</v>
      </c>
      <c r="UQ125" s="1">
        <v>-7.8534567807524498</v>
      </c>
      <c r="UR125" s="1">
        <v>-11.714114545903699</v>
      </c>
      <c r="US125" s="1">
        <v>-9.0987152307308996</v>
      </c>
      <c r="UT125" s="1">
        <v>-10.4157213370378</v>
      </c>
      <c r="UU125" s="1">
        <v>-5.3087759650988504</v>
      </c>
      <c r="UV125" s="1">
        <v>-10.617861458701</v>
      </c>
      <c r="UW125" s="1">
        <v>-10.181889994612799</v>
      </c>
      <c r="UX125" s="1">
        <v>-8.5715096323946192</v>
      </c>
      <c r="UY125" s="1">
        <v>-6.1953061944116401</v>
      </c>
      <c r="UZ125" s="1">
        <v>-8.1602467915979808</v>
      </c>
      <c r="VA125" s="1">
        <v>-14.0005529339322</v>
      </c>
      <c r="VB125" s="1">
        <v>-18.671079730774402</v>
      </c>
      <c r="VC125" s="1">
        <v>-10.3717451949916</v>
      </c>
      <c r="VD125" s="1">
        <v>-9.3679729443892406</v>
      </c>
      <c r="VE125" s="1">
        <v>-4.4521699846792702</v>
      </c>
      <c r="VF125" s="1">
        <v>-19.480404381998198</v>
      </c>
      <c r="VG125" s="1">
        <v>-7.3634920649708997</v>
      </c>
      <c r="VH125" s="1">
        <v>-5.5149531545664798</v>
      </c>
      <c r="VI125" s="1">
        <v>-6.6252517162620901</v>
      </c>
      <c r="VJ125" s="1">
        <v>-3.91703698032561</v>
      </c>
      <c r="VK125" s="1">
        <v>-11.3022773977805</v>
      </c>
      <c r="VL125" s="1">
        <v>-11.9449214195302</v>
      </c>
      <c r="VM125" s="1">
        <v>-5.9227712293421204</v>
      </c>
      <c r="VN125" s="1">
        <v>-6.5350234218684298</v>
      </c>
      <c r="VO125" s="1">
        <v>-4.2332765733139901</v>
      </c>
      <c r="VP125" s="1">
        <v>-9.8045476589563805</v>
      </c>
      <c r="VQ125" s="1">
        <v>-10.090234033532299</v>
      </c>
      <c r="VR125" s="1">
        <v>-2.9105886428515899</v>
      </c>
      <c r="VS125" s="1">
        <v>-12.6228704701015</v>
      </c>
      <c r="VT125" s="1">
        <v>-11.605373553750701</v>
      </c>
      <c r="VU125" s="1">
        <v>-13.1242686691666</v>
      </c>
      <c r="VV125" s="1">
        <v>-11.178388580943</v>
      </c>
      <c r="VW125" s="1">
        <v>-6.4356820847107201</v>
      </c>
      <c r="VX125" s="1">
        <v>-6.0306088350114404</v>
      </c>
      <c r="VY125" s="1">
        <v>-12.631428433708299</v>
      </c>
      <c r="VZ125" s="1">
        <v>-8.2662843399364991</v>
      </c>
      <c r="WA125" s="1">
        <v>-16.9851154168603</v>
      </c>
      <c r="WB125" s="1">
        <v>-17.088468533232199</v>
      </c>
      <c r="WC125" s="1">
        <v>-9.1000415031418207</v>
      </c>
      <c r="WD125" s="1">
        <v>-15.7268118492175</v>
      </c>
      <c r="WE125" s="1">
        <v>-17.5809974307722</v>
      </c>
      <c r="WF125" s="1">
        <v>-11.9385764045713</v>
      </c>
      <c r="WG125" s="1">
        <v>-12.387311398173701</v>
      </c>
      <c r="WH125" s="1">
        <v>-6.4171261057290696</v>
      </c>
      <c r="WI125" s="1">
        <v>-11.325545515567599</v>
      </c>
      <c r="WJ125" s="1">
        <v>-5.4695836757986704</v>
      </c>
      <c r="WK125" s="1">
        <v>-9.2209520063500499</v>
      </c>
      <c r="WL125" s="1">
        <v>-9.0815857920883296</v>
      </c>
      <c r="WM125" s="1">
        <v>-15.609837788426599</v>
      </c>
      <c r="WN125" s="1">
        <v>-6.6382050539222597</v>
      </c>
      <c r="WO125" s="1">
        <v>-4.6615016513743504</v>
      </c>
      <c r="WP125" s="1">
        <v>-12.245426234427301</v>
      </c>
      <c r="WQ125" s="1">
        <v>-7.4618204733764104</v>
      </c>
      <c r="WR125" s="1">
        <v>-6.9883799300077696</v>
      </c>
      <c r="WS125" s="1">
        <v>-18.7520094093571</v>
      </c>
      <c r="WT125" s="1">
        <v>-8.7909703931495091</v>
      </c>
      <c r="WU125" s="1">
        <v>-13.235037968457901</v>
      </c>
      <c r="WV125" s="1">
        <v>-8.5750717725984806</v>
      </c>
      <c r="WW125" s="1">
        <v>-14.462756235944701</v>
      </c>
      <c r="WX125" s="1">
        <v>-5.9731438998977904</v>
      </c>
      <c r="WY125" s="1">
        <v>-9.5006084570145504</v>
      </c>
      <c r="WZ125" s="1">
        <v>-10.2781000197767</v>
      </c>
      <c r="XA125" s="1">
        <v>-11.6326632865339</v>
      </c>
      <c r="XB125" s="1">
        <v>-2.9523121384806599</v>
      </c>
      <c r="XC125" s="1">
        <v>-20.048264786202999</v>
      </c>
      <c r="XD125" s="1">
        <v>-5.9452331890359504</v>
      </c>
      <c r="XE125" s="1">
        <v>-6.8895102777630699</v>
      </c>
      <c r="XF125" s="1">
        <v>-11.9942502654674</v>
      </c>
      <c r="XG125" s="1">
        <v>-9.9627580925337593</v>
      </c>
      <c r="XH125" s="1">
        <v>-5.0524196842173401</v>
      </c>
      <c r="XI125" s="1">
        <v>-5.5801663384531501</v>
      </c>
      <c r="XJ125" s="1">
        <v>-5.5335007523469804</v>
      </c>
      <c r="XK125" s="1">
        <v>-5.6599866892120803</v>
      </c>
      <c r="XL125" s="1">
        <v>-12.915857835056601</v>
      </c>
      <c r="XM125" s="1">
        <v>-13.0463612570341</v>
      </c>
      <c r="XN125" s="1">
        <v>-5.9384262286488099</v>
      </c>
      <c r="XO125" s="1">
        <v>-9.6568341372847595</v>
      </c>
      <c r="XP125" s="1">
        <v>-2.59086602459718</v>
      </c>
      <c r="XQ125" s="1">
        <v>-7.9783309747780899</v>
      </c>
      <c r="XR125" s="1">
        <v>-8.8168282013549</v>
      </c>
      <c r="XS125" s="1">
        <v>-5.1398332816555703</v>
      </c>
      <c r="XT125" s="1">
        <v>-11.260403479000001</v>
      </c>
      <c r="XU125" s="1">
        <v>-8.7667325201433606</v>
      </c>
      <c r="XV125" s="1">
        <v>-16.772901098997899</v>
      </c>
      <c r="XW125" s="1">
        <v>-9.57673442792162</v>
      </c>
      <c r="XX125" s="1">
        <v>-12.678646415635701</v>
      </c>
      <c r="XY125" s="1">
        <v>-11.509687727339101</v>
      </c>
      <c r="XZ125" s="1">
        <v>-12.194361442509299</v>
      </c>
      <c r="YA125" s="1">
        <v>-24.722718795288198</v>
      </c>
      <c r="YB125" s="1">
        <v>-5.8276698942294196</v>
      </c>
      <c r="YC125" s="1">
        <v>-13.355889034253201</v>
      </c>
      <c r="YD125" s="1">
        <v>-19.956979693240999</v>
      </c>
      <c r="YE125" s="1">
        <v>-16.849763297789501</v>
      </c>
      <c r="YF125" s="1">
        <v>-15.710659262281601</v>
      </c>
      <c r="YG125" s="1">
        <v>-19.806209179273399</v>
      </c>
      <c r="YH125" s="1">
        <v>-20.5543733887095</v>
      </c>
      <c r="YI125" s="1">
        <v>-19.433001716574999</v>
      </c>
      <c r="YJ125" s="1">
        <v>-18.380873427414901</v>
      </c>
      <c r="YK125" s="1">
        <v>-2.3352017841306201</v>
      </c>
      <c r="YL125" s="1">
        <v>-22.5535234783849</v>
      </c>
      <c r="YM125" s="1">
        <v>-11.542820715571199</v>
      </c>
      <c r="YN125" s="1">
        <v>-14.386106572331199</v>
      </c>
      <c r="YO125" s="1">
        <v>-14.1394875468024</v>
      </c>
      <c r="YP125" s="1">
        <v>-10.2504007773612</v>
      </c>
      <c r="YQ125" s="1">
        <v>-6.2432340166754399</v>
      </c>
      <c r="YR125" s="1">
        <v>-18.833918400550001</v>
      </c>
      <c r="YS125" s="1">
        <v>-9.3507689617115695</v>
      </c>
      <c r="YT125" s="1">
        <v>-5.8328063283461198</v>
      </c>
      <c r="YU125" s="1">
        <v>-7.8594551954934104</v>
      </c>
      <c r="YV125" s="1">
        <v>-12.8115235388538</v>
      </c>
      <c r="YW125" s="1">
        <v>-17.8195079856789</v>
      </c>
      <c r="YX125" s="1">
        <v>-9.6933292848341406</v>
      </c>
      <c r="YY125" s="1">
        <v>-4.8075241182478399</v>
      </c>
      <c r="YZ125" s="1">
        <v>-17.666665038383801</v>
      </c>
      <c r="ZA125" s="1">
        <v>-8.7756571344476697</v>
      </c>
      <c r="ZB125" s="1">
        <v>-30.157468298164702</v>
      </c>
      <c r="ZC125" s="1">
        <v>-5.5385105121572504</v>
      </c>
      <c r="ZD125" s="1">
        <v>-15.927365780636</v>
      </c>
      <c r="ZE125" s="1">
        <v>-7.2350116182207396</v>
      </c>
      <c r="ZF125" s="1">
        <v>-11.4485445233099</v>
      </c>
      <c r="ZG125" s="1">
        <v>-12.169253264519901</v>
      </c>
      <c r="ZH125" s="1">
        <v>-15.277613893685199</v>
      </c>
      <c r="ZI125" s="1">
        <v>-16.880000077245398</v>
      </c>
      <c r="ZJ125" s="1">
        <v>-12.4787528545376</v>
      </c>
      <c r="ZK125" s="1">
        <v>-5.5390185970591403</v>
      </c>
      <c r="ZL125" s="1">
        <v>-11.339243204107699</v>
      </c>
      <c r="ZM125" s="1">
        <v>-15.4915243309181</v>
      </c>
      <c r="ZN125" s="1">
        <v>-4.5063934136397901</v>
      </c>
      <c r="ZO125" s="1">
        <v>-5.2352586094721696</v>
      </c>
      <c r="ZP125" s="1">
        <v>-13.808951832536801</v>
      </c>
      <c r="ZQ125" s="1">
        <v>-5.9999697578125497</v>
      </c>
      <c r="ZR125" s="1">
        <v>-14.3476399426726</v>
      </c>
      <c r="ZS125" s="1">
        <v>-5.6713509890152798</v>
      </c>
      <c r="ZT125" s="1">
        <v>-7.1977044533645698</v>
      </c>
      <c r="ZU125" s="1">
        <v>-6.0766967668024297</v>
      </c>
      <c r="ZV125" s="1">
        <v>-8.5285148989690907</v>
      </c>
      <c r="ZW125" s="1">
        <v>-18.0457727073738</v>
      </c>
      <c r="ZX125" s="1">
        <v>-3.60830371635203</v>
      </c>
      <c r="ZY125" s="1">
        <v>-14.252345409858901</v>
      </c>
      <c r="ZZ125" s="1">
        <v>-16.111626922668101</v>
      </c>
      <c r="AAA125" s="1">
        <v>-9.9335179453878499</v>
      </c>
      <c r="AAB125" s="1">
        <v>-6.5565483890458403</v>
      </c>
      <c r="AAC125" s="1">
        <v>-8.5473929551528194</v>
      </c>
      <c r="AAD125" s="1">
        <v>-10.4068509899598</v>
      </c>
      <c r="AAE125" s="1">
        <v>-52.884353321714698</v>
      </c>
      <c r="AAF125" s="1">
        <v>-4.4876289258346302</v>
      </c>
      <c r="AAG125" s="1">
        <v>-9.2003397935141606</v>
      </c>
      <c r="AAH125" s="1">
        <v>-7.1343709871621597</v>
      </c>
      <c r="AAI125" s="1">
        <v>-5.3151476300013503</v>
      </c>
      <c r="AAJ125" s="1">
        <v>-16.492471246963198</v>
      </c>
      <c r="AAK125" s="1">
        <v>-13.5077277587138</v>
      </c>
      <c r="AAL125" s="1">
        <v>-24.312141408377801</v>
      </c>
      <c r="AAM125" s="1">
        <v>-12.265518011165399</v>
      </c>
      <c r="AAN125" s="1">
        <v>-16.375747940087201</v>
      </c>
      <c r="AAO125" s="1">
        <v>-2.4591483661768101</v>
      </c>
      <c r="AAP125" s="1">
        <v>-11.9182818580537</v>
      </c>
      <c r="AAQ125" s="1">
        <v>-13.1283925842025</v>
      </c>
      <c r="AAR125" s="1">
        <v>-13.786099503874301</v>
      </c>
      <c r="AAS125" s="1">
        <v>-6.9109622731505498</v>
      </c>
      <c r="AAT125" s="1">
        <v>-9.32350588410171</v>
      </c>
      <c r="AAU125" s="1">
        <v>-8.0717243606046907</v>
      </c>
      <c r="AAV125" s="1">
        <v>-11.952633128148999</v>
      </c>
      <c r="AAW125" s="1">
        <v>-29.264948864703801</v>
      </c>
      <c r="AAX125" s="1">
        <v>-10.200364804925799</v>
      </c>
      <c r="AAY125" s="1">
        <v>-4.46876126536805</v>
      </c>
      <c r="AAZ125" s="1">
        <v>-4.8786781850236904</v>
      </c>
      <c r="ABA125" s="1">
        <v>-8.55150799768961</v>
      </c>
      <c r="ABB125" s="1">
        <v>-5.5015090199186201</v>
      </c>
      <c r="ABC125" s="1">
        <v>-12.2000999312295</v>
      </c>
      <c r="ABD125" s="1">
        <v>-10.152133027337999</v>
      </c>
      <c r="ABE125" s="1">
        <v>-11.098644149756799</v>
      </c>
      <c r="ABF125" s="1">
        <v>-15.0082434002688</v>
      </c>
      <c r="ABG125" s="1">
        <v>-17.949233030187699</v>
      </c>
      <c r="ABH125" s="1">
        <v>-25.2040421945822</v>
      </c>
      <c r="ABI125" s="1">
        <v>-10.6485599653751</v>
      </c>
      <c r="ABJ125" s="1">
        <v>-16.353497951532599</v>
      </c>
      <c r="ABK125" s="1">
        <v>-12.372733473966401</v>
      </c>
      <c r="ABL125" s="1">
        <v>-11.15526334312</v>
      </c>
      <c r="ABM125" s="1">
        <v>-9.5310001623896294</v>
      </c>
      <c r="ABN125" s="1">
        <v>-5.8187737827500996</v>
      </c>
      <c r="ABO125" s="1">
        <v>-12.391705973619899</v>
      </c>
      <c r="ABP125" s="1">
        <v>-11.3782768500897</v>
      </c>
      <c r="ABQ125" s="1">
        <v>-19.146142854058098</v>
      </c>
      <c r="ABR125" s="1">
        <v>-17.923578123937801</v>
      </c>
      <c r="ABS125" s="1">
        <v>-6.33247687690098</v>
      </c>
      <c r="ABT125" s="1">
        <v>-9.4816020639385403</v>
      </c>
      <c r="ABU125" s="1">
        <v>-7.1967827147776404</v>
      </c>
      <c r="ABV125" s="1">
        <v>-18.852796311264299</v>
      </c>
      <c r="ABW125" s="1">
        <v>-19.4794473297836</v>
      </c>
      <c r="ABX125" s="1">
        <v>-14.0376057991908</v>
      </c>
      <c r="ABY125" s="1">
        <v>-14.4743255831368</v>
      </c>
      <c r="ABZ125" s="1">
        <v>-11.0693827305147</v>
      </c>
      <c r="ACA125" s="1">
        <v>-14.188251217469499</v>
      </c>
      <c r="ACB125" s="1">
        <v>-17.782506903064299</v>
      </c>
      <c r="ACC125" s="1">
        <v>-10.2819467228273</v>
      </c>
      <c r="ACD125" s="1">
        <v>-5.3231449138546303</v>
      </c>
      <c r="ACE125" s="1">
        <v>-13.415054142137899</v>
      </c>
      <c r="ACF125" s="1">
        <v>-12.1695113437634</v>
      </c>
      <c r="ACG125" s="1">
        <v>-22.646841385279501</v>
      </c>
      <c r="ACH125" s="1">
        <v>-11.195062016789199</v>
      </c>
      <c r="ACI125" s="1">
        <v>-7.8011551210430499</v>
      </c>
      <c r="ACJ125" s="1">
        <v>-13.6744278625133</v>
      </c>
      <c r="ACK125" s="1">
        <v>-11.3298650256695</v>
      </c>
      <c r="ACL125" s="1">
        <v>-7.1300247479176502</v>
      </c>
      <c r="ACM125" s="1">
        <v>-10.1959669683078</v>
      </c>
      <c r="ACN125" s="1">
        <v>-8.63878137971912</v>
      </c>
      <c r="ACO125" s="1">
        <v>-12.6175027158727</v>
      </c>
      <c r="ACP125" s="1">
        <v>-14.067259306296</v>
      </c>
      <c r="ACQ125" s="1">
        <v>-2.8345372188225602</v>
      </c>
      <c r="ACR125" s="1">
        <v>-6.07604262754435</v>
      </c>
      <c r="ACS125" s="1">
        <v>-11.5183993333114</v>
      </c>
      <c r="ACT125" s="1">
        <v>-11.0536456305535</v>
      </c>
      <c r="ACU125" s="1">
        <v>-3.5446699868535898</v>
      </c>
      <c r="ACV125" s="1">
        <v>-7.0677656622584104</v>
      </c>
      <c r="ACW125" s="1">
        <v>-9.8979598530071904</v>
      </c>
      <c r="ACX125" s="1">
        <v>-7.6620429364189402</v>
      </c>
      <c r="ACY125" s="1">
        <v>-9.1571490757948801</v>
      </c>
      <c r="ACZ125" s="1">
        <v>-19.8272777602918</v>
      </c>
      <c r="ADA125" s="1">
        <v>-11.453489878278001</v>
      </c>
      <c r="ADB125" s="1">
        <v>-26.628475299344199</v>
      </c>
      <c r="ADC125" s="1">
        <v>-5.9077416924770896</v>
      </c>
      <c r="ADD125" s="1">
        <v>-10.701607068443501</v>
      </c>
      <c r="ADE125" s="1">
        <v>-12.2342032940481</v>
      </c>
      <c r="ADF125" s="1">
        <v>-1.8355156356770099</v>
      </c>
      <c r="ADG125" s="1">
        <v>-3.2739501278673502</v>
      </c>
      <c r="ADH125" s="1">
        <v>-3.0319156484489702</v>
      </c>
      <c r="ADI125" s="1">
        <v>-7.4557874229682302</v>
      </c>
      <c r="ADJ125" s="1">
        <v>-7.87407773051308</v>
      </c>
      <c r="ADK125" s="1">
        <v>-6.7130490073324998</v>
      </c>
      <c r="ADL125" s="1">
        <v>-6.4765367286360602</v>
      </c>
      <c r="ADM125" s="1">
        <v>-11.721087020412501</v>
      </c>
      <c r="ADN125" s="1">
        <v>-13.654725396190001</v>
      </c>
      <c r="ADO125" s="1">
        <v>-10.21322492657</v>
      </c>
      <c r="ADP125" s="1">
        <v>-5.7348929478829396</v>
      </c>
      <c r="ADQ125" s="1">
        <v>-7.9355935841074698</v>
      </c>
      <c r="ADR125" s="1">
        <v>-7.6514865219390096</v>
      </c>
      <c r="ADS125" s="1">
        <v>-7.8432807330560204</v>
      </c>
      <c r="ADT125" s="1">
        <v>-12.5181092283793</v>
      </c>
      <c r="ADU125" s="1">
        <v>-8.8596424451691291</v>
      </c>
      <c r="ADV125" s="1">
        <v>-10.8195684247457</v>
      </c>
      <c r="ADW125" s="1">
        <v>-1.6955066185755401</v>
      </c>
      <c r="ADX125" s="1">
        <v>-13.001157873560301</v>
      </c>
      <c r="ADY125" s="1">
        <v>-8.8052883960937702</v>
      </c>
      <c r="ADZ125" s="1">
        <v>-9.77872504886329</v>
      </c>
      <c r="AEA125" s="1">
        <v>-10.096796341065</v>
      </c>
      <c r="AEB125" s="1">
        <v>-3.00940708017629</v>
      </c>
      <c r="AEC125" s="1">
        <v>-15.076443320427201</v>
      </c>
      <c r="AED125" s="1">
        <v>-15.2712046431716</v>
      </c>
      <c r="AEE125" s="1">
        <v>-15.805311139044401</v>
      </c>
      <c r="AEF125" s="1">
        <v>-17.298478110426199</v>
      </c>
      <c r="AEG125" s="1">
        <v>-16.446802878253902</v>
      </c>
      <c r="AEH125" s="1">
        <v>-12.150637797416699</v>
      </c>
      <c r="AEI125" s="1">
        <v>-12.6546925725123</v>
      </c>
      <c r="AEJ125" s="1">
        <v>-6.6397309794877</v>
      </c>
      <c r="AEK125" s="1">
        <v>-11.145270159202999</v>
      </c>
      <c r="AEL125" s="1">
        <v>-19.415471724308201</v>
      </c>
      <c r="AEM125" s="1">
        <v>-23.087005356746101</v>
      </c>
      <c r="AEN125" s="1">
        <v>-9.4472940708012594</v>
      </c>
      <c r="AEO125" s="1">
        <v>-18.574274554556901</v>
      </c>
      <c r="AEP125" s="1">
        <v>-11.9614192860946</v>
      </c>
      <c r="AEQ125" s="1">
        <v>-15.873054512606499</v>
      </c>
      <c r="AER125" s="1">
        <v>-7.5315689931349503</v>
      </c>
      <c r="AES125" s="1">
        <v>-13.443264670741801</v>
      </c>
      <c r="AET125" s="1">
        <v>-4.5043305198703099</v>
      </c>
      <c r="AEU125" s="1">
        <v>-9.6399736917283594</v>
      </c>
      <c r="AEV125" s="1">
        <v>-19.0826212133571</v>
      </c>
      <c r="AEW125" s="1">
        <v>-13.122597141759901</v>
      </c>
      <c r="AEX125" s="1">
        <v>-4.37992070554444</v>
      </c>
      <c r="AEY125" s="1">
        <v>-4.4787708629891698</v>
      </c>
      <c r="AEZ125" s="1">
        <v>-11.481809198798301</v>
      </c>
      <c r="AFA125" s="1">
        <v>-25.805120949181799</v>
      </c>
      <c r="AFB125" s="1">
        <v>-3.69994739728102</v>
      </c>
      <c r="AFC125" s="1">
        <v>-8.9536466496240106</v>
      </c>
      <c r="AFD125" s="1">
        <v>-4.6476095651302103</v>
      </c>
      <c r="AFE125" s="1">
        <v>-3.3172266434707498</v>
      </c>
      <c r="AFF125" s="1">
        <v>-15.317137165260799</v>
      </c>
      <c r="AFG125" s="1">
        <v>-4.6399134314757999</v>
      </c>
      <c r="AFH125" s="1">
        <v>-21.123299900950801</v>
      </c>
      <c r="AFI125" s="1">
        <v>-20.2224256738557</v>
      </c>
      <c r="AFJ125" s="1">
        <v>-15.4962727207027</v>
      </c>
      <c r="AFK125" s="1">
        <v>-11.0107676752825</v>
      </c>
      <c r="AFL125" s="1">
        <v>-11.7575705388314</v>
      </c>
      <c r="AFM125" s="1">
        <v>-14.646647299662201</v>
      </c>
      <c r="AFN125" s="1">
        <v>-14.091615709441299</v>
      </c>
      <c r="AFO125" s="1">
        <v>-7.5493647418828704</v>
      </c>
      <c r="AFP125" s="1">
        <v>-30.032357755765702</v>
      </c>
      <c r="AFQ125" s="1">
        <v>-8.6731440698630404</v>
      </c>
      <c r="AFR125" s="1">
        <v>-7.3897652849177602</v>
      </c>
      <c r="AFS125" s="1">
        <v>-10.031529155092899</v>
      </c>
      <c r="AFT125" s="1">
        <v>-4.299247380563</v>
      </c>
      <c r="AFU125" s="1">
        <v>-8.8759146094919608</v>
      </c>
      <c r="AFV125" s="1">
        <v>-21.9395374947641</v>
      </c>
      <c r="AFW125" s="1">
        <v>-5.9461321549391597</v>
      </c>
      <c r="AFX125" s="1">
        <v>-9.6660026905493108</v>
      </c>
      <c r="AFY125" s="1">
        <v>-5.8583119725682602</v>
      </c>
      <c r="AFZ125" s="1">
        <v>-10.9698528962073</v>
      </c>
      <c r="AGA125" s="1">
        <v>-8.1630608075075202</v>
      </c>
      <c r="AGB125" s="1">
        <v>-9.1253161692560205</v>
      </c>
      <c r="AGC125" s="1">
        <v>-17.9033385378807</v>
      </c>
      <c r="AGD125" s="1">
        <v>-8.0849001620367709</v>
      </c>
      <c r="AGE125" s="1">
        <v>-3.8542054178293199</v>
      </c>
      <c r="AGF125" s="1">
        <v>-18.5872230104214</v>
      </c>
      <c r="AGG125" s="1">
        <v>-13.075843396472999</v>
      </c>
      <c r="AGH125" s="1">
        <v>-11.7025393762365</v>
      </c>
      <c r="AGI125" s="1">
        <v>-6.35993871613565</v>
      </c>
      <c r="AGJ125" s="1">
        <v>-10.207844008298601</v>
      </c>
      <c r="AGK125" s="1">
        <v>-14.293013742071899</v>
      </c>
      <c r="AGL125" s="1">
        <v>-11.5996167238536</v>
      </c>
      <c r="AGM125" s="1">
        <v>-9.4215011950916807</v>
      </c>
      <c r="AGN125" s="1">
        <v>-17.9241008200128</v>
      </c>
      <c r="AGO125" s="1">
        <v>-4.3199640458356896</v>
      </c>
      <c r="AGP125" s="1">
        <v>-13.5814028647857</v>
      </c>
      <c r="AGQ125" s="1">
        <v>-8.4693395239396505</v>
      </c>
      <c r="AGR125" s="1">
        <v>-3.92878393358203</v>
      </c>
      <c r="AGS125" s="1">
        <v>-10.560928690623699</v>
      </c>
      <c r="AGT125" s="1">
        <v>-9.4753958545147992</v>
      </c>
      <c r="AGU125" s="1">
        <v>-10.4084311880121</v>
      </c>
      <c r="AGV125" s="1">
        <v>-11.201910357529099</v>
      </c>
      <c r="AGW125" s="1">
        <v>-3.7166896434995098</v>
      </c>
      <c r="AGX125" s="1">
        <v>-13.6689095333638</v>
      </c>
      <c r="AGY125" s="1">
        <v>-10.1919391464381</v>
      </c>
      <c r="AGZ125" s="1">
        <v>-4.3666955096884701</v>
      </c>
      <c r="AHA125" s="1">
        <v>-5.9343942975874002</v>
      </c>
      <c r="AHB125" s="1">
        <v>-11.6650567255498</v>
      </c>
      <c r="AHC125" s="1">
        <v>-9.8447827682711608</v>
      </c>
      <c r="AHD125" s="1">
        <v>-10.2309249360901</v>
      </c>
      <c r="AHE125" s="1">
        <v>-10.029498297668701</v>
      </c>
      <c r="AHF125" s="1">
        <v>-10.6457529486464</v>
      </c>
      <c r="AHG125" s="1">
        <v>-7.2311468743178002</v>
      </c>
      <c r="AHH125" s="1">
        <v>-12.0699194723167</v>
      </c>
      <c r="AHI125" s="1">
        <v>-12.6148750698698</v>
      </c>
      <c r="AHJ125" s="1">
        <v>-14.7509250979094</v>
      </c>
      <c r="AHK125" s="1">
        <v>-17.627725937567501</v>
      </c>
      <c r="AHL125" s="1">
        <v>-3.58876223221014</v>
      </c>
      <c r="AHM125" s="1">
        <v>-11.1004701169584</v>
      </c>
      <c r="AHN125" s="1">
        <v>-10.8563413406719</v>
      </c>
      <c r="AHO125" s="1">
        <v>-7.2363450052073999</v>
      </c>
      <c r="AHP125" s="1">
        <v>-7.01982616724308</v>
      </c>
      <c r="AHQ125" s="1">
        <v>-5.2773885495599897</v>
      </c>
      <c r="AHR125" s="1">
        <v>-9.5145485558917908</v>
      </c>
      <c r="AHS125" s="1">
        <v>-12.7616131591108</v>
      </c>
      <c r="AHT125" s="1">
        <v>-6.9843891783150998</v>
      </c>
      <c r="AHU125" s="1">
        <v>-5.9133543625973202</v>
      </c>
      <c r="AHV125" s="1">
        <v>-7.3761730531657603</v>
      </c>
      <c r="AHW125" s="1">
        <v>-9.2841836445519501</v>
      </c>
      <c r="AHX125" s="1">
        <v>-10.341433458474199</v>
      </c>
      <c r="AHY125" s="1">
        <v>-7.5477919729878797</v>
      </c>
      <c r="AHZ125" s="1">
        <v>-6.2176300649517797</v>
      </c>
      <c r="AIA125" s="1">
        <v>-4.2103219636311202</v>
      </c>
      <c r="AIB125" s="1">
        <v>-6.9037229238364803</v>
      </c>
      <c r="AIC125" s="1">
        <v>-10.5115073993571</v>
      </c>
      <c r="AID125" s="1">
        <v>-9.9137519662102402</v>
      </c>
      <c r="AIE125" s="1">
        <v>-2.8422336318018599</v>
      </c>
      <c r="AIF125" s="1">
        <v>-18.603648072413499</v>
      </c>
      <c r="AIG125" s="1">
        <v>-18.8737003096835</v>
      </c>
      <c r="AIH125" s="1">
        <v>-7.5894052097160598</v>
      </c>
      <c r="AII125" s="1">
        <v>-4.4312321159077896</v>
      </c>
      <c r="AIJ125" s="1">
        <v>-8.0497126066849791</v>
      </c>
      <c r="AIK125" s="1">
        <v>-21.867878736875699</v>
      </c>
      <c r="AIL125" s="1">
        <v>-11.0489546855031</v>
      </c>
      <c r="AIM125" s="1">
        <v>-8.43694312058531</v>
      </c>
      <c r="AIN125" s="1">
        <v>-26.4010304695923</v>
      </c>
      <c r="AIO125" s="1">
        <v>-3.3540181777985101</v>
      </c>
      <c r="AIP125" s="1">
        <v>-15.013810792975701</v>
      </c>
      <c r="AIQ125" s="1">
        <v>-23.5126748285231</v>
      </c>
      <c r="AIR125" s="1">
        <v>-6.2670883338919099</v>
      </c>
      <c r="AIS125" s="1">
        <v>-6.4547184540264197</v>
      </c>
      <c r="AIT125" s="1">
        <v>-11.4880375873289</v>
      </c>
      <c r="AIU125" s="1">
        <v>-13.610569645350999</v>
      </c>
      <c r="AIV125" s="1">
        <v>-10.751572949408301</v>
      </c>
      <c r="AIW125" s="1">
        <v>-18.0345483631409</v>
      </c>
      <c r="AIX125" s="1">
        <v>-5.2740075290921</v>
      </c>
      <c r="AIY125" s="1">
        <v>-13.9540981965588</v>
      </c>
      <c r="AIZ125" s="1">
        <v>-4.20962472914192</v>
      </c>
      <c r="AJA125" s="1">
        <v>-9.4205138043207306</v>
      </c>
      <c r="AJB125" s="1">
        <v>-15.232595102053001</v>
      </c>
      <c r="AJC125" s="1">
        <v>-7.7774981836908497</v>
      </c>
      <c r="AJD125" s="1">
        <v>-0.96278581202665203</v>
      </c>
      <c r="AJE125" s="1">
        <v>-9.4698786023333508</v>
      </c>
      <c r="AJF125" s="1">
        <v>-9.9960838683897197</v>
      </c>
      <c r="AJG125" s="1">
        <v>-12.813011148145099</v>
      </c>
      <c r="AJH125" s="1">
        <v>-10.005852596907999</v>
      </c>
      <c r="AJI125" s="1">
        <v>-16.910160687088901</v>
      </c>
      <c r="AJJ125" s="1">
        <v>-7.6102908924173702</v>
      </c>
      <c r="AJK125" s="1">
        <v>-14.6206275468209</v>
      </c>
      <c r="AJL125" s="1">
        <v>-14.2504183776473</v>
      </c>
      <c r="AJM125" s="1">
        <v>-11.906673872662299</v>
      </c>
      <c r="AJN125" s="1">
        <v>-22.188874232320298</v>
      </c>
      <c r="AJO125" s="1">
        <v>-13.132719300374401</v>
      </c>
      <c r="AJP125" s="1">
        <v>-21.2115130759368</v>
      </c>
      <c r="AJQ125" s="1">
        <v>-14.023339045911101</v>
      </c>
      <c r="AJR125" s="1">
        <v>-4.6524181410951497</v>
      </c>
      <c r="AJS125" s="1">
        <v>-9.0068056688205598</v>
      </c>
      <c r="AJT125" s="1">
        <v>-4.47630230385227</v>
      </c>
      <c r="AJU125" s="1">
        <v>-9.4817123250544704</v>
      </c>
      <c r="AJV125" s="1">
        <v>-10.890807476445399</v>
      </c>
      <c r="AJW125" s="1">
        <v>-17.935375638294499</v>
      </c>
      <c r="AJX125" s="1">
        <v>-8.4278349187929393</v>
      </c>
      <c r="AJY125" s="1">
        <v>-3.3165612313240702</v>
      </c>
      <c r="AJZ125" s="1">
        <v>-10.2567062521391</v>
      </c>
      <c r="AKA125" s="1">
        <v>-16.012585424894901</v>
      </c>
      <c r="AKB125" s="1">
        <v>-8.21000526471326</v>
      </c>
      <c r="AKC125" s="1">
        <v>-9.7702908726309392</v>
      </c>
      <c r="AKD125" s="1">
        <v>-6.3576969184407197</v>
      </c>
      <c r="AKE125" s="1">
        <v>-13.4268127624164</v>
      </c>
      <c r="AKF125" s="1">
        <v>-8.9808616737852596</v>
      </c>
      <c r="AKG125" s="1">
        <v>-3.4491814621513601</v>
      </c>
      <c r="AKH125" s="1">
        <v>-5.18592574490558</v>
      </c>
      <c r="AKI125" s="1">
        <v>-7.6974330908140596</v>
      </c>
      <c r="AKJ125" s="1">
        <v>-8.8437122779407993</v>
      </c>
      <c r="AKK125" s="1">
        <v>-16.226239314897501</v>
      </c>
      <c r="AKL125" s="1">
        <v>-11.232921174117701</v>
      </c>
      <c r="AKM125" s="1">
        <v>-10.7110887097296</v>
      </c>
      <c r="AKN125" s="1">
        <v>-9.9731399087423505</v>
      </c>
      <c r="AKO125" s="1">
        <v>-9.8840330477968106</v>
      </c>
      <c r="AKP125" s="1">
        <v>-15.2415391853906</v>
      </c>
      <c r="AKQ125" s="1">
        <v>-16.682425248883401</v>
      </c>
      <c r="AKR125" s="1">
        <v>-9.6427256685039406</v>
      </c>
      <c r="AKS125" s="1">
        <v>-8.3491166964657602</v>
      </c>
      <c r="AKT125" s="1">
        <v>-13.0437770011642</v>
      </c>
      <c r="AKU125" s="1">
        <v>-9.7779661864768705</v>
      </c>
      <c r="AKV125" s="1">
        <v>-9.64011906505905</v>
      </c>
      <c r="AKW125" s="1">
        <v>-7.3483198594487398</v>
      </c>
      <c r="AKX125" s="1">
        <v>-10.02105798407</v>
      </c>
      <c r="AKY125" s="1">
        <v>-2.3104714809026601</v>
      </c>
      <c r="AKZ125" s="1">
        <v>-12.4632544233726</v>
      </c>
      <c r="ALA125" s="1">
        <v>-18.0110938078587</v>
      </c>
      <c r="ALB125" s="1">
        <v>-11.785088890180299</v>
      </c>
      <c r="ALC125" s="1">
        <v>-19.397744359418201</v>
      </c>
      <c r="ALD125" s="1">
        <v>-13.993115278931899</v>
      </c>
      <c r="ALE125" s="1">
        <v>-9.9733120559329809</v>
      </c>
      <c r="ALF125" s="1">
        <v>-15.2768285033049</v>
      </c>
      <c r="ALG125" s="1">
        <v>-6.5956634338214704</v>
      </c>
      <c r="ALH125" s="1">
        <v>-5.3760908417754099</v>
      </c>
      <c r="ALI125" s="1">
        <v>-11.8210598875099</v>
      </c>
      <c r="ALJ125" s="1">
        <v>-7.64934896210156</v>
      </c>
      <c r="ALK125" s="1">
        <v>-25.9755877339636</v>
      </c>
      <c r="ALL125" s="1">
        <v>-10.129932610331901</v>
      </c>
      <c r="ALM125" s="1">
        <v>-6.89048406739568</v>
      </c>
      <c r="ALN125" s="1">
        <v>-7.4121133147557403</v>
      </c>
      <c r="ALO125" s="1">
        <v>-5.2883807478594402</v>
      </c>
      <c r="ALP125" s="1">
        <v>-10.289298198893</v>
      </c>
      <c r="ALQ125" s="1">
        <v>-6.8681849776489203</v>
      </c>
      <c r="ALR125" s="1">
        <v>-24.020862062381902</v>
      </c>
      <c r="ALS125" s="1">
        <v>-29.6685693422728</v>
      </c>
      <c r="ALT125" s="1">
        <v>-14.564120613360201</v>
      </c>
      <c r="ALU125" s="1">
        <v>-6.65497882779718</v>
      </c>
      <c r="ALV125" s="1">
        <v>-6.0576954932150802</v>
      </c>
      <c r="ALW125" s="1">
        <v>-7.9337773782661696</v>
      </c>
      <c r="ALX125" s="1">
        <v>-9.3070669877465697</v>
      </c>
      <c r="ALY125" s="1">
        <v>-8.7947803324049101</v>
      </c>
      <c r="ALZ125" s="1">
        <v>-5.8527513329261804</v>
      </c>
      <c r="AMA125" s="1">
        <v>-20.9239292598361</v>
      </c>
      <c r="AMB125" s="1">
        <v>-9.7957849420928902</v>
      </c>
      <c r="AMC125" s="1">
        <v>-4.8694776783751204</v>
      </c>
      <c r="AMD125" s="1">
        <v>-11.986649980435701</v>
      </c>
      <c r="AME125" s="1">
        <v>-4.3930523484152397</v>
      </c>
      <c r="AMF125" s="1">
        <v>-11.9310386193492</v>
      </c>
      <c r="AMG125" s="1">
        <v>-6.7724738649197302</v>
      </c>
      <c r="AMH125" s="1">
        <v>-12.3565721548085</v>
      </c>
      <c r="AMI125" s="1">
        <v>-17.218357612949799</v>
      </c>
      <c r="AMJ125" s="1">
        <v>-11.830515101649301</v>
      </c>
      <c r="AMK125" s="1">
        <v>-9.1263184369871908</v>
      </c>
      <c r="AML125" s="1">
        <v>-10.6653943946809</v>
      </c>
      <c r="AMM125" s="1">
        <v>-8.1686501122724202</v>
      </c>
      <c r="AMN125" s="1">
        <v>-5.8283972951701601</v>
      </c>
      <c r="AMO125" s="1">
        <v>-4.8540902799566101</v>
      </c>
      <c r="AMP125" s="1">
        <v>-5.7692227569607999</v>
      </c>
      <c r="AMQ125" s="1">
        <v>-8.4040954947026894</v>
      </c>
      <c r="AMR125" s="1">
        <v>-5.50700696161931</v>
      </c>
      <c r="AMS125" s="1">
        <v>-8.1790396929831104</v>
      </c>
      <c r="AMT125" s="1">
        <v>-5.8627671992595696</v>
      </c>
      <c r="AMU125" s="1">
        <v>-10.5044747594286</v>
      </c>
      <c r="AMV125" s="1">
        <v>-15.0557196404063</v>
      </c>
      <c r="AMW125" s="1">
        <v>-10.657737682454201</v>
      </c>
      <c r="AMX125" s="1">
        <v>-6.4480180969546801</v>
      </c>
      <c r="AMY125" s="1">
        <v>-7.4704622625807504</v>
      </c>
      <c r="AMZ125" s="1">
        <v>-3.7197434017789699</v>
      </c>
      <c r="ANA125" s="1">
        <v>-12.692403778228099</v>
      </c>
      <c r="ANB125" s="1">
        <v>-5.6687059084467304</v>
      </c>
      <c r="ANC125" s="1">
        <v>-3.09008340061524</v>
      </c>
      <c r="AND125" s="1">
        <v>-17.807853056512201</v>
      </c>
      <c r="ANE125" s="1">
        <v>-10.213232756669701</v>
      </c>
      <c r="ANF125" s="1">
        <v>-12.9043034400708</v>
      </c>
      <c r="ANG125" s="1">
        <v>-4.8530830839474701</v>
      </c>
      <c r="ANH125" s="1">
        <v>-4.7751925535932598</v>
      </c>
      <c r="ANI125" s="1">
        <v>-29.667440910606199</v>
      </c>
      <c r="ANJ125" s="1">
        <v>-11.883674034715099</v>
      </c>
      <c r="ANK125" s="1">
        <v>-11.779235440457001</v>
      </c>
      <c r="ANL125" s="1">
        <v>-14.191491036589801</v>
      </c>
      <c r="ANM125" s="1">
        <v>-6.2380226893350503</v>
      </c>
      <c r="ANN125" s="1">
        <v>-16.355823896528999</v>
      </c>
      <c r="ANO125" s="1">
        <v>-10.890597841990701</v>
      </c>
      <c r="ANP125" s="1">
        <v>-15.1209051584501</v>
      </c>
      <c r="ANQ125" s="1">
        <v>-9.3359716783161293</v>
      </c>
      <c r="ANR125" s="1">
        <v>-16.595198692611199</v>
      </c>
      <c r="ANS125" s="1">
        <v>-16.641925943264098</v>
      </c>
      <c r="ANT125" s="1">
        <v>-13.881995293297299</v>
      </c>
      <c r="ANU125" s="1">
        <v>-32.383094223083901</v>
      </c>
      <c r="ANV125" s="1">
        <v>-5.3787670324618899</v>
      </c>
      <c r="ANW125" s="1">
        <v>-14.200657703165399</v>
      </c>
      <c r="ANX125" s="1">
        <v>-11.6889534099657</v>
      </c>
      <c r="ANY125" s="1">
        <v>-11.235082230482501</v>
      </c>
      <c r="ANZ125" s="1">
        <v>-6.8885645057801197</v>
      </c>
      <c r="AOA125" s="1">
        <v>-11.2286440227053</v>
      </c>
      <c r="AOB125" s="1">
        <v>-16.731592895981301</v>
      </c>
      <c r="AOC125" s="1">
        <v>-19.0812935625829</v>
      </c>
      <c r="AOD125" s="1">
        <v>-14.265458226526899</v>
      </c>
      <c r="AOE125" s="1">
        <v>-8.8961281217096708</v>
      </c>
      <c r="AOF125" s="1">
        <v>-14.684827979266</v>
      </c>
      <c r="AOG125" s="1">
        <v>-7.72700206471686</v>
      </c>
      <c r="AOH125" s="1">
        <v>-8.90779833557343</v>
      </c>
      <c r="AOI125" s="1">
        <v>-12.432762066760199</v>
      </c>
      <c r="AOJ125" s="1">
        <v>-12.280249851906399</v>
      </c>
      <c r="AOK125" s="1">
        <v>-12.7452087390578</v>
      </c>
      <c r="AOL125" s="1">
        <v>-8.3498616377801191</v>
      </c>
      <c r="AOM125" s="1">
        <v>-14.427200196765</v>
      </c>
      <c r="AON125" s="1">
        <v>-11.2279802937526</v>
      </c>
      <c r="AOO125" s="1">
        <v>-12.314175568576401</v>
      </c>
      <c r="AOP125" s="1">
        <v>-5.7278502670948797</v>
      </c>
      <c r="AOQ125" s="1">
        <v>-28.676484763206201</v>
      </c>
      <c r="AOR125" s="1">
        <v>-20.993427193664701</v>
      </c>
      <c r="AOS125" s="1">
        <v>-11.018570914219801</v>
      </c>
      <c r="AOT125" s="1">
        <v>-2.96706230774998</v>
      </c>
      <c r="AOU125" s="1">
        <v>-7.9178410424188996</v>
      </c>
      <c r="AOV125" s="1">
        <v>-8.1487088366243903</v>
      </c>
      <c r="AOW125" s="1">
        <v>-7.7831440860442997</v>
      </c>
      <c r="AOX125" s="1">
        <v>-11.185450637368</v>
      </c>
      <c r="AOY125" s="1">
        <v>-9.9067673278375707</v>
      </c>
      <c r="AOZ125" s="1">
        <v>-9.8709530164799695</v>
      </c>
      <c r="APA125" s="1">
        <v>-8.7543313233141191</v>
      </c>
      <c r="APB125" s="1">
        <v>-13.6512220083905</v>
      </c>
      <c r="APC125" s="1">
        <v>-13.259759346235899</v>
      </c>
      <c r="APD125" s="1">
        <v>-12.3983995575891</v>
      </c>
      <c r="APE125" s="1">
        <v>-14.296019542033401</v>
      </c>
      <c r="APF125" s="1">
        <v>-13.9661329862325</v>
      </c>
      <c r="APG125" s="1">
        <v>-13.0120790357955</v>
      </c>
      <c r="APH125" s="1">
        <v>-7.4769966882614698</v>
      </c>
      <c r="API125" s="1">
        <v>-14.0455721066857</v>
      </c>
      <c r="APJ125" s="1">
        <v>-13.680004248961801</v>
      </c>
      <c r="APK125" s="1">
        <v>-11.2348754266878</v>
      </c>
      <c r="APL125" s="1">
        <v>-11.7111198549416</v>
      </c>
      <c r="APM125" s="1">
        <v>-4.9874319044309097</v>
      </c>
      <c r="APN125" s="1">
        <v>-10.3920044094828</v>
      </c>
      <c r="APO125" s="1">
        <v>-8.9326489610749906</v>
      </c>
      <c r="APP125" s="1">
        <v>-8.2081776330066702</v>
      </c>
      <c r="APQ125" s="1">
        <v>-10.226625241358599</v>
      </c>
      <c r="APR125" s="1">
        <v>-8.8264017324380308</v>
      </c>
      <c r="APS125" s="1">
        <v>-5.5961729829307396</v>
      </c>
      <c r="APT125" s="1">
        <v>-13.654641035812601</v>
      </c>
      <c r="APU125" s="1">
        <v>-10.240294572414101</v>
      </c>
      <c r="APV125" s="1">
        <v>-8.6470763817516705</v>
      </c>
      <c r="APW125" s="1">
        <v>-7.34572167998778</v>
      </c>
      <c r="APX125" s="1">
        <v>-16.5776510732953</v>
      </c>
      <c r="APY125" s="1">
        <v>-10.640981698146501</v>
      </c>
      <c r="APZ125" s="1">
        <v>-5.3785734308340203</v>
      </c>
      <c r="AQA125" s="1">
        <v>-3.6708735175551501</v>
      </c>
      <c r="AQB125" s="1">
        <v>-6.2135501367423602</v>
      </c>
      <c r="AQC125" s="1">
        <v>-4.1385995638322299</v>
      </c>
      <c r="AQD125" s="1">
        <v>-5.7198133716423198</v>
      </c>
      <c r="AQE125" s="1">
        <v>-5.9398234593930699</v>
      </c>
      <c r="AQF125" s="1">
        <v>-5.2616044436326801</v>
      </c>
      <c r="AQG125" s="1">
        <v>-26.874949976277499</v>
      </c>
      <c r="AQH125" s="1">
        <v>-5.2605774685457902</v>
      </c>
      <c r="AQI125" s="1">
        <v>-2.0758643652053999</v>
      </c>
      <c r="AQJ125" s="1">
        <v>-14.3607833175965</v>
      </c>
      <c r="AQK125" s="1">
        <v>-14.8291566833052</v>
      </c>
      <c r="AQL125" s="1">
        <v>-14.8484361403717</v>
      </c>
      <c r="AQM125" s="1">
        <v>-11.9786321687984</v>
      </c>
      <c r="AQN125" s="1">
        <v>-14.447413030670001</v>
      </c>
      <c r="AQO125" s="1">
        <v>-3.68182268372149</v>
      </c>
      <c r="AQP125" s="1">
        <v>-13.7303535059552</v>
      </c>
      <c r="AQQ125" s="1">
        <v>-5.0716109061921202</v>
      </c>
      <c r="AQR125" s="1">
        <v>-7.8715531208555696</v>
      </c>
      <c r="AQS125" s="1">
        <v>-7.0449828858562</v>
      </c>
      <c r="AQT125" s="1">
        <v>-13.908869494272199</v>
      </c>
      <c r="AQU125" s="1">
        <v>-21.333241023745199</v>
      </c>
      <c r="AQV125" s="1">
        <v>-10.119581553953401</v>
      </c>
      <c r="AQW125" s="1">
        <v>-11.781953695369401</v>
      </c>
      <c r="AQX125" s="1">
        <v>-22.417903582435699</v>
      </c>
      <c r="AQY125" s="1">
        <v>-3.1815152966166802</v>
      </c>
      <c r="AQZ125" s="1">
        <v>-9.6661814136806203</v>
      </c>
      <c r="ARA125" s="1">
        <v>-12.716458210266399</v>
      </c>
      <c r="ARB125" s="1">
        <v>-10.834103496156899</v>
      </c>
      <c r="ARC125" s="1">
        <v>-5.7893068497182298</v>
      </c>
      <c r="ARD125" s="1">
        <v>-7.1920035500723403</v>
      </c>
      <c r="ARE125" s="1">
        <v>-14.2121981929821</v>
      </c>
      <c r="ARF125" s="1">
        <v>-12.788971031591</v>
      </c>
      <c r="ARG125" s="1">
        <v>-6.8329457669577804</v>
      </c>
      <c r="ARH125" s="1">
        <v>-8.7088454103413007</v>
      </c>
      <c r="ARI125" s="1">
        <v>-4.0732285719861103</v>
      </c>
      <c r="ARJ125" s="1">
        <v>-14.3174213329754</v>
      </c>
      <c r="ARK125" s="1">
        <v>-9.3636065261810906</v>
      </c>
      <c r="ARL125" s="1">
        <v>-21.870648626429301</v>
      </c>
      <c r="ARM125" s="1">
        <v>-8.0752264920117494</v>
      </c>
      <c r="ARN125" s="1">
        <v>-3.4411122190138599</v>
      </c>
      <c r="ARO125" s="1">
        <v>-10.270208839894799</v>
      </c>
      <c r="ARP125" s="1">
        <v>-5.69999745508792</v>
      </c>
      <c r="ARQ125" s="1">
        <v>-11.0839980331123</v>
      </c>
      <c r="ARR125" s="1">
        <v>-5.2121034555736996</v>
      </c>
      <c r="ARS125" s="1">
        <v>-10.7205251529432</v>
      </c>
      <c r="ART125" s="1">
        <v>-5.33308499548213</v>
      </c>
      <c r="ARU125" s="1">
        <v>-24.8745010714754</v>
      </c>
      <c r="ARV125" s="1">
        <v>-10.937320979103999</v>
      </c>
      <c r="ARW125" s="1">
        <v>-15.6561266549833</v>
      </c>
      <c r="ARX125" s="1">
        <v>-14.288226828399401</v>
      </c>
      <c r="ARY125" s="1">
        <v>-11.405496021144099</v>
      </c>
      <c r="ARZ125" s="1">
        <v>-9.6160366154263706</v>
      </c>
      <c r="ASA125" s="1">
        <v>-7.4572031682343702</v>
      </c>
      <c r="ASB125" s="1">
        <v>-10.359065514126399</v>
      </c>
      <c r="ASC125" s="1">
        <v>-10.3141182179358</v>
      </c>
      <c r="ASD125" s="1">
        <v>-10.5832360790069</v>
      </c>
      <c r="ASE125" s="1">
        <v>-14.7861760188748</v>
      </c>
      <c r="ASF125" s="1">
        <v>-6.6386388130274803</v>
      </c>
      <c r="ASG125" s="1">
        <v>-17.1252558412768</v>
      </c>
      <c r="ASH125" s="1">
        <v>-14.2735260776024</v>
      </c>
      <c r="ASI125" s="1">
        <v>-11.2307941953819</v>
      </c>
      <c r="ASJ125" s="1">
        <v>-21.024893570739799</v>
      </c>
      <c r="ASK125" s="1">
        <v>-13.2778879341258</v>
      </c>
      <c r="ASL125" s="1">
        <v>-6.5542158757361104</v>
      </c>
      <c r="ASM125" s="1">
        <v>-8.7436254904750097</v>
      </c>
      <c r="ASN125" s="1">
        <v>-7.4112680062387701</v>
      </c>
      <c r="ASO125" s="1">
        <v>-19.230738585257701</v>
      </c>
      <c r="ASP125" s="1">
        <v>-8.0184388047139805</v>
      </c>
      <c r="ASQ125" s="1">
        <v>-13.231949040057501</v>
      </c>
      <c r="ASR125" s="1">
        <v>-16.3831001790657</v>
      </c>
      <c r="ASS125" s="1">
        <v>-14.8056219693089</v>
      </c>
      <c r="AST125" s="1">
        <v>-9.5182132502850401</v>
      </c>
      <c r="ASU125" s="1">
        <v>-7.18313463655545</v>
      </c>
      <c r="ASV125" s="1">
        <v>-4.62539763234631</v>
      </c>
      <c r="ASW125" s="1">
        <v>-23.429101511542001</v>
      </c>
      <c r="ASX125" s="1">
        <v>-10.705359748942399</v>
      </c>
      <c r="ASY125" s="1">
        <v>-14.0762490283148</v>
      </c>
      <c r="ASZ125" s="1">
        <v>-2.64986698135132</v>
      </c>
      <c r="ATA125" s="1">
        <v>-12.329548328110899</v>
      </c>
      <c r="ATB125" s="1">
        <v>-6.3414897563386301</v>
      </c>
      <c r="ATC125" s="1">
        <v>-11.825514741906099</v>
      </c>
      <c r="ATD125" s="1">
        <v>-16.276712575925099</v>
      </c>
      <c r="ATE125" s="1">
        <v>-6.4083506712647402</v>
      </c>
      <c r="ATF125" s="1">
        <v>-8.0197900567339406</v>
      </c>
      <c r="ATG125" s="1">
        <v>-7.8979705080400002</v>
      </c>
      <c r="ATH125" s="1">
        <v>-16.042558271089501</v>
      </c>
      <c r="ATI125" s="1">
        <v>-18.4941655460124</v>
      </c>
      <c r="ATJ125" s="1">
        <v>-13.892434756312699</v>
      </c>
      <c r="ATK125" s="1">
        <v>-8.2251301125484098</v>
      </c>
      <c r="ATL125" s="1">
        <v>-4.7544716505053097</v>
      </c>
      <c r="ATM125" s="1">
        <v>-16.419709332340201</v>
      </c>
      <c r="ATN125" s="1">
        <v>-9.7547449601620393</v>
      </c>
      <c r="ATO125" s="1">
        <v>-9.3589520054586099</v>
      </c>
      <c r="ATP125" s="1">
        <v>-5.8992617777853997</v>
      </c>
      <c r="ATQ125" s="1">
        <v>-11.763135749117099</v>
      </c>
      <c r="ATR125" s="1">
        <v>-14.4933489173638</v>
      </c>
      <c r="ATS125" s="1">
        <v>-5.9083268635981803</v>
      </c>
      <c r="ATT125" s="1">
        <v>-2.0169950497729601</v>
      </c>
      <c r="ATU125" s="1">
        <v>-7.9126365183120102</v>
      </c>
      <c r="ATV125" s="1">
        <v>-14.337239445699799</v>
      </c>
      <c r="ATW125" s="1">
        <v>-15.7489869835217</v>
      </c>
      <c r="ATX125" s="1">
        <v>-3.4121809943948498</v>
      </c>
      <c r="ATY125" s="1">
        <v>-11.6928594439213</v>
      </c>
      <c r="ATZ125" s="1">
        <v>-7.9018177086894097</v>
      </c>
      <c r="AUA125" s="1">
        <v>-8.5588800651690597</v>
      </c>
      <c r="AUB125" s="1">
        <v>-8.4750189963064599</v>
      </c>
      <c r="AUC125" s="1">
        <v>-15.3388928753635</v>
      </c>
      <c r="AUD125" s="1">
        <v>-26.080704121003201</v>
      </c>
      <c r="AUE125" s="1">
        <v>-5.7019342050810202</v>
      </c>
      <c r="AUF125" s="1">
        <v>-7.4747068044225999</v>
      </c>
      <c r="AUG125" s="1">
        <v>-11.886401318927</v>
      </c>
      <c r="AUH125" s="1">
        <v>-5.35500636958926</v>
      </c>
      <c r="AUI125" s="1">
        <v>-8.8668462802849604</v>
      </c>
      <c r="AUJ125" s="1">
        <v>-2.75694423095536</v>
      </c>
      <c r="AUK125" s="1">
        <v>-10.3276111870061</v>
      </c>
      <c r="AUL125" s="1">
        <v>-18.933731814660302</v>
      </c>
      <c r="AUM125" s="1">
        <v>-13.141980002735201</v>
      </c>
      <c r="AUN125" s="1">
        <v>-8.1024881037093603</v>
      </c>
      <c r="AUO125" s="1">
        <v>-15.044557987907</v>
      </c>
      <c r="AUP125" s="1">
        <v>-27.451690623510402</v>
      </c>
      <c r="AUQ125" s="1">
        <v>-11.780074259453199</v>
      </c>
      <c r="AUR125" s="1">
        <v>-3.8771686152474798</v>
      </c>
      <c r="AUS125" s="1">
        <v>-14.451832680554</v>
      </c>
      <c r="AUT125" s="1">
        <v>-13.668238816063599</v>
      </c>
      <c r="AUU125" s="1">
        <v>-11.978422780984699</v>
      </c>
      <c r="AUV125" s="1">
        <v>-8.9842066602448902</v>
      </c>
      <c r="AUW125" s="1">
        <v>-19.617173876280201</v>
      </c>
      <c r="AUX125" s="1">
        <v>-22.5045453617644</v>
      </c>
      <c r="AUY125" s="1">
        <v>-9.7411439356628797</v>
      </c>
      <c r="AUZ125" s="1">
        <v>-8.9609473268842503</v>
      </c>
      <c r="AVA125" s="1">
        <v>-9.7253819830975203</v>
      </c>
      <c r="AVB125" s="1">
        <v>-21.937265225111201</v>
      </c>
      <c r="AVC125" s="1">
        <v>-27.576088899618899</v>
      </c>
      <c r="AVD125" s="1">
        <v>-8.6454735655045702</v>
      </c>
      <c r="AVE125" s="1">
        <v>-28.104465873069898</v>
      </c>
      <c r="AVF125" s="1">
        <v>-9.2971400266788198</v>
      </c>
      <c r="AVG125" s="1">
        <v>-5.6543352265984499</v>
      </c>
      <c r="AVH125" s="1">
        <v>-5.8482860930009801</v>
      </c>
      <c r="AVI125" s="1">
        <v>-5.5471849775293602</v>
      </c>
      <c r="AVJ125" s="1">
        <v>-17.171671492000801</v>
      </c>
      <c r="AVK125" s="1">
        <v>-13.038916723297101</v>
      </c>
      <c r="AVL125" s="1">
        <v>-3.8161653231315702</v>
      </c>
      <c r="AVM125" s="1">
        <v>-8.3035699947898305</v>
      </c>
      <c r="AVN125" s="1">
        <v>-15.2444246844825</v>
      </c>
      <c r="AVO125" s="1">
        <v>-26.106262177934401</v>
      </c>
      <c r="AVP125" s="1">
        <v>-5.7138347760206303</v>
      </c>
      <c r="AVQ125" s="1">
        <v>-16.183735972213402</v>
      </c>
      <c r="AVR125" s="1">
        <v>-12.501447190445299</v>
      </c>
      <c r="AVS125" s="1">
        <v>-15.010884703674799</v>
      </c>
      <c r="AVT125" s="1">
        <v>-6.7378898056845999</v>
      </c>
      <c r="AVU125" s="1">
        <v>-9.8422073826027408</v>
      </c>
      <c r="AVV125" s="1">
        <v>-37.266080292265499</v>
      </c>
      <c r="AVW125" s="1">
        <v>-17.617717297908701</v>
      </c>
      <c r="AVX125" s="1">
        <v>-22.656278883705902</v>
      </c>
      <c r="AVY125" s="1">
        <v>-8.2035111377953207</v>
      </c>
      <c r="AVZ125" s="1">
        <v>-13.577946428934</v>
      </c>
      <c r="AWA125" s="1">
        <v>-6.4350157636551204</v>
      </c>
      <c r="AWB125" s="1">
        <v>-8.3593909206159402</v>
      </c>
      <c r="AWC125" s="1">
        <v>-7.5671041903615297</v>
      </c>
      <c r="AWD125" s="1">
        <v>-5.8631686635100699</v>
      </c>
      <c r="AWE125" s="1">
        <v>-11.7140520596827</v>
      </c>
      <c r="AWF125" s="1">
        <v>-12.746261646082599</v>
      </c>
      <c r="AWG125" s="1">
        <v>-6.3857149501303603</v>
      </c>
      <c r="AWH125" s="1">
        <v>-7.5244357778880202</v>
      </c>
      <c r="AWI125" s="1">
        <v>-3.3108301143054999</v>
      </c>
      <c r="AWJ125" s="1">
        <v>-4.9146815257151699</v>
      </c>
      <c r="AWK125" s="1">
        <v>-16.240252853644499</v>
      </c>
      <c r="AWL125" s="1">
        <v>-12.5199243831039</v>
      </c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1"/>
      <c r="BEJ125" s="1"/>
      <c r="BEK125" s="1"/>
      <c r="BEL125" s="1"/>
      <c r="BEM125" s="1"/>
      <c r="BEN125" s="1"/>
      <c r="BEO125" s="1"/>
      <c r="BEP125" s="1"/>
      <c r="BEQ125" s="1"/>
      <c r="BER125" s="1"/>
      <c r="BES125" s="1"/>
      <c r="BET125" s="1"/>
      <c r="BEU125" s="1"/>
      <c r="BEV125" s="1"/>
      <c r="BEW125" s="1"/>
      <c r="BEX125" s="1"/>
      <c r="BEY125" s="1"/>
      <c r="BEZ125" s="1"/>
      <c r="BFA125" s="1"/>
      <c r="BFB125" s="1"/>
      <c r="BFC125" s="1"/>
      <c r="BFD125" s="1"/>
      <c r="BFE125" s="1"/>
      <c r="BFF125" s="1"/>
      <c r="BFG125" s="1"/>
      <c r="BFH125" s="1"/>
      <c r="BFI125" s="1"/>
      <c r="BFJ125" s="1"/>
      <c r="BFK125" s="1"/>
      <c r="BFL125" s="1"/>
      <c r="BFM125" s="1"/>
      <c r="BFN125" s="1"/>
      <c r="BFO125" s="1"/>
      <c r="BFP125" s="1"/>
      <c r="BFQ125" s="1"/>
      <c r="BFR125" s="1"/>
      <c r="BFS125" s="1"/>
      <c r="BFT125" s="1"/>
      <c r="BFU125" s="1"/>
      <c r="BFV125" s="1"/>
      <c r="BFW125" s="1"/>
      <c r="BFX125" s="1"/>
      <c r="BFY125" s="1"/>
      <c r="BFZ125" s="1"/>
      <c r="BGA125" s="1"/>
      <c r="BGB125" s="1"/>
      <c r="BGC125" s="1"/>
      <c r="BGD125" s="1"/>
      <c r="BGE125" s="1"/>
      <c r="BGF125" s="1"/>
      <c r="BGG125" s="1"/>
      <c r="BGH125" s="1"/>
      <c r="BGI125" s="1"/>
      <c r="BGJ125" s="1"/>
      <c r="BGK125" s="1"/>
      <c r="BGL125" s="1"/>
      <c r="BGM125" s="1"/>
      <c r="BGN125" s="1"/>
      <c r="BGO125" s="1"/>
      <c r="BGP125" s="1"/>
      <c r="BGQ125" s="1"/>
      <c r="BGR125" s="1"/>
      <c r="BGS125" s="1"/>
      <c r="BGT125" s="1"/>
      <c r="BGU125" s="1"/>
      <c r="BGV125" s="1"/>
      <c r="BGW125" s="1"/>
      <c r="BGX125" s="1"/>
      <c r="BGY125" s="1"/>
      <c r="BGZ125" s="1"/>
      <c r="BHA125" s="1"/>
      <c r="BHB125" s="1"/>
      <c r="BHC125" s="1"/>
      <c r="BHD125" s="1"/>
      <c r="BHE125" s="1"/>
      <c r="BHF125" s="1"/>
      <c r="BHG125" s="1"/>
      <c r="BHH125" s="1"/>
      <c r="BHI125" s="1"/>
      <c r="BHJ125" s="1"/>
      <c r="BHK125" s="1"/>
      <c r="BHL125" s="1"/>
      <c r="BHM125" s="1"/>
      <c r="BHN125" s="1"/>
      <c r="BHO125" s="1"/>
      <c r="BHP125" s="1"/>
      <c r="BHQ125" s="1"/>
      <c r="BHR125" s="1"/>
      <c r="BHS125" s="1"/>
      <c r="BHT125" s="1"/>
      <c r="BHU125" s="1"/>
      <c r="BHV125" s="1"/>
      <c r="BHW125" s="1"/>
      <c r="BHX125" s="1"/>
      <c r="BHY125" s="1"/>
      <c r="BHZ125" s="1"/>
      <c r="BIA125" s="1"/>
      <c r="BIB125" s="1"/>
      <c r="BIC125" s="1"/>
      <c r="BID125" s="1"/>
      <c r="BIE125" s="1"/>
      <c r="BIF125" s="1"/>
      <c r="BIG125" s="1"/>
      <c r="BIH125" s="1"/>
      <c r="BII125" s="1"/>
      <c r="BIJ125" s="1"/>
      <c r="BIK125" s="1"/>
      <c r="BIL125" s="1"/>
      <c r="BIM125" s="1"/>
      <c r="BIN125" s="1"/>
      <c r="BIO125" s="1"/>
      <c r="BIP125" s="1"/>
      <c r="BIQ125" s="1"/>
      <c r="BIR125" s="1"/>
      <c r="BIS125" s="1"/>
      <c r="BIT125" s="1"/>
      <c r="BIU125" s="1"/>
      <c r="BIV125" s="1"/>
      <c r="BIW125" s="1"/>
      <c r="BIX125" s="1"/>
      <c r="BIY125" s="1"/>
      <c r="BIZ125" s="1"/>
      <c r="BJA125" s="1"/>
      <c r="BJB125" s="1"/>
      <c r="BJC125" s="1"/>
      <c r="BJD125" s="1"/>
      <c r="BJE125" s="1"/>
      <c r="BJF125" s="1"/>
      <c r="BJG125" s="1"/>
      <c r="BJH125" s="1"/>
      <c r="BJI125" s="1"/>
      <c r="BJJ125" s="1"/>
      <c r="BJK125" s="1"/>
      <c r="BJL125" s="1"/>
      <c r="BJM125" s="1"/>
      <c r="BJN125" s="1"/>
      <c r="BJO125" s="1"/>
      <c r="BJP125" s="1"/>
      <c r="BJQ125" s="1"/>
      <c r="BJR125" s="1"/>
      <c r="BJS125" s="1"/>
      <c r="BJT125" s="1"/>
      <c r="BJU125" s="1"/>
      <c r="BJV125" s="1"/>
      <c r="BJW125" s="1"/>
      <c r="BJX125" s="1"/>
      <c r="BJY125" s="1"/>
      <c r="BJZ125" s="1"/>
      <c r="BKA125" s="1"/>
      <c r="BKB125" s="1"/>
      <c r="BKC125" s="1"/>
      <c r="BKD125" s="1"/>
      <c r="BKE125" s="1"/>
      <c r="BKF125" s="1"/>
      <c r="BKG125" s="1"/>
      <c r="BKH125" s="1"/>
      <c r="BKI125" s="1"/>
      <c r="BKJ125" s="1"/>
      <c r="BKK125" s="1"/>
      <c r="BKL125" s="1"/>
      <c r="BKM125" s="1"/>
      <c r="BKN125" s="1"/>
      <c r="BKO125" s="1"/>
      <c r="BKP125" s="1"/>
      <c r="BKQ125" s="1"/>
      <c r="BKR125" s="1"/>
      <c r="BKS125" s="1"/>
      <c r="BKT125" s="1"/>
      <c r="BKU125" s="1"/>
      <c r="BKV125" s="1"/>
      <c r="BKW125" s="1"/>
      <c r="BKX125" s="1"/>
      <c r="BKY125" s="1"/>
      <c r="BKZ125" s="1"/>
      <c r="BLA125" s="1"/>
      <c r="BLB125" s="1"/>
      <c r="BLC125" s="1"/>
      <c r="BLD125" s="1"/>
      <c r="BLE125" s="1"/>
      <c r="BLF125" s="1"/>
      <c r="BLG125" s="1"/>
      <c r="BLH125" s="1"/>
      <c r="BLI125" s="1"/>
      <c r="BLJ125" s="1"/>
      <c r="BLK125" s="1"/>
      <c r="BLL125" s="1"/>
      <c r="BLM125" s="1"/>
      <c r="BLN125" s="1"/>
      <c r="BLO125" s="1"/>
      <c r="BLP125" s="1"/>
      <c r="BLQ125" s="1"/>
      <c r="BLR125" s="1"/>
      <c r="BLS125" s="1"/>
      <c r="BLT125" s="1"/>
      <c r="BLU125" s="1"/>
      <c r="BLV125" s="1"/>
      <c r="BLW125" s="1"/>
      <c r="BLX125" s="1"/>
      <c r="BLY125" s="1"/>
      <c r="BLZ125" s="1"/>
      <c r="BMA125" s="1"/>
      <c r="BMB125" s="1"/>
      <c r="BMC125" s="1"/>
      <c r="BMD125" s="1"/>
      <c r="BME125" s="1"/>
      <c r="BMF125" s="1"/>
      <c r="BMG125" s="1"/>
      <c r="BMH125" s="1"/>
      <c r="BMI125" s="1"/>
      <c r="BMJ125" s="1"/>
      <c r="BMK125" s="1"/>
      <c r="BML125" s="1"/>
      <c r="BMM125" s="1"/>
      <c r="BMN125" s="1"/>
      <c r="BMO125" s="1"/>
      <c r="BMP125" s="1"/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/>
      <c r="BOF125" s="1"/>
      <c r="BOG125" s="1"/>
      <c r="BOH125" s="1"/>
      <c r="BOI125" s="1"/>
      <c r="BOJ125" s="1"/>
      <c r="BOK125" s="1"/>
      <c r="BOL125" s="1"/>
      <c r="BOM125" s="1"/>
      <c r="BON125" s="1"/>
      <c r="BOO125" s="1"/>
      <c r="BOP125" s="1"/>
      <c r="BOQ125" s="1"/>
      <c r="BOR125" s="1"/>
      <c r="BOS125" s="1"/>
      <c r="BOT125" s="1"/>
      <c r="BOU125" s="1"/>
      <c r="BOV125" s="1"/>
      <c r="BOW125" s="1"/>
      <c r="BOX125" s="1"/>
      <c r="BOY125" s="1"/>
      <c r="BOZ125" s="1"/>
      <c r="BPA125" s="1"/>
      <c r="BPB125" s="1"/>
      <c r="BPC125" s="1"/>
      <c r="BPD125" s="1"/>
      <c r="BPE125" s="1"/>
      <c r="BPF125" s="1"/>
      <c r="BPG125" s="1"/>
      <c r="BPH125" s="1"/>
      <c r="BPI125" s="1"/>
      <c r="BPJ125" s="1"/>
      <c r="BPK125" s="1"/>
      <c r="BPL125" s="1"/>
      <c r="BPM125" s="1"/>
      <c r="BPN125" s="1"/>
      <c r="BPO125" s="1"/>
      <c r="BPP125" s="1"/>
      <c r="BPQ125" s="1"/>
      <c r="BPR125" s="1"/>
      <c r="BPS125" s="1"/>
      <c r="BPT125" s="1"/>
      <c r="BPU125" s="1"/>
      <c r="BPV125" s="1"/>
      <c r="BPW125" s="1"/>
      <c r="BPX125" s="1"/>
      <c r="BPY125" s="1"/>
      <c r="BPZ125" s="1"/>
      <c r="BQA125" s="1"/>
      <c r="BQB125" s="1"/>
      <c r="BQC125" s="1"/>
      <c r="BQD125" s="1"/>
      <c r="BQE125" s="1"/>
      <c r="BQF125" s="1"/>
      <c r="BQG125" s="1"/>
      <c r="BQH125" s="1"/>
      <c r="BQI125" s="1"/>
      <c r="BQJ125" s="1"/>
      <c r="BQK125" s="1"/>
      <c r="BQL125" s="1"/>
      <c r="BQM125" s="1"/>
      <c r="BQN125" s="1"/>
      <c r="BQO125" s="1"/>
      <c r="BQP125" s="1"/>
      <c r="BQQ125" s="1"/>
      <c r="BQR125" s="1"/>
      <c r="BQS125" s="1"/>
      <c r="BQT125" s="1"/>
      <c r="BQU125" s="1"/>
      <c r="BQV125" s="1"/>
      <c r="BQW125" s="1"/>
      <c r="BQX125" s="1"/>
      <c r="BQY125" s="1"/>
      <c r="BQZ125" s="1"/>
      <c r="BRA125" s="1"/>
      <c r="BRB125" s="1"/>
      <c r="BRC125" s="1"/>
      <c r="BRD125" s="1"/>
      <c r="BRE125" s="1"/>
      <c r="BRF125" s="1"/>
      <c r="BRG125" s="1"/>
      <c r="BRH125" s="1"/>
      <c r="BRI125" s="1"/>
      <c r="BRJ125" s="1"/>
      <c r="BRK125" s="1"/>
      <c r="BRL125" s="1"/>
      <c r="BRM125" s="1"/>
      <c r="BRN125" s="1"/>
      <c r="BRO125" s="1"/>
      <c r="BRP125" s="1"/>
      <c r="BRQ125" s="1"/>
      <c r="BRR125" s="1"/>
      <c r="BRS125" s="1"/>
      <c r="BRT125" s="1"/>
      <c r="BRU125" s="1"/>
      <c r="BRV125" s="1"/>
      <c r="BRW125" s="1"/>
      <c r="BRX125" s="1"/>
      <c r="BRY125" s="1"/>
      <c r="BRZ125" s="1"/>
      <c r="BSA125" s="1"/>
      <c r="BSB125" s="1"/>
      <c r="BSC125" s="1"/>
      <c r="BSD125" s="1"/>
      <c r="BSE125" s="1"/>
      <c r="BSF125" s="1"/>
      <c r="BSG125" s="1"/>
      <c r="BSH125" s="1"/>
      <c r="BSI125" s="1"/>
      <c r="BSJ125" s="1"/>
      <c r="BSK125" s="1"/>
      <c r="BSL125" s="1"/>
      <c r="BSM125" s="1"/>
      <c r="BSN125" s="1"/>
      <c r="BSO125" s="1"/>
      <c r="BSP125" s="1"/>
      <c r="BSQ125" s="1"/>
      <c r="BSR125" s="1"/>
      <c r="BSS125" s="1"/>
      <c r="BST125" s="1"/>
      <c r="BSU125" s="1"/>
      <c r="BSV125" s="1"/>
      <c r="BSW125" s="1"/>
      <c r="BSX125" s="1"/>
      <c r="BSY125" s="1"/>
      <c r="BSZ125" s="1"/>
      <c r="BTA125" s="1"/>
      <c r="BTB125" s="1"/>
      <c r="BTC125" s="1"/>
      <c r="BTD125" s="1"/>
      <c r="BTE125" s="1"/>
      <c r="BTF125" s="1"/>
      <c r="BTG125" s="1"/>
      <c r="BTH125" s="1"/>
      <c r="BTI125" s="1"/>
      <c r="BTJ125" s="1"/>
      <c r="BTK125" s="1"/>
      <c r="BTL125" s="1"/>
      <c r="BTM125" s="1"/>
      <c r="BTN125" s="1"/>
      <c r="BTO125" s="1"/>
      <c r="BTP125" s="1"/>
      <c r="BTQ125" s="1"/>
      <c r="BTR125" s="1"/>
      <c r="BTS125" s="1"/>
      <c r="BTT125" s="1"/>
      <c r="BTU125" s="1"/>
      <c r="BTV125" s="1"/>
      <c r="BTW125" s="1"/>
      <c r="BTX125" s="1"/>
      <c r="BTY125" s="1"/>
      <c r="BTZ125" s="1"/>
      <c r="BUA125" s="1"/>
      <c r="BUB125" s="1"/>
      <c r="BUC125" s="1"/>
      <c r="BUD125" s="1"/>
      <c r="BUE125" s="1"/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  <c r="BXH125" s="1"/>
      <c r="BXI125" s="1"/>
      <c r="BXJ125" s="1"/>
      <c r="BXK125" s="1"/>
      <c r="BXL125" s="1"/>
      <c r="BXM125" s="1"/>
      <c r="BXN125" s="1"/>
      <c r="BXO125" s="1"/>
      <c r="BXP125" s="1"/>
      <c r="BXQ125" s="1"/>
      <c r="BXR125" s="1"/>
      <c r="BXS125" s="1"/>
      <c r="BXT125" s="1"/>
      <c r="BXU125" s="1"/>
      <c r="BXV125" s="1"/>
      <c r="BXW125" s="1"/>
      <c r="BXX125" s="1"/>
      <c r="BXY125" s="1"/>
      <c r="BXZ125" s="1"/>
      <c r="BYA125" s="1"/>
      <c r="BYB125" s="1"/>
      <c r="BYC125" s="1"/>
      <c r="BYD125" s="1"/>
      <c r="BYE125" s="1"/>
      <c r="BYF125" s="1"/>
      <c r="BYG125" s="1"/>
      <c r="BYH125" s="1"/>
      <c r="BYI125" s="1"/>
      <c r="BYJ125" s="1"/>
      <c r="BYK125" s="1"/>
      <c r="BYL125" s="1"/>
      <c r="BYM125" s="1"/>
      <c r="BYN125" s="1"/>
      <c r="BYO125" s="1"/>
      <c r="BYP125" s="1"/>
      <c r="BYQ125" s="1"/>
      <c r="BYR125" s="1"/>
      <c r="BYS125" s="1"/>
      <c r="BYT125" s="1"/>
      <c r="BYU125" s="1"/>
      <c r="BYV125" s="1"/>
      <c r="BYW125" s="1"/>
      <c r="BYX125" s="1"/>
      <c r="BYY125" s="1"/>
      <c r="BYZ125" s="1"/>
      <c r="BZA125" s="1"/>
      <c r="BZB125" s="1"/>
      <c r="BZC125" s="1"/>
      <c r="BZD125" s="1"/>
      <c r="BZE125" s="1"/>
      <c r="BZF125" s="1"/>
      <c r="BZG125" s="1"/>
      <c r="BZH125" s="1"/>
      <c r="BZI125" s="1"/>
      <c r="BZJ125" s="1"/>
      <c r="BZK125" s="1"/>
      <c r="BZL125" s="1"/>
      <c r="BZM125" s="1"/>
      <c r="BZN125" s="1"/>
      <c r="BZO125" s="1"/>
      <c r="BZP125" s="1"/>
      <c r="BZQ125" s="1"/>
      <c r="BZR125" s="1"/>
      <c r="BZS125" s="1"/>
      <c r="BZT125" s="1"/>
      <c r="BZU125" s="1"/>
      <c r="BZV125" s="1"/>
      <c r="BZW125" s="1"/>
      <c r="BZX125" s="1"/>
      <c r="BZY125" s="1"/>
    </row>
    <row r="126" spans="1:2053" x14ac:dyDescent="0.25">
      <c r="A126">
        <v>124</v>
      </c>
      <c r="B126">
        <v>1</v>
      </c>
      <c r="C126">
        <f t="shared" si="1"/>
        <v>500</v>
      </c>
      <c r="D126">
        <v>0</v>
      </c>
      <c r="E126">
        <v>3</v>
      </c>
      <c r="F126" s="1">
        <v>-18.5589633230489</v>
      </c>
      <c r="G126" s="1">
        <v>-12.8121321391077</v>
      </c>
      <c r="H126" s="1">
        <v>-9.4587561500358994</v>
      </c>
      <c r="I126" s="1">
        <v>-4.9068340786176101</v>
      </c>
      <c r="J126" s="1">
        <v>-7.9625136075158904</v>
      </c>
      <c r="K126" s="1">
        <v>-10.513787587876999</v>
      </c>
      <c r="L126" s="1">
        <v>-6.6031143022735499</v>
      </c>
      <c r="M126" s="1">
        <v>-5.4905462513539796</v>
      </c>
      <c r="N126" s="1">
        <v>-16.049248380742501</v>
      </c>
      <c r="O126" s="1">
        <v>-10.545366197515101</v>
      </c>
      <c r="P126" s="1">
        <v>-15.4948189625841</v>
      </c>
      <c r="Q126" s="1">
        <v>-7.4608370885733297</v>
      </c>
      <c r="R126" s="1">
        <v>-10.426939399823899</v>
      </c>
      <c r="S126" s="1">
        <v>-4.2210008139659001</v>
      </c>
      <c r="T126" s="1">
        <v>-15.016942206506799</v>
      </c>
      <c r="U126" s="1">
        <v>-8.23453793712312</v>
      </c>
      <c r="V126" s="1">
        <v>-7.0540405505104502</v>
      </c>
      <c r="W126" s="1">
        <v>-15.407706087808799</v>
      </c>
      <c r="X126" s="1">
        <v>-8.8025741593227504</v>
      </c>
      <c r="Y126" s="1">
        <v>-8.7657969389982497</v>
      </c>
      <c r="Z126" s="1">
        <v>-9.3641068068709199</v>
      </c>
      <c r="AA126" s="1">
        <v>-11.9710618424477</v>
      </c>
      <c r="AB126" s="1">
        <v>-13.537343629445999</v>
      </c>
      <c r="AC126" s="1">
        <v>-7.2414042790300401</v>
      </c>
      <c r="AD126" s="1">
        <v>-12.2178074720659</v>
      </c>
      <c r="AE126" s="1">
        <v>-9.3546265565886095</v>
      </c>
      <c r="AF126" s="1">
        <v>-12.2630729588994</v>
      </c>
      <c r="AG126" s="1">
        <v>-2.70196959094068</v>
      </c>
      <c r="AH126" s="1">
        <v>-12.1737740655977</v>
      </c>
      <c r="AI126" s="1">
        <v>-5.7296938573069598</v>
      </c>
      <c r="AJ126" s="1">
        <v>-6.0431720795025701</v>
      </c>
      <c r="AK126" s="1">
        <v>-34.523948050875902</v>
      </c>
      <c r="AL126" s="1">
        <v>-13.383233568658</v>
      </c>
      <c r="AM126" s="1">
        <v>-12.9656777596879</v>
      </c>
      <c r="AN126" s="1">
        <v>-8.8819401869337202</v>
      </c>
      <c r="AO126" s="1">
        <v>-11.410948934298</v>
      </c>
      <c r="AP126" s="1">
        <v>-16.363491446733001</v>
      </c>
      <c r="AQ126" s="1">
        <v>-8.5121177570894702</v>
      </c>
      <c r="AR126" s="1">
        <v>-17.097847381387599</v>
      </c>
      <c r="AS126" s="1">
        <v>-7.5926051254082001</v>
      </c>
      <c r="AT126" s="1">
        <v>-28.2495714870848</v>
      </c>
      <c r="AU126" s="1">
        <v>-15.269374509473099</v>
      </c>
      <c r="AV126" s="1">
        <v>-9.67208850338878</v>
      </c>
      <c r="AW126" s="1">
        <v>-13.3833771731847</v>
      </c>
      <c r="AX126" s="1">
        <v>-8.4176323087662297</v>
      </c>
      <c r="AY126" s="1">
        <v>-15.424779146418199</v>
      </c>
      <c r="AZ126" s="1">
        <v>-20.579634081891498</v>
      </c>
      <c r="BA126" s="1">
        <v>-12.262493196438699</v>
      </c>
      <c r="BB126" s="1">
        <v>-7.6073162881986898</v>
      </c>
      <c r="BC126" s="1">
        <v>-7.5704117018827901</v>
      </c>
      <c r="BD126" s="1">
        <v>-22.543253686406299</v>
      </c>
      <c r="BE126" s="1">
        <v>-13.1422971544439</v>
      </c>
      <c r="BF126" s="1">
        <v>-7.9176695460323598</v>
      </c>
      <c r="BG126" s="1">
        <v>-15.749394274775799</v>
      </c>
      <c r="BH126" s="1">
        <v>-19.722798049297602</v>
      </c>
      <c r="BI126" s="1">
        <v>-9.7255726566470209</v>
      </c>
      <c r="BJ126" s="1">
        <v>-10.0834630310472</v>
      </c>
      <c r="BK126" s="1">
        <v>-6.5087083693399599</v>
      </c>
      <c r="BL126" s="1">
        <v>-7.5830529253151999</v>
      </c>
      <c r="BM126" s="1">
        <v>-7.7891938136454799</v>
      </c>
      <c r="BN126" s="1">
        <v>-10.976913647406899</v>
      </c>
      <c r="BO126" s="1">
        <v>-7.0131175922267603</v>
      </c>
      <c r="BP126" s="1">
        <v>-12.5470096518501</v>
      </c>
      <c r="BQ126" s="1">
        <v>-14.291973881393201</v>
      </c>
      <c r="BR126" s="1">
        <v>-14.8302645723314</v>
      </c>
      <c r="BS126" s="1">
        <v>-4.3405695736136396</v>
      </c>
      <c r="BT126" s="1">
        <v>-3.49476038303757</v>
      </c>
      <c r="BU126" s="1">
        <v>-12.1139538203219</v>
      </c>
      <c r="BV126" s="1">
        <v>-13.2264872593148</v>
      </c>
      <c r="BW126" s="1">
        <v>-32.393668746294502</v>
      </c>
      <c r="BX126" s="1">
        <v>-5.8602217128427299</v>
      </c>
      <c r="BY126" s="1">
        <v>-13.4180442297389</v>
      </c>
      <c r="BZ126" s="1">
        <v>-18.856798080950099</v>
      </c>
      <c r="CA126" s="1">
        <v>-8.7898299750631903</v>
      </c>
      <c r="CB126" s="1">
        <v>-15.430501053349801</v>
      </c>
      <c r="CC126" s="1">
        <v>-8.1589657729491005</v>
      </c>
      <c r="CD126" s="1">
        <v>-7.9308349670431797</v>
      </c>
      <c r="CE126" s="1">
        <v>-14.8934910199005</v>
      </c>
      <c r="CF126" s="1">
        <v>-1.0377431586511301</v>
      </c>
      <c r="CG126" s="1">
        <v>-8.5410075698574701</v>
      </c>
      <c r="CH126" s="1">
        <v>-9.5214647537573303</v>
      </c>
      <c r="CI126" s="1">
        <v>-6.82399983017305</v>
      </c>
      <c r="CJ126" s="1">
        <v>-17.5316114796661</v>
      </c>
      <c r="CK126" s="1">
        <v>-5.0947459570918499</v>
      </c>
      <c r="CL126" s="1">
        <v>-5.4218604908024899</v>
      </c>
      <c r="CM126" s="1">
        <v>-19.451709119916</v>
      </c>
      <c r="CN126" s="1">
        <v>-6.07979912325996</v>
      </c>
      <c r="CO126" s="1">
        <v>-14.002824555178501</v>
      </c>
      <c r="CP126" s="1">
        <v>-2.96219534369467</v>
      </c>
      <c r="CQ126" s="1">
        <v>-8.8546391304542205</v>
      </c>
      <c r="CR126" s="1">
        <v>-12.526792387191801</v>
      </c>
      <c r="CS126" s="1">
        <v>-8.5123971235943507</v>
      </c>
      <c r="CT126" s="1">
        <v>-22.3927391508686</v>
      </c>
      <c r="CU126" s="1">
        <v>-12.5853762222157</v>
      </c>
      <c r="CV126" s="1">
        <v>-24.656161610161799</v>
      </c>
      <c r="CW126" s="1">
        <v>-11.8323192483218</v>
      </c>
      <c r="CX126" s="1">
        <v>-4.0903695738686299</v>
      </c>
      <c r="CY126" s="1">
        <v>-3.3859340941878</v>
      </c>
      <c r="CZ126" s="1">
        <v>-10.808350988885</v>
      </c>
      <c r="DA126" s="1">
        <v>-5.4427736038277903</v>
      </c>
      <c r="DB126" s="1">
        <v>-12.026063251217799</v>
      </c>
      <c r="DC126" s="1">
        <v>-13.770444095200499</v>
      </c>
      <c r="DD126" s="1">
        <v>-14.0065254309345</v>
      </c>
      <c r="DE126" s="1">
        <v>-13.5829623651173</v>
      </c>
      <c r="DF126" s="1">
        <v>-11.475059777161499</v>
      </c>
      <c r="DG126" s="1">
        <v>-6.8773304037021301</v>
      </c>
      <c r="DH126" s="1">
        <v>-4.6348693335809799</v>
      </c>
      <c r="DI126" s="1">
        <v>-4.5036201348592897</v>
      </c>
      <c r="DJ126" s="1">
        <v>-20.666877509885602</v>
      </c>
      <c r="DK126" s="1">
        <v>-10.7926224351177</v>
      </c>
      <c r="DL126" s="1">
        <v>-8.5815991239453204</v>
      </c>
      <c r="DM126" s="1">
        <v>-10.217014516950499</v>
      </c>
      <c r="DN126" s="1">
        <v>-4.2654455304040404</v>
      </c>
      <c r="DO126" s="1">
        <v>-9.2196225022047091</v>
      </c>
      <c r="DP126" s="1">
        <v>-12.1641358301463</v>
      </c>
      <c r="DQ126" s="1">
        <v>-11.4100073937114</v>
      </c>
      <c r="DR126" s="1">
        <v>-16.593022544330498</v>
      </c>
      <c r="DS126" s="1">
        <v>-5.4839933087332602</v>
      </c>
      <c r="DT126" s="1">
        <v>-8.9690582552893794</v>
      </c>
      <c r="DU126" s="1">
        <v>-28.899611222077201</v>
      </c>
      <c r="DV126" s="1">
        <v>-8.1855500479943295</v>
      </c>
      <c r="DW126" s="1">
        <v>-3.1457292331026601</v>
      </c>
      <c r="DX126" s="1">
        <v>-9.6619958868846307</v>
      </c>
      <c r="DY126" s="1">
        <v>-6.8098122134375396</v>
      </c>
      <c r="DZ126" s="1">
        <v>-9.6082326421051505</v>
      </c>
      <c r="EA126" s="1">
        <v>-8.0891382038038007</v>
      </c>
      <c r="EB126" s="1">
        <v>-12.266790242707501</v>
      </c>
      <c r="EC126" s="1">
        <v>-20.2856419859108</v>
      </c>
      <c r="ED126" s="1">
        <v>-16.272768639035998</v>
      </c>
      <c r="EE126" s="1">
        <v>-6.5997680412403703</v>
      </c>
      <c r="EF126" s="1">
        <v>-12.073551112489801</v>
      </c>
      <c r="EG126" s="1">
        <v>-22.841917367637699</v>
      </c>
      <c r="EH126" s="1">
        <v>-4.1354542615503096</v>
      </c>
      <c r="EI126" s="1">
        <v>-10.8605811665771</v>
      </c>
      <c r="EJ126" s="1">
        <v>-8.7778158088553901</v>
      </c>
      <c r="EK126" s="1">
        <v>-13.697714615921999</v>
      </c>
      <c r="EL126" s="1">
        <v>-5.5520281966003902</v>
      </c>
      <c r="EM126" s="1">
        <v>-3.6978548241565399</v>
      </c>
      <c r="EN126" s="1">
        <v>-6.05311542199596</v>
      </c>
      <c r="EO126" s="1">
        <v>-8.6184893369660092</v>
      </c>
      <c r="EP126" s="1">
        <v>-8.25610015636755</v>
      </c>
      <c r="EQ126" s="1">
        <v>-9.8419676900758208</v>
      </c>
      <c r="ER126" s="1">
        <v>-6.97785927203347</v>
      </c>
      <c r="ES126" s="1">
        <v>-11.2897297529159</v>
      </c>
      <c r="ET126" s="1">
        <v>-13.418278687337899</v>
      </c>
      <c r="EU126" s="1">
        <v>-12.1663413321194</v>
      </c>
      <c r="EV126" s="1">
        <v>-12.9930126239024</v>
      </c>
      <c r="EW126" s="1">
        <v>-8.2009544290671101</v>
      </c>
      <c r="EX126" s="1">
        <v>-9.0895746892397806</v>
      </c>
      <c r="EY126" s="1">
        <v>-6.7146789521888497</v>
      </c>
      <c r="EZ126" s="1">
        <v>-7.8428032446171896</v>
      </c>
      <c r="FA126" s="1">
        <v>-9.0675290384196199</v>
      </c>
      <c r="FB126" s="1">
        <v>-3.4830151956045099</v>
      </c>
      <c r="FC126" s="1">
        <v>-16.9364343119842</v>
      </c>
      <c r="FD126" s="1">
        <v>-14.4178432847963</v>
      </c>
      <c r="FE126" s="1">
        <v>-14.590358085423</v>
      </c>
      <c r="FF126" s="1">
        <v>-18.9130572292061</v>
      </c>
      <c r="FG126" s="1">
        <v>-2.6297627846141398</v>
      </c>
      <c r="FH126" s="1">
        <v>-9.7778682428066208</v>
      </c>
      <c r="FI126" s="1">
        <v>-10.6328081955504</v>
      </c>
      <c r="FJ126" s="1">
        <v>-4.2907621890725496</v>
      </c>
      <c r="FK126" s="1">
        <v>-13.279506971787001</v>
      </c>
      <c r="FL126" s="1">
        <v>-19.890255129166501</v>
      </c>
      <c r="FM126" s="1">
        <v>-10.264143348353</v>
      </c>
      <c r="FN126" s="1">
        <v>-8.8222163722941502</v>
      </c>
      <c r="FO126" s="1">
        <v>-8.4587188136327693</v>
      </c>
      <c r="FP126" s="1">
        <v>-4.9886135483999698</v>
      </c>
      <c r="FQ126" s="1">
        <v>-6.4251668582352304</v>
      </c>
      <c r="FR126" s="1">
        <v>-11.8567748289388</v>
      </c>
      <c r="FS126" s="1">
        <v>-4.6461850211240696</v>
      </c>
      <c r="FT126" s="1">
        <v>-22.538067835938499</v>
      </c>
      <c r="FU126" s="1">
        <v>-6.9267472172264499</v>
      </c>
      <c r="FV126" s="1">
        <v>-3.6290780480339002</v>
      </c>
      <c r="FW126" s="1">
        <v>-6.9007010041298402</v>
      </c>
      <c r="FX126" s="1">
        <v>-14.842002016096499</v>
      </c>
      <c r="FY126" s="1">
        <v>-25.5530698195147</v>
      </c>
      <c r="FZ126" s="1">
        <v>-20.145348563422299</v>
      </c>
      <c r="GA126" s="1">
        <v>-6.7107986294488704</v>
      </c>
      <c r="GB126" s="1">
        <v>-3.4509737134050602</v>
      </c>
      <c r="GC126" s="1">
        <v>-8.1228341666236208</v>
      </c>
      <c r="GD126" s="1">
        <v>-9.55609138899624</v>
      </c>
      <c r="GE126" s="1">
        <v>-8.6961589243414306</v>
      </c>
      <c r="GF126" s="1">
        <v>-19.706440046564001</v>
      </c>
      <c r="GG126" s="1">
        <v>-12.2366771419792</v>
      </c>
      <c r="GH126" s="1">
        <v>-4.7574735821317198</v>
      </c>
      <c r="GI126" s="1">
        <v>-25.094291407228301</v>
      </c>
      <c r="GJ126" s="1">
        <v>-5.7311134339437899</v>
      </c>
      <c r="GK126" s="1">
        <v>-29.752072142196202</v>
      </c>
      <c r="GL126" s="1">
        <v>-8.4962725392917697</v>
      </c>
      <c r="GM126" s="1">
        <v>-11.4642263806127</v>
      </c>
      <c r="GN126" s="1">
        <v>-7.1054622528296001</v>
      </c>
      <c r="GO126" s="1">
        <v>-3.0026817062675399</v>
      </c>
      <c r="GP126" s="1">
        <v>-10.3935849095149</v>
      </c>
      <c r="GQ126" s="1">
        <v>-15.381471216867901</v>
      </c>
      <c r="GR126" s="1">
        <v>-7.8351074607350597</v>
      </c>
      <c r="GS126" s="1">
        <v>-10.8203562359743</v>
      </c>
      <c r="GT126" s="1">
        <v>-15.905599329268901</v>
      </c>
      <c r="GU126" s="1">
        <v>-23.1882719277978</v>
      </c>
      <c r="GV126" s="1">
        <v>-8.7568291206246993</v>
      </c>
      <c r="GW126" s="1">
        <v>-13.808111376029</v>
      </c>
      <c r="GX126" s="1">
        <v>-10.0709877464109</v>
      </c>
      <c r="GY126" s="1">
        <v>-9.1896633199311601</v>
      </c>
      <c r="GZ126" s="1">
        <v>-16.6480452672856</v>
      </c>
      <c r="HA126" s="1">
        <v>-12.794548139121099</v>
      </c>
      <c r="HB126" s="1">
        <v>-15.675401631616801</v>
      </c>
      <c r="HC126" s="1">
        <v>-9.1101059195190395</v>
      </c>
      <c r="HD126" s="1">
        <v>-8.1228807083952308</v>
      </c>
      <c r="HE126" s="1">
        <v>-24.958770387515301</v>
      </c>
      <c r="HF126" s="1">
        <v>-10.133904688763099</v>
      </c>
      <c r="HG126" s="1">
        <v>-8.4176562286095606</v>
      </c>
      <c r="HH126" s="1">
        <v>-12.419827777548999</v>
      </c>
      <c r="HI126" s="1">
        <v>-17.047365639270801</v>
      </c>
      <c r="HJ126" s="1">
        <v>-2.5099005091448099</v>
      </c>
      <c r="HK126" s="1">
        <v>-8.6904309406556006</v>
      </c>
      <c r="HL126" s="1">
        <v>-9.6348517331482793</v>
      </c>
      <c r="HM126" s="1">
        <v>-7.1350107105916996</v>
      </c>
      <c r="HN126" s="1">
        <v>-12.7706615045368</v>
      </c>
      <c r="HO126" s="1">
        <v>-10.574377491904899</v>
      </c>
      <c r="HP126" s="1">
        <v>-9.7458022424998791</v>
      </c>
      <c r="HQ126" s="1">
        <v>-7.39251423309332</v>
      </c>
      <c r="HR126" s="1">
        <v>-14.7460663810705</v>
      </c>
      <c r="HS126" s="1">
        <v>-18.4623068969752</v>
      </c>
      <c r="HT126" s="1">
        <v>-14.307294114527799</v>
      </c>
      <c r="HU126" s="1">
        <v>-12.332993678526799</v>
      </c>
      <c r="HV126" s="1">
        <v>-6.0336221733577702</v>
      </c>
      <c r="HW126" s="1">
        <v>-10.287379917018701</v>
      </c>
      <c r="HX126" s="1">
        <v>-19.953314679841899</v>
      </c>
      <c r="HY126" s="1">
        <v>-14.9916314452084</v>
      </c>
      <c r="HZ126" s="1">
        <v>-3.8943697959467398</v>
      </c>
      <c r="IA126" s="1">
        <v>-13.6816993534917</v>
      </c>
      <c r="IB126" s="1">
        <v>-15.785038737675499</v>
      </c>
      <c r="IC126" s="1">
        <v>-5.3470799193661399E-2</v>
      </c>
      <c r="ID126" s="1">
        <v>-14.2401560552081</v>
      </c>
      <c r="IE126" s="1">
        <v>-5.9519330179925003</v>
      </c>
      <c r="IF126" s="1">
        <v>-9.6306412874436909</v>
      </c>
      <c r="IG126" s="1">
        <v>-7.1532825488886003</v>
      </c>
      <c r="IH126" s="1">
        <v>-11.427470245205701</v>
      </c>
      <c r="II126" s="1">
        <v>-13.6292899741802</v>
      </c>
      <c r="IJ126" s="1">
        <v>-5.6978118277434397</v>
      </c>
      <c r="IK126" s="1">
        <v>-12.0287566466687</v>
      </c>
      <c r="IL126" s="1">
        <v>-4.5054386566218598</v>
      </c>
      <c r="IM126" s="1">
        <v>-8.2305429281805402</v>
      </c>
      <c r="IN126" s="1">
        <v>-9.9404411537785204</v>
      </c>
      <c r="IO126" s="1">
        <v>-8.6608226700769002</v>
      </c>
      <c r="IP126" s="1">
        <v>-13.023328370002</v>
      </c>
      <c r="IQ126" s="1">
        <v>-7.3800617542968601</v>
      </c>
      <c r="IR126" s="1">
        <v>-10.5668415506321</v>
      </c>
      <c r="IS126" s="1">
        <v>-5.9738607039172704</v>
      </c>
      <c r="IT126" s="1">
        <v>-4.5690444396509804</v>
      </c>
      <c r="IU126" s="1">
        <v>-7.7981100210553498</v>
      </c>
      <c r="IV126" s="1">
        <v>-9.4604241289258706</v>
      </c>
      <c r="IW126" s="1">
        <v>-7.4407212542740799</v>
      </c>
      <c r="IX126" s="1">
        <v>-14.425233341639901</v>
      </c>
      <c r="IY126" s="1">
        <v>-22.842510712011901</v>
      </c>
      <c r="IZ126" s="1">
        <v>-10.284482057814699</v>
      </c>
      <c r="JA126" s="1">
        <v>-13.2176978164412</v>
      </c>
      <c r="JB126" s="1">
        <v>-23.6310909345315</v>
      </c>
      <c r="JC126" s="1">
        <v>-4.8724641357030398</v>
      </c>
      <c r="JD126" s="1">
        <v>-6.94951670997406</v>
      </c>
      <c r="JE126" s="1">
        <v>-13.7849990858568</v>
      </c>
      <c r="JF126" s="1">
        <v>-16.6470718477579</v>
      </c>
      <c r="JG126" s="1">
        <v>-13.7198103219795</v>
      </c>
      <c r="JH126" s="1">
        <v>-12.299471810941199</v>
      </c>
      <c r="JI126" s="1">
        <v>-7.1485897949787898</v>
      </c>
      <c r="JJ126" s="1">
        <v>-6.0590269867969102</v>
      </c>
      <c r="JK126" s="1">
        <v>-20.984247085021401</v>
      </c>
      <c r="JL126" s="1">
        <v>-5.3540736333801497</v>
      </c>
      <c r="JM126" s="1">
        <v>-9.5052896084013998</v>
      </c>
      <c r="JN126" s="1">
        <v>-6.5437162832585898</v>
      </c>
      <c r="JO126" s="1">
        <v>-8.8558993260650993</v>
      </c>
      <c r="JP126" s="1">
        <v>-5.0925367195005196</v>
      </c>
      <c r="JQ126" s="1">
        <v>-11.0093820632327</v>
      </c>
      <c r="JR126" s="1">
        <v>-6.2608543012062503</v>
      </c>
      <c r="JS126" s="1">
        <v>-3.3290575697131701</v>
      </c>
      <c r="JT126" s="1">
        <v>-3.5163599145871798</v>
      </c>
      <c r="JU126" s="1">
        <v>-14.0570550436733</v>
      </c>
      <c r="JV126" s="1">
        <v>-11.1239187678325</v>
      </c>
      <c r="JW126" s="1">
        <v>-7.8850239635462698</v>
      </c>
      <c r="JX126" s="1">
        <v>-1.38038916972468</v>
      </c>
      <c r="JY126" s="1">
        <v>-20.230146041551599</v>
      </c>
      <c r="JZ126" s="1">
        <v>-14.1144549870468</v>
      </c>
      <c r="KA126" s="1">
        <v>-15.7323386903957</v>
      </c>
      <c r="KB126" s="1">
        <v>-8.8481221872865508</v>
      </c>
      <c r="KC126" s="1">
        <v>-3.7021433074154699</v>
      </c>
      <c r="KD126" s="1">
        <v>-4.4744390910233296</v>
      </c>
      <c r="KE126" s="1">
        <v>-2.2867672103694798</v>
      </c>
      <c r="KF126" s="1">
        <v>-6.8101669801410196</v>
      </c>
      <c r="KG126" s="1">
        <v>-6.9310653084996501</v>
      </c>
      <c r="KH126" s="1">
        <v>-16.454615440355902</v>
      </c>
      <c r="KI126" s="1">
        <v>-11.593616344466501</v>
      </c>
      <c r="KJ126" s="1">
        <v>-5.0019564397871896</v>
      </c>
      <c r="KK126" s="1">
        <v>-14.7371045755657</v>
      </c>
      <c r="KL126" s="1">
        <v>-6.8406797109213899</v>
      </c>
      <c r="KM126" s="1">
        <v>-18.102746190101701</v>
      </c>
      <c r="KN126" s="1">
        <v>-19.727069624528799</v>
      </c>
      <c r="KO126" s="1">
        <v>-9.9173903526016396</v>
      </c>
      <c r="KP126" s="1">
        <v>-15.4505456564418</v>
      </c>
      <c r="KQ126" s="1">
        <v>-18.3262758472112</v>
      </c>
      <c r="KR126" s="1">
        <v>-11.6175082601691</v>
      </c>
      <c r="KS126" s="1">
        <v>-8.7033194034112302</v>
      </c>
      <c r="KT126" s="1">
        <v>-8.2169522248554507</v>
      </c>
      <c r="KU126" s="1">
        <v>-4.8869306285726299</v>
      </c>
      <c r="KV126" s="1">
        <v>-5.7295801514865703</v>
      </c>
      <c r="KW126" s="1">
        <v>-8.8242959940431298</v>
      </c>
      <c r="KX126" s="1">
        <v>-4.6493381368558504</v>
      </c>
      <c r="KY126" s="1">
        <v>-7.6149144883842999</v>
      </c>
      <c r="KZ126" s="1">
        <v>-10.5454761190003</v>
      </c>
      <c r="LA126" s="1">
        <v>-7.0830364254134404</v>
      </c>
      <c r="LB126" s="1">
        <v>-2.5966663710962901</v>
      </c>
      <c r="LC126" s="1">
        <v>-24.872307119500299</v>
      </c>
      <c r="LD126" s="1">
        <v>-21.533486487350999</v>
      </c>
      <c r="LE126" s="1">
        <v>-8.7670749150362006</v>
      </c>
      <c r="LF126" s="1">
        <v>-1.3702341007921199</v>
      </c>
      <c r="LG126" s="1">
        <v>-2.5656236993971802</v>
      </c>
      <c r="LH126" s="1">
        <v>-14.9879166379345</v>
      </c>
      <c r="LI126" s="1">
        <v>-4.6933498543888597</v>
      </c>
      <c r="LJ126" s="1">
        <v>-16.505069993746901</v>
      </c>
      <c r="LK126" s="1">
        <v>-13.9551464113717</v>
      </c>
      <c r="LL126" s="1">
        <v>-6.8554031857392204</v>
      </c>
      <c r="LM126" s="1">
        <v>-10.688133057333101</v>
      </c>
      <c r="LN126" s="1">
        <v>-8.5885363895085103</v>
      </c>
      <c r="LO126" s="1">
        <v>-3.3547552479484199</v>
      </c>
      <c r="LP126" s="1">
        <v>-10.7441621470446</v>
      </c>
      <c r="LQ126" s="1">
        <v>-8.3792664783842703</v>
      </c>
      <c r="LR126" s="1">
        <v>-8.5971097687847795</v>
      </c>
      <c r="LS126" s="1">
        <v>-5.2440215268691999</v>
      </c>
      <c r="LT126" s="1">
        <v>-9.1725424441379708</v>
      </c>
      <c r="LU126" s="1">
        <v>-2.6929240447251201</v>
      </c>
      <c r="LV126" s="1">
        <v>-9.1676676668997494</v>
      </c>
      <c r="LW126" s="1">
        <v>-8.0321044851449397</v>
      </c>
      <c r="LX126" s="1">
        <v>-11.794695907393701</v>
      </c>
      <c r="LY126" s="1">
        <v>-17.938321762630999</v>
      </c>
      <c r="LZ126" s="1">
        <v>-4.6943178509548904</v>
      </c>
      <c r="MA126" s="1">
        <v>-19.617612805790099</v>
      </c>
      <c r="MB126" s="1">
        <v>-5.5484281737741998</v>
      </c>
      <c r="MC126" s="1">
        <v>-16.6412618980705</v>
      </c>
      <c r="MD126" s="1">
        <v>-13.588932280422201</v>
      </c>
      <c r="ME126" s="1">
        <v>-17.5398126379799</v>
      </c>
      <c r="MF126" s="1">
        <v>-16.0307710126404</v>
      </c>
      <c r="MG126" s="1">
        <v>-8.86965754388868</v>
      </c>
      <c r="MH126" s="1">
        <v>-12.3523726488515</v>
      </c>
      <c r="MI126" s="1">
        <v>-12.7413854347254</v>
      </c>
      <c r="MJ126" s="1">
        <v>-15.7097921567717</v>
      </c>
      <c r="MK126" s="1">
        <v>-7.2341046771188902</v>
      </c>
      <c r="ML126" s="1">
        <v>-11.8135452116694</v>
      </c>
      <c r="MM126" s="1">
        <v>-9.1844123889308396</v>
      </c>
      <c r="MN126" s="1">
        <v>-5.6904955154072896</v>
      </c>
      <c r="MO126" s="1">
        <v>-16.944642690980601</v>
      </c>
      <c r="MP126" s="1">
        <v>-8.0414342254695992</v>
      </c>
      <c r="MQ126" s="1">
        <v>-13.969691739774399</v>
      </c>
      <c r="MR126" s="1">
        <v>0</v>
      </c>
      <c r="MS126" s="1">
        <v>-4.2383226549008803</v>
      </c>
      <c r="MT126" s="1">
        <v>-11.2346762039907</v>
      </c>
      <c r="MU126" s="1">
        <v>-6.30890491616125</v>
      </c>
      <c r="MV126" s="1">
        <v>-12.3549991665713</v>
      </c>
      <c r="MW126" s="1">
        <v>-8.6594059842548798</v>
      </c>
      <c r="MX126" s="1">
        <v>-5.8237373929946203</v>
      </c>
      <c r="MY126" s="1">
        <v>-3.9137328402391902</v>
      </c>
      <c r="MZ126" s="1">
        <v>-15.1205405330454</v>
      </c>
      <c r="NA126" s="1">
        <v>-9.8586606775680306</v>
      </c>
      <c r="NB126" s="1">
        <v>-9.50962283254953</v>
      </c>
      <c r="NC126" s="1">
        <v>-15.568565928179799</v>
      </c>
      <c r="ND126" s="1">
        <v>-13.308405285331499</v>
      </c>
      <c r="NE126" s="1">
        <v>-17.117208687170901</v>
      </c>
      <c r="NF126" s="1">
        <v>-31.3253052782424</v>
      </c>
      <c r="NG126" s="1">
        <v>-10.443496966879399</v>
      </c>
      <c r="NH126" s="1">
        <v>-3.6002600146248098</v>
      </c>
      <c r="NI126" s="1">
        <v>-25.005359593013701</v>
      </c>
      <c r="NJ126" s="1">
        <v>-8.1940583463992596</v>
      </c>
      <c r="NK126" s="1">
        <v>-13.9754157940155</v>
      </c>
      <c r="NL126" s="1">
        <v>-9.0317179992222201</v>
      </c>
      <c r="NM126" s="1">
        <v>-11.7740602484861</v>
      </c>
      <c r="NN126" s="1">
        <v>-13.7134825674677</v>
      </c>
      <c r="NO126" s="1">
        <v>-8.6176735666391</v>
      </c>
      <c r="NP126" s="1">
        <v>-12.834241398456699</v>
      </c>
      <c r="NQ126" s="1">
        <v>-19.401836084415599</v>
      </c>
      <c r="NR126" s="1">
        <v>-14.2914883442541</v>
      </c>
      <c r="NS126" s="1">
        <v>-6.49673894291527</v>
      </c>
      <c r="NT126" s="1">
        <v>-12.396665468604001</v>
      </c>
      <c r="NU126" s="1">
        <v>-5.1001682567540998</v>
      </c>
      <c r="NV126" s="1">
        <v>-18.7853444223732</v>
      </c>
      <c r="NW126" s="1">
        <v>-5.0351507182240596</v>
      </c>
      <c r="NX126" s="1">
        <v>-10.031036352746799</v>
      </c>
      <c r="NY126" s="1">
        <v>-19.396555268438401</v>
      </c>
      <c r="NZ126" s="1">
        <v>-19.1343278745905</v>
      </c>
      <c r="OA126" s="1">
        <v>-11.006995568493901</v>
      </c>
      <c r="OB126" s="1">
        <v>-6.5948074572228297</v>
      </c>
      <c r="OC126" s="1">
        <v>-13.4520367469076</v>
      </c>
      <c r="OD126" s="1">
        <v>-15.691605577407399</v>
      </c>
      <c r="OE126" s="1">
        <v>-9.6175492081823997</v>
      </c>
      <c r="OF126" s="1">
        <v>-22.426139824257099</v>
      </c>
      <c r="OG126" s="1">
        <v>-4.6790369693704301</v>
      </c>
      <c r="OH126" s="1">
        <v>-11.1400857323548</v>
      </c>
      <c r="OI126" s="1">
        <v>-9.0345912753123798</v>
      </c>
      <c r="OJ126" s="1">
        <v>-3.1210755423767602</v>
      </c>
      <c r="OK126" s="1">
        <v>-11.575397179786201</v>
      </c>
      <c r="OL126" s="1">
        <v>-17.408087391996698</v>
      </c>
      <c r="OM126" s="1">
        <v>-6.9902350258611499</v>
      </c>
      <c r="ON126" s="1">
        <v>-9.9155052020002792</v>
      </c>
      <c r="OO126" s="1">
        <v>-10.7265365667275</v>
      </c>
      <c r="OP126" s="1">
        <v>-6.9989852884059198</v>
      </c>
      <c r="OQ126" s="1">
        <v>-10.121115439431</v>
      </c>
      <c r="OR126" s="1">
        <v>-5.1221532345735499</v>
      </c>
      <c r="OS126" s="1">
        <v>-7.5669567580530401</v>
      </c>
      <c r="OT126" s="1">
        <v>-12.809653553155799</v>
      </c>
      <c r="OU126" s="1">
        <v>-17.162311935365601</v>
      </c>
      <c r="OV126" s="1">
        <v>-8.6670273352428104</v>
      </c>
      <c r="OW126" s="1">
        <v>-10.0307646074143</v>
      </c>
      <c r="OX126" s="1">
        <v>-11.319092532338599</v>
      </c>
      <c r="OY126" s="1">
        <v>-9.6257137374202593</v>
      </c>
      <c r="OZ126" s="1">
        <v>-2.64361051210531</v>
      </c>
      <c r="PA126" s="1">
        <v>-8.0096683520523602</v>
      </c>
      <c r="PB126" s="1">
        <v>-4.4875713165024802</v>
      </c>
      <c r="PC126" s="1">
        <v>-14.730684674378001</v>
      </c>
      <c r="PD126" s="1">
        <v>-26.946225749443901</v>
      </c>
      <c r="PE126" s="1">
        <v>-5.79831972489501</v>
      </c>
      <c r="PF126" s="1">
        <v>-13.9956863748447</v>
      </c>
      <c r="PG126" s="1">
        <v>-5.6784029626080299</v>
      </c>
      <c r="PH126" s="1">
        <v>-5.6730672358807803</v>
      </c>
      <c r="PI126" s="1">
        <v>-11.4389734629162</v>
      </c>
      <c r="PJ126" s="1">
        <v>-25.959294676050199</v>
      </c>
      <c r="PK126" s="1">
        <v>-2.2282773943787801</v>
      </c>
      <c r="PL126" s="1">
        <v>-9.2894150126841506</v>
      </c>
      <c r="PM126" s="1">
        <v>-24.4805661549014</v>
      </c>
      <c r="PN126" s="1">
        <v>-10.0614083056431</v>
      </c>
      <c r="PO126" s="1">
        <v>-17.022065986102799</v>
      </c>
      <c r="PP126" s="1">
        <v>-3.0991731595986201</v>
      </c>
      <c r="PQ126" s="1">
        <v>-10.924524924640799</v>
      </c>
      <c r="PR126" s="1">
        <v>-11.404854338911599</v>
      </c>
      <c r="PS126" s="1">
        <v>-7.8251075809896804</v>
      </c>
      <c r="PT126" s="1">
        <v>-4.47396197018909</v>
      </c>
      <c r="PU126" s="1">
        <v>-12.867079060185</v>
      </c>
      <c r="PV126" s="1">
        <v>-7.9673011003573304</v>
      </c>
      <c r="PW126" s="1">
        <v>-3.91276956129551</v>
      </c>
      <c r="PX126" s="1">
        <v>-17.045215422779801</v>
      </c>
      <c r="PY126" s="1">
        <v>-10.2935356672885</v>
      </c>
      <c r="PZ126" s="1">
        <v>-11.782413429010401</v>
      </c>
      <c r="QA126" s="1">
        <v>-16.413430948608401</v>
      </c>
      <c r="QB126" s="1">
        <v>-10.876303433773799</v>
      </c>
      <c r="QC126" s="1">
        <v>-12.6270688971449</v>
      </c>
      <c r="QD126" s="1">
        <v>-4.0286710872557601</v>
      </c>
      <c r="QE126" s="1">
        <v>-7.4610864636257803</v>
      </c>
      <c r="QF126" s="1">
        <v>-3.9442031108825399</v>
      </c>
      <c r="QG126" s="1">
        <v>-8.3274292164703407</v>
      </c>
      <c r="QH126" s="1">
        <v>-14.627359952427801</v>
      </c>
      <c r="QI126" s="1">
        <v>-11.142862553647699</v>
      </c>
      <c r="QJ126" s="1">
        <v>-8.64571221557995</v>
      </c>
      <c r="QK126" s="1">
        <v>-29.269221892068298</v>
      </c>
      <c r="QL126" s="1">
        <v>-8.1502519162641303</v>
      </c>
      <c r="QM126" s="1">
        <v>-8.5225344768276994</v>
      </c>
      <c r="QN126" s="1">
        <v>-7.6555995701004402</v>
      </c>
      <c r="QO126" s="1">
        <v>-5.7066927290020999</v>
      </c>
      <c r="QP126" s="1">
        <v>-4.6372178850728298</v>
      </c>
      <c r="QQ126" s="1">
        <v>-10.168678765278701</v>
      </c>
      <c r="QR126" s="1">
        <v>-10.867077446938501</v>
      </c>
      <c r="QS126" s="1">
        <v>-7.0974549874506998</v>
      </c>
      <c r="QT126" s="1">
        <v>-11.7080382189273</v>
      </c>
      <c r="QU126" s="1">
        <v>-14.0948490728161</v>
      </c>
      <c r="QV126" s="1">
        <v>-13.247850041700699</v>
      </c>
      <c r="QW126" s="1">
        <v>-18.876566612079099</v>
      </c>
      <c r="QX126" s="1">
        <v>-14.2701224773345</v>
      </c>
      <c r="QY126" s="1">
        <v>-13.9431012630506</v>
      </c>
      <c r="QZ126" s="1">
        <v>-9.2206023441374594</v>
      </c>
      <c r="RA126" s="1">
        <v>-11.8136243595381</v>
      </c>
      <c r="RB126" s="1">
        <v>-9.2252049156006706</v>
      </c>
      <c r="RC126" s="1">
        <v>-9.0697813415220896</v>
      </c>
      <c r="RD126" s="1">
        <v>-4.0472584660945499</v>
      </c>
      <c r="RE126" s="1">
        <v>-14.7962638579969</v>
      </c>
      <c r="RF126" s="1">
        <v>-7.1035063895260802</v>
      </c>
      <c r="RG126" s="1">
        <v>-22.4839509950565</v>
      </c>
      <c r="RH126" s="1">
        <v>-6.2384773158987601</v>
      </c>
      <c r="RI126" s="1">
        <v>-10.2377331225294</v>
      </c>
      <c r="RJ126" s="1">
        <v>-14.3491087517025</v>
      </c>
      <c r="RK126" s="1">
        <v>-12.3464601641352</v>
      </c>
      <c r="RL126" s="1">
        <v>-5.10422045949585</v>
      </c>
      <c r="RM126" s="1">
        <v>-8.6105679953569503</v>
      </c>
      <c r="RN126" s="1">
        <v>-14.1560865426256</v>
      </c>
      <c r="RO126" s="1">
        <v>-12.575536175498801</v>
      </c>
      <c r="RP126" s="1">
        <v>-6.6128971841098396</v>
      </c>
      <c r="RQ126" s="1">
        <v>-1.52159000185824</v>
      </c>
      <c r="RR126" s="1">
        <v>-20.953506133756299</v>
      </c>
      <c r="RS126" s="1">
        <v>-7.3961397669903599</v>
      </c>
      <c r="RT126" s="1">
        <v>-6.17371167069828</v>
      </c>
      <c r="RU126" s="1">
        <v>-4.1983436783491497</v>
      </c>
      <c r="RV126" s="1">
        <v>-8.8053501861944596</v>
      </c>
      <c r="RW126" s="1">
        <v>-11.5737042612471</v>
      </c>
      <c r="RX126" s="1">
        <v>-21.074762032614601</v>
      </c>
      <c r="RY126" s="1">
        <v>-6.9668391101934297</v>
      </c>
      <c r="RZ126" s="1">
        <v>-15.7844687578052</v>
      </c>
      <c r="SA126" s="1">
        <v>-20.043580669762399</v>
      </c>
      <c r="SB126" s="1">
        <v>-8.2304713720694505</v>
      </c>
      <c r="SC126" s="1">
        <v>-14.772808945364</v>
      </c>
      <c r="SD126" s="1">
        <v>-6.2903699830349602</v>
      </c>
      <c r="SE126" s="1">
        <v>-10.8703469002932</v>
      </c>
      <c r="SF126" s="1">
        <v>-4.6204973717630704</v>
      </c>
      <c r="SG126" s="1">
        <v>-19.2659594712676</v>
      </c>
      <c r="SH126" s="1">
        <v>-8.5652951673636206</v>
      </c>
      <c r="SI126" s="1">
        <v>-10.5538435331892</v>
      </c>
      <c r="SJ126" s="1">
        <v>-13.4082019141737</v>
      </c>
      <c r="SK126" s="1">
        <v>-18.6564303120369</v>
      </c>
      <c r="SL126" s="1">
        <v>-8.8261965987900108</v>
      </c>
      <c r="SM126" s="1">
        <v>-3.10423331250129</v>
      </c>
      <c r="SN126" s="1">
        <v>-4.8602793479786603</v>
      </c>
      <c r="SO126" s="1">
        <v>-10.690132253496399</v>
      </c>
      <c r="SP126" s="1">
        <v>-4.4013871991451499</v>
      </c>
      <c r="SQ126" s="1">
        <v>-16.132649416030699</v>
      </c>
      <c r="SR126" s="1">
        <v>-7.5037420342759997</v>
      </c>
      <c r="SS126" s="1">
        <v>-27.4747930602121</v>
      </c>
      <c r="ST126" s="1">
        <v>-5.02356919467175</v>
      </c>
      <c r="SU126" s="1">
        <v>-4.9649904445169302</v>
      </c>
      <c r="SV126" s="1">
        <v>-12.376797259000099</v>
      </c>
      <c r="SW126" s="1">
        <v>-4.2243996075836803</v>
      </c>
      <c r="SX126" s="1">
        <v>-8.9238044587005998</v>
      </c>
      <c r="SY126" s="1">
        <v>-5.1460957364249102</v>
      </c>
      <c r="SZ126" s="1">
        <v>-10.9804769045617</v>
      </c>
      <c r="TA126" s="1">
        <v>-6.3907594828852403</v>
      </c>
      <c r="TB126" s="1">
        <v>-19.013592817985501</v>
      </c>
      <c r="TC126" s="1">
        <v>-10.820381184105999</v>
      </c>
      <c r="TD126" s="1">
        <v>-25.107799197375499</v>
      </c>
      <c r="TE126" s="1">
        <v>-6.0411890941421396</v>
      </c>
      <c r="TF126" s="1">
        <v>-2.72827652462703</v>
      </c>
      <c r="TG126" s="1">
        <v>-8.9285429719545899</v>
      </c>
      <c r="TH126" s="1">
        <v>-14.598805258073</v>
      </c>
      <c r="TI126" s="1">
        <v>-4.2955276151817001</v>
      </c>
      <c r="TJ126" s="1">
        <v>-7.14922452806971</v>
      </c>
      <c r="TK126" s="1">
        <v>-6.9560201986147101</v>
      </c>
      <c r="TL126" s="1">
        <v>-7.3844331948959301</v>
      </c>
      <c r="TM126" s="1">
        <v>-1.9490005844540399</v>
      </c>
      <c r="TN126" s="1">
        <v>-9.8976219071664406</v>
      </c>
      <c r="TO126" s="1">
        <v>-15.7367032078224</v>
      </c>
      <c r="TP126" s="1">
        <v>-8.6363403891133697</v>
      </c>
      <c r="TQ126" s="1">
        <v>-22.029717637364801</v>
      </c>
      <c r="TR126" s="1">
        <v>-11.202949643801899</v>
      </c>
      <c r="TS126" s="1">
        <v>-3.9421343974413801</v>
      </c>
      <c r="TT126" s="1">
        <v>-4.2762644193296397</v>
      </c>
      <c r="TU126" s="1">
        <v>-6.0165957742150598</v>
      </c>
      <c r="TV126" s="1">
        <v>-7.9355877762668898</v>
      </c>
      <c r="TW126" s="1">
        <v>-33.467534661264203</v>
      </c>
      <c r="TX126" s="1">
        <v>-8.5187187839219103</v>
      </c>
      <c r="TY126" s="1">
        <v>-9.8444728800572303</v>
      </c>
      <c r="TZ126" s="1">
        <v>-24.6094090291434</v>
      </c>
      <c r="UA126" s="1">
        <v>-20.811544309307699</v>
      </c>
      <c r="UB126" s="1">
        <v>-6.9416047930585902</v>
      </c>
      <c r="UC126" s="1">
        <v>-10.6242752774048</v>
      </c>
      <c r="UD126" s="1">
        <v>-16.205321576873501</v>
      </c>
      <c r="UE126" s="1">
        <v>-10.842370033151299</v>
      </c>
      <c r="UF126" s="1">
        <v>-14.6775620794864</v>
      </c>
      <c r="UG126" s="1">
        <v>-13.119351763009499</v>
      </c>
      <c r="UH126" s="1">
        <v>-3.4573148501050901</v>
      </c>
      <c r="UI126" s="1">
        <v>-14.1020968352327</v>
      </c>
      <c r="UJ126" s="1">
        <v>-4.6252739112725303</v>
      </c>
      <c r="UK126" s="1">
        <v>-6.8440456887194596</v>
      </c>
      <c r="UL126" s="1">
        <v>-6.4970699478823501</v>
      </c>
      <c r="UM126" s="1">
        <v>-17.520496325287901</v>
      </c>
      <c r="UN126" s="1">
        <v>-22.510542601334802</v>
      </c>
      <c r="UO126" s="1">
        <v>-7.1695090806545902</v>
      </c>
      <c r="UP126" s="1">
        <v>-4.28703648283508</v>
      </c>
      <c r="UQ126" s="1">
        <v>-10.3334762963636</v>
      </c>
      <c r="UR126" s="1">
        <v>-5.2677603292803798</v>
      </c>
      <c r="US126" s="1">
        <v>-19.1612741300812</v>
      </c>
      <c r="UT126" s="1">
        <v>-4.0367810857656004</v>
      </c>
      <c r="UU126" s="1">
        <v>-18.567796528860299</v>
      </c>
      <c r="UV126" s="1">
        <v>-13.135873362958799</v>
      </c>
      <c r="UW126" s="1">
        <v>-8.8483947797330398</v>
      </c>
      <c r="UX126" s="1">
        <v>-10.016462034952299</v>
      </c>
      <c r="UY126" s="1">
        <v>-3.58396286854031</v>
      </c>
      <c r="UZ126" s="1">
        <v>-20.1098577229738</v>
      </c>
      <c r="VA126" s="1">
        <v>-3.4410153654273201</v>
      </c>
      <c r="VB126" s="1">
        <v>-10.0848029179054</v>
      </c>
      <c r="VC126" s="1">
        <v>-6.3401115609538898</v>
      </c>
      <c r="VD126" s="1">
        <v>-7.0389432031260499</v>
      </c>
      <c r="VE126" s="1">
        <v>-14.456701920160899</v>
      </c>
      <c r="VF126" s="1">
        <v>-9.9246125181900595</v>
      </c>
      <c r="VG126" s="1">
        <v>-11.742419684359101</v>
      </c>
      <c r="VH126" s="1">
        <v>-11.744844135132199</v>
      </c>
      <c r="VI126" s="1">
        <v>-10.4973641009829</v>
      </c>
      <c r="VJ126" s="1">
        <v>-18.093752438960902</v>
      </c>
      <c r="VK126" s="1">
        <v>-14.801998002085901</v>
      </c>
      <c r="VL126" s="1">
        <v>-8.5629659318537108</v>
      </c>
      <c r="VM126" s="1">
        <v>-13.062425809495</v>
      </c>
      <c r="VN126" s="1">
        <v>-7.5148343220155001</v>
      </c>
      <c r="VO126" s="1">
        <v>-8.8769072157717002</v>
      </c>
      <c r="VP126" s="1">
        <v>-7.3382734152903302</v>
      </c>
      <c r="VQ126" s="1">
        <v>-11.3761691663713</v>
      </c>
      <c r="VR126" s="1">
        <v>-3.6643072455835899</v>
      </c>
      <c r="VS126" s="1">
        <v>-1.25016474260576</v>
      </c>
      <c r="VT126" s="1">
        <v>-7.5712626080354299</v>
      </c>
      <c r="VU126" s="1">
        <v>-6.3977381570823901</v>
      </c>
      <c r="VV126" s="1">
        <v>-14.8242345525414</v>
      </c>
      <c r="VW126" s="1">
        <v>-11.8808502592832</v>
      </c>
      <c r="VX126" s="1">
        <v>-4.5202189054088304</v>
      </c>
      <c r="VY126" s="1">
        <v>-9.5581911187841495</v>
      </c>
      <c r="VZ126" s="1">
        <v>-27.941593622498601</v>
      </c>
      <c r="WA126" s="1">
        <v>-14.948401284124399</v>
      </c>
      <c r="WB126" s="1">
        <v>-4.1571741390015102</v>
      </c>
      <c r="WC126" s="1">
        <v>-4.6908130328988298</v>
      </c>
      <c r="WD126" s="1">
        <v>-7.3728645837856597</v>
      </c>
      <c r="WE126" s="1">
        <v>-13.685203387098699</v>
      </c>
      <c r="WF126" s="1">
        <v>-15.216321983837201</v>
      </c>
      <c r="WG126" s="1">
        <v>-10.463970154486301</v>
      </c>
      <c r="WH126" s="1">
        <v>-7.2342727423488498</v>
      </c>
      <c r="WI126" s="1">
        <v>-12.6968728274197</v>
      </c>
      <c r="WJ126" s="1">
        <v>-6.3905033896310197</v>
      </c>
      <c r="WK126" s="1">
        <v>-5.6944925538655902</v>
      </c>
      <c r="WL126" s="1">
        <v>-6.9124877682620802</v>
      </c>
      <c r="WM126" s="1">
        <v>-8.0368922996383105</v>
      </c>
      <c r="WN126" s="1">
        <v>-6.7794215500158002</v>
      </c>
      <c r="WO126" s="1">
        <v>-7.7050968328943297</v>
      </c>
      <c r="WP126" s="1">
        <v>-1.98393324799372</v>
      </c>
      <c r="WQ126" s="1">
        <v>-11.4466644465895</v>
      </c>
      <c r="WR126" s="1">
        <v>-8.9103864057990201</v>
      </c>
      <c r="WS126" s="1">
        <v>-7.6349895116942204</v>
      </c>
      <c r="WT126" s="1">
        <v>-9.9382652554596103</v>
      </c>
      <c r="WU126" s="1">
        <v>-6.3572657087713402</v>
      </c>
      <c r="WV126" s="1">
        <v>-16.386999530095601</v>
      </c>
      <c r="WW126" s="1">
        <v>-7.0405411424333701</v>
      </c>
      <c r="WX126" s="1">
        <v>-6.9631158703774103</v>
      </c>
      <c r="WY126" s="1">
        <v>-17.269821389370399</v>
      </c>
      <c r="WZ126" s="1">
        <v>-15.1024389736613</v>
      </c>
      <c r="XA126" s="1">
        <v>-6.8506214857740702</v>
      </c>
      <c r="XB126" s="1">
        <v>-8.5560201984605708</v>
      </c>
      <c r="XC126" s="1">
        <v>-2.4736764267646598</v>
      </c>
      <c r="XD126" s="1">
        <v>-12.408965004421701</v>
      </c>
      <c r="XE126" s="1">
        <v>-11.1601123278208</v>
      </c>
      <c r="XF126" s="1">
        <v>-10.182825713021201</v>
      </c>
      <c r="XG126" s="1">
        <v>-20.0870866345366</v>
      </c>
      <c r="XH126" s="1">
        <v>-15.425697389329001</v>
      </c>
      <c r="XI126" s="1">
        <v>-12.284125805646701</v>
      </c>
      <c r="XJ126" s="1">
        <v>-6.9694143234889596</v>
      </c>
      <c r="XK126" s="1">
        <v>-12.5393388742689</v>
      </c>
      <c r="XL126" s="1">
        <v>-17.525174767903898</v>
      </c>
      <c r="XM126" s="1">
        <v>-17.9660856081519</v>
      </c>
      <c r="XN126" s="1">
        <v>-22.327669262539999</v>
      </c>
      <c r="XO126" s="1">
        <v>-9.7636742501339597</v>
      </c>
      <c r="XP126" s="1">
        <v>-6.2542912451530999</v>
      </c>
      <c r="XQ126" s="1">
        <v>-9.0709826982883008</v>
      </c>
      <c r="XR126" s="1">
        <v>-16.629385913094001</v>
      </c>
      <c r="XS126" s="1">
        <v>-0.190688295927259</v>
      </c>
      <c r="XT126" s="1">
        <v>-12.9446968269881</v>
      </c>
      <c r="XU126" s="1">
        <v>-10.1685994221928</v>
      </c>
      <c r="XV126" s="1">
        <v>-21.727541688805399</v>
      </c>
      <c r="XW126" s="1">
        <v>-9.7838310535088908</v>
      </c>
      <c r="XX126" s="1">
        <v>-7.7353409660460999</v>
      </c>
      <c r="XY126" s="1">
        <v>-22.635628877687399</v>
      </c>
      <c r="XZ126" s="1">
        <v>-11.702651704495</v>
      </c>
      <c r="YA126" s="1">
        <v>-8.2085452822890108</v>
      </c>
      <c r="YB126" s="1">
        <v>-7.8443060516330299</v>
      </c>
      <c r="YC126" s="1">
        <v>-8.2467960538283798</v>
      </c>
      <c r="YD126" s="1">
        <v>-12.274417100216599</v>
      </c>
      <c r="YE126" s="1">
        <v>-27.081691695788599</v>
      </c>
      <c r="YF126" s="1">
        <v>-6.6420114020857604</v>
      </c>
      <c r="YG126" s="1">
        <v>-6.9077549468076702</v>
      </c>
      <c r="YH126" s="1">
        <v>-10.4620864837248</v>
      </c>
      <c r="YI126" s="1">
        <v>-6.6681465727550098</v>
      </c>
      <c r="YJ126" s="1">
        <v>-2.1390018673213498</v>
      </c>
      <c r="YK126" s="1">
        <v>-44.602634467098397</v>
      </c>
      <c r="YL126" s="1">
        <v>-0.23645243543057901</v>
      </c>
      <c r="YM126" s="1">
        <v>-3.0035588771608799</v>
      </c>
      <c r="YN126" s="1">
        <v>-10.7218951987668</v>
      </c>
      <c r="YO126" s="1">
        <v>-5.9395516029689199</v>
      </c>
      <c r="YP126" s="1">
        <v>-4.7615293507667502</v>
      </c>
      <c r="YQ126" s="1">
        <v>-2.4789938077548501</v>
      </c>
      <c r="YR126" s="1">
        <v>-4.6098571441819702</v>
      </c>
      <c r="YS126" s="1">
        <v>-12.0556194421331</v>
      </c>
      <c r="YT126" s="1">
        <v>-4.21610817869899</v>
      </c>
      <c r="YU126" s="1">
        <v>-7.3995482672188198</v>
      </c>
      <c r="YV126" s="1">
        <v>-14.1104208935163</v>
      </c>
      <c r="YW126" s="1">
        <v>-10.8219889041152</v>
      </c>
      <c r="YX126" s="1">
        <v>-7.8340221097763001</v>
      </c>
      <c r="YY126" s="1">
        <v>-24.6518501494212</v>
      </c>
      <c r="YZ126" s="1">
        <v>-29.741876658147198</v>
      </c>
      <c r="ZA126" s="1">
        <v>-6.7710431375748197</v>
      </c>
      <c r="ZB126" s="1">
        <v>-6.5921575787215501</v>
      </c>
      <c r="ZC126" s="1">
        <v>-21.589639005021699</v>
      </c>
      <c r="ZD126" s="1">
        <v>-9.7539872830227807</v>
      </c>
      <c r="ZE126" s="1">
        <v>-5.6398406298260104</v>
      </c>
      <c r="ZF126" s="1">
        <v>-4.6858297233528701</v>
      </c>
      <c r="ZG126" s="1">
        <v>-18.674679788892998</v>
      </c>
      <c r="ZH126" s="1">
        <v>-38.6044811415818</v>
      </c>
      <c r="ZI126" s="1">
        <v>-24.939937311394299</v>
      </c>
      <c r="ZJ126" s="1">
        <v>-17.7429800847572</v>
      </c>
      <c r="ZK126" s="1">
        <v>-9.9726387136697401</v>
      </c>
      <c r="ZL126" s="1">
        <v>-19.912824490059801</v>
      </c>
      <c r="ZM126" s="1">
        <v>-4.18460977145378</v>
      </c>
      <c r="ZN126" s="1">
        <v>-8.2244355434414391</v>
      </c>
      <c r="ZO126" s="1">
        <v>-13.568003988557001</v>
      </c>
      <c r="ZP126" s="1">
        <v>-9.6961979803487903</v>
      </c>
      <c r="ZQ126" s="1">
        <v>-7.5261328307344399</v>
      </c>
      <c r="ZR126" s="1">
        <v>-13.687679167635199</v>
      </c>
      <c r="ZS126" s="1">
        <v>-7.1961129735363203</v>
      </c>
      <c r="ZT126" s="1">
        <v>-6.7156057267730196</v>
      </c>
      <c r="ZU126" s="1">
        <v>-10.5142742569035</v>
      </c>
      <c r="ZV126" s="1">
        <v>-10.1789481850142</v>
      </c>
      <c r="ZW126" s="1">
        <v>-13.5623767985004</v>
      </c>
      <c r="ZX126" s="1">
        <v>-2.6935390812522302</v>
      </c>
      <c r="ZY126" s="1">
        <v>-7.6736013487041799</v>
      </c>
      <c r="ZZ126" s="1">
        <v>-7.8503229964513803</v>
      </c>
      <c r="AAA126" s="1">
        <v>-10.9732111731914</v>
      </c>
      <c r="AAB126" s="1">
        <v>-6.2477508585433803</v>
      </c>
      <c r="AAC126" s="1">
        <v>-8.9363001275956702</v>
      </c>
      <c r="AAD126" s="1">
        <v>-12.7401206275633</v>
      </c>
      <c r="AAE126" s="1">
        <v>-6.5487149969575604</v>
      </c>
      <c r="AAF126" s="1">
        <v>-11.8993746671451</v>
      </c>
      <c r="AAG126" s="1">
        <v>-8.3954082070904992</v>
      </c>
      <c r="AAH126" s="1">
        <v>-10.075524271296301</v>
      </c>
      <c r="AAI126" s="1">
        <v>-17.727889428384401</v>
      </c>
      <c r="AAJ126" s="1">
        <v>-3.9582286668491</v>
      </c>
      <c r="AAK126" s="1">
        <v>-14.452712780745401</v>
      </c>
      <c r="AAL126" s="1">
        <v>-15.4255866273952</v>
      </c>
      <c r="AAM126" s="1">
        <v>-11.326314775150101</v>
      </c>
      <c r="AAN126" s="1">
        <v>-16.0559350655234</v>
      </c>
      <c r="AAO126" s="1">
        <v>-13.547020384439699</v>
      </c>
      <c r="AAP126" s="1">
        <v>-9.5505083207227397</v>
      </c>
      <c r="AAQ126" s="1">
        <v>-18.4071005346295</v>
      </c>
      <c r="AAR126" s="1">
        <v>-13.8805565727085</v>
      </c>
      <c r="AAS126" s="1">
        <v>-29.360651397319099</v>
      </c>
      <c r="AAT126" s="1">
        <v>-7.6437559237505202</v>
      </c>
      <c r="AAU126" s="1">
        <v>-10.388276202434399</v>
      </c>
      <c r="AAV126" s="1">
        <v>-5.4775435177454899</v>
      </c>
      <c r="AAW126" s="1">
        <v>-23.9360252805347</v>
      </c>
      <c r="AAX126" s="1">
        <v>-13.7542156880286</v>
      </c>
      <c r="AAY126" s="1">
        <v>-11.273675330527499</v>
      </c>
      <c r="AAZ126" s="1">
        <v>-14.667039316895799</v>
      </c>
      <c r="ABA126" s="1">
        <v>-10.497015759958099</v>
      </c>
      <c r="ABB126" s="1">
        <v>-13.048275826099999</v>
      </c>
      <c r="ABC126" s="1">
        <v>-6.0405162402223898</v>
      </c>
      <c r="ABD126" s="1">
        <v>-15.9922284578277</v>
      </c>
      <c r="ABE126" s="1">
        <v>-12.924904661195599</v>
      </c>
      <c r="ABF126" s="1">
        <v>-4.8676864335905403</v>
      </c>
      <c r="ABG126" s="1">
        <v>-22.312465672200499</v>
      </c>
      <c r="ABH126" s="1">
        <v>-2.19373893870736</v>
      </c>
      <c r="ABI126" s="1">
        <v>-4.3049058516201102</v>
      </c>
      <c r="ABJ126" s="1">
        <v>-17.1146486841414</v>
      </c>
      <c r="ABK126" s="1">
        <v>-6.5695910358483296</v>
      </c>
      <c r="ABL126" s="1">
        <v>-5.5576685169008302</v>
      </c>
      <c r="ABM126" s="1">
        <v>-12.5861073227847</v>
      </c>
      <c r="ABN126" s="1">
        <v>-11.9553806560933</v>
      </c>
      <c r="ABO126" s="1">
        <v>-11.158855524489599</v>
      </c>
      <c r="ABP126" s="1">
        <v>-5.3754884011003696</v>
      </c>
      <c r="ABQ126" s="1">
        <v>-12.5067562685522</v>
      </c>
      <c r="ABR126" s="1">
        <v>-4.2704411188176996</v>
      </c>
      <c r="ABS126" s="1">
        <v>-12.5019006129962</v>
      </c>
      <c r="ABT126" s="1">
        <v>-5.5476488659526497</v>
      </c>
      <c r="ABU126" s="1">
        <v>-2.6746887825040102</v>
      </c>
      <c r="ABV126" s="1">
        <v>-7.2761654941858804</v>
      </c>
      <c r="ABW126" s="1">
        <v>-9.3500166655994708</v>
      </c>
      <c r="ABX126" s="1">
        <v>-13.517246019628899</v>
      </c>
      <c r="ABY126" s="1">
        <v>-9.7932993000115101</v>
      </c>
      <c r="ABZ126" s="1">
        <v>-11.831642399447199</v>
      </c>
      <c r="ACA126" s="1">
        <v>-9.7111271337373104</v>
      </c>
      <c r="ACB126" s="1">
        <v>-8.2338340712678892</v>
      </c>
      <c r="ACC126" s="1">
        <v>-8.8028204923801106</v>
      </c>
      <c r="ACD126" s="1">
        <v>-10.870820692808699</v>
      </c>
      <c r="ACE126" s="1">
        <v>-12.6072267314283</v>
      </c>
      <c r="ACF126" s="1">
        <v>-10.023820284250499</v>
      </c>
      <c r="ACG126" s="1">
        <v>-8.1296186085643605</v>
      </c>
      <c r="ACH126" s="1">
        <v>-6.1612087721545699</v>
      </c>
      <c r="ACI126" s="1">
        <v>-8.7170008491331998</v>
      </c>
      <c r="ACJ126" s="1">
        <v>-5.2632084077216401</v>
      </c>
      <c r="ACK126" s="1">
        <v>-11.4981100565582</v>
      </c>
      <c r="ACL126" s="1">
        <v>-14.7630447083856</v>
      </c>
      <c r="ACM126" s="1">
        <v>-21.307118438495898</v>
      </c>
      <c r="ACN126" s="1">
        <v>-9.0745742866841397</v>
      </c>
      <c r="ACO126" s="1">
        <v>-6.82443930367688</v>
      </c>
      <c r="ACP126" s="1">
        <v>-5.8203720800877701</v>
      </c>
      <c r="ACQ126" s="1">
        <v>-4.7564034372730903</v>
      </c>
      <c r="ACR126" s="1">
        <v>-9.0025646669215291</v>
      </c>
      <c r="ACS126" s="1">
        <v>-5.3214699961710901</v>
      </c>
      <c r="ACT126" s="1">
        <v>-8.2735765341519993</v>
      </c>
      <c r="ACU126" s="1">
        <v>-16.395463910168701</v>
      </c>
      <c r="ACV126" s="1">
        <v>-16.6642699142091</v>
      </c>
      <c r="ACW126" s="1">
        <v>-7.9289680733015997</v>
      </c>
      <c r="ACX126" s="1">
        <v>-8.2359040850784897</v>
      </c>
      <c r="ACY126" s="1">
        <v>-5.7349388457716399</v>
      </c>
      <c r="ACZ126" s="1">
        <v>-9.7164641410944093</v>
      </c>
      <c r="ADA126" s="1">
        <v>-3.4398418303412401</v>
      </c>
      <c r="ADB126" s="1">
        <v>-7.36238739352987</v>
      </c>
      <c r="ADC126" s="1">
        <v>-4.9203133281617397</v>
      </c>
      <c r="ADD126" s="1">
        <v>-4.2814816870515804</v>
      </c>
      <c r="ADE126" s="1">
        <v>-12.0837809405743</v>
      </c>
      <c r="ADF126" s="1">
        <v>-14.581802096864299</v>
      </c>
      <c r="ADG126" s="1">
        <v>-10.3916982867068</v>
      </c>
      <c r="ADH126" s="1">
        <v>-4.2605533822876698</v>
      </c>
      <c r="ADI126" s="1">
        <v>-14.303345574538</v>
      </c>
      <c r="ADJ126" s="1">
        <v>-3.61438712927679</v>
      </c>
      <c r="ADK126" s="1">
        <v>-10.785527115506101</v>
      </c>
      <c r="ADL126" s="1">
        <v>-7.6180695136122303</v>
      </c>
      <c r="ADM126" s="1">
        <v>-5.4440559869158003</v>
      </c>
      <c r="ADN126" s="1">
        <v>-10.3307489308578</v>
      </c>
      <c r="ADO126" s="1">
        <v>-3.1813584667638999</v>
      </c>
      <c r="ADP126" s="1">
        <v>-7.3356241772402502</v>
      </c>
      <c r="ADQ126" s="1">
        <v>-6.46786715475415</v>
      </c>
      <c r="ADR126" s="1">
        <v>-6.4446767883499101</v>
      </c>
      <c r="ADS126" s="1">
        <v>-19.328142962217701</v>
      </c>
      <c r="ADT126" s="1">
        <v>-5.4784698301219503</v>
      </c>
      <c r="ADU126" s="1">
        <v>-14.0529373052083</v>
      </c>
      <c r="ADV126" s="1">
        <v>-9.0998376317675707</v>
      </c>
      <c r="ADW126" s="1">
        <v>-22.218230384207001</v>
      </c>
      <c r="ADX126" s="1">
        <v>-10.659320188257899</v>
      </c>
      <c r="ADY126" s="1">
        <v>-19.293202419255898</v>
      </c>
      <c r="ADZ126" s="1">
        <v>-12.796929259106401</v>
      </c>
      <c r="AEA126" s="1">
        <v>-10.2253918406895</v>
      </c>
      <c r="AEB126" s="1">
        <v>-4.0044040034664796</v>
      </c>
      <c r="AEC126" s="1">
        <v>-4.4928560377567797</v>
      </c>
      <c r="AED126" s="1">
        <v>-4.7847664440224396</v>
      </c>
      <c r="AEE126" s="1">
        <v>-18.038627032602999</v>
      </c>
      <c r="AEF126" s="1">
        <v>-11.9400527412336</v>
      </c>
      <c r="AEG126" s="1">
        <v>-16.7467786894479</v>
      </c>
      <c r="AEH126" s="1">
        <v>-12.571866829977999</v>
      </c>
      <c r="AEI126" s="1">
        <v>-17.115859957851701</v>
      </c>
      <c r="AEJ126" s="1">
        <v>-13.2938830610201</v>
      </c>
      <c r="AEK126" s="1">
        <v>-6.6464535238082201</v>
      </c>
      <c r="AEL126" s="1">
        <v>-11.561349283464899</v>
      </c>
      <c r="AEM126" s="1">
        <v>-16.675376916228402</v>
      </c>
      <c r="AEN126" s="1">
        <v>-17.3468507191116</v>
      </c>
      <c r="AEO126" s="1">
        <v>-9.6541475694097603</v>
      </c>
      <c r="AEP126" s="1">
        <v>-11.7108418695003</v>
      </c>
      <c r="AEQ126" s="1">
        <v>-32.506144908902399</v>
      </c>
      <c r="AER126" s="1">
        <v>-8.7133352210032307</v>
      </c>
      <c r="AES126" s="1">
        <v>-4.7965320241188802</v>
      </c>
      <c r="AET126" s="1">
        <v>-9.6663672386041206</v>
      </c>
      <c r="AEU126" s="1">
        <v>-19.264766007175702</v>
      </c>
      <c r="AEV126" s="1">
        <v>-2.0143456267415401</v>
      </c>
      <c r="AEW126" s="1">
        <v>-15.6138217584756</v>
      </c>
      <c r="AEX126" s="1">
        <v>-5.0354157321876896</v>
      </c>
      <c r="AEY126" s="1">
        <v>-8.67881858992647</v>
      </c>
      <c r="AEZ126" s="1">
        <v>-6.1494855873106102</v>
      </c>
      <c r="AFA126" s="1">
        <v>-15.2834964403266</v>
      </c>
      <c r="AFB126" s="1">
        <v>-8.0253838883163802</v>
      </c>
      <c r="AFC126" s="1">
        <v>-7.1759388197171496</v>
      </c>
      <c r="AFD126" s="1">
        <v>-17.898286196723401</v>
      </c>
      <c r="AFE126" s="1">
        <v>-11.422946886452101</v>
      </c>
      <c r="AFF126" s="1">
        <v>-17.394577150368502</v>
      </c>
      <c r="AFG126" s="1">
        <v>-9.8426707581110993</v>
      </c>
      <c r="AFH126" s="1">
        <v>-12.1869841930326</v>
      </c>
      <c r="AFI126" s="1">
        <v>-7.8363350205836797</v>
      </c>
      <c r="AFJ126" s="1">
        <v>-6.3209701307873702</v>
      </c>
      <c r="AFK126" s="1">
        <v>-4.1855293488025298</v>
      </c>
      <c r="AFL126" s="1">
        <v>-11.937222084959799</v>
      </c>
      <c r="AFM126" s="1">
        <v>-5.7801872448595804</v>
      </c>
      <c r="AFN126" s="1">
        <v>-2.4141051916892899</v>
      </c>
      <c r="AFO126" s="1">
        <v>-6.4378455570710296</v>
      </c>
      <c r="AFP126" s="1">
        <v>-12.367926225425601</v>
      </c>
      <c r="AFQ126" s="1">
        <v>-6.5499635766450703</v>
      </c>
      <c r="AFR126" s="1">
        <v>-27.8630139456411</v>
      </c>
      <c r="AFS126" s="1">
        <v>-8.0621702136221796</v>
      </c>
      <c r="AFT126" s="1">
        <v>-16.035798083024002</v>
      </c>
      <c r="AFU126" s="1">
        <v>-4.4312622493104898</v>
      </c>
      <c r="AFV126" s="1">
        <v>-18.306116245578501</v>
      </c>
      <c r="AFW126" s="1">
        <v>-5.7392238689255599</v>
      </c>
      <c r="AFX126" s="1">
        <v>-7.7889775812386102</v>
      </c>
      <c r="AFY126" s="1">
        <v>-15.530982470530001</v>
      </c>
      <c r="AFZ126" s="1">
        <v>-5.29220967095881</v>
      </c>
      <c r="AGA126" s="1">
        <v>-7.0009859911216701</v>
      </c>
      <c r="AGB126" s="1">
        <v>-9.4390046362559303</v>
      </c>
      <c r="AGC126" s="1">
        <v>-12.039682439881201</v>
      </c>
      <c r="AGD126" s="1">
        <v>-17.279048240895701</v>
      </c>
      <c r="AGE126" s="1">
        <v>-9.0354379914429295</v>
      </c>
      <c r="AGF126" s="1">
        <v>-13.9054499987389</v>
      </c>
      <c r="AGG126" s="1">
        <v>-8.9123248722496804</v>
      </c>
      <c r="AGH126" s="1">
        <v>-31.451731296281402</v>
      </c>
      <c r="AGI126" s="1">
        <v>-13.5077766568435</v>
      </c>
      <c r="AGJ126" s="1">
        <v>-15.561594584230299</v>
      </c>
      <c r="AGK126" s="1">
        <v>-6.7777151136421603</v>
      </c>
      <c r="AGL126" s="1">
        <v>-7.9568402107824499</v>
      </c>
      <c r="AGM126" s="1">
        <v>-19.273794955075399</v>
      </c>
      <c r="AGN126" s="1">
        <v>-9.3999327932871495</v>
      </c>
      <c r="AGO126" s="1">
        <v>-22.219599254370198</v>
      </c>
      <c r="AGP126" s="1">
        <v>-9.2048234563495708</v>
      </c>
      <c r="AGQ126" s="1">
        <v>-7.3483277921574199</v>
      </c>
      <c r="AGR126" s="1">
        <v>-18.654420741923602</v>
      </c>
      <c r="AGS126" s="1">
        <v>-9.7199313914789194</v>
      </c>
      <c r="AGT126" s="1">
        <v>-33.737631989465498</v>
      </c>
      <c r="AGU126" s="1">
        <v>-8.9479934809541799</v>
      </c>
      <c r="AGV126" s="1">
        <v>-8.89190607958923</v>
      </c>
      <c r="AGW126" s="1">
        <v>-14.0881178355936</v>
      </c>
      <c r="AGX126" s="1">
        <v>-7.76399980090358</v>
      </c>
      <c r="AGY126" s="1">
        <v>-4.0093984407237997</v>
      </c>
      <c r="AGZ126" s="1">
        <v>-11.0187297472523</v>
      </c>
      <c r="AHA126" s="1">
        <v>-11.065272581343001</v>
      </c>
      <c r="AHB126" s="1">
        <v>-3.5304669065030798</v>
      </c>
      <c r="AHC126" s="1">
        <v>-8.0445184234060303</v>
      </c>
      <c r="AHD126" s="1">
        <v>-12.5310452532089</v>
      </c>
      <c r="AHE126" s="1">
        <v>-10.3931368239462</v>
      </c>
      <c r="AHF126" s="1">
        <v>-11.911160959394801</v>
      </c>
      <c r="AHG126" s="1">
        <v>-10.262284900466801</v>
      </c>
      <c r="AHH126" s="1">
        <v>-8.6152291689521707</v>
      </c>
      <c r="AHI126" s="1">
        <v>-15.5391083173078</v>
      </c>
      <c r="AHJ126" s="1">
        <v>-7.6107509601419601</v>
      </c>
      <c r="AHK126" s="1">
        <v>-13.494149587502701</v>
      </c>
      <c r="AHL126" s="1">
        <v>-7.5638106355770303</v>
      </c>
      <c r="AHM126" s="1">
        <v>-10.2471017291913</v>
      </c>
      <c r="AHN126" s="1">
        <v>-14.505831891397399</v>
      </c>
      <c r="AHO126" s="1">
        <v>-11.5965671420568</v>
      </c>
      <c r="AHP126" s="1">
        <v>-24.1898438557891</v>
      </c>
      <c r="AHQ126" s="1">
        <v>-10.3639358636455</v>
      </c>
      <c r="AHR126" s="1">
        <v>-0.786425845817462</v>
      </c>
      <c r="AHS126" s="1">
        <v>-9.1097866478615703</v>
      </c>
      <c r="AHT126" s="1">
        <v>-17.274737744016502</v>
      </c>
      <c r="AHU126" s="1">
        <v>-7.8960237153682202</v>
      </c>
      <c r="AHV126" s="1">
        <v>-7.1778756033198796</v>
      </c>
      <c r="AHW126" s="1">
        <v>-13.014831861766201</v>
      </c>
      <c r="AHX126" s="1">
        <v>-3.4825737619499701</v>
      </c>
      <c r="AHY126" s="1">
        <v>-25.062983658451198</v>
      </c>
      <c r="AHZ126" s="1">
        <v>-12.890128984301199</v>
      </c>
      <c r="AIA126" s="1">
        <v>-4.8008241646345198</v>
      </c>
      <c r="AIB126" s="1">
        <v>-16.866135592773801</v>
      </c>
      <c r="AIC126" s="1">
        <v>-12.7922166438593</v>
      </c>
      <c r="AID126" s="1">
        <v>-13.4089639860823</v>
      </c>
      <c r="AIE126" s="1">
        <v>-7.85349318953413</v>
      </c>
      <c r="AIF126" s="1">
        <v>-7.5676299345230698</v>
      </c>
      <c r="AIG126" s="1">
        <v>-15.2975519840535</v>
      </c>
      <c r="AIH126" s="1">
        <v>-3.3997914153658799</v>
      </c>
      <c r="AII126" s="1">
        <v>-9.2531239406466508</v>
      </c>
      <c r="AIJ126" s="1">
        <v>-6.2314117865495602</v>
      </c>
      <c r="AIK126" s="1">
        <v>-9.1646574167358192</v>
      </c>
      <c r="AIL126" s="1">
        <v>-6.3092709429199703</v>
      </c>
      <c r="AIM126" s="1">
        <v>-9.9623707778972097</v>
      </c>
      <c r="AIN126" s="1">
        <v>-19.952905517375399</v>
      </c>
      <c r="AIO126" s="1">
        <v>-10.5549245966548</v>
      </c>
      <c r="AIP126" s="1">
        <v>-5.0680213389104596</v>
      </c>
      <c r="AIQ126" s="1">
        <v>-3.8640698922971501</v>
      </c>
      <c r="AIR126" s="1">
        <v>-8.3600554665098095</v>
      </c>
      <c r="AIS126" s="1">
        <v>-15.1277361372924</v>
      </c>
      <c r="AIT126" s="1">
        <v>-13.7340347964562</v>
      </c>
      <c r="AIU126" s="1">
        <v>-7.6304464777448402</v>
      </c>
      <c r="AIV126" s="1">
        <v>-14.5545884874329</v>
      </c>
      <c r="AIW126" s="1">
        <v>-6.7953565161549498</v>
      </c>
      <c r="AIX126" s="1">
        <v>-8.4869185005730099</v>
      </c>
      <c r="AIY126" s="1">
        <v>-11.3277802102411</v>
      </c>
      <c r="AIZ126" s="1">
        <v>-3.8619940246329398</v>
      </c>
      <c r="AJA126" s="1">
        <v>-11.5832669626287</v>
      </c>
      <c r="AJB126" s="1">
        <v>-4.63952552199859</v>
      </c>
      <c r="AJC126" s="1">
        <v>-19.097600040743199</v>
      </c>
      <c r="AJD126" s="1">
        <v>-13.5023504708318</v>
      </c>
      <c r="AJE126" s="1">
        <v>-4.1907527904668598</v>
      </c>
      <c r="AJF126" s="1">
        <v>-10.5270070301454</v>
      </c>
      <c r="AJG126" s="1">
        <v>-5.3156277075826504</v>
      </c>
      <c r="AJH126" s="1">
        <v>-2.91061045135464</v>
      </c>
      <c r="AJI126" s="1">
        <v>-15.5057215359853</v>
      </c>
      <c r="AJJ126" s="1">
        <v>-14.1866923775773</v>
      </c>
      <c r="AJK126" s="1">
        <v>-8.0772630012405102</v>
      </c>
      <c r="AJL126" s="1">
        <v>-7.9959243453737097</v>
      </c>
      <c r="AJM126" s="1">
        <v>-13.194421243401599</v>
      </c>
      <c r="AJN126" s="1">
        <v>-5.4592629820980996</v>
      </c>
      <c r="AJO126" s="1">
        <v>-13.811022840241501</v>
      </c>
      <c r="AJP126" s="1">
        <v>-19.886210572547501</v>
      </c>
      <c r="AJQ126" s="1">
        <v>-11.083857289577301</v>
      </c>
      <c r="AJR126" s="1">
        <v>-6.9913684410399197</v>
      </c>
      <c r="AJS126" s="1">
        <v>-11.0585459812145</v>
      </c>
      <c r="AJT126" s="1">
        <v>-13.9054844464276</v>
      </c>
      <c r="AJU126" s="1">
        <v>-4.0416810209272596</v>
      </c>
      <c r="AJV126" s="1">
        <v>-11.151739207332399</v>
      </c>
      <c r="AJW126" s="1">
        <v>-12.366622064521</v>
      </c>
      <c r="AJX126" s="1">
        <v>-2.9956897688369102</v>
      </c>
      <c r="AJY126" s="1">
        <v>-6.6885713654647798</v>
      </c>
      <c r="AJZ126" s="1">
        <v>-18.752589645339999</v>
      </c>
      <c r="AKA126" s="1">
        <v>-4.0983631891038197</v>
      </c>
      <c r="AKB126" s="1">
        <v>-6.2486478047194396</v>
      </c>
      <c r="AKC126" s="1">
        <v>-10.185450836933001</v>
      </c>
      <c r="AKD126" s="1">
        <v>-6.27393583437998</v>
      </c>
      <c r="AKE126" s="1">
        <v>-7.0201764190612996</v>
      </c>
      <c r="AKF126" s="1">
        <v>-14.390101648502499</v>
      </c>
      <c r="AKG126" s="1">
        <v>-10.6850539612917</v>
      </c>
      <c r="AKH126" s="1">
        <v>-8.4172358223857202</v>
      </c>
      <c r="AKI126" s="1">
        <v>-10.2473176270913</v>
      </c>
      <c r="AKJ126" s="1">
        <v>-4.9654262997818002</v>
      </c>
      <c r="AKK126" s="1">
        <v>-9.4567778663083306</v>
      </c>
      <c r="AKL126" s="1">
        <v>-9.3755228899109699</v>
      </c>
      <c r="AKM126" s="1">
        <v>-7.7994177113937697</v>
      </c>
      <c r="AKN126" s="1">
        <v>-8.2690411548287805</v>
      </c>
      <c r="AKO126" s="1">
        <v>-18.746237157742499</v>
      </c>
      <c r="AKP126" s="1">
        <v>-9.4432976200710605</v>
      </c>
      <c r="AKQ126" s="1">
        <v>-6.75691477710828</v>
      </c>
      <c r="AKR126" s="1">
        <v>-6.9427432433343501</v>
      </c>
      <c r="AKS126" s="1">
        <v>-16.621350755509699</v>
      </c>
      <c r="AKT126" s="1">
        <v>-8.7414092210868599</v>
      </c>
      <c r="AKU126" s="1">
        <v>-10.3762014921735</v>
      </c>
      <c r="AKV126" s="1">
        <v>-18.4124596124195</v>
      </c>
      <c r="AKW126" s="1">
        <v>-4.1356747131232803</v>
      </c>
      <c r="AKX126" s="1">
        <v>-21.147759036390202</v>
      </c>
      <c r="AKY126" s="1">
        <v>-12.503664807632701</v>
      </c>
      <c r="AKZ126" s="1">
        <v>-16.0817125038438</v>
      </c>
      <c r="ALA126" s="1">
        <v>-4.9024292661915503</v>
      </c>
      <c r="ALB126" s="1">
        <v>-10.3608754110184</v>
      </c>
      <c r="ALC126" s="1">
        <v>-21.2072706949523</v>
      </c>
      <c r="ALD126" s="1">
        <v>-17.064189032176301</v>
      </c>
      <c r="ALE126" s="1">
        <v>-9.7339202803232805</v>
      </c>
      <c r="ALF126" s="1">
        <v>-2.47489359852423</v>
      </c>
      <c r="ALG126" s="1">
        <v>-9.2161727738538595</v>
      </c>
      <c r="ALH126" s="1">
        <v>-12.5537041251087</v>
      </c>
      <c r="ALI126" s="1">
        <v>-24.691821040092801</v>
      </c>
      <c r="ALJ126" s="1">
        <v>-11.8595367595225</v>
      </c>
      <c r="ALK126" s="1">
        <v>-13.775508308769</v>
      </c>
      <c r="ALL126" s="1">
        <v>-11.198263222086</v>
      </c>
      <c r="ALM126" s="1">
        <v>-9.7857614632885408</v>
      </c>
      <c r="ALN126" s="1">
        <v>-3.2434383879475801</v>
      </c>
      <c r="ALO126" s="1">
        <v>-5.7948268356617003</v>
      </c>
      <c r="ALP126" s="1">
        <v>-5.0763326975094598</v>
      </c>
      <c r="ALQ126" s="1">
        <v>-4.9877202037674797</v>
      </c>
      <c r="ALR126" s="1">
        <v>-12.744401251474001</v>
      </c>
      <c r="ALS126" s="1">
        <v>-5.5641899506909702</v>
      </c>
      <c r="ALT126" s="1">
        <v>-2.4747743996817602</v>
      </c>
      <c r="ALU126" s="1">
        <v>-11.932683315358499</v>
      </c>
      <c r="ALV126" s="1">
        <v>-11.1990743946394</v>
      </c>
      <c r="ALW126" s="1">
        <v>-18.608456073005399</v>
      </c>
      <c r="ALX126" s="1">
        <v>-3.8286245143090101</v>
      </c>
      <c r="ALY126" s="1">
        <v>-9.8436049414572206</v>
      </c>
      <c r="ALZ126" s="1">
        <v>-13.0262489350159</v>
      </c>
      <c r="AMA126" s="1">
        <v>-19.249399554671101</v>
      </c>
      <c r="AMB126" s="1">
        <v>-17.7624038946472</v>
      </c>
      <c r="AMC126" s="1">
        <v>-14.783370077429099</v>
      </c>
      <c r="AMD126" s="1">
        <v>-12.431947125744299</v>
      </c>
      <c r="AME126" s="1">
        <v>-11.0516652372115</v>
      </c>
      <c r="AMF126" s="1">
        <v>-5.9378952371136497</v>
      </c>
      <c r="AMG126" s="1">
        <v>-7.6914897263494</v>
      </c>
      <c r="AMH126" s="1">
        <v>-9.6184603611890491</v>
      </c>
      <c r="AMI126" s="1">
        <v>-7.6173267524068002</v>
      </c>
      <c r="AMJ126" s="1">
        <v>-8.2009106198752892</v>
      </c>
      <c r="AMK126" s="1">
        <v>-8.0983786601067003</v>
      </c>
      <c r="AML126" s="1">
        <v>-17.221533339576698</v>
      </c>
      <c r="AMM126" s="1">
        <v>-8.0181676370721995</v>
      </c>
      <c r="AMN126" s="1">
        <v>-7.0734314671116998</v>
      </c>
      <c r="AMO126" s="1">
        <v>-17.201206752297299</v>
      </c>
      <c r="AMP126" s="1">
        <v>-0.99655228604271395</v>
      </c>
      <c r="AMQ126" s="1">
        <v>-12.550842470796701</v>
      </c>
      <c r="AMR126" s="1">
        <v>-12.8922452182864</v>
      </c>
      <c r="AMS126" s="1">
        <v>-7.1360977827560799</v>
      </c>
      <c r="AMT126" s="1">
        <v>-8.8669745404290801</v>
      </c>
      <c r="AMU126" s="1">
        <v>-13.959233984945801</v>
      </c>
      <c r="AMV126" s="1">
        <v>-6.1473233810092696</v>
      </c>
      <c r="AMW126" s="1">
        <v>-9.3172574680426994</v>
      </c>
      <c r="AMX126" s="1">
        <v>-10.0696366448874</v>
      </c>
      <c r="AMY126" s="1">
        <v>-6.2988931783559696</v>
      </c>
      <c r="AMZ126" s="1">
        <v>-10.3447830877972</v>
      </c>
      <c r="ANA126" s="1">
        <v>-8.5950185910023702</v>
      </c>
      <c r="ANB126" s="1">
        <v>-11.002202317676799</v>
      </c>
      <c r="ANC126" s="1">
        <v>-9.7764560549329396</v>
      </c>
      <c r="AND126" s="1">
        <v>-6.5204124582151097</v>
      </c>
      <c r="ANE126" s="1">
        <v>-16.877035600276699</v>
      </c>
      <c r="ANF126" s="1">
        <v>-13.4221466726787</v>
      </c>
      <c r="ANG126" s="1">
        <v>-12.7858885709307</v>
      </c>
      <c r="ANH126" s="1">
        <v>-8.9953012019730902</v>
      </c>
      <c r="ANI126" s="1">
        <v>-6.5405856701859797</v>
      </c>
      <c r="ANJ126" s="1">
        <v>-19.343445776586599</v>
      </c>
      <c r="ANK126" s="1">
        <v>-11.9511661810467</v>
      </c>
      <c r="ANL126" s="1">
        <v>-3.0421265068099501</v>
      </c>
      <c r="ANM126" s="1">
        <v>-5.9684634396173504</v>
      </c>
      <c r="ANN126" s="1">
        <v>-11.2337400480715</v>
      </c>
      <c r="ANO126" s="1">
        <v>-13.3099834253804</v>
      </c>
      <c r="ANP126" s="1">
        <v>-4.0660324889594497</v>
      </c>
      <c r="ANQ126" s="1">
        <v>-7.4784030599723499</v>
      </c>
      <c r="ANR126" s="1">
        <v>-12.1922280294175</v>
      </c>
      <c r="ANS126" s="1">
        <v>-23.5618986713902</v>
      </c>
      <c r="ANT126" s="1">
        <v>-11.545184212018301</v>
      </c>
      <c r="ANU126" s="1">
        <v>-8.6232034223344591</v>
      </c>
      <c r="ANV126" s="1">
        <v>-8.9004414625049399</v>
      </c>
      <c r="ANW126" s="1">
        <v>-15.5499161865042</v>
      </c>
      <c r="ANX126" s="1">
        <v>-5.2666480456892399</v>
      </c>
      <c r="ANY126" s="1">
        <v>-11.299136515192901</v>
      </c>
      <c r="ANZ126" s="1">
        <v>-9.7323255465205705</v>
      </c>
      <c r="AOA126" s="1">
        <v>-17.1578486587509</v>
      </c>
      <c r="AOB126" s="1">
        <v>-7.5990718174273297</v>
      </c>
      <c r="AOC126" s="1">
        <v>-12.0133387578888</v>
      </c>
      <c r="AOD126" s="1">
        <v>-15.094606478274599</v>
      </c>
      <c r="AOE126" s="1">
        <v>-11.687389498624499</v>
      </c>
      <c r="AOF126" s="1">
        <v>-1.68481399314902</v>
      </c>
      <c r="AOG126" s="1">
        <v>-4.7304904897102098</v>
      </c>
      <c r="AOH126" s="1">
        <v>-6.4411181677010401</v>
      </c>
      <c r="AOI126" s="1">
        <v>-21.072430105741901</v>
      </c>
      <c r="AOJ126" s="1">
        <v>-8.1367277008808099</v>
      </c>
      <c r="AOK126" s="1">
        <v>-24.790433804468101</v>
      </c>
      <c r="AOL126" s="1">
        <v>-13.6957982944755</v>
      </c>
      <c r="AOM126" s="1">
        <v>-4.4278377426918203</v>
      </c>
      <c r="AON126" s="1">
        <v>-19.733307838216302</v>
      </c>
      <c r="AOO126" s="1">
        <v>-8.8170178000399595</v>
      </c>
      <c r="AOP126" s="1">
        <v>-16.353342628190202</v>
      </c>
      <c r="AOQ126" s="1">
        <v>-10.244965570310301</v>
      </c>
      <c r="AOR126" s="1">
        <v>-4.7904950657179803</v>
      </c>
      <c r="AOS126" s="1">
        <v>-10.5737274973889</v>
      </c>
      <c r="AOT126" s="1">
        <v>-4.8126653568953097</v>
      </c>
      <c r="AOU126" s="1">
        <v>-10.266872838568601</v>
      </c>
      <c r="AOV126" s="1">
        <v>-9.5029036072010609</v>
      </c>
      <c r="AOW126" s="1">
        <v>-9.8793230341518097</v>
      </c>
      <c r="AOX126" s="1">
        <v>-9.9592228371232103</v>
      </c>
      <c r="AOY126" s="1">
        <v>-0.51138175512022599</v>
      </c>
      <c r="AOZ126" s="1">
        <v>-11.355943078158701</v>
      </c>
      <c r="APA126" s="1">
        <v>-1.46902261683758</v>
      </c>
      <c r="APB126" s="1">
        <v>-4.3675350017066998</v>
      </c>
      <c r="APC126" s="1">
        <v>-6.70232665627214</v>
      </c>
      <c r="APD126" s="1">
        <v>-5.3899712133502904</v>
      </c>
      <c r="APE126" s="1">
        <v>-4.7219264472973101</v>
      </c>
      <c r="APF126" s="1">
        <v>-5.3928476615698697</v>
      </c>
      <c r="APG126" s="1">
        <v>-5.4103701647510203</v>
      </c>
      <c r="APH126" s="1">
        <v>-11.4950928833902</v>
      </c>
      <c r="API126" s="1">
        <v>-9.2573816593019007</v>
      </c>
      <c r="APJ126" s="1">
        <v>-27.322321333397401</v>
      </c>
      <c r="APK126" s="1">
        <v>-5.1554610448861498</v>
      </c>
      <c r="APL126" s="1">
        <v>-2.8093763419256002</v>
      </c>
      <c r="APM126" s="1">
        <v>-15.2163074854176</v>
      </c>
      <c r="APN126" s="1">
        <v>-8.1887748503796995</v>
      </c>
      <c r="APO126" s="1">
        <v>-18.058337454125301</v>
      </c>
      <c r="APP126" s="1">
        <v>-23.1995136312878</v>
      </c>
      <c r="APQ126" s="1">
        <v>-9.6279160001686304</v>
      </c>
      <c r="APR126" s="1">
        <v>-11.511432927169199</v>
      </c>
      <c r="APS126" s="1">
        <v>-1.2991204671315899</v>
      </c>
      <c r="APT126" s="1">
        <v>-7.8429223827930903</v>
      </c>
      <c r="APU126" s="1">
        <v>-9.4404794245542707</v>
      </c>
      <c r="APV126" s="1">
        <v>-6.4052437614276396</v>
      </c>
      <c r="APW126" s="1">
        <v>-5.0376393878704304</v>
      </c>
      <c r="APX126" s="1">
        <v>-8.2251596158306803</v>
      </c>
      <c r="APY126" s="1">
        <v>-7.7170956940451303</v>
      </c>
      <c r="APZ126" s="1">
        <v>-17.079356541103699</v>
      </c>
      <c r="AQA126" s="1">
        <v>-16.4035299212808</v>
      </c>
      <c r="AQB126" s="1">
        <v>-9.9256307652070497</v>
      </c>
      <c r="AQC126" s="1">
        <v>-2.60337812575025</v>
      </c>
      <c r="AQD126" s="1">
        <v>-13.821820117953299</v>
      </c>
      <c r="AQE126" s="1">
        <v>-22.509825938689101</v>
      </c>
      <c r="AQF126" s="1">
        <v>-5.0111039421355796</v>
      </c>
      <c r="AQG126" s="1">
        <v>-5.6264915127136099</v>
      </c>
      <c r="AQH126" s="1">
        <v>-8.0126229013005492</v>
      </c>
      <c r="AQI126" s="1">
        <v>-7.9223142553510399</v>
      </c>
      <c r="AQJ126" s="1">
        <v>-11.304487698774601</v>
      </c>
      <c r="AQK126" s="1">
        <v>-11.5941152519732</v>
      </c>
      <c r="AQL126" s="1">
        <v>-7.0012671343895398</v>
      </c>
      <c r="AQM126" s="1">
        <v>-10.2358019063693</v>
      </c>
      <c r="AQN126" s="1">
        <v>-9.4706188768062098</v>
      </c>
      <c r="AQO126" s="1">
        <v>-11.272426908864199</v>
      </c>
      <c r="AQP126" s="1">
        <v>-16.398085122296202</v>
      </c>
      <c r="AQQ126" s="1">
        <v>-8.6967642712628201</v>
      </c>
      <c r="AQR126" s="1">
        <v>-9.8932053093494705</v>
      </c>
      <c r="AQS126" s="1">
        <v>-8.5434178066392104</v>
      </c>
      <c r="AQT126" s="1">
        <v>-11.1235674229507</v>
      </c>
      <c r="AQU126" s="1">
        <v>-13.7239704452652</v>
      </c>
      <c r="AQV126" s="1">
        <v>-9.3876597803189004</v>
      </c>
      <c r="AQW126" s="1">
        <v>-19.5152903535764</v>
      </c>
      <c r="AQX126" s="1">
        <v>-17.629945738715101</v>
      </c>
      <c r="AQY126" s="1">
        <v>-12.030285439113699</v>
      </c>
      <c r="AQZ126" s="1">
        <v>-6.7582960261852101</v>
      </c>
      <c r="ARA126" s="1">
        <v>-4.3758087132320602</v>
      </c>
      <c r="ARB126" s="1">
        <v>-3.4755143653976002</v>
      </c>
      <c r="ARC126" s="1">
        <v>-6.6842470983001201</v>
      </c>
      <c r="ARD126" s="1">
        <v>-8.2628672525209197</v>
      </c>
      <c r="ARE126" s="1">
        <v>-19.718792731402502</v>
      </c>
      <c r="ARF126" s="1">
        <v>-3.9985237312665398</v>
      </c>
      <c r="ARG126" s="1">
        <v>-10.437008046971499</v>
      </c>
      <c r="ARH126" s="1">
        <v>-4.5239160303166299</v>
      </c>
      <c r="ARI126" s="1">
        <v>-11.7778719180836</v>
      </c>
      <c r="ARJ126" s="1">
        <v>-7.4468510241726698</v>
      </c>
      <c r="ARK126" s="1">
        <v>-20.265554210471301</v>
      </c>
      <c r="ARL126" s="1">
        <v>-7.3406365818571802</v>
      </c>
      <c r="ARM126" s="1">
        <v>-9.8375031180111705</v>
      </c>
      <c r="ARN126" s="1">
        <v>-5.7416140322812304</v>
      </c>
      <c r="ARO126" s="1">
        <v>-9.6243906629235294</v>
      </c>
      <c r="ARP126" s="1">
        <v>-8.4320976312473892</v>
      </c>
      <c r="ARQ126" s="1">
        <v>-11.030922061063301</v>
      </c>
      <c r="ARR126" s="1">
        <v>-23.252198600104201</v>
      </c>
      <c r="ARS126" s="1">
        <v>-7.72408252844318</v>
      </c>
      <c r="ART126" s="1">
        <v>-3.7101487666195099</v>
      </c>
      <c r="ARU126" s="1">
        <v>-4.5610665138141799</v>
      </c>
      <c r="ARV126" s="1">
        <v>-4.0148155374588397</v>
      </c>
      <c r="ARW126" s="1">
        <v>-19.832997371514701</v>
      </c>
      <c r="ARX126" s="1">
        <v>-12.496624775412901</v>
      </c>
      <c r="ARY126" s="1">
        <v>-4.5179723308361304</v>
      </c>
      <c r="ARZ126" s="1">
        <v>-4.7720338263512803</v>
      </c>
      <c r="ASA126" s="1">
        <v>-4.2247200964683902</v>
      </c>
      <c r="ASB126" s="1">
        <v>-8.0008315376687698</v>
      </c>
      <c r="ASC126" s="1">
        <v>-16.544858053820398</v>
      </c>
      <c r="ASD126" s="1">
        <v>-11.9131977099845</v>
      </c>
      <c r="ASE126" s="1">
        <v>-11.831101416583699</v>
      </c>
      <c r="ASF126" s="1">
        <v>-14.917834417078801</v>
      </c>
      <c r="ASG126" s="1">
        <v>-10.3172179444721</v>
      </c>
      <c r="ASH126" s="1">
        <v>-7.0958189297729497</v>
      </c>
      <c r="ASI126" s="1">
        <v>-8.6862678620476892</v>
      </c>
      <c r="ASJ126" s="1">
        <v>-18.1273759412204</v>
      </c>
      <c r="ASK126" s="1">
        <v>-8.8871623134354003</v>
      </c>
      <c r="ASL126" s="1">
        <v>-2.9230699297878302</v>
      </c>
      <c r="ASM126" s="1">
        <v>-19.951850483553802</v>
      </c>
      <c r="ASN126" s="1">
        <v>-11.708752926972201</v>
      </c>
      <c r="ASO126" s="1">
        <v>-5.3942957373225502</v>
      </c>
      <c r="ASP126" s="1">
        <v>-2.4688679815894501</v>
      </c>
      <c r="ASQ126" s="1">
        <v>-14.8838883490795</v>
      </c>
      <c r="ASR126" s="1">
        <v>-9.6329727070213096</v>
      </c>
      <c r="ASS126" s="1">
        <v>-13.0789298067305</v>
      </c>
      <c r="AST126" s="1">
        <v>-11.456290860403101</v>
      </c>
      <c r="ASU126" s="1">
        <v>-12.395079908871301</v>
      </c>
      <c r="ASV126" s="1">
        <v>-8.1591904368443107</v>
      </c>
      <c r="ASW126" s="1">
        <v>-9.2581566351494207</v>
      </c>
      <c r="ASX126" s="1">
        <v>-21.3302520708732</v>
      </c>
      <c r="ASY126" s="1">
        <v>-13.469128958746101</v>
      </c>
      <c r="ASZ126" s="1">
        <v>-10.6790580384155</v>
      </c>
      <c r="ATA126" s="1">
        <v>-5.8206650296769196</v>
      </c>
      <c r="ATB126" s="1">
        <v>-12.8430453017353</v>
      </c>
      <c r="ATC126" s="1">
        <v>-11.832129282967101</v>
      </c>
      <c r="ATD126" s="1">
        <v>-12.381903227050501</v>
      </c>
      <c r="ATE126" s="1">
        <v>-13.7399518868218</v>
      </c>
      <c r="ATF126" s="1">
        <v>-14.9018261438276</v>
      </c>
      <c r="ATG126" s="1">
        <v>-7.5079511482545902</v>
      </c>
      <c r="ATH126" s="1">
        <v>-12.803322458001</v>
      </c>
      <c r="ATI126" s="1">
        <v>-14.038679652230201</v>
      </c>
      <c r="ATJ126" s="1">
        <v>-2.0002330438147702</v>
      </c>
      <c r="ATK126" s="1">
        <v>-19.139891569195001</v>
      </c>
      <c r="ATL126" s="1">
        <v>-10.320786236257799</v>
      </c>
      <c r="ATM126" s="1">
        <v>-7.0872908179421499</v>
      </c>
      <c r="ATN126" s="1">
        <v>-3.3986221671363799</v>
      </c>
      <c r="ATO126" s="1">
        <v>-10.2332830387467</v>
      </c>
      <c r="ATP126" s="1">
        <v>-4.7018909801680602</v>
      </c>
      <c r="ATQ126" s="1">
        <v>-22.618700996460099</v>
      </c>
      <c r="ATR126" s="1">
        <v>-6.2428429509714096</v>
      </c>
      <c r="ATS126" s="1">
        <v>-3.1768474755104701</v>
      </c>
      <c r="ATT126" s="1">
        <v>-4.4698723401965896</v>
      </c>
      <c r="ATU126" s="1">
        <v>-5.4777307168310996</v>
      </c>
      <c r="ATV126" s="1">
        <v>-11.264497048967799</v>
      </c>
      <c r="ATW126" s="1">
        <v>-6.8473378838188204</v>
      </c>
      <c r="ATX126" s="1">
        <v>-5.2237247398055304</v>
      </c>
      <c r="ATY126" s="1">
        <v>-17.890512121349801</v>
      </c>
      <c r="ATZ126" s="1">
        <v>-10.5085961453583</v>
      </c>
      <c r="AUA126" s="1">
        <v>-11.479787095843101</v>
      </c>
      <c r="AUB126" s="1">
        <v>-19.9978189822905</v>
      </c>
      <c r="AUC126" s="1">
        <v>-5.0133121054204501</v>
      </c>
      <c r="AUD126" s="1">
        <v>-3.3295711815097202</v>
      </c>
      <c r="AUE126" s="1">
        <v>-9.0651579573758703</v>
      </c>
      <c r="AUF126" s="1">
        <v>-10.124272720021899</v>
      </c>
      <c r="AUG126" s="1">
        <v>-11.0271782003017</v>
      </c>
      <c r="AUH126" s="1">
        <v>-9.6041012378148896</v>
      </c>
      <c r="AUI126" s="1">
        <v>-17.458974651056401</v>
      </c>
      <c r="AUJ126" s="1">
        <v>-10.2716405739636</v>
      </c>
      <c r="AUK126" s="1">
        <v>-12.533190852059899</v>
      </c>
      <c r="AUL126" s="1">
        <v>-3.5513547219896999</v>
      </c>
      <c r="AUM126" s="1">
        <v>-9.3228676250576008</v>
      </c>
      <c r="AUN126" s="1">
        <v>-17.282947874086702</v>
      </c>
      <c r="AUO126" s="1">
        <v>-4.6514346391253101</v>
      </c>
      <c r="AUP126" s="1">
        <v>-12.5934271530208</v>
      </c>
      <c r="AUQ126" s="1">
        <v>-24.4576694306751</v>
      </c>
      <c r="AUR126" s="1">
        <v>-17.719936477092801</v>
      </c>
      <c r="AUS126" s="1">
        <v>-6.5185409731863304</v>
      </c>
      <c r="AUT126" s="1">
        <v>-16.419230871904201</v>
      </c>
      <c r="AUU126" s="1">
        <v>-9.1218188369139508</v>
      </c>
      <c r="AUV126" s="1">
        <v>-20.7080727926189</v>
      </c>
      <c r="AUW126" s="1">
        <v>-10.433446128762499</v>
      </c>
      <c r="AUX126" s="1">
        <v>-8.7694934721085396</v>
      </c>
      <c r="AUY126" s="1">
        <v>-6.7817362973602497</v>
      </c>
      <c r="AUZ126" s="1">
        <v>-5.4396494815811103</v>
      </c>
      <c r="AVA126" s="1">
        <v>-13.0433576042374</v>
      </c>
      <c r="AVB126" s="1">
        <v>-13.294376302919501</v>
      </c>
      <c r="AVC126" s="1">
        <v>-9.6995688978684296</v>
      </c>
      <c r="AVD126" s="1">
        <v>-4.8288223890605497</v>
      </c>
      <c r="AVE126" s="1">
        <v>-16.3782494459433</v>
      </c>
      <c r="AVF126" s="1">
        <v>-12.142832503314301</v>
      </c>
      <c r="AVG126" s="1">
        <v>-4.3577236835267898</v>
      </c>
      <c r="AVH126" s="1">
        <v>-9.3316367831853899</v>
      </c>
      <c r="AVI126" s="1">
        <v>-19.400348091000499</v>
      </c>
      <c r="AVJ126" s="1">
        <v>-5.4620383230066203</v>
      </c>
      <c r="AVK126" s="1">
        <v>-9.7503858835969801</v>
      </c>
      <c r="AVL126" s="1">
        <v>-20.311561676976002</v>
      </c>
      <c r="AVM126" s="1">
        <v>-13.785603700066799</v>
      </c>
      <c r="AVN126" s="1">
        <v>-7.9631897918180501</v>
      </c>
      <c r="AVO126" s="1">
        <v>-14.822817520763101</v>
      </c>
      <c r="AVP126" s="1">
        <v>-8.3442902637680199</v>
      </c>
      <c r="AVQ126" s="1">
        <v>-11.624219740297701</v>
      </c>
      <c r="AVR126" s="1">
        <v>-4.3306360427547199</v>
      </c>
      <c r="AVS126" s="1">
        <v>-21.673213597474799</v>
      </c>
      <c r="AVT126" s="1">
        <v>-8.9737278531149194</v>
      </c>
      <c r="AVU126" s="1">
        <v>-9.9721383117279192</v>
      </c>
      <c r="AVV126" s="1">
        <v>-10.6016252342607</v>
      </c>
      <c r="AVW126" s="1">
        <v>-8.1570599617994901</v>
      </c>
      <c r="AVX126" s="1">
        <v>-7.6100036277535699</v>
      </c>
      <c r="AVY126" s="1">
        <v>-9.1451855800554007</v>
      </c>
      <c r="AVZ126" s="1">
        <v>-10.8089902193813</v>
      </c>
      <c r="AWA126" s="1">
        <v>-17.934618739139601</v>
      </c>
      <c r="AWB126" s="1">
        <v>-9.0429563358204099</v>
      </c>
      <c r="AWC126" s="1">
        <v>-14.392590376558999</v>
      </c>
      <c r="AWD126" s="1">
        <v>-11.6698080885566</v>
      </c>
      <c r="AWE126" s="1">
        <v>-7.0167842843598596</v>
      </c>
      <c r="AWF126" s="1">
        <v>-6.0892395762124103</v>
      </c>
      <c r="AWG126" s="1">
        <v>-11.680944714612901</v>
      </c>
      <c r="AWH126" s="1">
        <v>-5.54242803939474</v>
      </c>
      <c r="AWI126" s="1">
        <v>-20.353599360285301</v>
      </c>
      <c r="AWJ126" s="1">
        <v>-8.2562470235229508</v>
      </c>
      <c r="AWK126" s="1">
        <v>-13.255566685467</v>
      </c>
      <c r="AWL126" s="1">
        <v>-18.533777878595</v>
      </c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  <c r="AYX126" s="1"/>
      <c r="AYY126" s="1"/>
      <c r="AYZ126" s="1"/>
      <c r="AZA126" s="1"/>
      <c r="AZB126" s="1"/>
      <c r="AZC126" s="1"/>
      <c r="AZD126" s="1"/>
      <c r="AZE126" s="1"/>
      <c r="AZF126" s="1"/>
      <c r="AZG126" s="1"/>
      <c r="AZH126" s="1"/>
      <c r="AZI126" s="1"/>
      <c r="AZJ126" s="1"/>
      <c r="AZK126" s="1"/>
      <c r="AZL126" s="1"/>
      <c r="AZM126" s="1"/>
      <c r="AZN126" s="1"/>
      <c r="AZO126" s="1"/>
      <c r="AZP126" s="1"/>
      <c r="AZQ126" s="1"/>
      <c r="AZR126" s="1"/>
      <c r="AZS126" s="1"/>
      <c r="AZT126" s="1"/>
      <c r="AZU126" s="1"/>
      <c r="AZV126" s="1"/>
      <c r="AZW126" s="1"/>
      <c r="AZX126" s="1"/>
      <c r="AZY126" s="1"/>
      <c r="AZZ126" s="1"/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/>
      <c r="BBK126" s="1"/>
      <c r="BBL126" s="1"/>
      <c r="BBM126" s="1"/>
      <c r="BBN126" s="1"/>
      <c r="BBO126" s="1"/>
      <c r="BBP126" s="1"/>
      <c r="BBQ126" s="1"/>
      <c r="BBR126" s="1"/>
      <c r="BBS126" s="1"/>
      <c r="BBT126" s="1"/>
      <c r="BBU126" s="1"/>
      <c r="BBV126" s="1"/>
      <c r="BBW126" s="1"/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/>
      <c r="BDN126" s="1"/>
      <c r="BDO126" s="1"/>
      <c r="BDP126" s="1"/>
      <c r="BDQ126" s="1"/>
      <c r="BDR126" s="1"/>
      <c r="BDS126" s="1"/>
      <c r="BDT126" s="1"/>
      <c r="BDU126" s="1"/>
      <c r="BDV126" s="1"/>
      <c r="BDW126" s="1"/>
      <c r="BDX126" s="1"/>
      <c r="BDY126" s="1"/>
      <c r="BDZ126" s="1"/>
      <c r="BEA126" s="1"/>
      <c r="BEB126" s="1"/>
      <c r="BEC126" s="1"/>
      <c r="BED126" s="1"/>
      <c r="BEE126" s="1"/>
      <c r="BEF126" s="1"/>
      <c r="BEG126" s="1"/>
      <c r="BEH126" s="1"/>
      <c r="BEI126" s="1"/>
      <c r="BEJ126" s="1"/>
      <c r="BEK126" s="1"/>
      <c r="BEL126" s="1"/>
      <c r="BEM126" s="1"/>
      <c r="BEN126" s="1"/>
      <c r="BEO126" s="1"/>
      <c r="BEP126" s="1"/>
      <c r="BEQ126" s="1"/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/>
      <c r="BFF126" s="1"/>
      <c r="BFG126" s="1"/>
      <c r="BFH126" s="1"/>
      <c r="BFI126" s="1"/>
      <c r="BFJ126" s="1"/>
      <c r="BFK126" s="1"/>
      <c r="BFL126" s="1"/>
      <c r="BFM126" s="1"/>
      <c r="BFN126" s="1"/>
      <c r="BFO126" s="1"/>
      <c r="BFP126" s="1"/>
      <c r="BFQ126" s="1"/>
      <c r="BFR126" s="1"/>
      <c r="BFS126" s="1"/>
      <c r="BFT126" s="1"/>
      <c r="BFU126" s="1"/>
      <c r="BFV126" s="1"/>
      <c r="BFW126" s="1"/>
      <c r="BFX126" s="1"/>
      <c r="BFY126" s="1"/>
      <c r="BFZ126" s="1"/>
      <c r="BGA126" s="1"/>
      <c r="BGB126" s="1"/>
      <c r="BGC126" s="1"/>
      <c r="BGD126" s="1"/>
      <c r="BGE126" s="1"/>
      <c r="BGF126" s="1"/>
      <c r="BGG126" s="1"/>
      <c r="BGH126" s="1"/>
      <c r="BGI126" s="1"/>
      <c r="BGJ126" s="1"/>
      <c r="BGK126" s="1"/>
      <c r="BGL126" s="1"/>
      <c r="BGM126" s="1"/>
      <c r="BGN126" s="1"/>
      <c r="BGO126" s="1"/>
      <c r="BGP126" s="1"/>
      <c r="BGQ126" s="1"/>
      <c r="BGR126" s="1"/>
      <c r="BGS126" s="1"/>
      <c r="BGT126" s="1"/>
      <c r="BGU126" s="1"/>
      <c r="BGV126" s="1"/>
      <c r="BGW126" s="1"/>
      <c r="BGX126" s="1"/>
      <c r="BGY126" s="1"/>
      <c r="BGZ126" s="1"/>
      <c r="BHA126" s="1"/>
      <c r="BHB126" s="1"/>
      <c r="BHC126" s="1"/>
      <c r="BHD126" s="1"/>
      <c r="BHE126" s="1"/>
      <c r="BHF126" s="1"/>
      <c r="BHG126" s="1"/>
      <c r="BHH126" s="1"/>
      <c r="BHI126" s="1"/>
      <c r="BHJ126" s="1"/>
      <c r="BHK126" s="1"/>
      <c r="BHL126" s="1"/>
      <c r="BHM126" s="1"/>
      <c r="BHN126" s="1"/>
      <c r="BHO126" s="1"/>
      <c r="BHP126" s="1"/>
      <c r="BHQ126" s="1"/>
      <c r="BHR126" s="1"/>
      <c r="BHS126" s="1"/>
      <c r="BHT126" s="1"/>
      <c r="BHU126" s="1"/>
      <c r="BHV126" s="1"/>
      <c r="BHW126" s="1"/>
      <c r="BHX126" s="1"/>
      <c r="BHY126" s="1"/>
      <c r="BHZ126" s="1"/>
      <c r="BIA126" s="1"/>
      <c r="BIB126" s="1"/>
      <c r="BIC126" s="1"/>
      <c r="BID126" s="1"/>
      <c r="BIE126" s="1"/>
      <c r="BIF126" s="1"/>
      <c r="BIG126" s="1"/>
      <c r="BIH126" s="1"/>
      <c r="BII126" s="1"/>
      <c r="BIJ126" s="1"/>
      <c r="BIK126" s="1"/>
      <c r="BIL126" s="1"/>
      <c r="BIM126" s="1"/>
      <c r="BIN126" s="1"/>
      <c r="BIO126" s="1"/>
      <c r="BIP126" s="1"/>
      <c r="BIQ126" s="1"/>
      <c r="BIR126" s="1"/>
      <c r="BIS126" s="1"/>
      <c r="BIT126" s="1"/>
      <c r="BIU126" s="1"/>
      <c r="BIV126" s="1"/>
      <c r="BIW126" s="1"/>
      <c r="BIX126" s="1"/>
      <c r="BIY126" s="1"/>
      <c r="BIZ126" s="1"/>
      <c r="BJA126" s="1"/>
      <c r="BJB126" s="1"/>
      <c r="BJC126" s="1"/>
      <c r="BJD126" s="1"/>
      <c r="BJE126" s="1"/>
      <c r="BJF126" s="1"/>
      <c r="BJG126" s="1"/>
      <c r="BJH126" s="1"/>
      <c r="BJI126" s="1"/>
      <c r="BJJ126" s="1"/>
      <c r="BJK126" s="1"/>
      <c r="BJL126" s="1"/>
      <c r="BJM126" s="1"/>
      <c r="BJN126" s="1"/>
      <c r="BJO126" s="1"/>
      <c r="BJP126" s="1"/>
      <c r="BJQ126" s="1"/>
      <c r="BJR126" s="1"/>
      <c r="BJS126" s="1"/>
      <c r="BJT126" s="1"/>
      <c r="BJU126" s="1"/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/>
      <c r="BKI126" s="1"/>
      <c r="BKJ126" s="1"/>
      <c r="BKK126" s="1"/>
      <c r="BKL126" s="1"/>
      <c r="BKM126" s="1"/>
      <c r="BKN126" s="1"/>
      <c r="BKO126" s="1"/>
      <c r="BKP126" s="1"/>
      <c r="BKQ126" s="1"/>
      <c r="BKR126" s="1"/>
      <c r="BKS126" s="1"/>
      <c r="BKT126" s="1"/>
      <c r="BKU126" s="1"/>
      <c r="BKV126" s="1"/>
      <c r="BKW126" s="1"/>
      <c r="BKX126" s="1"/>
      <c r="BKY126" s="1"/>
      <c r="BKZ126" s="1"/>
      <c r="BLA126" s="1"/>
      <c r="BLB126" s="1"/>
      <c r="BLC126" s="1"/>
      <c r="BLD126" s="1"/>
      <c r="BLE126" s="1"/>
      <c r="BLF126" s="1"/>
      <c r="BLG126" s="1"/>
      <c r="BLH126" s="1"/>
      <c r="BLI126" s="1"/>
      <c r="BLJ126" s="1"/>
      <c r="BLK126" s="1"/>
      <c r="BLL126" s="1"/>
      <c r="BLM126" s="1"/>
      <c r="BLN126" s="1"/>
      <c r="BLO126" s="1"/>
      <c r="BLP126" s="1"/>
      <c r="BLQ126" s="1"/>
      <c r="BLR126" s="1"/>
      <c r="BLS126" s="1"/>
      <c r="BLT126" s="1"/>
      <c r="BLU126" s="1"/>
      <c r="BLV126" s="1"/>
      <c r="BLW126" s="1"/>
      <c r="BLX126" s="1"/>
      <c r="BLY126" s="1"/>
      <c r="BLZ126" s="1"/>
      <c r="BMA126" s="1"/>
      <c r="BMB126" s="1"/>
      <c r="BMC126" s="1"/>
      <c r="BMD126" s="1"/>
      <c r="BME126" s="1"/>
      <c r="BMF126" s="1"/>
      <c r="BMG126" s="1"/>
      <c r="BMH126" s="1"/>
      <c r="BMI126" s="1"/>
      <c r="BMJ126" s="1"/>
      <c r="BMK126" s="1"/>
      <c r="BML126" s="1"/>
      <c r="BMM126" s="1"/>
      <c r="BMN126" s="1"/>
      <c r="BMO126" s="1"/>
      <c r="BMP126" s="1"/>
      <c r="BMQ126" s="1"/>
      <c r="BMR126" s="1"/>
      <c r="BMS126" s="1"/>
      <c r="BMT126" s="1"/>
      <c r="BMU126" s="1"/>
      <c r="BMV126" s="1"/>
      <c r="BMW126" s="1"/>
      <c r="BMX126" s="1"/>
      <c r="BMY126" s="1"/>
      <c r="BMZ126" s="1"/>
      <c r="BNA126" s="1"/>
      <c r="BNB126" s="1"/>
      <c r="BNC126" s="1"/>
      <c r="BND126" s="1"/>
      <c r="BNE126" s="1"/>
      <c r="BNF126" s="1"/>
      <c r="BNG126" s="1"/>
      <c r="BNH126" s="1"/>
      <c r="BNI126" s="1"/>
      <c r="BNJ126" s="1"/>
      <c r="BNK126" s="1"/>
      <c r="BNL126" s="1"/>
      <c r="BNM126" s="1"/>
      <c r="BNN126" s="1"/>
      <c r="BNO126" s="1"/>
      <c r="BNP126" s="1"/>
      <c r="BNQ126" s="1"/>
      <c r="BNR126" s="1"/>
      <c r="BNS126" s="1"/>
      <c r="BNT126" s="1"/>
      <c r="BNU126" s="1"/>
      <c r="BNV126" s="1"/>
      <c r="BNW126" s="1"/>
      <c r="BNX126" s="1"/>
      <c r="BNY126" s="1"/>
      <c r="BNZ126" s="1"/>
      <c r="BOA126" s="1"/>
      <c r="BOB126" s="1"/>
      <c r="BOC126" s="1"/>
      <c r="BOD126" s="1"/>
      <c r="BOE126" s="1"/>
      <c r="BOF126" s="1"/>
      <c r="BOG126" s="1"/>
      <c r="BOH126" s="1"/>
      <c r="BOI126" s="1"/>
      <c r="BOJ126" s="1"/>
      <c r="BOK126" s="1"/>
      <c r="BOL126" s="1"/>
      <c r="BOM126" s="1"/>
      <c r="BON126" s="1"/>
      <c r="BOO126" s="1"/>
      <c r="BOP126" s="1"/>
      <c r="BOQ126" s="1"/>
      <c r="BOR126" s="1"/>
      <c r="BOS126" s="1"/>
      <c r="BOT126" s="1"/>
      <c r="BOU126" s="1"/>
      <c r="BOV126" s="1"/>
      <c r="BOW126" s="1"/>
      <c r="BOX126" s="1"/>
      <c r="BOY126" s="1"/>
      <c r="BOZ126" s="1"/>
      <c r="BPA126" s="1"/>
      <c r="BPB126" s="1"/>
      <c r="BPC126" s="1"/>
      <c r="BPD126" s="1"/>
      <c r="BPE126" s="1"/>
      <c r="BPF126" s="1"/>
      <c r="BPG126" s="1"/>
      <c r="BPH126" s="1"/>
      <c r="BPI126" s="1"/>
      <c r="BPJ126" s="1"/>
      <c r="BPK126" s="1"/>
      <c r="BPL126" s="1"/>
      <c r="BPM126" s="1"/>
      <c r="BPN126" s="1"/>
      <c r="BPO126" s="1"/>
      <c r="BPP126" s="1"/>
      <c r="BPQ126" s="1"/>
      <c r="BPR126" s="1"/>
      <c r="BPS126" s="1"/>
      <c r="BPT126" s="1"/>
      <c r="BPU126" s="1"/>
      <c r="BPV126" s="1"/>
      <c r="BPW126" s="1"/>
      <c r="BPX126" s="1"/>
      <c r="BPY126" s="1"/>
      <c r="BPZ126" s="1"/>
      <c r="BQA126" s="1"/>
      <c r="BQB126" s="1"/>
      <c r="BQC126" s="1"/>
      <c r="BQD126" s="1"/>
      <c r="BQE126" s="1"/>
      <c r="BQF126" s="1"/>
      <c r="BQG126" s="1"/>
      <c r="BQH126" s="1"/>
      <c r="BQI126" s="1"/>
      <c r="BQJ126" s="1"/>
      <c r="BQK126" s="1"/>
      <c r="BQL126" s="1"/>
      <c r="BQM126" s="1"/>
      <c r="BQN126" s="1"/>
      <c r="BQO126" s="1"/>
      <c r="BQP126" s="1"/>
      <c r="BQQ126" s="1"/>
      <c r="BQR126" s="1"/>
      <c r="BQS126" s="1"/>
      <c r="BQT126" s="1"/>
      <c r="BQU126" s="1"/>
      <c r="BQV126" s="1"/>
      <c r="BQW126" s="1"/>
      <c r="BQX126" s="1"/>
      <c r="BQY126" s="1"/>
      <c r="BQZ126" s="1"/>
      <c r="BRA126" s="1"/>
      <c r="BRB126" s="1"/>
      <c r="BRC126" s="1"/>
      <c r="BRD126" s="1"/>
      <c r="BRE126" s="1"/>
      <c r="BRF126" s="1"/>
      <c r="BRG126" s="1"/>
      <c r="BRH126" s="1"/>
      <c r="BRI126" s="1"/>
      <c r="BRJ126" s="1"/>
      <c r="BRK126" s="1"/>
      <c r="BRL126" s="1"/>
      <c r="BRM126" s="1"/>
      <c r="BRN126" s="1"/>
      <c r="BRO126" s="1"/>
      <c r="BRP126" s="1"/>
      <c r="BRQ126" s="1"/>
      <c r="BRR126" s="1"/>
      <c r="BRS126" s="1"/>
      <c r="BRT126" s="1"/>
      <c r="BRU126" s="1"/>
      <c r="BRV126" s="1"/>
      <c r="BRW126" s="1"/>
      <c r="BRX126" s="1"/>
      <c r="BRY126" s="1"/>
      <c r="BRZ126" s="1"/>
      <c r="BSA126" s="1"/>
      <c r="BSB126" s="1"/>
      <c r="BSC126" s="1"/>
      <c r="BSD126" s="1"/>
      <c r="BSE126" s="1"/>
      <c r="BSF126" s="1"/>
      <c r="BSG126" s="1"/>
      <c r="BSH126" s="1"/>
      <c r="BSI126" s="1"/>
      <c r="BSJ126" s="1"/>
      <c r="BSK126" s="1"/>
      <c r="BSL126" s="1"/>
      <c r="BSM126" s="1"/>
      <c r="BSN126" s="1"/>
      <c r="BSO126" s="1"/>
      <c r="BSP126" s="1"/>
      <c r="BSQ126" s="1"/>
      <c r="BSR126" s="1"/>
      <c r="BSS126" s="1"/>
      <c r="BST126" s="1"/>
      <c r="BSU126" s="1"/>
      <c r="BSV126" s="1"/>
      <c r="BSW126" s="1"/>
      <c r="BSX126" s="1"/>
      <c r="BSY126" s="1"/>
      <c r="BSZ126" s="1"/>
      <c r="BTA126" s="1"/>
      <c r="BTB126" s="1"/>
      <c r="BTC126" s="1"/>
      <c r="BTD126" s="1"/>
      <c r="BTE126" s="1"/>
      <c r="BTF126" s="1"/>
      <c r="BTG126" s="1"/>
      <c r="BTH126" s="1"/>
      <c r="BTI126" s="1"/>
      <c r="BTJ126" s="1"/>
      <c r="BTK126" s="1"/>
      <c r="BTL126" s="1"/>
      <c r="BTM126" s="1"/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  <c r="BUH126" s="1"/>
      <c r="BUI126" s="1"/>
      <c r="BUJ126" s="1"/>
      <c r="BUK126" s="1"/>
      <c r="BUL126" s="1"/>
      <c r="BUM126" s="1"/>
      <c r="BUN126" s="1"/>
      <c r="BUO126" s="1"/>
      <c r="BUP126" s="1"/>
      <c r="BUQ126" s="1"/>
      <c r="BUR126" s="1"/>
      <c r="BUS126" s="1"/>
      <c r="BUT126" s="1"/>
      <c r="BUU126" s="1"/>
      <c r="BUV126" s="1"/>
      <c r="BUW126" s="1"/>
      <c r="BUX126" s="1"/>
      <c r="BUY126" s="1"/>
      <c r="BUZ126" s="1"/>
      <c r="BVA126" s="1"/>
      <c r="BVB126" s="1"/>
      <c r="BVC126" s="1"/>
      <c r="BVD126" s="1"/>
      <c r="BVE126" s="1"/>
      <c r="BVF126" s="1"/>
      <c r="BVG126" s="1"/>
      <c r="BVH126" s="1"/>
      <c r="BVI126" s="1"/>
      <c r="BVJ126" s="1"/>
      <c r="BVK126" s="1"/>
      <c r="BVL126" s="1"/>
      <c r="BVM126" s="1"/>
      <c r="BVN126" s="1"/>
      <c r="BVO126" s="1"/>
      <c r="BVP126" s="1"/>
      <c r="BVQ126" s="1"/>
      <c r="BVR126" s="1"/>
      <c r="BVS126" s="1"/>
      <c r="BVT126" s="1"/>
      <c r="BVU126" s="1"/>
      <c r="BVV126" s="1"/>
      <c r="BVW126" s="1"/>
      <c r="BVX126" s="1"/>
      <c r="BVY126" s="1"/>
      <c r="BVZ126" s="1"/>
      <c r="BWA126" s="1"/>
      <c r="BWB126" s="1"/>
      <c r="BWC126" s="1"/>
      <c r="BWD126" s="1"/>
      <c r="BWE126" s="1"/>
      <c r="BWF126" s="1"/>
      <c r="BWG126" s="1"/>
      <c r="BWH126" s="1"/>
      <c r="BWI126" s="1"/>
      <c r="BWJ126" s="1"/>
      <c r="BWK126" s="1"/>
      <c r="BWL126" s="1"/>
      <c r="BWM126" s="1"/>
      <c r="BWN126" s="1"/>
      <c r="BWO126" s="1"/>
      <c r="BWP126" s="1"/>
      <c r="BWQ126" s="1"/>
      <c r="BWR126" s="1"/>
      <c r="BWS126" s="1"/>
      <c r="BWT126" s="1"/>
      <c r="BWU126" s="1"/>
      <c r="BWV126" s="1"/>
      <c r="BWW126" s="1"/>
      <c r="BWX126" s="1"/>
      <c r="BWY126" s="1"/>
      <c r="BWZ126" s="1"/>
      <c r="BXA126" s="1"/>
      <c r="BXB126" s="1"/>
      <c r="BXC126" s="1"/>
      <c r="BXD126" s="1"/>
      <c r="BXE126" s="1"/>
      <c r="BXF126" s="1"/>
      <c r="BXG126" s="1"/>
      <c r="BXH126" s="1"/>
      <c r="BXI126" s="1"/>
      <c r="BXJ126" s="1"/>
      <c r="BXK126" s="1"/>
      <c r="BXL126" s="1"/>
      <c r="BXM126" s="1"/>
      <c r="BXN126" s="1"/>
      <c r="BXO126" s="1"/>
      <c r="BXP126" s="1"/>
      <c r="BXQ126" s="1"/>
      <c r="BXR126" s="1"/>
      <c r="BXS126" s="1"/>
      <c r="BXT126" s="1"/>
      <c r="BXU126" s="1"/>
      <c r="BXV126" s="1"/>
      <c r="BXW126" s="1"/>
      <c r="BXX126" s="1"/>
      <c r="BXY126" s="1"/>
      <c r="BXZ126" s="1"/>
      <c r="BYA126" s="1"/>
      <c r="BYB126" s="1"/>
      <c r="BYC126" s="1"/>
      <c r="BYD126" s="1"/>
      <c r="BYE126" s="1"/>
      <c r="BYF126" s="1"/>
      <c r="BYG126" s="1"/>
      <c r="BYH126" s="1"/>
      <c r="BYI126" s="1"/>
      <c r="BYJ126" s="1"/>
      <c r="BYK126" s="1"/>
      <c r="BYL126" s="1"/>
      <c r="BYM126" s="1"/>
      <c r="BYN126" s="1"/>
      <c r="BYO126" s="1"/>
      <c r="BYP126" s="1"/>
      <c r="BYQ126" s="1"/>
      <c r="BYR126" s="1"/>
      <c r="BYS126" s="1"/>
      <c r="BYT126" s="1"/>
      <c r="BYU126" s="1"/>
      <c r="BYV126" s="1"/>
      <c r="BYW126" s="1"/>
      <c r="BYX126" s="1"/>
      <c r="BYY126" s="1"/>
      <c r="BYZ126" s="1"/>
      <c r="BZA126" s="1"/>
      <c r="BZB126" s="1"/>
      <c r="BZC126" s="1"/>
      <c r="BZD126" s="1"/>
      <c r="BZE126" s="1"/>
      <c r="BZF126" s="1"/>
      <c r="BZG126" s="1"/>
      <c r="BZH126" s="1"/>
      <c r="BZI126" s="1"/>
      <c r="BZJ126" s="1"/>
      <c r="BZK126" s="1"/>
      <c r="BZL126" s="1"/>
      <c r="BZM126" s="1"/>
      <c r="BZN126" s="1"/>
      <c r="BZO126" s="1"/>
      <c r="BZP126" s="1"/>
      <c r="BZQ126" s="1"/>
      <c r="BZR126" s="1"/>
      <c r="BZS126" s="1"/>
      <c r="BZT126" s="1"/>
      <c r="BZU126" s="1"/>
      <c r="BZV126" s="1"/>
      <c r="BZW126" s="1"/>
      <c r="BZX126" s="1"/>
      <c r="BZY126" s="1"/>
    </row>
    <row r="127" spans="1:2053" x14ac:dyDescent="0.25">
      <c r="A127">
        <v>125</v>
      </c>
      <c r="B127">
        <v>1</v>
      </c>
      <c r="C127">
        <f t="shared" si="1"/>
        <v>500</v>
      </c>
      <c r="D127">
        <v>0</v>
      </c>
      <c r="E127">
        <v>3</v>
      </c>
      <c r="F127" s="1">
        <v>-16.827204431388498</v>
      </c>
      <c r="G127" s="1">
        <v>-23.5543998356058</v>
      </c>
      <c r="H127" s="1">
        <v>-25.242236651090199</v>
      </c>
      <c r="I127" s="1">
        <v>-4.49891392596433</v>
      </c>
      <c r="J127" s="1">
        <v>-11.502219672258599</v>
      </c>
      <c r="K127" s="1">
        <v>-11.800792610140901</v>
      </c>
      <c r="L127" s="1">
        <v>-4.0249190458191597</v>
      </c>
      <c r="M127" s="1">
        <v>-15.9212066569453</v>
      </c>
      <c r="N127" s="1">
        <v>-7.5151749015783498</v>
      </c>
      <c r="O127" s="1">
        <v>-15.108112757585699</v>
      </c>
      <c r="P127" s="1">
        <v>-16.877800010927601</v>
      </c>
      <c r="Q127" s="1">
        <v>-13.8032932562498</v>
      </c>
      <c r="R127" s="1">
        <v>-5.7132865058512703</v>
      </c>
      <c r="S127" s="1">
        <v>-12.5547909625811</v>
      </c>
      <c r="T127" s="1">
        <v>-3.9843409684848701</v>
      </c>
      <c r="U127" s="1">
        <v>-8.5925262557498208</v>
      </c>
      <c r="V127" s="1">
        <v>-7.9757360700562296</v>
      </c>
      <c r="W127" s="1">
        <v>-6.9416809156897203</v>
      </c>
      <c r="X127" s="1">
        <v>-11.974848291725101</v>
      </c>
      <c r="Y127" s="1">
        <v>-10.407805593511901</v>
      </c>
      <c r="Z127" s="1">
        <v>-15.7338516007027</v>
      </c>
      <c r="AA127" s="1">
        <v>-5.4945563382109102</v>
      </c>
      <c r="AB127" s="1">
        <v>-13.5029524777087</v>
      </c>
      <c r="AC127" s="1">
        <v>-7.1354677421417696</v>
      </c>
      <c r="AD127" s="1">
        <v>-16.4779898983358</v>
      </c>
      <c r="AE127" s="1">
        <v>-7.4073380044361796</v>
      </c>
      <c r="AF127" s="1">
        <v>-8.1464576741249992</v>
      </c>
      <c r="AG127" s="1">
        <v>-14.6100326722138</v>
      </c>
      <c r="AH127" s="1">
        <v>-13.701799914056201</v>
      </c>
      <c r="AI127" s="1">
        <v>-5.2094603454378596</v>
      </c>
      <c r="AJ127" s="1">
        <v>-7.7776560078415002</v>
      </c>
      <c r="AK127" s="1">
        <v>-6.9546543536082499</v>
      </c>
      <c r="AL127" s="1">
        <v>-3.2748181307833599</v>
      </c>
      <c r="AM127" s="1">
        <v>-13.5172284417388</v>
      </c>
      <c r="AN127" s="1">
        <v>-9.0801591094777603</v>
      </c>
      <c r="AO127" s="1">
        <v>-37.109903340462601</v>
      </c>
      <c r="AP127" s="1">
        <v>-23.061226315063902</v>
      </c>
      <c r="AQ127" s="1">
        <v>-8.8363441739919892</v>
      </c>
      <c r="AR127" s="1">
        <v>-11.8795809339983</v>
      </c>
      <c r="AS127" s="1">
        <v>-12.4320817875656</v>
      </c>
      <c r="AT127" s="1">
        <v>-7.30708977620748</v>
      </c>
      <c r="AU127" s="1">
        <v>-15.394265177364</v>
      </c>
      <c r="AV127" s="1">
        <v>-11.0803160442221</v>
      </c>
      <c r="AW127" s="1">
        <v>-13.2722967979466</v>
      </c>
      <c r="AX127" s="1">
        <v>-12.1518687263797</v>
      </c>
      <c r="AY127" s="1">
        <v>-14.8999518628708</v>
      </c>
      <c r="AZ127" s="1">
        <v>-12.6236401823242</v>
      </c>
      <c r="BA127" s="1">
        <v>-10.734952662392599</v>
      </c>
      <c r="BB127" s="1">
        <v>-11.308724263342899</v>
      </c>
      <c r="BC127" s="1">
        <v>-2.2847131163063898</v>
      </c>
      <c r="BD127" s="1">
        <v>-13.0325299836905</v>
      </c>
      <c r="BE127" s="1">
        <v>-6.9030308436825596</v>
      </c>
      <c r="BF127" s="1">
        <v>-7.01968351139198</v>
      </c>
      <c r="BG127" s="1">
        <v>-15.536786784007999</v>
      </c>
      <c r="BH127" s="1">
        <v>-5.8325570734059502</v>
      </c>
      <c r="BI127" s="1">
        <v>-10.3072601503284</v>
      </c>
      <c r="BJ127" s="1">
        <v>-5.4128581204557502</v>
      </c>
      <c r="BK127" s="1">
        <v>-16.418768329160802</v>
      </c>
      <c r="BL127" s="1">
        <v>-10.7537150821012</v>
      </c>
      <c r="BM127" s="1">
        <v>-8.8975640113771401</v>
      </c>
      <c r="BN127" s="1">
        <v>-10.07759322685</v>
      </c>
      <c r="BO127" s="1">
        <v>-6.23346128499165</v>
      </c>
      <c r="BP127" s="1">
        <v>-6.4053895568343098</v>
      </c>
      <c r="BQ127" s="1">
        <v>-11.9343663331108</v>
      </c>
      <c r="BR127" s="1">
        <v>-6.7228049459394299</v>
      </c>
      <c r="BS127" s="1">
        <v>-9.5531374726044493</v>
      </c>
      <c r="BT127" s="1">
        <v>-9.5388220797566099</v>
      </c>
      <c r="BU127" s="1">
        <v>-8.0614206616654105</v>
      </c>
      <c r="BV127" s="1">
        <v>-6.5389748920454496</v>
      </c>
      <c r="BW127" s="1">
        <v>-15.6641881154099</v>
      </c>
      <c r="BX127" s="1">
        <v>-11.7322599496965</v>
      </c>
      <c r="BY127" s="1">
        <v>-9.2066008003982098</v>
      </c>
      <c r="BZ127" s="1">
        <v>-16.978375835468398</v>
      </c>
      <c r="CA127" s="1">
        <v>-4.9146620861912398</v>
      </c>
      <c r="CB127" s="1">
        <v>-9.2407810683007199</v>
      </c>
      <c r="CC127" s="1">
        <v>-5.4967830189273998</v>
      </c>
      <c r="CD127" s="1">
        <v>-4.6998129731745699</v>
      </c>
      <c r="CE127" s="1">
        <v>-8.5706671618174308</v>
      </c>
      <c r="CF127" s="1">
        <v>-11.056960873074599</v>
      </c>
      <c r="CG127" s="1">
        <v>-9.7064456669477597</v>
      </c>
      <c r="CH127" s="1">
        <v>-13.2236555723071</v>
      </c>
      <c r="CI127" s="1">
        <v>-22.5634125985388</v>
      </c>
      <c r="CJ127" s="1">
        <v>-6.6841566208645098</v>
      </c>
      <c r="CK127" s="1">
        <v>-8.5874060267969696</v>
      </c>
      <c r="CL127" s="1">
        <v>-5.2847158429559302</v>
      </c>
      <c r="CM127" s="1">
        <v>-20.373551592499801</v>
      </c>
      <c r="CN127" s="1">
        <v>-13.857960492097099</v>
      </c>
      <c r="CO127" s="1">
        <v>-8.8638575943183806</v>
      </c>
      <c r="CP127" s="1">
        <v>-4.5243511347182999</v>
      </c>
      <c r="CQ127" s="1">
        <v>-4.9388287587228197</v>
      </c>
      <c r="CR127" s="1">
        <v>-5.4745039746668196</v>
      </c>
      <c r="CS127" s="1">
        <v>-12.7368625119891</v>
      </c>
      <c r="CT127" s="1">
        <v>-14.640253183548699</v>
      </c>
      <c r="CU127" s="1">
        <v>-7.41461277757017</v>
      </c>
      <c r="CV127" s="1">
        <v>-8.5960008303018807</v>
      </c>
      <c r="CW127" s="1">
        <v>-8.5939245622274996</v>
      </c>
      <c r="CX127" s="1">
        <v>-9.4682193466145499</v>
      </c>
      <c r="CY127" s="1">
        <v>-17.6014717301159</v>
      </c>
      <c r="CZ127" s="1">
        <v>-15.6708815192102</v>
      </c>
      <c r="DA127" s="1">
        <v>-5.5810806422564099</v>
      </c>
      <c r="DB127" s="1">
        <v>-6.7009086784612499</v>
      </c>
      <c r="DC127" s="1">
        <v>-1.5187329670212899</v>
      </c>
      <c r="DD127" s="1">
        <v>-5.3620804995937004</v>
      </c>
      <c r="DE127" s="1">
        <v>-13.7679469352609</v>
      </c>
      <c r="DF127" s="1">
        <v>-3.6039152507290702</v>
      </c>
      <c r="DG127" s="1">
        <v>-3.98067160147761</v>
      </c>
      <c r="DH127" s="1">
        <v>-14.7882117338015</v>
      </c>
      <c r="DI127" s="1">
        <v>-13.800916867890001</v>
      </c>
      <c r="DJ127" s="1">
        <v>-15.2709987854281</v>
      </c>
      <c r="DK127" s="1">
        <v>-16.382963267104699</v>
      </c>
      <c r="DL127" s="1">
        <v>-6.8064437358373198</v>
      </c>
      <c r="DM127" s="1">
        <v>-6.5342976511297497</v>
      </c>
      <c r="DN127" s="1">
        <v>-3.9828304489779498</v>
      </c>
      <c r="DO127" s="1">
        <v>-13.8582659527126</v>
      </c>
      <c r="DP127" s="1">
        <v>-6.0207221127484196</v>
      </c>
      <c r="DQ127" s="1">
        <v>-6.5808444859817703</v>
      </c>
      <c r="DR127" s="1">
        <v>-9.8785352506681097</v>
      </c>
      <c r="DS127" s="1">
        <v>-10.2581402473784</v>
      </c>
      <c r="DT127" s="1">
        <v>-13.202097635941</v>
      </c>
      <c r="DU127" s="1">
        <v>-32.791667049287199</v>
      </c>
      <c r="DV127" s="1">
        <v>-8.9042847717592792</v>
      </c>
      <c r="DW127" s="1">
        <v>-10.7510695041566</v>
      </c>
      <c r="DX127" s="1">
        <v>-15.3673702516767</v>
      </c>
      <c r="DY127" s="1">
        <v>-29.3769977847397</v>
      </c>
      <c r="DZ127" s="1">
        <v>-11.7537187477157</v>
      </c>
      <c r="EA127" s="1">
        <v>-4.7573888288123998</v>
      </c>
      <c r="EB127" s="1">
        <v>-11.790373291512701</v>
      </c>
      <c r="EC127" s="1">
        <v>-6.2978177098808601</v>
      </c>
      <c r="ED127" s="1">
        <v>-7.5542712698092203</v>
      </c>
      <c r="EE127" s="1">
        <v>-9.0806557884061991</v>
      </c>
      <c r="EF127" s="1">
        <v>-13.507331960282601</v>
      </c>
      <c r="EG127" s="1">
        <v>-15.0370162926587</v>
      </c>
      <c r="EH127" s="1">
        <v>-10.929871138362699</v>
      </c>
      <c r="EI127" s="1">
        <v>-14.729716709769299</v>
      </c>
      <c r="EJ127" s="1">
        <v>-5.6488923152907704</v>
      </c>
      <c r="EK127" s="1">
        <v>-11.5201690961291</v>
      </c>
      <c r="EL127" s="1">
        <v>-6.65149835301332</v>
      </c>
      <c r="EM127" s="1">
        <v>-12.3328209255823</v>
      </c>
      <c r="EN127" s="1">
        <v>-8.0362849122320501</v>
      </c>
      <c r="EO127" s="1">
        <v>-24.538026688480301</v>
      </c>
      <c r="EP127" s="1">
        <v>-11.7696097888479</v>
      </c>
      <c r="EQ127" s="1">
        <v>-14.4359393262468</v>
      </c>
      <c r="ER127" s="1">
        <v>-17.204371356609599</v>
      </c>
      <c r="ES127" s="1">
        <v>-26.654278085601501</v>
      </c>
      <c r="ET127" s="1">
        <v>-6.1066682000307297</v>
      </c>
      <c r="EU127" s="1">
        <v>-15.2316147346714</v>
      </c>
      <c r="EV127" s="1">
        <v>-17.2233231103016</v>
      </c>
      <c r="EW127" s="1">
        <v>-17.817639025338099</v>
      </c>
      <c r="EX127" s="1">
        <v>-10.103660283906301</v>
      </c>
      <c r="EY127" s="1">
        <v>-17.171374096860699</v>
      </c>
      <c r="EZ127" s="1">
        <v>-16.054154219157599</v>
      </c>
      <c r="FA127" s="1">
        <v>-7.7744388637290998</v>
      </c>
      <c r="FB127" s="1">
        <v>-7.6768145377198804</v>
      </c>
      <c r="FC127" s="1">
        <v>-22.0624708093941</v>
      </c>
      <c r="FD127" s="1">
        <v>-13.0611948290522</v>
      </c>
      <c r="FE127" s="1">
        <v>-4.2330954026885799</v>
      </c>
      <c r="FF127" s="1">
        <v>-3.7721808208105498</v>
      </c>
      <c r="FG127" s="1">
        <v>-8.6382441640734307</v>
      </c>
      <c r="FH127" s="1">
        <v>-6.721749403095</v>
      </c>
      <c r="FI127" s="1">
        <v>-9.3404324644106094</v>
      </c>
      <c r="FJ127" s="1">
        <v>-9.2704416031212098</v>
      </c>
      <c r="FK127" s="1">
        <v>-12.1008980561445</v>
      </c>
      <c r="FL127" s="1">
        <v>-12.8936460748405</v>
      </c>
      <c r="FM127" s="1">
        <v>-13.6771688968186</v>
      </c>
      <c r="FN127" s="1">
        <v>-12.675486147251901</v>
      </c>
      <c r="FO127" s="1">
        <v>-16.7725405846173</v>
      </c>
      <c r="FP127" s="1">
        <v>-4.7244067403597398</v>
      </c>
      <c r="FQ127" s="1">
        <v>-14.990738516473799</v>
      </c>
      <c r="FR127" s="1">
        <v>-13.7314567805536</v>
      </c>
      <c r="FS127" s="1">
        <v>-9.1766167590386907</v>
      </c>
      <c r="FT127" s="1">
        <v>-10.640992903511499</v>
      </c>
      <c r="FU127" s="1">
        <v>-16.211144409456899</v>
      </c>
      <c r="FV127" s="1">
        <v>-7.3480854050288</v>
      </c>
      <c r="FW127" s="1">
        <v>-11.5326930583878</v>
      </c>
      <c r="FX127" s="1">
        <v>-17.3785666251074</v>
      </c>
      <c r="FY127" s="1">
        <v>-5.5922001040049203</v>
      </c>
      <c r="FZ127" s="1">
        <v>-15.3473745094952</v>
      </c>
      <c r="GA127" s="1">
        <v>-18.530955611616299</v>
      </c>
      <c r="GB127" s="1">
        <v>-18.220129859640402</v>
      </c>
      <c r="GC127" s="1">
        <v>-8.7401393562545007</v>
      </c>
      <c r="GD127" s="1">
        <v>-20.550845897871401</v>
      </c>
      <c r="GE127" s="1">
        <v>-8.7703303604544391</v>
      </c>
      <c r="GF127" s="1">
        <v>-7.0542187274392401</v>
      </c>
      <c r="GG127" s="1">
        <v>-10.8608850235392</v>
      </c>
      <c r="GH127" s="1">
        <v>-18.6341272207288</v>
      </c>
      <c r="GI127" s="1">
        <v>-7.3658252495090197</v>
      </c>
      <c r="GJ127" s="1">
        <v>-17.903857126754001</v>
      </c>
      <c r="GK127" s="1">
        <v>-12.6930701042522</v>
      </c>
      <c r="GL127" s="1">
        <v>-11.0139331924003</v>
      </c>
      <c r="GM127" s="1">
        <v>-13.250415110373</v>
      </c>
      <c r="GN127" s="1">
        <v>-8.2961916938907301</v>
      </c>
      <c r="GO127" s="1">
        <v>-20.095589801368298</v>
      </c>
      <c r="GP127" s="1">
        <v>-7.9465732559689002</v>
      </c>
      <c r="GQ127" s="1">
        <v>-11.549681636974899</v>
      </c>
      <c r="GR127" s="1">
        <v>-11.1233649910853</v>
      </c>
      <c r="GS127" s="1">
        <v>-8.4739338071400994</v>
      </c>
      <c r="GT127" s="1">
        <v>-8.0043871842639192</v>
      </c>
      <c r="GU127" s="1">
        <v>-5.3074261000580503</v>
      </c>
      <c r="GV127" s="1">
        <v>-6.6353774852205198</v>
      </c>
      <c r="GW127" s="1">
        <v>-3.08022513647833</v>
      </c>
      <c r="GX127" s="1">
        <v>-12.8331260630389</v>
      </c>
      <c r="GY127" s="1">
        <v>-12.341728198085599</v>
      </c>
      <c r="GZ127" s="1">
        <v>-14.196334002136</v>
      </c>
      <c r="HA127" s="1">
        <v>-10.4794866288401</v>
      </c>
      <c r="HB127" s="1">
        <v>-6.2606091913971502</v>
      </c>
      <c r="HC127" s="1">
        <v>-6.1132319877370103</v>
      </c>
      <c r="HD127" s="1">
        <v>-4.6703334689607301</v>
      </c>
      <c r="HE127" s="1">
        <v>-8.4062026302290498</v>
      </c>
      <c r="HF127" s="1">
        <v>-17.419514067672701</v>
      </c>
      <c r="HG127" s="1">
        <v>-5.8821026248292299</v>
      </c>
      <c r="HH127" s="1">
        <v>-4.4181154344683202</v>
      </c>
      <c r="HI127" s="1">
        <v>-8.4348603959709294</v>
      </c>
      <c r="HJ127" s="1">
        <v>-12.743332376136699</v>
      </c>
      <c r="HK127" s="1">
        <v>-13.8262630682745</v>
      </c>
      <c r="HL127" s="1">
        <v>-13.2574247434424</v>
      </c>
      <c r="HM127" s="1">
        <v>-10.3033870649862</v>
      </c>
      <c r="HN127" s="1">
        <v>-9.7912772227704998</v>
      </c>
      <c r="HO127" s="1">
        <v>-3.7432046242912</v>
      </c>
      <c r="HP127" s="1">
        <v>-13.9253469780842</v>
      </c>
      <c r="HQ127" s="1">
        <v>-8.0915000455673596</v>
      </c>
      <c r="HR127" s="1">
        <v>-8.7268277323034606</v>
      </c>
      <c r="HS127" s="1">
        <v>-22.878057053395501</v>
      </c>
      <c r="HT127" s="1">
        <v>-8.8760664463379992</v>
      </c>
      <c r="HU127" s="1">
        <v>-26.602176302095</v>
      </c>
      <c r="HV127" s="1">
        <v>-6.2850914336214903</v>
      </c>
      <c r="HW127" s="1">
        <v>-6.2822293938087297</v>
      </c>
      <c r="HX127" s="1">
        <v>-15.767476911488799</v>
      </c>
      <c r="HY127" s="1">
        <v>-10.7521564468832</v>
      </c>
      <c r="HZ127" s="1">
        <v>-7.3719275707700804</v>
      </c>
      <c r="IA127" s="1">
        <v>-12.990108160798901</v>
      </c>
      <c r="IB127" s="1">
        <v>-8.0992421990389705</v>
      </c>
      <c r="IC127" s="1">
        <v>-24.388159745874699</v>
      </c>
      <c r="ID127" s="1">
        <v>-12.062803241693</v>
      </c>
      <c r="IE127" s="1">
        <v>-8.5083232958697597</v>
      </c>
      <c r="IF127" s="1">
        <v>-11.964515282927101</v>
      </c>
      <c r="IG127" s="1">
        <v>-10.1085757038999</v>
      </c>
      <c r="IH127" s="1">
        <v>-13.513676234730699</v>
      </c>
      <c r="II127" s="1">
        <v>-10.1476232161134</v>
      </c>
      <c r="IJ127" s="1">
        <v>-15.5983616523525</v>
      </c>
      <c r="IK127" s="1">
        <v>-17.045477221652099</v>
      </c>
      <c r="IL127" s="1">
        <v>-14.033678177668</v>
      </c>
      <c r="IM127" s="1">
        <v>-24.438828858933999</v>
      </c>
      <c r="IN127" s="1">
        <v>-9.4596697468463695</v>
      </c>
      <c r="IO127" s="1">
        <v>-21.909049189494301</v>
      </c>
      <c r="IP127" s="1">
        <v>-8.7424132060488091</v>
      </c>
      <c r="IQ127" s="1">
        <v>-11.951042167422401</v>
      </c>
      <c r="IR127" s="1">
        <v>-4.2452219498504196</v>
      </c>
      <c r="IS127" s="1">
        <v>-6.7829199271063496</v>
      </c>
      <c r="IT127" s="1">
        <v>-12.9155333738131</v>
      </c>
      <c r="IU127" s="1">
        <v>-13.073668252495001</v>
      </c>
      <c r="IV127" s="1">
        <v>-4.7970600268210202</v>
      </c>
      <c r="IW127" s="1">
        <v>-10.280161779899601</v>
      </c>
      <c r="IX127" s="1">
        <v>-20.9304559085477</v>
      </c>
      <c r="IY127" s="1">
        <v>-14.1838924680295</v>
      </c>
      <c r="IZ127" s="1">
        <v>-6.8377806145778699</v>
      </c>
      <c r="JA127" s="1">
        <v>-8.9027235601312196</v>
      </c>
      <c r="JB127" s="1">
        <v>-13.578125658483399</v>
      </c>
      <c r="JC127" s="1">
        <v>-24.023871202299301</v>
      </c>
      <c r="JD127" s="1">
        <v>-13.030616977650499</v>
      </c>
      <c r="JE127" s="1">
        <v>-11.1264982986596</v>
      </c>
      <c r="JF127" s="1">
        <v>-6.6485887346144903</v>
      </c>
      <c r="JG127" s="1">
        <v>-6.6511931697235998</v>
      </c>
      <c r="JH127" s="1">
        <v>-17.573738297069202</v>
      </c>
      <c r="JI127" s="1">
        <v>-5.14522972943442</v>
      </c>
      <c r="JJ127" s="1">
        <v>-6.6190213536381801</v>
      </c>
      <c r="JK127" s="1">
        <v>-9.1504415312278091</v>
      </c>
      <c r="JL127" s="1">
        <v>-17.456711017791498</v>
      </c>
      <c r="JM127" s="1">
        <v>-16.265569467800301</v>
      </c>
      <c r="JN127" s="1">
        <v>-6.1625768845341602</v>
      </c>
      <c r="JO127" s="1">
        <v>-15.889740701369799</v>
      </c>
      <c r="JP127" s="1">
        <v>-7.98629795552191</v>
      </c>
      <c r="JQ127" s="1">
        <v>-5.1241679512592997</v>
      </c>
      <c r="JR127" s="1">
        <v>-9.7141662388535508</v>
      </c>
      <c r="JS127" s="1">
        <v>-5.8986422606714397</v>
      </c>
      <c r="JT127" s="1">
        <v>-11.621157679323</v>
      </c>
      <c r="JU127" s="1">
        <v>-20.0881304630845</v>
      </c>
      <c r="JV127" s="1">
        <v>-11.1932270670214</v>
      </c>
      <c r="JW127" s="1">
        <v>-12.960395417974</v>
      </c>
      <c r="JX127" s="1">
        <v>-9.7220902694504296</v>
      </c>
      <c r="JY127" s="1">
        <v>-12.523166280490299</v>
      </c>
      <c r="JZ127" s="1">
        <v>-10.292273452670401</v>
      </c>
      <c r="KA127" s="1">
        <v>-11.198728242169199</v>
      </c>
      <c r="KB127" s="1">
        <v>-13.1186799643271</v>
      </c>
      <c r="KC127" s="1">
        <v>-13.615897862153799</v>
      </c>
      <c r="KD127" s="1">
        <v>-7.9752306644889996</v>
      </c>
      <c r="KE127" s="1">
        <v>-7.4788173023656803</v>
      </c>
      <c r="KF127" s="1">
        <v>-10.3210731995316</v>
      </c>
      <c r="KG127" s="1">
        <v>-11.818968715338899</v>
      </c>
      <c r="KH127" s="1">
        <v>-10.142914811053</v>
      </c>
      <c r="KI127" s="1">
        <v>-14.2872473840475</v>
      </c>
      <c r="KJ127" s="1">
        <v>-9.3969678637012901</v>
      </c>
      <c r="KK127" s="1">
        <v>-5.3462647385053099</v>
      </c>
      <c r="KL127" s="1">
        <v>-14.488627427429201</v>
      </c>
      <c r="KM127" s="1">
        <v>-3.5899777662333201</v>
      </c>
      <c r="KN127" s="1">
        <v>-18.825645237451798</v>
      </c>
      <c r="KO127" s="1">
        <v>-12.729820981611701</v>
      </c>
      <c r="KP127" s="1">
        <v>-14.043137057251201</v>
      </c>
      <c r="KQ127" s="1">
        <v>-9.5322793250472806</v>
      </c>
      <c r="KR127" s="1">
        <v>-12.7376959337579</v>
      </c>
      <c r="KS127" s="1">
        <v>-9.2889679571905805</v>
      </c>
      <c r="KT127" s="1">
        <v>-10.996864812377501</v>
      </c>
      <c r="KU127" s="1">
        <v>-14.322282443140001</v>
      </c>
      <c r="KV127" s="1">
        <v>-10.698948864797099</v>
      </c>
      <c r="KW127" s="1">
        <v>-9.8233560146280201</v>
      </c>
      <c r="KX127" s="1">
        <v>-24.349603386688901</v>
      </c>
      <c r="KY127" s="1">
        <v>-2.2260804462284498</v>
      </c>
      <c r="KZ127" s="1">
        <v>-11.3172483661735</v>
      </c>
      <c r="LA127" s="1">
        <v>-18.241575079108301</v>
      </c>
      <c r="LB127" s="1">
        <v>-10.183519897030999</v>
      </c>
      <c r="LC127" s="1">
        <v>-6.5565714571414704</v>
      </c>
      <c r="LD127" s="1">
        <v>-4.8520024249142999</v>
      </c>
      <c r="LE127" s="1">
        <v>-10.5375654569667</v>
      </c>
      <c r="LF127" s="1">
        <v>-11.1746015568008</v>
      </c>
      <c r="LG127" s="1">
        <v>-11.396020954665699</v>
      </c>
      <c r="LH127" s="1">
        <v>-7.8662709543615996</v>
      </c>
      <c r="LI127" s="1">
        <v>-13.838903586083401</v>
      </c>
      <c r="LJ127" s="1">
        <v>-15.3237850882531</v>
      </c>
      <c r="LK127" s="1">
        <v>-2.6850420226628602</v>
      </c>
      <c r="LL127" s="1">
        <v>-12.2509989754953</v>
      </c>
      <c r="LM127" s="1">
        <v>-13.901293307579801</v>
      </c>
      <c r="LN127" s="1">
        <v>-21.367217893646298</v>
      </c>
      <c r="LO127" s="1">
        <v>-10.443793181393101</v>
      </c>
      <c r="LP127" s="1">
        <v>-15.5905922899925</v>
      </c>
      <c r="LQ127" s="1">
        <v>-14.909094788782401</v>
      </c>
      <c r="LR127" s="1">
        <v>-6.2932855235399403</v>
      </c>
      <c r="LS127" s="1">
        <v>-11.4442880378067</v>
      </c>
      <c r="LT127" s="1">
        <v>-9.9243550398313403</v>
      </c>
      <c r="LU127" s="1">
        <v>-13.513760849055799</v>
      </c>
      <c r="LV127" s="1">
        <v>-15.843274440547599</v>
      </c>
      <c r="LW127" s="1">
        <v>-2.5721969544127901</v>
      </c>
      <c r="LX127" s="1">
        <v>-15.9583374487007</v>
      </c>
      <c r="LY127" s="1">
        <v>-19.569025166447101</v>
      </c>
      <c r="LZ127" s="1">
        <v>-13.0603077055746</v>
      </c>
      <c r="MA127" s="1">
        <v>-12.514760678732999</v>
      </c>
      <c r="MB127" s="1">
        <v>-5.0157200693222999</v>
      </c>
      <c r="MC127" s="1">
        <v>-8.7671032994509499</v>
      </c>
      <c r="MD127" s="1">
        <v>-12.2178683487145</v>
      </c>
      <c r="ME127" s="1">
        <v>-7.2599262434875103</v>
      </c>
      <c r="MF127" s="1">
        <v>-8.9449165423627104</v>
      </c>
      <c r="MG127" s="1">
        <v>-4.2746942888257102</v>
      </c>
      <c r="MH127" s="1">
        <v>-11.0273763562881</v>
      </c>
      <c r="MI127" s="1">
        <v>-9.6817325658240403</v>
      </c>
      <c r="MJ127" s="1">
        <v>-7.7974416874477903</v>
      </c>
      <c r="MK127" s="1">
        <v>-3.4488828814107002</v>
      </c>
      <c r="ML127" s="1">
        <v>-3.1746730328166</v>
      </c>
      <c r="MM127" s="1">
        <v>-5.6317496364557398</v>
      </c>
      <c r="MN127" s="1">
        <v>-6.2146837663949599</v>
      </c>
      <c r="MO127" s="1">
        <v>-8.2750111723971695</v>
      </c>
      <c r="MP127" s="1">
        <v>-13.538011729480999</v>
      </c>
      <c r="MQ127" s="1">
        <v>-6.9234888211430201</v>
      </c>
      <c r="MR127" s="1">
        <v>-13.1335504568457</v>
      </c>
      <c r="MS127" s="1">
        <v>-12.836777965167601</v>
      </c>
      <c r="MT127" s="1">
        <v>-14.6177322414185</v>
      </c>
      <c r="MU127" s="1">
        <v>-8.61852069761321</v>
      </c>
      <c r="MV127" s="1">
        <v>-17.524391377647099</v>
      </c>
      <c r="MW127" s="1">
        <v>-7.3938697588998297</v>
      </c>
      <c r="MX127" s="1">
        <v>-14.546643629962601</v>
      </c>
      <c r="MY127" s="1">
        <v>-9.42639273517654</v>
      </c>
      <c r="MZ127" s="1">
        <v>-11.796996959199101</v>
      </c>
      <c r="NA127" s="1">
        <v>-7.3893829779102296</v>
      </c>
      <c r="NB127" s="1">
        <v>-14.2405540336856</v>
      </c>
      <c r="NC127" s="1">
        <v>-20.5083433083465</v>
      </c>
      <c r="ND127" s="1">
        <v>-11.7087701851046</v>
      </c>
      <c r="NE127" s="1">
        <v>-15.916384985615499</v>
      </c>
      <c r="NF127" s="1">
        <v>-13.098643524411401</v>
      </c>
      <c r="NG127" s="1">
        <v>-7.3651170760231501</v>
      </c>
      <c r="NH127" s="1">
        <v>-6.0189123945914398</v>
      </c>
      <c r="NI127" s="1">
        <v>-15.9268888726907</v>
      </c>
      <c r="NJ127" s="1">
        <v>-12.3269903439556</v>
      </c>
      <c r="NK127" s="1">
        <v>-13.443771148790301</v>
      </c>
      <c r="NL127" s="1">
        <v>-8.4333318385895399</v>
      </c>
      <c r="NM127" s="1">
        <v>-5.9249180604884897</v>
      </c>
      <c r="NN127" s="1">
        <v>-10.3539583467238</v>
      </c>
      <c r="NO127" s="1">
        <v>-12.970170946926499</v>
      </c>
      <c r="NP127" s="1">
        <v>-12.350215740701101</v>
      </c>
      <c r="NQ127" s="1">
        <v>-12.1075868111016</v>
      </c>
      <c r="NR127" s="1">
        <v>-21.344758774464399</v>
      </c>
      <c r="NS127" s="1">
        <v>-6.1057324069329599</v>
      </c>
      <c r="NT127" s="1">
        <v>-6.6310348376207697</v>
      </c>
      <c r="NU127" s="1">
        <v>-7.8931127497311602</v>
      </c>
      <c r="NV127" s="1">
        <v>-12.4908887781845</v>
      </c>
      <c r="NW127" s="1">
        <v>-5.1747604562090697</v>
      </c>
      <c r="NX127" s="1">
        <v>-9.7849448559945191</v>
      </c>
      <c r="NY127" s="1">
        <v>-11.108090864678299</v>
      </c>
      <c r="NZ127" s="1">
        <v>-13.561464259198001</v>
      </c>
      <c r="OA127" s="1">
        <v>-22.844915636983</v>
      </c>
      <c r="OB127" s="1">
        <v>-8.6544730927728608</v>
      </c>
      <c r="OC127" s="1">
        <v>-11.605115262324</v>
      </c>
      <c r="OD127" s="1">
        <v>-9.0347676214309391</v>
      </c>
      <c r="OE127" s="1">
        <v>-7.6525087709466701</v>
      </c>
      <c r="OF127" s="1">
        <v>-6.4577558057624502</v>
      </c>
      <c r="OG127" s="1">
        <v>-12.065216560748301</v>
      </c>
      <c r="OH127" s="1">
        <v>-14.716198230470599</v>
      </c>
      <c r="OI127" s="1">
        <v>-7.7550294240720401</v>
      </c>
      <c r="OJ127" s="1">
        <v>-7.9886057916640096</v>
      </c>
      <c r="OK127" s="1">
        <v>-11.7311425131016</v>
      </c>
      <c r="OL127" s="1">
        <v>-17.213556485094202</v>
      </c>
      <c r="OM127" s="1">
        <v>-11.9355714316813</v>
      </c>
      <c r="ON127" s="1">
        <v>-17.462570630797501</v>
      </c>
      <c r="OO127" s="1">
        <v>-12.0413566730809</v>
      </c>
      <c r="OP127" s="1">
        <v>-5.0100622838897104</v>
      </c>
      <c r="OQ127" s="1">
        <v>-11.7043484604251</v>
      </c>
      <c r="OR127" s="1">
        <v>-19.8511296906713</v>
      </c>
      <c r="OS127" s="1">
        <v>-4.7094213691712197</v>
      </c>
      <c r="OT127" s="1">
        <v>-24.674313017583401</v>
      </c>
      <c r="OU127" s="1">
        <v>-12.8812809545036</v>
      </c>
      <c r="OV127" s="1">
        <v>-18.721773117096198</v>
      </c>
      <c r="OW127" s="1">
        <v>-10.2837415460426</v>
      </c>
      <c r="OX127" s="1">
        <v>-8.3154321650160608</v>
      </c>
      <c r="OY127" s="1">
        <v>-8.8147914092145605</v>
      </c>
      <c r="OZ127" s="1">
        <v>-10.3957576953339</v>
      </c>
      <c r="PA127" s="1">
        <v>-10.470293539656099</v>
      </c>
      <c r="PB127" s="1">
        <v>-17.395682274230602</v>
      </c>
      <c r="PC127" s="1">
        <v>-7.7403033587910697</v>
      </c>
      <c r="PD127" s="1">
        <v>-11.578244441263401</v>
      </c>
      <c r="PE127" s="1">
        <v>-18.151838763352401</v>
      </c>
      <c r="PF127" s="1">
        <v>-15.6033586624921</v>
      </c>
      <c r="PG127" s="1">
        <v>-9.6371687327204505</v>
      </c>
      <c r="PH127" s="1">
        <v>-7.2006846863433802</v>
      </c>
      <c r="PI127" s="1">
        <v>-18.6006160321392</v>
      </c>
      <c r="PJ127" s="1">
        <v>-13.412244694631999</v>
      </c>
      <c r="PK127" s="1">
        <v>-17.741715516195899</v>
      </c>
      <c r="PL127" s="1">
        <v>-18.898288110676202</v>
      </c>
      <c r="PM127" s="1">
        <v>-7.2283245111487098</v>
      </c>
      <c r="PN127" s="1">
        <v>-10.7672864810213</v>
      </c>
      <c r="PO127" s="1">
        <v>-11.6590322351014</v>
      </c>
      <c r="PP127" s="1">
        <v>-9.4988325679517498</v>
      </c>
      <c r="PQ127" s="1">
        <v>-5.8820057233662597</v>
      </c>
      <c r="PR127" s="1">
        <v>-25.049697074424099</v>
      </c>
      <c r="PS127" s="1">
        <v>-7.4532703478040201</v>
      </c>
      <c r="PT127" s="1">
        <v>-5.7218615992958597</v>
      </c>
      <c r="PU127" s="1">
        <v>-4.0687880515739003</v>
      </c>
      <c r="PV127" s="1">
        <v>-14.276756068392601</v>
      </c>
      <c r="PW127" s="1">
        <v>-10.184406548671801</v>
      </c>
      <c r="PX127" s="1">
        <v>-2.4777557727496999</v>
      </c>
      <c r="PY127" s="1">
        <v>-18.152578734446902</v>
      </c>
      <c r="PZ127" s="1">
        <v>-6.2752190403731198</v>
      </c>
      <c r="QA127" s="1">
        <v>-8.9140376254328508</v>
      </c>
      <c r="QB127" s="1">
        <v>-5.2471874147246096</v>
      </c>
      <c r="QC127" s="1">
        <v>-13.5534018274434</v>
      </c>
      <c r="QD127" s="1">
        <v>-16.171346962547201</v>
      </c>
      <c r="QE127" s="1">
        <v>-13.915766148518401</v>
      </c>
      <c r="QF127" s="1">
        <v>-7.8192799908918298</v>
      </c>
      <c r="QG127" s="1">
        <v>-13.195660621002601</v>
      </c>
      <c r="QH127" s="1">
        <v>-7.6584387406945797</v>
      </c>
      <c r="QI127" s="1">
        <v>-8.5242441852783202</v>
      </c>
      <c r="QJ127" s="1">
        <v>-8.4369443983978591</v>
      </c>
      <c r="QK127" s="1">
        <v>-15.029334142944901</v>
      </c>
      <c r="QL127" s="1">
        <v>-8.3521817861165495</v>
      </c>
      <c r="QM127" s="1">
        <v>-7.1100491387665299</v>
      </c>
      <c r="QN127" s="1">
        <v>-16.9376858975685</v>
      </c>
      <c r="QO127" s="1">
        <v>-8.8704238169635001</v>
      </c>
      <c r="QP127" s="1">
        <v>-4.9019991121193396</v>
      </c>
      <c r="QQ127" s="1">
        <v>-11.9249830949938</v>
      </c>
      <c r="QR127" s="1">
        <v>-9.9977517211339908</v>
      </c>
      <c r="QS127" s="1">
        <v>-17.816016949723799</v>
      </c>
      <c r="QT127" s="1">
        <v>-2.9174330812520002</v>
      </c>
      <c r="QU127" s="1">
        <v>-10.069293716767699</v>
      </c>
      <c r="QV127" s="1">
        <v>-8.5226828990637706</v>
      </c>
      <c r="QW127" s="1">
        <v>-9.6158100808405305</v>
      </c>
      <c r="QX127" s="1">
        <v>-18.375159809232802</v>
      </c>
      <c r="QY127" s="1">
        <v>-13.785906541824501</v>
      </c>
      <c r="QZ127" s="1">
        <v>-9.5031101189882499</v>
      </c>
      <c r="RA127" s="1">
        <v>-19.969599297815101</v>
      </c>
      <c r="RB127" s="1">
        <v>-4.8231145007184804</v>
      </c>
      <c r="RC127" s="1">
        <v>-19.868909852052798</v>
      </c>
      <c r="RD127" s="1">
        <v>-18.422107103977901</v>
      </c>
      <c r="RE127" s="1">
        <v>-18.4013885289413</v>
      </c>
      <c r="RF127" s="1">
        <v>-23.259307445946099</v>
      </c>
      <c r="RG127" s="1">
        <v>-13.863363693998499</v>
      </c>
      <c r="RH127" s="1">
        <v>-15.1831575548165</v>
      </c>
      <c r="RI127" s="1">
        <v>-14.8758925417304</v>
      </c>
      <c r="RJ127" s="1">
        <v>-3.9153874202825398</v>
      </c>
      <c r="RK127" s="1">
        <v>-15.475319229422</v>
      </c>
      <c r="RL127" s="1">
        <v>-20.609380494866102</v>
      </c>
      <c r="RM127" s="1">
        <v>-15.432896101547399</v>
      </c>
      <c r="RN127" s="1">
        <v>-14.3226197475479</v>
      </c>
      <c r="RO127" s="1">
        <v>-12.917178541427299</v>
      </c>
      <c r="RP127" s="1">
        <v>-5.0820896431721101</v>
      </c>
      <c r="RQ127" s="1">
        <v>-5.6857743201997302</v>
      </c>
      <c r="RR127" s="1">
        <v>-12.221835513417201</v>
      </c>
      <c r="RS127" s="1">
        <v>-12.398182763378401</v>
      </c>
      <c r="RT127" s="1">
        <v>-7.3751164298868499</v>
      </c>
      <c r="RU127" s="1">
        <v>-7.0713004530292398</v>
      </c>
      <c r="RV127" s="1">
        <v>-4.1042744328889</v>
      </c>
      <c r="RW127" s="1">
        <v>-20.291951678336499</v>
      </c>
      <c r="RX127" s="1">
        <v>-10.1717792071275</v>
      </c>
      <c r="RY127" s="1">
        <v>-13.059959363672</v>
      </c>
      <c r="RZ127" s="1">
        <v>-17.013671008026702</v>
      </c>
      <c r="SA127" s="1">
        <v>-16.788000558392</v>
      </c>
      <c r="SB127" s="1">
        <v>-24.868992183484099</v>
      </c>
      <c r="SC127" s="1">
        <v>-12.5193252341536</v>
      </c>
      <c r="SD127" s="1">
        <v>-14.6305202324783</v>
      </c>
      <c r="SE127" s="1">
        <v>-6.2681015829079199</v>
      </c>
      <c r="SF127" s="1">
        <v>-6.97996414731674</v>
      </c>
      <c r="SG127" s="1">
        <v>-11.3749215356661</v>
      </c>
      <c r="SH127" s="1">
        <v>-5.23379667936294</v>
      </c>
      <c r="SI127" s="1">
        <v>-11.357842538898</v>
      </c>
      <c r="SJ127" s="1">
        <v>-16.570417648828201</v>
      </c>
      <c r="SK127" s="1">
        <v>-14.064063836144699</v>
      </c>
      <c r="SL127" s="1">
        <v>-9.3867175168147998</v>
      </c>
      <c r="SM127" s="1">
        <v>-13.1526348183815</v>
      </c>
      <c r="SN127" s="1">
        <v>-10.436837012805601</v>
      </c>
      <c r="SO127" s="1">
        <v>-2.8454216478804999</v>
      </c>
      <c r="SP127" s="1">
        <v>-14.132262442450401</v>
      </c>
      <c r="SQ127" s="1">
        <v>-2.4387064168750499</v>
      </c>
      <c r="SR127" s="1">
        <v>-5.76988655425194</v>
      </c>
      <c r="SS127" s="1">
        <v>-4.93838917434263</v>
      </c>
      <c r="ST127" s="1">
        <v>-9.2153241239532502</v>
      </c>
      <c r="SU127" s="1">
        <v>-7.6525326485548</v>
      </c>
      <c r="SV127" s="1">
        <v>-10.5048345272548</v>
      </c>
      <c r="SW127" s="1">
        <v>-5.6733320551401798</v>
      </c>
      <c r="SX127" s="1">
        <v>-17.560536895176199</v>
      </c>
      <c r="SY127" s="1">
        <v>-10.165647962789</v>
      </c>
      <c r="SZ127" s="1">
        <v>-8.6211773790140001</v>
      </c>
      <c r="TA127" s="1">
        <v>-14.802570911686701</v>
      </c>
      <c r="TB127" s="1">
        <v>-26.996129036391601</v>
      </c>
      <c r="TC127" s="1">
        <v>-11.538816647355601</v>
      </c>
      <c r="TD127" s="1">
        <v>-25.924769207898599</v>
      </c>
      <c r="TE127" s="1">
        <v>-9.1857719442830597</v>
      </c>
      <c r="TF127" s="1">
        <v>-10.1713450892738</v>
      </c>
      <c r="TG127" s="1">
        <v>-22.037642577560501</v>
      </c>
      <c r="TH127" s="1">
        <v>-35.4989403922063</v>
      </c>
      <c r="TI127" s="1">
        <v>-7.67371732860894</v>
      </c>
      <c r="TJ127" s="1">
        <v>-9.5462620174870398</v>
      </c>
      <c r="TK127" s="1">
        <v>-17.332271074355699</v>
      </c>
      <c r="TL127" s="1">
        <v>-3.4682607004630501</v>
      </c>
      <c r="TM127" s="1">
        <v>-17.600478529483599</v>
      </c>
      <c r="TN127" s="1">
        <v>-8.9293905798529902</v>
      </c>
      <c r="TO127" s="1">
        <v>-1.37977233475024</v>
      </c>
      <c r="TP127" s="1">
        <v>-27.240554192697001</v>
      </c>
      <c r="TQ127" s="1">
        <v>-11.5598996617338</v>
      </c>
      <c r="TR127" s="1">
        <v>-8.3530946772597208</v>
      </c>
      <c r="TS127" s="1">
        <v>-19.9748865977697</v>
      </c>
      <c r="TT127" s="1">
        <v>-5.3333193382843804</v>
      </c>
      <c r="TU127" s="1">
        <v>-8.7633186128145706</v>
      </c>
      <c r="TV127" s="1">
        <v>-11.622660008135</v>
      </c>
      <c r="TW127" s="1">
        <v>-17.348284634755601</v>
      </c>
      <c r="TX127" s="1">
        <v>-11.7880993927744</v>
      </c>
      <c r="TY127" s="1">
        <v>-8.2931277143808</v>
      </c>
      <c r="TZ127" s="1">
        <v>-13.147584961285499</v>
      </c>
      <c r="UA127" s="1">
        <v>-12.805596763868399</v>
      </c>
      <c r="UB127" s="1">
        <v>-5.9124846434215499</v>
      </c>
      <c r="UC127" s="1">
        <v>-9.2912592730891408</v>
      </c>
      <c r="UD127" s="1">
        <v>-12.516908270101201</v>
      </c>
      <c r="UE127" s="1">
        <v>-9.9945922809654899</v>
      </c>
      <c r="UF127" s="1">
        <v>-4.7270938800789999</v>
      </c>
      <c r="UG127" s="1">
        <v>-7.0201709495153501</v>
      </c>
      <c r="UH127" s="1">
        <v>-6.3591023803902296</v>
      </c>
      <c r="UI127" s="1">
        <v>-18.014741458794301</v>
      </c>
      <c r="UJ127" s="1">
        <v>-22.051204425396101</v>
      </c>
      <c r="UK127" s="1">
        <v>-1.9027793558130099</v>
      </c>
      <c r="UL127" s="1">
        <v>-19.571043369080801</v>
      </c>
      <c r="UM127" s="1">
        <v>-14.7943948445291</v>
      </c>
      <c r="UN127" s="1">
        <v>-10.330441617268299</v>
      </c>
      <c r="UO127" s="1">
        <v>-8.8778655090351002</v>
      </c>
      <c r="UP127" s="1">
        <v>-11.3983891819748</v>
      </c>
      <c r="UQ127" s="1">
        <v>-18.561158875903299</v>
      </c>
      <c r="UR127" s="1">
        <v>-14.999860172783499</v>
      </c>
      <c r="US127" s="1">
        <v>-10.8328972283095</v>
      </c>
      <c r="UT127" s="1">
        <v>-9.6681532939170705</v>
      </c>
      <c r="UU127" s="1">
        <v>-12.170985254499101</v>
      </c>
      <c r="UV127" s="1">
        <v>-6.6909110960165501</v>
      </c>
      <c r="UW127" s="1">
        <v>-30.645674789863602</v>
      </c>
      <c r="UX127" s="1">
        <v>-15.753873655080101</v>
      </c>
      <c r="UY127" s="1">
        <v>-16.066266710562399</v>
      </c>
      <c r="UZ127" s="1">
        <v>-9.7658214638012204</v>
      </c>
      <c r="VA127" s="1">
        <v>-5.1996243923394996</v>
      </c>
      <c r="VB127" s="1">
        <v>-20.701831870212299</v>
      </c>
      <c r="VC127" s="1">
        <v>-9.5072371522013004</v>
      </c>
      <c r="VD127" s="1">
        <v>-11.0091199364359</v>
      </c>
      <c r="VE127" s="1">
        <v>-9.6579002859344296</v>
      </c>
      <c r="VF127" s="1">
        <v>-5.0632969384677402</v>
      </c>
      <c r="VG127" s="1">
        <v>-13.486746764254301</v>
      </c>
      <c r="VH127" s="1">
        <v>-10.296145825480799</v>
      </c>
      <c r="VI127" s="1">
        <v>-11.8696209044834</v>
      </c>
      <c r="VJ127" s="1">
        <v>-10.6695913690757</v>
      </c>
      <c r="VK127" s="1">
        <v>-9.4294305978065704</v>
      </c>
      <c r="VL127" s="1">
        <v>-9.3981247487526502</v>
      </c>
      <c r="VM127" s="1">
        <v>-11.8768960174767</v>
      </c>
      <c r="VN127" s="1">
        <v>-38.643108990233301</v>
      </c>
      <c r="VO127" s="1">
        <v>-22.003505250958298</v>
      </c>
      <c r="VP127" s="1">
        <v>-4.1152160580736004</v>
      </c>
      <c r="VQ127" s="1">
        <v>-6.9233884294122001</v>
      </c>
      <c r="VR127" s="1">
        <v>-7.3176066778295903</v>
      </c>
      <c r="VS127" s="1">
        <v>-18.9278888388938</v>
      </c>
      <c r="VT127" s="1">
        <v>-13.365607144074801</v>
      </c>
      <c r="VU127" s="1">
        <v>-11.6796760814753</v>
      </c>
      <c r="VV127" s="1">
        <v>-8.2302032063699393</v>
      </c>
      <c r="VW127" s="1">
        <v>-20.7003031290247</v>
      </c>
      <c r="VX127" s="1">
        <v>-6.5634509927549196</v>
      </c>
      <c r="VY127" s="1">
        <v>-11.065936276092801</v>
      </c>
      <c r="VZ127" s="1">
        <v>-10.552928559527</v>
      </c>
      <c r="WA127" s="1">
        <v>-15.633470230995099</v>
      </c>
      <c r="WB127" s="1">
        <v>-7.0216720577327596</v>
      </c>
      <c r="WC127" s="1">
        <v>-17.741226840009698</v>
      </c>
      <c r="WD127" s="1">
        <v>-9.9321958384961704</v>
      </c>
      <c r="WE127" s="1">
        <v>-8.09518609659915</v>
      </c>
      <c r="WF127" s="1">
        <v>-11.9270261044202</v>
      </c>
      <c r="WG127" s="1">
        <v>-22.351176127540199</v>
      </c>
      <c r="WH127" s="1">
        <v>-7.09135888894681</v>
      </c>
      <c r="WI127" s="1">
        <v>-13.317374377334</v>
      </c>
      <c r="WJ127" s="1">
        <v>-14.302557088716901</v>
      </c>
      <c r="WK127" s="1">
        <v>-9.0289184924283994</v>
      </c>
      <c r="WL127" s="1">
        <v>-12.610913851429199</v>
      </c>
      <c r="WM127" s="1">
        <v>-10.759235369001701</v>
      </c>
      <c r="WN127" s="1">
        <v>-21.0374891140622</v>
      </c>
      <c r="WO127" s="1">
        <v>-8.3798748616621594</v>
      </c>
      <c r="WP127" s="1">
        <v>-4.7472870362429704</v>
      </c>
      <c r="WQ127" s="1">
        <v>-7.5057425706474703</v>
      </c>
      <c r="WR127" s="1">
        <v>-17.007202953977</v>
      </c>
      <c r="WS127" s="1">
        <v>-36.713832193379197</v>
      </c>
      <c r="WT127" s="1">
        <v>-8.8612470306890199</v>
      </c>
      <c r="WU127" s="1">
        <v>-16.782037730499599</v>
      </c>
      <c r="WV127" s="1">
        <v>-30.312062691039799</v>
      </c>
      <c r="WW127" s="1">
        <v>-17.505253295020601</v>
      </c>
      <c r="WX127" s="1">
        <v>-14.385804318002</v>
      </c>
      <c r="WY127" s="1">
        <v>-16.222451206943401</v>
      </c>
      <c r="WZ127" s="1">
        <v>-6.0954802992149801</v>
      </c>
      <c r="XA127" s="1">
        <v>-10.7395966264924</v>
      </c>
      <c r="XB127" s="1">
        <v>-9.6404594834355102</v>
      </c>
      <c r="XC127" s="1">
        <v>-5.8017296004628101</v>
      </c>
      <c r="XD127" s="1">
        <v>-20.698741247190998</v>
      </c>
      <c r="XE127" s="1">
        <v>-5.74690282828396</v>
      </c>
      <c r="XF127" s="1">
        <v>-5.0246484768175304</v>
      </c>
      <c r="XG127" s="1">
        <v>-6.2641515549351299</v>
      </c>
      <c r="XH127" s="1">
        <v>-6.47111183961945</v>
      </c>
      <c r="XI127" s="1">
        <v>-11.9534922499692</v>
      </c>
      <c r="XJ127" s="1">
        <v>-11.2722938365243</v>
      </c>
      <c r="XK127" s="1">
        <v>-11.7935213277438</v>
      </c>
      <c r="XL127" s="1">
        <v>-11.597243401319799</v>
      </c>
      <c r="XM127" s="1">
        <v>-6.7205938254674296</v>
      </c>
      <c r="XN127" s="1">
        <v>-13.1313498529518</v>
      </c>
      <c r="XO127" s="1">
        <v>-7.4506587601116498</v>
      </c>
      <c r="XP127" s="1">
        <v>-15.843111764552299</v>
      </c>
      <c r="XQ127" s="1">
        <v>-21.8494890345142</v>
      </c>
      <c r="XR127" s="1">
        <v>-12.327275625172099</v>
      </c>
      <c r="XS127" s="1">
        <v>-9.4007271510417407</v>
      </c>
      <c r="XT127" s="1">
        <v>-9.0452674922919698</v>
      </c>
      <c r="XU127" s="1">
        <v>-9.7192934230198809</v>
      </c>
      <c r="XV127" s="1">
        <v>-11.205649805662601</v>
      </c>
      <c r="XW127" s="1">
        <v>-9.2890595156019096</v>
      </c>
      <c r="XX127" s="1">
        <v>-7.8531531633733804</v>
      </c>
      <c r="XY127" s="1">
        <v>-11.880412418701599</v>
      </c>
      <c r="XZ127" s="1">
        <v>-6.2500284031301598</v>
      </c>
      <c r="YA127" s="1">
        <v>-6.1975507936930097</v>
      </c>
      <c r="YB127" s="1">
        <v>-3.0200915515696098</v>
      </c>
      <c r="YC127" s="1">
        <v>-18.1540399083792</v>
      </c>
      <c r="YD127" s="1">
        <v>-4.1348350359226904</v>
      </c>
      <c r="YE127" s="1">
        <v>-9.0530052205850495</v>
      </c>
      <c r="YF127" s="1">
        <v>-14.746391824936399</v>
      </c>
      <c r="YG127" s="1">
        <v>-6.1297817960889596</v>
      </c>
      <c r="YH127" s="1">
        <v>-7.4612136658224104</v>
      </c>
      <c r="YI127" s="1">
        <v>-5.90575987389715</v>
      </c>
      <c r="YJ127" s="1">
        <v>-6.0494768909784096</v>
      </c>
      <c r="YK127" s="1">
        <v>-7.2674441379024302</v>
      </c>
      <c r="YL127" s="1">
        <v>-25.860753891363299</v>
      </c>
      <c r="YM127" s="1">
        <v>-14.098536855965699</v>
      </c>
      <c r="YN127" s="1">
        <v>-15.463160602887699</v>
      </c>
      <c r="YO127" s="1">
        <v>-10.199424335133299</v>
      </c>
      <c r="YP127" s="1">
        <v>-11.045031629701199</v>
      </c>
      <c r="YQ127" s="1">
        <v>-15.2104368581443</v>
      </c>
      <c r="YR127" s="1">
        <v>-10.483116515720701</v>
      </c>
      <c r="YS127" s="1">
        <v>-11.022717342383199</v>
      </c>
      <c r="YT127" s="1">
        <v>-5.2896928910999499</v>
      </c>
      <c r="YU127" s="1">
        <v>-10.1315298743726</v>
      </c>
      <c r="YV127" s="1">
        <v>-19.993961545342199</v>
      </c>
      <c r="YW127" s="1">
        <v>-6.9861420859079404</v>
      </c>
      <c r="YX127" s="1">
        <v>-4.5140761840068304</v>
      </c>
      <c r="YY127" s="1">
        <v>-8.1984220860432497</v>
      </c>
      <c r="YZ127" s="1">
        <v>-15.038901465805599</v>
      </c>
      <c r="ZA127" s="1">
        <v>-12.8562927150627</v>
      </c>
      <c r="ZB127" s="1">
        <v>-7.8448756637876302</v>
      </c>
      <c r="ZC127" s="1">
        <v>-12.124984865518799</v>
      </c>
      <c r="ZD127" s="1">
        <v>-16.158531367040801</v>
      </c>
      <c r="ZE127" s="1">
        <v>-15.2260513956713</v>
      </c>
      <c r="ZF127" s="1">
        <v>-11.9773073151992</v>
      </c>
      <c r="ZG127" s="1">
        <v>-11.391520191141399</v>
      </c>
      <c r="ZH127" s="1">
        <v>-18.445918788312898</v>
      </c>
      <c r="ZI127" s="1">
        <v>-21.8437113964731</v>
      </c>
      <c r="ZJ127" s="1">
        <v>-13.3200085275753</v>
      </c>
      <c r="ZK127" s="1">
        <v>-10.108164614141099</v>
      </c>
      <c r="ZL127" s="1">
        <v>-5.1602081318340298</v>
      </c>
      <c r="ZM127" s="1">
        <v>-13.2106920964619</v>
      </c>
      <c r="ZN127" s="1">
        <v>-8.2939778496981695</v>
      </c>
      <c r="ZO127" s="1">
        <v>-6.4460562867150504</v>
      </c>
      <c r="ZP127" s="1">
        <v>-6.3087205681571801</v>
      </c>
      <c r="ZQ127" s="1">
        <v>-19.7509741465446</v>
      </c>
      <c r="ZR127" s="1">
        <v>-9.7070711634593501</v>
      </c>
      <c r="ZS127" s="1">
        <v>-14.4895700014249</v>
      </c>
      <c r="ZT127" s="1">
        <v>-10.753027896066399</v>
      </c>
      <c r="ZU127" s="1">
        <v>-10.4842302516653</v>
      </c>
      <c r="ZV127" s="1">
        <v>-8.2828393867491208</v>
      </c>
      <c r="ZW127" s="1">
        <v>-7.4571612684718804</v>
      </c>
      <c r="ZX127" s="1">
        <v>-5.3002139818698</v>
      </c>
      <c r="ZY127" s="1">
        <v>-13.4866979167228</v>
      </c>
      <c r="ZZ127" s="1">
        <v>-17.748202770419301</v>
      </c>
      <c r="AAA127" s="1">
        <v>-10.334015778484201</v>
      </c>
      <c r="AAB127" s="1">
        <v>-17.9009320399065</v>
      </c>
      <c r="AAC127" s="1">
        <v>-6.9433527438496299</v>
      </c>
      <c r="AAD127" s="1">
        <v>-3.3752563219229001</v>
      </c>
      <c r="AAE127" s="1">
        <v>-11.199313724604799</v>
      </c>
      <c r="AAF127" s="1">
        <v>-8.3883460620973302</v>
      </c>
      <c r="AAG127" s="1">
        <v>-7.3346786473448704</v>
      </c>
      <c r="AAH127" s="1">
        <v>-23.0256283388565</v>
      </c>
      <c r="AAI127" s="1">
        <v>-10.169859355925301</v>
      </c>
      <c r="AAJ127" s="1">
        <v>-21.032938242697099</v>
      </c>
      <c r="AAK127" s="1">
        <v>-18.985845742751099</v>
      </c>
      <c r="AAL127" s="1">
        <v>-7.04787468588819</v>
      </c>
      <c r="AAM127" s="1">
        <v>-12.737339653827201</v>
      </c>
      <c r="AAN127" s="1">
        <v>-18.551160150902</v>
      </c>
      <c r="AAO127" s="1">
        <v>-10.791073567334699</v>
      </c>
      <c r="AAP127" s="1">
        <v>-11.1705908916962</v>
      </c>
      <c r="AAQ127" s="1">
        <v>-21.679738466187899</v>
      </c>
      <c r="AAR127" s="1">
        <v>-17.671098397470299</v>
      </c>
      <c r="AAS127" s="1">
        <v>-7.7703218232335001</v>
      </c>
      <c r="AAT127" s="1">
        <v>-9.5203136046241905</v>
      </c>
      <c r="AAU127" s="1">
        <v>-14.4234665956032</v>
      </c>
      <c r="AAV127" s="1">
        <v>-3.3736359570067398</v>
      </c>
      <c r="AAW127" s="1">
        <v>-16.0976717377482</v>
      </c>
      <c r="AAX127" s="1">
        <v>-11.5360837023185</v>
      </c>
      <c r="AAY127" s="1">
        <v>-4.6515429312506704</v>
      </c>
      <c r="AAZ127" s="1">
        <v>-8.7799654645398597</v>
      </c>
      <c r="ABA127" s="1">
        <v>-5.1383326818334503</v>
      </c>
      <c r="ABB127" s="1">
        <v>-4.9337062402049403</v>
      </c>
      <c r="ABC127" s="1">
        <v>-6.9893559760389801</v>
      </c>
      <c r="ABD127" s="1">
        <v>-5.1138046179102297</v>
      </c>
      <c r="ABE127" s="1">
        <v>-15.817425661347899</v>
      </c>
      <c r="ABF127" s="1">
        <v>-8.3307167185964204</v>
      </c>
      <c r="ABG127" s="1">
        <v>-23.410148465870598</v>
      </c>
      <c r="ABH127" s="1">
        <v>-10.613147556642801</v>
      </c>
      <c r="ABI127" s="1">
        <v>-10.199658270897899</v>
      </c>
      <c r="ABJ127" s="1">
        <v>-13.0194412759305</v>
      </c>
      <c r="ABK127" s="1">
        <v>-7.786340506947</v>
      </c>
      <c r="ABL127" s="1">
        <v>-9.6854519573391507</v>
      </c>
      <c r="ABM127" s="1">
        <v>-9.0334160562811405</v>
      </c>
      <c r="ABN127" s="1">
        <v>-8.4802173969429493</v>
      </c>
      <c r="ABO127" s="1">
        <v>-20.771952026905399</v>
      </c>
      <c r="ABP127" s="1">
        <v>-19.249529125899901</v>
      </c>
      <c r="ABQ127" s="1">
        <v>-26.444278669688899</v>
      </c>
      <c r="ABR127" s="1">
        <v>-12.9718338553654</v>
      </c>
      <c r="ABS127" s="1">
        <v>-5.8064506574704602</v>
      </c>
      <c r="ABT127" s="1">
        <v>-6.7187216315712401</v>
      </c>
      <c r="ABU127" s="1">
        <v>-23.476286910589401</v>
      </c>
      <c r="ABV127" s="1">
        <v>-14.622446858020799</v>
      </c>
      <c r="ABW127" s="1">
        <v>-6.8507324593962604</v>
      </c>
      <c r="ABX127" s="1">
        <v>-26.322920698588199</v>
      </c>
      <c r="ABY127" s="1">
        <v>-11.5514914877282</v>
      </c>
      <c r="ABZ127" s="1">
        <v>-13.7219409230289</v>
      </c>
      <c r="ACA127" s="1">
        <v>-5.6176818638115602</v>
      </c>
      <c r="ACB127" s="1">
        <v>-11.783976767164001</v>
      </c>
      <c r="ACC127" s="1">
        <v>-11.2274133358168</v>
      </c>
      <c r="ACD127" s="1">
        <v>-8.6424344242086892</v>
      </c>
      <c r="ACE127" s="1">
        <v>-27.772230316830001</v>
      </c>
      <c r="ACF127" s="1">
        <v>-22.8610914421503</v>
      </c>
      <c r="ACG127" s="1">
        <v>-10.2613840458474</v>
      </c>
      <c r="ACH127" s="1">
        <v>-5.9735733792775498</v>
      </c>
      <c r="ACI127" s="1">
        <v>-16.463599920394401</v>
      </c>
      <c r="ACJ127" s="1">
        <v>-13.446815571817</v>
      </c>
      <c r="ACK127" s="1">
        <v>-9.7469436662740598</v>
      </c>
      <c r="ACL127" s="1">
        <v>-7.1030997853850701</v>
      </c>
      <c r="ACM127" s="1">
        <v>-6.8295792821431602</v>
      </c>
      <c r="ACN127" s="1">
        <v>-10.6267787813869</v>
      </c>
      <c r="ACO127" s="1">
        <v>-5.3614963740373298</v>
      </c>
      <c r="ACP127" s="1">
        <v>-6.5191225288606596</v>
      </c>
      <c r="ACQ127" s="1">
        <v>-12.855259356135701</v>
      </c>
      <c r="ACR127" s="1">
        <v>-13.2450328929806</v>
      </c>
      <c r="ACS127" s="1">
        <v>-10.2533874764166</v>
      </c>
      <c r="ACT127" s="1">
        <v>-12.8051127151377</v>
      </c>
      <c r="ACU127" s="1">
        <v>-10.393036569945901</v>
      </c>
      <c r="ACV127" s="1">
        <v>-4.6649709922895699</v>
      </c>
      <c r="ACW127" s="1">
        <v>-4.05472106261396</v>
      </c>
      <c r="ACX127" s="1">
        <v>-9.6802254310537403</v>
      </c>
      <c r="ACY127" s="1">
        <v>-26.8023234882229</v>
      </c>
      <c r="ACZ127" s="1">
        <v>-11.4950849913056</v>
      </c>
      <c r="ADA127" s="1">
        <v>-8.5769362541813905</v>
      </c>
      <c r="ADB127" s="1">
        <v>-14.4775618867889</v>
      </c>
      <c r="ADC127" s="1">
        <v>-6.9290517308189701</v>
      </c>
      <c r="ADD127" s="1">
        <v>-13.9354354217758</v>
      </c>
      <c r="ADE127" s="1">
        <v>-10.320806357495499</v>
      </c>
      <c r="ADF127" s="1">
        <v>-13.694142391146899</v>
      </c>
      <c r="ADG127" s="1">
        <v>-3.8202689150963098</v>
      </c>
      <c r="ADH127" s="1">
        <v>-9.7285823980506905</v>
      </c>
      <c r="ADI127" s="1">
        <v>-10.3311198672105</v>
      </c>
      <c r="ADJ127" s="1">
        <v>-14.5757233234407</v>
      </c>
      <c r="ADK127" s="1">
        <v>-8.58789166045446</v>
      </c>
      <c r="ADL127" s="1">
        <v>-10.6994229546745</v>
      </c>
      <c r="ADM127" s="1">
        <v>-5.4885226567590504</v>
      </c>
      <c r="ADN127" s="1">
        <v>-12.362131331811099</v>
      </c>
      <c r="ADO127" s="1">
        <v>-22.2956753702776</v>
      </c>
      <c r="ADP127" s="1">
        <v>-8.6442736856938307</v>
      </c>
      <c r="ADQ127" s="1">
        <v>-19.550452934739599</v>
      </c>
      <c r="ADR127" s="1">
        <v>-4.3932750180221101</v>
      </c>
      <c r="ADS127" s="1">
        <v>-11.3738341924096</v>
      </c>
      <c r="ADT127" s="1">
        <v>-10.4264820973667</v>
      </c>
      <c r="ADU127" s="1">
        <v>-3.9217466604490299</v>
      </c>
      <c r="ADV127" s="1">
        <v>-5.2989912190471404</v>
      </c>
      <c r="ADW127" s="1">
        <v>-23.9324716546456</v>
      </c>
      <c r="ADX127" s="1">
        <v>-11.8489788712535</v>
      </c>
      <c r="ADY127" s="1">
        <v>-17.740277708495299</v>
      </c>
      <c r="ADZ127" s="1">
        <v>-7.23562481054753</v>
      </c>
      <c r="AEA127" s="1">
        <v>-11.868712531606</v>
      </c>
      <c r="AEB127" s="1">
        <v>-10.4324889687151</v>
      </c>
      <c r="AEC127" s="1">
        <v>-12.4609300130285</v>
      </c>
      <c r="AED127" s="1">
        <v>-6.7657302955214798</v>
      </c>
      <c r="AEE127" s="1">
        <v>-11.572438382671301</v>
      </c>
      <c r="AEF127" s="1">
        <v>-15.0709432881401</v>
      </c>
      <c r="AEG127" s="1">
        <v>-13.6009107572864</v>
      </c>
      <c r="AEH127" s="1">
        <v>-6.8166361787514198</v>
      </c>
      <c r="AEI127" s="1">
        <v>-14.1276305140505</v>
      </c>
      <c r="AEJ127" s="1">
        <v>-12.062404158433001</v>
      </c>
      <c r="AEK127" s="1">
        <v>-11.9478895270028</v>
      </c>
      <c r="AEL127" s="1">
        <v>-11.822796710582899</v>
      </c>
      <c r="AEM127" s="1">
        <v>-6.43812248745175</v>
      </c>
      <c r="AEN127" s="1">
        <v>-7.2294349419622996</v>
      </c>
      <c r="AEO127" s="1">
        <v>-11.2750215819157</v>
      </c>
      <c r="AEP127" s="1">
        <v>-10.1121850867895</v>
      </c>
      <c r="AEQ127" s="1">
        <v>-10.2724365662756</v>
      </c>
      <c r="AER127" s="1">
        <v>-7.2447452700026496</v>
      </c>
      <c r="AES127" s="1">
        <v>-23.200185815632899</v>
      </c>
      <c r="AET127" s="1">
        <v>-11.225247959660299</v>
      </c>
      <c r="AEU127" s="1">
        <v>-8.3116526642976094</v>
      </c>
      <c r="AEV127" s="1">
        <v>-16.905535272717199</v>
      </c>
      <c r="AEW127" s="1">
        <v>-8.9668126250032003</v>
      </c>
      <c r="AEX127" s="1">
        <v>-8.8697408506868101</v>
      </c>
      <c r="AEY127" s="1">
        <v>-9.7242461781639804</v>
      </c>
      <c r="AEZ127" s="1">
        <v>-13.0952861378971</v>
      </c>
      <c r="AFA127" s="1">
        <v>-2.6186394897995098</v>
      </c>
      <c r="AFB127" s="1">
        <v>-2.7296769717955001</v>
      </c>
      <c r="AFC127" s="1">
        <v>-9.1651454566123505</v>
      </c>
      <c r="AFD127" s="1">
        <v>-9.4710597737922306</v>
      </c>
      <c r="AFE127" s="1">
        <v>-21.7782167558716</v>
      </c>
      <c r="AFF127" s="1">
        <v>-7.6302589904188096</v>
      </c>
      <c r="AFG127" s="1">
        <v>-10.91647310209</v>
      </c>
      <c r="AFH127" s="1">
        <v>-5.7197066677343003</v>
      </c>
      <c r="AFI127" s="1">
        <v>-13.5101309185196</v>
      </c>
      <c r="AFJ127" s="1">
        <v>-17.0400958038102</v>
      </c>
      <c r="AFK127" s="1">
        <v>-7.4583565837927797</v>
      </c>
      <c r="AFL127" s="1">
        <v>-5.3885009206002499</v>
      </c>
      <c r="AFM127" s="1">
        <v>-14.554838656537999</v>
      </c>
      <c r="AFN127" s="1">
        <v>-6.4099928339934698</v>
      </c>
      <c r="AFO127" s="1">
        <v>-6.7146497418471496</v>
      </c>
      <c r="AFP127" s="1">
        <v>-3.4460322034896702</v>
      </c>
      <c r="AFQ127" s="1">
        <v>-9.4228660640889395</v>
      </c>
      <c r="AFR127" s="1">
        <v>-12.00879312354</v>
      </c>
      <c r="AFS127" s="1">
        <v>-6.7609412437419998</v>
      </c>
      <c r="AFT127" s="1">
        <v>-11.177387038515899</v>
      </c>
      <c r="AFU127" s="1">
        <v>-8.1866325657148593</v>
      </c>
      <c r="AFV127" s="1">
        <v>-14.721936538424099</v>
      </c>
      <c r="AFW127" s="1">
        <v>-8.3445709749531201</v>
      </c>
      <c r="AFX127" s="1">
        <v>-15.999200860023301</v>
      </c>
      <c r="AFY127" s="1">
        <v>-20.685303625099898</v>
      </c>
      <c r="AFZ127" s="1">
        <v>-5.1957789628775997</v>
      </c>
      <c r="AGA127" s="1">
        <v>-3.8222202987490701</v>
      </c>
      <c r="AGB127" s="1">
        <v>-11.6345453892161</v>
      </c>
      <c r="AGC127" s="1">
        <v>-3.0326763966994301</v>
      </c>
      <c r="AGD127" s="1">
        <v>-12.675274797808401</v>
      </c>
      <c r="AGE127" s="1">
        <v>-16.4340318273841</v>
      </c>
      <c r="AGF127" s="1">
        <v>-6.0331722197013002</v>
      </c>
      <c r="AGG127" s="1">
        <v>-14.6898713272404</v>
      </c>
      <c r="AGH127" s="1">
        <v>-8.9352497782043105</v>
      </c>
      <c r="AGI127" s="1">
        <v>-16.371366337227201</v>
      </c>
      <c r="AGJ127" s="1">
        <v>-12.6343534601237</v>
      </c>
      <c r="AGK127" s="1">
        <v>-5.4328916473183098</v>
      </c>
      <c r="AGL127" s="1">
        <v>-27.664983686704399</v>
      </c>
      <c r="AGM127" s="1">
        <v>-5.0432776107095103</v>
      </c>
      <c r="AGN127" s="1">
        <v>-12.6463456634648</v>
      </c>
      <c r="AGO127" s="1">
        <v>-13.0935522970489</v>
      </c>
      <c r="AGP127" s="1">
        <v>-30.381295489672599</v>
      </c>
      <c r="AGQ127" s="1">
        <v>-11.7008861274041</v>
      </c>
      <c r="AGR127" s="1">
        <v>-7.2719435473823104</v>
      </c>
      <c r="AGS127" s="1">
        <v>-11.3042793327713</v>
      </c>
      <c r="AGT127" s="1">
        <v>-10.857238585295599</v>
      </c>
      <c r="AGU127" s="1">
        <v>-2.5187681285281398</v>
      </c>
      <c r="AGV127" s="1">
        <v>-9.6575115015472495</v>
      </c>
      <c r="AGW127" s="1">
        <v>-12.929461922578</v>
      </c>
      <c r="AGX127" s="1">
        <v>-10.8256419267666</v>
      </c>
      <c r="AGY127" s="1">
        <v>-5.94810394304145</v>
      </c>
      <c r="AGZ127" s="1">
        <v>-12.168983299341599</v>
      </c>
      <c r="AHA127" s="1">
        <v>-17.046046979620399</v>
      </c>
      <c r="AHB127" s="1">
        <v>-12.709891619313501</v>
      </c>
      <c r="AHC127" s="1">
        <v>-12.791454797016</v>
      </c>
      <c r="AHD127" s="1">
        <v>-10.6618854533417</v>
      </c>
      <c r="AHE127" s="1">
        <v>-18.424504374937101</v>
      </c>
      <c r="AHF127" s="1">
        <v>-6.8107732184807599</v>
      </c>
      <c r="AHG127" s="1">
        <v>-5.3790479028835998</v>
      </c>
      <c r="AHH127" s="1">
        <v>-13.7146366774498</v>
      </c>
      <c r="AHI127" s="1">
        <v>-7.1994099092674197</v>
      </c>
      <c r="AHJ127" s="1">
        <v>-3.65349205399278</v>
      </c>
      <c r="AHK127" s="1">
        <v>-11.6044318300815</v>
      </c>
      <c r="AHL127" s="1">
        <v>-12.494353360860799</v>
      </c>
      <c r="AHM127" s="1">
        <v>-16.598244210030899</v>
      </c>
      <c r="AHN127" s="1">
        <v>-3.9616449309012598</v>
      </c>
      <c r="AHO127" s="1">
        <v>-6.8661858737913501</v>
      </c>
      <c r="AHP127" s="1">
        <v>-22.297057072002001</v>
      </c>
      <c r="AHQ127" s="1">
        <v>-20.6633229147725</v>
      </c>
      <c r="AHR127" s="1">
        <v>-7.2666739675618199</v>
      </c>
      <c r="AHS127" s="1">
        <v>-16.293129941464901</v>
      </c>
      <c r="AHT127" s="1">
        <v>-10.7271256180509</v>
      </c>
      <c r="AHU127" s="1">
        <v>-13.785962200481899</v>
      </c>
      <c r="AHV127" s="1">
        <v>-12.7451284086073</v>
      </c>
      <c r="AHW127" s="1">
        <v>-18.287774744131301</v>
      </c>
      <c r="AHX127" s="1">
        <v>-4.2207769591651099</v>
      </c>
      <c r="AHY127" s="1">
        <v>-19.881831800626099</v>
      </c>
      <c r="AHZ127" s="1">
        <v>-16.313507388467301</v>
      </c>
      <c r="AIA127" s="1">
        <v>-10.8238581463927</v>
      </c>
      <c r="AIB127" s="1">
        <v>-1.1783604046008</v>
      </c>
      <c r="AIC127" s="1">
        <v>-6.1539288365463598</v>
      </c>
      <c r="AID127" s="1">
        <v>-8.2836639795172005</v>
      </c>
      <c r="AIE127" s="1">
        <v>-14.404144680069701</v>
      </c>
      <c r="AIF127" s="1">
        <v>-8.1425724245428306</v>
      </c>
      <c r="AIG127" s="1">
        <v>-12.800195673646799</v>
      </c>
      <c r="AIH127" s="1">
        <v>-15.270409597846699</v>
      </c>
      <c r="AII127" s="1">
        <v>-7.24121536163707</v>
      </c>
      <c r="AIJ127" s="1">
        <v>-8.3984506579814102</v>
      </c>
      <c r="AIK127" s="1">
        <v>-14.2524132867321</v>
      </c>
      <c r="AIL127" s="1">
        <v>-4.0241720947568398</v>
      </c>
      <c r="AIM127" s="1">
        <v>-15.8167584743027</v>
      </c>
      <c r="AIN127" s="1">
        <v>-12.487678745256799</v>
      </c>
      <c r="AIO127" s="1">
        <v>-16.5423960770866</v>
      </c>
      <c r="AIP127" s="1">
        <v>-11.458276462845401</v>
      </c>
      <c r="AIQ127" s="1">
        <v>-8.2888875788194394</v>
      </c>
      <c r="AIR127" s="1">
        <v>-14.1685747364786</v>
      </c>
      <c r="AIS127" s="1">
        <v>-10.9531606523979</v>
      </c>
      <c r="AIT127" s="1">
        <v>-10.773481647861599</v>
      </c>
      <c r="AIU127" s="1">
        <v>-10.003249788830299</v>
      </c>
      <c r="AIV127" s="1">
        <v>-25.518273450613702</v>
      </c>
      <c r="AIW127" s="1">
        <v>-7.1235947083621598</v>
      </c>
      <c r="AIX127" s="1">
        <v>-5.4623914905270397</v>
      </c>
      <c r="AIY127" s="1">
        <v>-4.2523676620440396</v>
      </c>
      <c r="AIZ127" s="1">
        <v>-13.009211132427099</v>
      </c>
      <c r="AJA127" s="1">
        <v>-7.4012021563901804</v>
      </c>
      <c r="AJB127" s="1">
        <v>-17.5322783179117</v>
      </c>
      <c r="AJC127" s="1">
        <v>-18.229691018626099</v>
      </c>
      <c r="AJD127" s="1">
        <v>-16.788852477424701</v>
      </c>
      <c r="AJE127" s="1">
        <v>-13.7402131386519</v>
      </c>
      <c r="AJF127" s="1">
        <v>-6.4037257499694498</v>
      </c>
      <c r="AJG127" s="1">
        <v>-6.0144277522566396</v>
      </c>
      <c r="AJH127" s="1">
        <v>-21.504233847053399</v>
      </c>
      <c r="AJI127" s="1">
        <v>-13.2151177295744</v>
      </c>
      <c r="AJJ127" s="1">
        <v>-15.5733374331521</v>
      </c>
      <c r="AJK127" s="1">
        <v>-9.3100747453303292</v>
      </c>
      <c r="AJL127" s="1">
        <v>-13.4264228739667</v>
      </c>
      <c r="AJM127" s="1">
        <v>-10.3318358727412</v>
      </c>
      <c r="AJN127" s="1">
        <v>-17.7122963764877</v>
      </c>
      <c r="AJO127" s="1">
        <v>-15.781827890168399</v>
      </c>
      <c r="AJP127" s="1">
        <v>-4.1016615158154703</v>
      </c>
      <c r="AJQ127" s="1">
        <v>-16.548208511301102</v>
      </c>
      <c r="AJR127" s="1">
        <v>-7.0880709165148499</v>
      </c>
      <c r="AJS127" s="1">
        <v>-16.172262637102801</v>
      </c>
      <c r="AJT127" s="1">
        <v>-12.958699234810201</v>
      </c>
      <c r="AJU127" s="1">
        <v>-7.0284201353229001</v>
      </c>
      <c r="AJV127" s="1">
        <v>-10.6885958666262</v>
      </c>
      <c r="AJW127" s="1">
        <v>-3.91968343290154</v>
      </c>
      <c r="AJX127" s="1">
        <v>-8.7399143649795104</v>
      </c>
      <c r="AJY127" s="1">
        <v>-7.3288930332558104</v>
      </c>
      <c r="AJZ127" s="1">
        <v>-19.5453111268619</v>
      </c>
      <c r="AKA127" s="1">
        <v>-22.986826617545901</v>
      </c>
      <c r="AKB127" s="1">
        <v>-13.3753524841574</v>
      </c>
      <c r="AKC127" s="1">
        <v>-15.576195749049599</v>
      </c>
      <c r="AKD127" s="1">
        <v>-15.178800767222899</v>
      </c>
      <c r="AKE127" s="1">
        <v>-9.01747260666221</v>
      </c>
      <c r="AKF127" s="1">
        <v>-16.462270012764002</v>
      </c>
      <c r="AKG127" s="1">
        <v>-8.6037781126361494</v>
      </c>
      <c r="AKH127" s="1">
        <v>-5.96731048920722</v>
      </c>
      <c r="AKI127" s="1">
        <v>-15.2755152387059</v>
      </c>
      <c r="AKJ127" s="1">
        <v>-4.5969805684424001</v>
      </c>
      <c r="AKK127" s="1">
        <v>-9.2799557665952896</v>
      </c>
      <c r="AKL127" s="1">
        <v>-12.989912615187601</v>
      </c>
      <c r="AKM127" s="1">
        <v>-8.9440692288546604</v>
      </c>
      <c r="AKN127" s="1">
        <v>-12.1434897122765</v>
      </c>
      <c r="AKO127" s="1">
        <v>-8.0836463272866599</v>
      </c>
      <c r="AKP127" s="1">
        <v>-15.4960050443553</v>
      </c>
      <c r="AKQ127" s="1">
        <v>-6.1694688657622399</v>
      </c>
      <c r="AKR127" s="1">
        <v>-13.232679477853701</v>
      </c>
      <c r="AKS127" s="1">
        <v>-9.7852483087811208</v>
      </c>
      <c r="AKT127" s="1">
        <v>-12.3943280019715</v>
      </c>
      <c r="AKU127" s="1">
        <v>-12.423971325099499</v>
      </c>
      <c r="AKV127" s="1">
        <v>-13.870263678890099</v>
      </c>
      <c r="AKW127" s="1">
        <v>-11.9989127665213</v>
      </c>
      <c r="AKX127" s="1">
        <v>-8.4215262647192901</v>
      </c>
      <c r="AKY127" s="1">
        <v>-6.9762235269498403</v>
      </c>
      <c r="AKZ127" s="1">
        <v>-10.748925778239</v>
      </c>
      <c r="ALA127" s="1">
        <v>-10.016515720686099</v>
      </c>
      <c r="ALB127" s="1">
        <v>-8.1530250431495705</v>
      </c>
      <c r="ALC127" s="1">
        <v>-9.2827575075705493</v>
      </c>
      <c r="ALD127" s="1">
        <v>-20.503432422595001</v>
      </c>
      <c r="ALE127" s="1">
        <v>-14.393747083651601</v>
      </c>
      <c r="ALF127" s="1">
        <v>-11.0971974353203</v>
      </c>
      <c r="ALG127" s="1">
        <v>-5.84695674232327</v>
      </c>
      <c r="ALH127" s="1">
        <v>-15.0397263065666</v>
      </c>
      <c r="ALI127" s="1">
        <v>-13.9127735158325</v>
      </c>
      <c r="ALJ127" s="1">
        <v>-12.067760841223601</v>
      </c>
      <c r="ALK127" s="1">
        <v>-7.9977473645060098</v>
      </c>
      <c r="ALL127" s="1">
        <v>-10.306578051576</v>
      </c>
      <c r="ALM127" s="1">
        <v>-5.7017323478782798</v>
      </c>
      <c r="ALN127" s="1">
        <v>-20.971936550380399</v>
      </c>
      <c r="ALO127" s="1">
        <v>-12.2324617893736</v>
      </c>
      <c r="ALP127" s="1">
        <v>-11.3677674993029</v>
      </c>
      <c r="ALQ127" s="1">
        <v>-7.5406997692823303</v>
      </c>
      <c r="ALR127" s="1">
        <v>-3.38809055193579</v>
      </c>
      <c r="ALS127" s="1">
        <v>-10.6465410823594</v>
      </c>
      <c r="ALT127" s="1">
        <v>-9.7134297697497498</v>
      </c>
      <c r="ALU127" s="1">
        <v>-4.5125099017426802</v>
      </c>
      <c r="ALV127" s="1">
        <v>-9.7133128030026192</v>
      </c>
      <c r="ALW127" s="1">
        <v>-14.1162977618465</v>
      </c>
      <c r="ALX127" s="1">
        <v>-15.4338557678154</v>
      </c>
      <c r="ALY127" s="1">
        <v>-17.198776123347901</v>
      </c>
      <c r="ALZ127" s="1">
        <v>-11.0553791724244</v>
      </c>
      <c r="AMA127" s="1">
        <v>-11.7151533213238</v>
      </c>
      <c r="AMB127" s="1">
        <v>-8.1463508822555806</v>
      </c>
      <c r="AMC127" s="1">
        <v>-9.8007364527592493</v>
      </c>
      <c r="AMD127" s="1">
        <v>-12.278492832478101</v>
      </c>
      <c r="AME127" s="1">
        <v>-9.1681411974733198</v>
      </c>
      <c r="AMF127" s="1">
        <v>-9.8758241201451007</v>
      </c>
      <c r="AMG127" s="1">
        <v>-9.6669176318262906</v>
      </c>
      <c r="AMH127" s="1">
        <v>-12.5906946575418</v>
      </c>
      <c r="AMI127" s="1">
        <v>-9.62741574227889</v>
      </c>
      <c r="AMJ127" s="1">
        <v>-12.567225027145501</v>
      </c>
      <c r="AMK127" s="1">
        <v>-5.1918818458306397</v>
      </c>
      <c r="AML127" s="1">
        <v>-6.7854885575589803</v>
      </c>
      <c r="AMM127" s="1">
        <v>-10.67213588449</v>
      </c>
      <c r="AMN127" s="1">
        <v>-7.5683110535330798</v>
      </c>
      <c r="AMO127" s="1">
        <v>-45.658699991859301</v>
      </c>
      <c r="AMP127" s="1">
        <v>-4.3738178789488096</v>
      </c>
      <c r="AMQ127" s="1">
        <v>-12.7007242363446</v>
      </c>
      <c r="AMR127" s="1">
        <v>-5.5921688309777302</v>
      </c>
      <c r="AMS127" s="1">
        <v>-6.0978332025492499</v>
      </c>
      <c r="AMT127" s="1">
        <v>-3.7883415645524101</v>
      </c>
      <c r="AMU127" s="1">
        <v>-7.8309593606454904</v>
      </c>
      <c r="AMV127" s="1">
        <v>-7.6756944943358301</v>
      </c>
      <c r="AMW127" s="1">
        <v>-9.8586469056036492</v>
      </c>
      <c r="AMX127" s="1">
        <v>-8.4539538985947296</v>
      </c>
      <c r="AMY127" s="1">
        <v>-11.808136378225299</v>
      </c>
      <c r="AMZ127" s="1">
        <v>-6.4862752579946603</v>
      </c>
      <c r="ANA127" s="1">
        <v>-24.791287829956602</v>
      </c>
      <c r="ANB127" s="1">
        <v>-7.7359924109806899</v>
      </c>
      <c r="ANC127" s="1">
        <v>-14.6240596914901</v>
      </c>
      <c r="AND127" s="1">
        <v>-9.2601111857665899</v>
      </c>
      <c r="ANE127" s="1">
        <v>-14.7363030680302</v>
      </c>
      <c r="ANF127" s="1">
        <v>-18.6625008690268</v>
      </c>
      <c r="ANG127" s="1">
        <v>-24.642745493826499</v>
      </c>
      <c r="ANH127" s="1">
        <v>-8.3703246136917908</v>
      </c>
      <c r="ANI127" s="1">
        <v>-12.558682658990699</v>
      </c>
      <c r="ANJ127" s="1">
        <v>-6.2734624399615502</v>
      </c>
      <c r="ANK127" s="1">
        <v>-5.7274306920224101</v>
      </c>
      <c r="ANL127" s="1">
        <v>-11.8884519865952</v>
      </c>
      <c r="ANM127" s="1">
        <v>-13.1104278562259</v>
      </c>
      <c r="ANN127" s="1">
        <v>-12.5572800758105</v>
      </c>
      <c r="ANO127" s="1">
        <v>-12.796243362348401</v>
      </c>
      <c r="ANP127" s="1">
        <v>-4.1119744471301702</v>
      </c>
      <c r="ANQ127" s="1">
        <v>-9.8788882908706093</v>
      </c>
      <c r="ANR127" s="1">
        <v>-7.08189157189378</v>
      </c>
      <c r="ANS127" s="1">
        <v>-11.818132539115499</v>
      </c>
      <c r="ANT127" s="1">
        <v>-7.6109524289837802</v>
      </c>
      <c r="ANU127" s="1">
        <v>-19.324133550343401</v>
      </c>
      <c r="ANV127" s="1">
        <v>-8.9399881581205403</v>
      </c>
      <c r="ANW127" s="1">
        <v>-7.9831425195761501</v>
      </c>
      <c r="ANX127" s="1">
        <v>-11.336954652177701</v>
      </c>
      <c r="ANY127" s="1">
        <v>-8.9484268855085496</v>
      </c>
      <c r="ANZ127" s="1">
        <v>-24.0487053437705</v>
      </c>
      <c r="AOA127" s="1">
        <v>-21.976364488743901</v>
      </c>
      <c r="AOB127" s="1">
        <v>-30.088047635395402</v>
      </c>
      <c r="AOC127" s="1">
        <v>-7.8842545394139698</v>
      </c>
      <c r="AOD127" s="1">
        <v>-8.8157890630331792</v>
      </c>
      <c r="AOE127" s="1">
        <v>-13.110467565299199</v>
      </c>
      <c r="AOF127" s="1">
        <v>-8.1372042562437894</v>
      </c>
      <c r="AOG127" s="1">
        <v>-7.2635085956255496</v>
      </c>
      <c r="AOH127" s="1">
        <v>-0.62994852348376196</v>
      </c>
      <c r="AOI127" s="1">
        <v>-6.1638639081642701</v>
      </c>
      <c r="AOJ127" s="1">
        <v>-16.995606592872001</v>
      </c>
      <c r="AOK127" s="1">
        <v>-14.624578226810099</v>
      </c>
      <c r="AOL127" s="1">
        <v>-10.800419151317</v>
      </c>
      <c r="AOM127" s="1">
        <v>-3.6252258225827898</v>
      </c>
      <c r="AON127" s="1">
        <v>-18.3886976691828</v>
      </c>
      <c r="AOO127" s="1">
        <v>-16.4804291997274</v>
      </c>
      <c r="AOP127" s="1">
        <v>-5.5682416456006401</v>
      </c>
      <c r="AOQ127" s="1">
        <v>-9.4360535155166794</v>
      </c>
      <c r="AOR127" s="1">
        <v>-12.7141222698855</v>
      </c>
      <c r="AOS127" s="1">
        <v>-8.4666845327057292</v>
      </c>
      <c r="AOT127" s="1">
        <v>-22.206336490978899</v>
      </c>
      <c r="AOU127" s="1">
        <v>-7.7904822728177097</v>
      </c>
      <c r="AOV127" s="1">
        <v>-9.6381009904943404</v>
      </c>
      <c r="AOW127" s="1">
        <v>-8.02782806966548</v>
      </c>
      <c r="AOX127" s="1">
        <v>-15.969536965070599</v>
      </c>
      <c r="AOY127" s="1">
        <v>-6.80767757346484</v>
      </c>
      <c r="AOZ127" s="1">
        <v>-5.0857133334152103</v>
      </c>
      <c r="APA127" s="1">
        <v>-6.9684027465458502</v>
      </c>
      <c r="APB127" s="1">
        <v>-19.024977062374202</v>
      </c>
      <c r="APC127" s="1">
        <v>-8.5582567687277695</v>
      </c>
      <c r="APD127" s="1">
        <v>-14.2333502521188</v>
      </c>
      <c r="APE127" s="1">
        <v>-20.3511606843376</v>
      </c>
      <c r="APF127" s="1">
        <v>-10.068790765285501</v>
      </c>
      <c r="APG127" s="1">
        <v>-7.9794583136008201</v>
      </c>
      <c r="APH127" s="1">
        <v>-6.3464242735726399</v>
      </c>
      <c r="API127" s="1">
        <v>-16.872563702532702</v>
      </c>
      <c r="APJ127" s="1">
        <v>-32.275305755217197</v>
      </c>
      <c r="APK127" s="1">
        <v>-10.1766394104712</v>
      </c>
      <c r="APL127" s="1">
        <v>-34.763595297298899</v>
      </c>
      <c r="APM127" s="1">
        <v>-15.1401766733951</v>
      </c>
      <c r="APN127" s="1">
        <v>-10.8278381071548</v>
      </c>
      <c r="APO127" s="1">
        <v>-26.796533315958399</v>
      </c>
      <c r="APP127" s="1">
        <v>-15.769205941217001</v>
      </c>
      <c r="APQ127" s="1">
        <v>-15.3913864394606</v>
      </c>
      <c r="APR127" s="1">
        <v>-8.9665521340123497</v>
      </c>
      <c r="APS127" s="1">
        <v>-3.7713337438449099</v>
      </c>
      <c r="APT127" s="1">
        <v>-5.3426316765272199</v>
      </c>
      <c r="APU127" s="1">
        <v>-7.5259044784569902</v>
      </c>
      <c r="APV127" s="1">
        <v>-9.8793956379277592</v>
      </c>
      <c r="APW127" s="1">
        <v>-11.617607102970601</v>
      </c>
      <c r="APX127" s="1">
        <v>-5.6034838346475304</v>
      </c>
      <c r="APY127" s="1">
        <v>-10.760443171020301</v>
      </c>
      <c r="APZ127" s="1">
        <v>-6.8905135278001497</v>
      </c>
      <c r="AQA127" s="1">
        <v>-11.0167969606421</v>
      </c>
      <c r="AQB127" s="1">
        <v>-12.342782886852</v>
      </c>
      <c r="AQC127" s="1">
        <v>-22.549047633107701</v>
      </c>
      <c r="AQD127" s="1">
        <v>-11.364813900415401</v>
      </c>
      <c r="AQE127" s="1">
        <v>-6.2973955416883598</v>
      </c>
      <c r="AQF127" s="1">
        <v>-7.9247053796454701</v>
      </c>
      <c r="AQG127" s="1">
        <v>-17.597045845104802</v>
      </c>
      <c r="AQH127" s="1">
        <v>-7.8063446326445698</v>
      </c>
      <c r="AQI127" s="1">
        <v>-11.224859655738999</v>
      </c>
      <c r="AQJ127" s="1">
        <v>-16.508742876760898</v>
      </c>
      <c r="AQK127" s="1">
        <v>-18.0140632298924</v>
      </c>
      <c r="AQL127" s="1">
        <v>-9.7568281541407806</v>
      </c>
      <c r="AQM127" s="1">
        <v>-7.9797142982157796</v>
      </c>
      <c r="AQN127" s="1">
        <v>-8.6802185958160596</v>
      </c>
      <c r="AQO127" s="1">
        <v>-10.075558400245599</v>
      </c>
      <c r="AQP127" s="1">
        <v>-12.2935036244549</v>
      </c>
      <c r="AQQ127" s="1">
        <v>-22.207219609294501</v>
      </c>
      <c r="AQR127" s="1">
        <v>-9.0765021768345697</v>
      </c>
      <c r="AQS127" s="1">
        <v>-12.004027475980999</v>
      </c>
      <c r="AQT127" s="1">
        <v>-3.5751184897445101</v>
      </c>
      <c r="AQU127" s="1">
        <v>-5.3484961666181299</v>
      </c>
      <c r="AQV127" s="1">
        <v>-8.6521880781788205</v>
      </c>
      <c r="AQW127" s="1">
        <v>-10.658025104806001</v>
      </c>
      <c r="AQX127" s="1">
        <v>-6.2964942494459697</v>
      </c>
      <c r="AQY127" s="1">
        <v>-11.190380799109599</v>
      </c>
      <c r="AQZ127" s="1">
        <v>-15.1766935263128</v>
      </c>
      <c r="ARA127" s="1">
        <v>-1.57867489672776</v>
      </c>
      <c r="ARB127" s="1">
        <v>-4.7989607203998297</v>
      </c>
      <c r="ARC127" s="1">
        <v>-7.3477910563317703</v>
      </c>
      <c r="ARD127" s="1">
        <v>-12.1905683357952</v>
      </c>
      <c r="ARE127" s="1">
        <v>-6.9445116645939899</v>
      </c>
      <c r="ARF127" s="1">
        <v>-11.4722592761967</v>
      </c>
      <c r="ARG127" s="1">
        <v>-9.0011262965911705</v>
      </c>
      <c r="ARH127" s="1">
        <v>-9.3467442034601902</v>
      </c>
      <c r="ARI127" s="1">
        <v>-2.5288811374916</v>
      </c>
      <c r="ARJ127" s="1">
        <v>-14.6740980543677</v>
      </c>
      <c r="ARK127" s="1">
        <v>-9.0987363183091894</v>
      </c>
      <c r="ARL127" s="1">
        <v>-5.3503090408527498</v>
      </c>
      <c r="ARM127" s="1">
        <v>-12.0248220534671</v>
      </c>
      <c r="ARN127" s="1">
        <v>-7.9562901760267604</v>
      </c>
      <c r="ARO127" s="1">
        <v>-14.485184503620999</v>
      </c>
      <c r="ARP127" s="1">
        <v>-7.1679422416163696</v>
      </c>
      <c r="ARQ127" s="1">
        <v>-14.368634168151001</v>
      </c>
      <c r="ARR127" s="1">
        <v>-8.3190559242201196</v>
      </c>
      <c r="ARS127" s="1">
        <v>-15.0312484386797</v>
      </c>
      <c r="ART127" s="1">
        <v>-10.9459657241065</v>
      </c>
      <c r="ARU127" s="1">
        <v>-8.8637079052219292</v>
      </c>
      <c r="ARV127" s="1">
        <v>-4.5522858069918799</v>
      </c>
      <c r="ARW127" s="1">
        <v>-11.538108654218</v>
      </c>
      <c r="ARX127" s="1">
        <v>-13.2280210422597</v>
      </c>
      <c r="ARY127" s="1">
        <v>-14.5192275841459</v>
      </c>
      <c r="ARZ127" s="1">
        <v>-4.5664660283771097</v>
      </c>
      <c r="ASA127" s="1">
        <v>-1.72735736697882</v>
      </c>
      <c r="ASB127" s="1">
        <v>-10.054951905338701</v>
      </c>
      <c r="ASC127" s="1">
        <v>-17.124481042063401</v>
      </c>
      <c r="ASD127" s="1">
        <v>-14.3802654427788</v>
      </c>
      <c r="ASE127" s="1">
        <v>-4.6953826054323402</v>
      </c>
      <c r="ASF127" s="1">
        <v>-12.1548058571995</v>
      </c>
      <c r="ASG127" s="1">
        <v>-4.67437669742199</v>
      </c>
      <c r="ASH127" s="1">
        <v>-9.6066865480944195</v>
      </c>
      <c r="ASI127" s="1">
        <v>-13.218121372756499</v>
      </c>
      <c r="ASJ127" s="1">
        <v>-19.8917118963235</v>
      </c>
      <c r="ASK127" s="1">
        <v>-6.1065333693213999</v>
      </c>
      <c r="ASL127" s="1">
        <v>-12.5246147278246</v>
      </c>
      <c r="ASM127" s="1">
        <v>-8.0881091855379701</v>
      </c>
      <c r="ASN127" s="1">
        <v>-15.202273259947001</v>
      </c>
      <c r="ASO127" s="1">
        <v>-22.316093373848801</v>
      </c>
      <c r="ASP127" s="1">
        <v>-8.8755054063727492</v>
      </c>
      <c r="ASQ127" s="1">
        <v>-6.6474459665579699</v>
      </c>
      <c r="ASR127" s="1">
        <v>-7.5446986057444603</v>
      </c>
      <c r="ASS127" s="1">
        <v>-12.6156205446916</v>
      </c>
      <c r="AST127" s="1">
        <v>-1.7552175885155901</v>
      </c>
      <c r="ASU127" s="1">
        <v>-7.3924842552951002</v>
      </c>
      <c r="ASV127" s="1">
        <v>-7.52392593765396</v>
      </c>
      <c r="ASW127" s="1">
        <v>-13.625399710933801</v>
      </c>
      <c r="ASX127" s="1">
        <v>-7.6473891424165901</v>
      </c>
      <c r="ASY127" s="1">
        <v>-18.336787714439701</v>
      </c>
      <c r="ASZ127" s="1">
        <v>-14.5122720598375</v>
      </c>
      <c r="ATA127" s="1">
        <v>-12.762597265066301</v>
      </c>
      <c r="ATB127" s="1">
        <v>-5.3169209816326504</v>
      </c>
      <c r="ATC127" s="1">
        <v>-17.898189486123002</v>
      </c>
      <c r="ATD127" s="1">
        <v>-13.5231304951654</v>
      </c>
      <c r="ATE127" s="1">
        <v>-9.0829761788528707</v>
      </c>
      <c r="ATF127" s="1">
        <v>-23.823634175865799</v>
      </c>
      <c r="ATG127" s="1">
        <v>-13.4028646695521</v>
      </c>
      <c r="ATH127" s="1">
        <v>-12.761945898531501</v>
      </c>
      <c r="ATI127" s="1">
        <v>-10.129418402056601</v>
      </c>
      <c r="ATJ127" s="1">
        <v>-6.7904163989983601</v>
      </c>
      <c r="ATK127" s="1">
        <v>-9.9862189270419002</v>
      </c>
      <c r="ATL127" s="1">
        <v>-11.383915874734701</v>
      </c>
      <c r="ATM127" s="1">
        <v>-8.0830552142856504</v>
      </c>
      <c r="ATN127" s="1">
        <v>-2.3232535119288098</v>
      </c>
      <c r="ATO127" s="1">
        <v>-13.943514825153301</v>
      </c>
      <c r="ATP127" s="1">
        <v>-5.8971148944743303</v>
      </c>
      <c r="ATQ127" s="1">
        <v>-14.3989504408281</v>
      </c>
      <c r="ATR127" s="1">
        <v>-10.412833798999801</v>
      </c>
      <c r="ATS127" s="1">
        <v>-24.997236689983001</v>
      </c>
      <c r="ATT127" s="1">
        <v>-11.7477724929117</v>
      </c>
      <c r="ATU127" s="1">
        <v>-9.2674405086598899</v>
      </c>
      <c r="ATV127" s="1">
        <v>-13.749329772561699</v>
      </c>
      <c r="ATW127" s="1">
        <v>-10.0808592562874</v>
      </c>
      <c r="ATX127" s="1">
        <v>-5.4666009635696797</v>
      </c>
      <c r="ATY127" s="1">
        <v>-15.279606040036001</v>
      </c>
      <c r="ATZ127" s="1">
        <v>-8.8326185788838298</v>
      </c>
      <c r="AUA127" s="1">
        <v>-9.6642785263436206</v>
      </c>
      <c r="AUB127" s="1">
        <v>-14.644707301969399</v>
      </c>
      <c r="AUC127" s="1">
        <v>-6.24748778559632</v>
      </c>
      <c r="AUD127" s="1">
        <v>-2.9045385279349301</v>
      </c>
      <c r="AUE127" s="1">
        <v>-15.0841835900275</v>
      </c>
      <c r="AUF127" s="1">
        <v>-4.66606472444911</v>
      </c>
      <c r="AUG127" s="1">
        <v>-4.9607610940744902</v>
      </c>
      <c r="AUH127" s="1">
        <v>-21.524370737192001</v>
      </c>
      <c r="AUI127" s="1">
        <v>-9.9978756264823403</v>
      </c>
      <c r="AUJ127" s="1">
        <v>-11.762315640070501</v>
      </c>
      <c r="AUK127" s="1">
        <v>-6.6758158588024497</v>
      </c>
      <c r="AUL127" s="1">
        <v>-3.0763830400078702</v>
      </c>
      <c r="AUM127" s="1">
        <v>-21.306024863859498</v>
      </c>
      <c r="AUN127" s="1">
        <v>-8.5348419379139102</v>
      </c>
      <c r="AUO127" s="1">
        <v>-8.0642882000188099</v>
      </c>
      <c r="AUP127" s="1">
        <v>-15.2164036860846</v>
      </c>
      <c r="AUQ127" s="1">
        <v>-15.0574370909256</v>
      </c>
      <c r="AUR127" s="1">
        <v>-13.7844158352463</v>
      </c>
      <c r="AUS127" s="1">
        <v>-5.9092802423183697</v>
      </c>
      <c r="AUT127" s="1">
        <v>-14.5006887079672</v>
      </c>
      <c r="AUU127" s="1">
        <v>-14.2813426905331</v>
      </c>
      <c r="AUV127" s="1">
        <v>-9.7919085584572692</v>
      </c>
      <c r="AUW127" s="1">
        <v>-13.0543700616563</v>
      </c>
      <c r="AUX127" s="1">
        <v>-36.016294678112203</v>
      </c>
      <c r="AUY127" s="1">
        <v>-8.4350728909623705</v>
      </c>
      <c r="AUZ127" s="1">
        <v>-18.673726324440601</v>
      </c>
      <c r="AVA127" s="1">
        <v>-9.1140705518767504</v>
      </c>
      <c r="AVB127" s="1">
        <v>-11.207927845843001</v>
      </c>
      <c r="AVC127" s="1">
        <v>-14.339152300009101</v>
      </c>
      <c r="AVD127" s="1">
        <v>-15.977022739785401</v>
      </c>
      <c r="AVE127" s="1">
        <v>-23.4509322441119</v>
      </c>
      <c r="AVF127" s="1">
        <v>-18.136871521207901</v>
      </c>
      <c r="AVG127" s="1">
        <v>-16.220520670279999</v>
      </c>
      <c r="AVH127" s="1">
        <v>-8.0471199248625602</v>
      </c>
      <c r="AVI127" s="1">
        <v>-26.2101703472078</v>
      </c>
      <c r="AVJ127" s="1">
        <v>-8.8152261259803897</v>
      </c>
      <c r="AVK127" s="1">
        <v>-11.763518996315399</v>
      </c>
      <c r="AVL127" s="1">
        <v>-11.4404216731037</v>
      </c>
      <c r="AVM127" s="1">
        <v>-6.0506270025094899</v>
      </c>
      <c r="AVN127" s="1">
        <v>-10.203020865453</v>
      </c>
      <c r="AVO127" s="1">
        <v>-23.952737916884999</v>
      </c>
      <c r="AVP127" s="1">
        <v>-22.266314360243101</v>
      </c>
      <c r="AVQ127" s="1">
        <v>-8.8819207730299805</v>
      </c>
      <c r="AVR127" s="1">
        <v>-11.2951982441166</v>
      </c>
      <c r="AVS127" s="1">
        <v>-14.358980627995001</v>
      </c>
      <c r="AVT127" s="1">
        <v>-21.569166261785298</v>
      </c>
      <c r="AVU127" s="1">
        <v>-9.7032624122441895</v>
      </c>
      <c r="AVV127" s="1">
        <v>-6.02530309851673</v>
      </c>
      <c r="AVW127" s="1">
        <v>-12.265145331459999</v>
      </c>
      <c r="AVX127" s="1">
        <v>-10.118692915478301</v>
      </c>
      <c r="AVY127" s="1">
        <v>-11.523377457541899</v>
      </c>
      <c r="AVZ127" s="1">
        <v>-18.766367666540798</v>
      </c>
      <c r="AWA127" s="1">
        <v>-6.6505807471925502</v>
      </c>
      <c r="AWB127" s="1">
        <v>-10.526958158264801</v>
      </c>
      <c r="AWC127" s="1">
        <v>-7.0729097719629399</v>
      </c>
      <c r="AWD127" s="1">
        <v>-12.1239506583637</v>
      </c>
      <c r="AWE127" s="1">
        <v>-11.142167792796901</v>
      </c>
      <c r="AWF127" s="1">
        <v>-14.0151183319875</v>
      </c>
      <c r="AWG127" s="1">
        <v>-16.167456923202501</v>
      </c>
      <c r="AWH127" s="1">
        <v>-13.468291606085</v>
      </c>
      <c r="AWI127" s="1">
        <v>-16.506116984313401</v>
      </c>
      <c r="AWJ127" s="1">
        <v>-28.1402591258455</v>
      </c>
      <c r="AWK127" s="1">
        <v>-6.2901359466703504</v>
      </c>
      <c r="AWL127" s="1">
        <v>-10.2303779266321</v>
      </c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/>
      <c r="BWK127" s="1"/>
      <c r="BWL127" s="1"/>
      <c r="BWM127" s="1"/>
      <c r="BWN127" s="1"/>
      <c r="BWO127" s="1"/>
      <c r="BWP127" s="1"/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  <c r="BXH127" s="1"/>
      <c r="BXI127" s="1"/>
      <c r="BXJ127" s="1"/>
      <c r="BXK127" s="1"/>
      <c r="BXL127" s="1"/>
      <c r="BXM127" s="1"/>
      <c r="BXN127" s="1"/>
      <c r="BXO127" s="1"/>
      <c r="BXP127" s="1"/>
      <c r="BXQ127" s="1"/>
      <c r="BXR127" s="1"/>
      <c r="BXS127" s="1"/>
      <c r="BXT127" s="1"/>
      <c r="BXU127" s="1"/>
      <c r="BXV127" s="1"/>
      <c r="BXW127" s="1"/>
      <c r="BXX127" s="1"/>
      <c r="BXY127" s="1"/>
      <c r="BXZ127" s="1"/>
      <c r="BYA127" s="1"/>
      <c r="BYB127" s="1"/>
      <c r="BYC127" s="1"/>
      <c r="BYD127" s="1"/>
      <c r="BYE127" s="1"/>
      <c r="BYF127" s="1"/>
      <c r="BYG127" s="1"/>
      <c r="BYH127" s="1"/>
      <c r="BYI127" s="1"/>
      <c r="BYJ127" s="1"/>
      <c r="BYK127" s="1"/>
      <c r="BYL127" s="1"/>
      <c r="BYM127" s="1"/>
      <c r="BYN127" s="1"/>
      <c r="BYO127" s="1"/>
      <c r="BYP127" s="1"/>
      <c r="BYQ127" s="1"/>
      <c r="BYR127" s="1"/>
      <c r="BYS127" s="1"/>
      <c r="BYT127" s="1"/>
      <c r="BYU127" s="1"/>
      <c r="BYV127" s="1"/>
      <c r="BYW127" s="1"/>
      <c r="BYX127" s="1"/>
      <c r="BYY127" s="1"/>
      <c r="BYZ127" s="1"/>
      <c r="BZA127" s="1"/>
      <c r="BZB127" s="1"/>
      <c r="BZC127" s="1"/>
      <c r="BZD127" s="1"/>
      <c r="BZE127" s="1"/>
      <c r="BZF127" s="1"/>
      <c r="BZG127" s="1"/>
      <c r="BZH127" s="1"/>
      <c r="BZI127" s="1"/>
      <c r="BZJ127" s="1"/>
      <c r="BZK127" s="1"/>
      <c r="BZL127" s="1"/>
      <c r="BZM127" s="1"/>
      <c r="BZN127" s="1"/>
      <c r="BZO127" s="1"/>
      <c r="BZP127" s="1"/>
      <c r="BZQ127" s="1"/>
      <c r="BZR127" s="1"/>
      <c r="BZS127" s="1"/>
      <c r="BZT127" s="1"/>
      <c r="BZU127" s="1"/>
      <c r="BZV127" s="1"/>
      <c r="BZW127" s="1"/>
      <c r="BZX127" s="1"/>
      <c r="BZY127" s="1"/>
    </row>
    <row r="128" spans="1:2053" x14ac:dyDescent="0.25">
      <c r="A128">
        <v>126</v>
      </c>
      <c r="B128">
        <v>1</v>
      </c>
      <c r="C128">
        <f t="shared" si="1"/>
        <v>500</v>
      </c>
      <c r="D128">
        <v>0</v>
      </c>
      <c r="E128">
        <v>3</v>
      </c>
      <c r="F128" s="1">
        <v>-7.8677433697771697</v>
      </c>
      <c r="G128" s="1">
        <v>-10.9749632827813</v>
      </c>
      <c r="H128" s="1">
        <v>-6.8365176240286898</v>
      </c>
      <c r="I128" s="1">
        <v>-9.7114008867945607</v>
      </c>
      <c r="J128" s="1">
        <v>-10.3172254387277</v>
      </c>
      <c r="K128" s="1">
        <v>-15.664021145774299</v>
      </c>
      <c r="L128" s="1">
        <v>-7.4141061413285998</v>
      </c>
      <c r="M128" s="1">
        <v>-6.7063814844750897</v>
      </c>
      <c r="N128" s="1">
        <v>-16.995713504148402</v>
      </c>
      <c r="O128" s="1">
        <v>-9.8763320197711302</v>
      </c>
      <c r="P128" s="1">
        <v>-19.655273050290099</v>
      </c>
      <c r="Q128" s="1">
        <v>-13.9111031711764</v>
      </c>
      <c r="R128" s="1">
        <v>-5.8812628508533802</v>
      </c>
      <c r="S128" s="1">
        <v>-9.8754310220408605</v>
      </c>
      <c r="T128" s="1">
        <v>-8.2349282213485004</v>
      </c>
      <c r="U128" s="1">
        <v>-29.458004315837801</v>
      </c>
      <c r="V128" s="1">
        <v>-7.5165140459949997</v>
      </c>
      <c r="W128" s="1">
        <v>-9.4419627175065006</v>
      </c>
      <c r="X128" s="1">
        <v>-16.2497333223439</v>
      </c>
      <c r="Y128" s="1">
        <v>-20.691655763025</v>
      </c>
      <c r="Z128" s="1">
        <v>-8.0332405947815495</v>
      </c>
      <c r="AA128" s="1">
        <v>-8.0935668691316192</v>
      </c>
      <c r="AB128" s="1">
        <v>-12.4913156607511</v>
      </c>
      <c r="AC128" s="1">
        <v>-10.384438800390701</v>
      </c>
      <c r="AD128" s="1">
        <v>-15.5138541615423</v>
      </c>
      <c r="AE128" s="1">
        <v>-8.70098331591484</v>
      </c>
      <c r="AF128" s="1">
        <v>-9.5774214400003608</v>
      </c>
      <c r="AG128" s="1">
        <v>-13.5887454008639</v>
      </c>
      <c r="AH128" s="1">
        <v>-14.6649719618711</v>
      </c>
      <c r="AI128" s="1">
        <v>-10.279563098229699</v>
      </c>
      <c r="AJ128" s="1">
        <v>-11.426607978338801</v>
      </c>
      <c r="AK128" s="1">
        <v>-7.60514997758969</v>
      </c>
      <c r="AL128" s="1">
        <v>-7.94002504083051</v>
      </c>
      <c r="AM128" s="1">
        <v>-11.8246844608272</v>
      </c>
      <c r="AN128" s="1">
        <v>-14.410122084928201</v>
      </c>
      <c r="AO128" s="1">
        <v>-12.568870203383099</v>
      </c>
      <c r="AP128" s="1">
        <v>-6.2855848680878497</v>
      </c>
      <c r="AQ128" s="1">
        <v>-11.316909907198699</v>
      </c>
      <c r="AR128" s="1">
        <v>-10.4968121807057</v>
      </c>
      <c r="AS128" s="1">
        <v>-13.5335427588144</v>
      </c>
      <c r="AT128" s="1">
        <v>-17.755917767261099</v>
      </c>
      <c r="AU128" s="1">
        <v>-13.156328075929199</v>
      </c>
      <c r="AV128" s="1">
        <v>-7.0382816775422201</v>
      </c>
      <c r="AW128" s="1">
        <v>-7.9271269329365204</v>
      </c>
      <c r="AX128" s="1">
        <v>-12.3477927541296</v>
      </c>
      <c r="AY128" s="1">
        <v>-7.2975377068200702</v>
      </c>
      <c r="AZ128" s="1">
        <v>-13.5096340295433</v>
      </c>
      <c r="BA128" s="1">
        <v>-10.693009184357701</v>
      </c>
      <c r="BB128" s="1">
        <v>-11.4014918993009</v>
      </c>
      <c r="BC128" s="1">
        <v>-15.539108165532401</v>
      </c>
      <c r="BD128" s="1">
        <v>-7.3580016403552104</v>
      </c>
      <c r="BE128" s="1">
        <v>-10.7422434617791</v>
      </c>
      <c r="BF128" s="1">
        <v>-9.0093920659023201</v>
      </c>
      <c r="BG128" s="1">
        <v>-10.838275637404699</v>
      </c>
      <c r="BH128" s="1">
        <v>-6.3966740850487396</v>
      </c>
      <c r="BI128" s="1">
        <v>-8.8279044837869396</v>
      </c>
      <c r="BJ128" s="1">
        <v>-5.39118843066964</v>
      </c>
      <c r="BK128" s="1">
        <v>-29.752702266096701</v>
      </c>
      <c r="BL128" s="1">
        <v>-6.4479204784661901</v>
      </c>
      <c r="BM128" s="1">
        <v>-9.0716624489573405</v>
      </c>
      <c r="BN128" s="1">
        <v>-3.5681605039839899</v>
      </c>
      <c r="BO128" s="1">
        <v>-16.833332527157001</v>
      </c>
      <c r="BP128" s="1">
        <v>-8.0491321859029803</v>
      </c>
      <c r="BQ128" s="1">
        <v>-8.9414693844066697</v>
      </c>
      <c r="BR128" s="1">
        <v>-16.635010747100601</v>
      </c>
      <c r="BS128" s="1">
        <v>-8.0559610345077601</v>
      </c>
      <c r="BT128" s="1">
        <v>-5.7564869498546001</v>
      </c>
      <c r="BU128" s="1">
        <v>-20.630181349316199</v>
      </c>
      <c r="BV128" s="1">
        <v>-23.261826448657501</v>
      </c>
      <c r="BW128" s="1">
        <v>-32.303828037412202</v>
      </c>
      <c r="BX128" s="1">
        <v>-25.526711346776398</v>
      </c>
      <c r="BY128" s="1">
        <v>-10.879092236915101</v>
      </c>
      <c r="BZ128" s="1">
        <v>-10.261212190469699</v>
      </c>
      <c r="CA128" s="1">
        <v>-3.8667470478647199</v>
      </c>
      <c r="CB128" s="1">
        <v>-13.9805038055307</v>
      </c>
      <c r="CC128" s="1">
        <v>-10.859951719212701</v>
      </c>
      <c r="CD128" s="1">
        <v>-8.4223155396982197</v>
      </c>
      <c r="CE128" s="1">
        <v>-7.1942282302201503</v>
      </c>
      <c r="CF128" s="1">
        <v>-5.7625970676626501</v>
      </c>
      <c r="CG128" s="1">
        <v>-8.0835663718914095</v>
      </c>
      <c r="CH128" s="1">
        <v>-18.737189159972399</v>
      </c>
      <c r="CI128" s="1">
        <v>-3.7742964344900298</v>
      </c>
      <c r="CJ128" s="1">
        <v>-0.85703170445725596</v>
      </c>
      <c r="CK128" s="1">
        <v>-3.1836683415132798</v>
      </c>
      <c r="CL128" s="1">
        <v>-6.8435685164114899</v>
      </c>
      <c r="CM128" s="1">
        <v>-6.5629729481679302</v>
      </c>
      <c r="CN128" s="1">
        <v>-9.6077360848717301</v>
      </c>
      <c r="CO128" s="1">
        <v>-16.031706398234601</v>
      </c>
      <c r="CP128" s="1">
        <v>-9.1250529853836309</v>
      </c>
      <c r="CQ128" s="1">
        <v>-8.0963415800442302</v>
      </c>
      <c r="CR128" s="1">
        <v>-9.7964312742769604</v>
      </c>
      <c r="CS128" s="1">
        <v>-20.241373607662801</v>
      </c>
      <c r="CT128" s="1">
        <v>-6.9644246703839201</v>
      </c>
      <c r="CU128" s="1">
        <v>-6.39317467991384</v>
      </c>
      <c r="CV128" s="1">
        <v>-5.9648818436667996</v>
      </c>
      <c r="CW128" s="1">
        <v>-15.7752594037424</v>
      </c>
      <c r="CX128" s="1">
        <v>-7.5655638407888599</v>
      </c>
      <c r="CY128" s="1">
        <v>-11.662529086329201</v>
      </c>
      <c r="CZ128" s="1">
        <v>-16.095207633222699</v>
      </c>
      <c r="DA128" s="1">
        <v>-7.9245650559431597</v>
      </c>
      <c r="DB128" s="1">
        <v>-8.9988165061208196</v>
      </c>
      <c r="DC128" s="1">
        <v>-7.2401748794565899</v>
      </c>
      <c r="DD128" s="1">
        <v>-9.0300107338927091</v>
      </c>
      <c r="DE128" s="1">
        <v>-19.954331989926398</v>
      </c>
      <c r="DF128" s="1">
        <v>-10.156532754441001</v>
      </c>
      <c r="DG128" s="1">
        <v>-12.719819585042501</v>
      </c>
      <c r="DH128" s="1">
        <v>-15.983135414973001</v>
      </c>
      <c r="DI128" s="1">
        <v>-11.447007788192099</v>
      </c>
      <c r="DJ128" s="1">
        <v>-13.7413325930521</v>
      </c>
      <c r="DK128" s="1">
        <v>-7.0406491379078799</v>
      </c>
      <c r="DL128" s="1">
        <v>-16.441820928228001</v>
      </c>
      <c r="DM128" s="1">
        <v>-21.002793893733799</v>
      </c>
      <c r="DN128" s="1">
        <v>-8.8358291980743804</v>
      </c>
      <c r="DO128" s="1">
        <v>-11.439575509363699</v>
      </c>
      <c r="DP128" s="1">
        <v>-8.9020730993863992</v>
      </c>
      <c r="DQ128" s="1">
        <v>-13.0455698130479</v>
      </c>
      <c r="DR128" s="1">
        <v>-11.6716401324947</v>
      </c>
      <c r="DS128" s="1">
        <v>-13.5101639864661</v>
      </c>
      <c r="DT128" s="1">
        <v>-18.167774720973501</v>
      </c>
      <c r="DU128" s="1">
        <v>-9.6582322225796098</v>
      </c>
      <c r="DV128" s="1">
        <v>-6.3739857733587</v>
      </c>
      <c r="DW128" s="1">
        <v>-10.109045702355701</v>
      </c>
      <c r="DX128" s="1">
        <v>-11.011423331486601</v>
      </c>
      <c r="DY128" s="1">
        <v>-12.166133563715499</v>
      </c>
      <c r="DZ128" s="1">
        <v>-7.6288439544873103</v>
      </c>
      <c r="EA128" s="1">
        <v>-8.5462173906875307</v>
      </c>
      <c r="EB128" s="1">
        <v>-8.9041170069887396</v>
      </c>
      <c r="EC128" s="1">
        <v>-13.468349969739201</v>
      </c>
      <c r="ED128" s="1">
        <v>-9.46126218914665</v>
      </c>
      <c r="EE128" s="1">
        <v>-6.4778453434408299</v>
      </c>
      <c r="EF128" s="1">
        <v>-25.000675642932801</v>
      </c>
      <c r="EG128" s="1">
        <v>-5.2313589094369197</v>
      </c>
      <c r="EH128" s="1">
        <v>-15.7890707508839</v>
      </c>
      <c r="EI128" s="1">
        <v>-15.9371314112152</v>
      </c>
      <c r="EJ128" s="1">
        <v>-10.407029270975301</v>
      </c>
      <c r="EK128" s="1">
        <v>-10.712119414697501</v>
      </c>
      <c r="EL128" s="1">
        <v>-3.3928417513231799</v>
      </c>
      <c r="EM128" s="1">
        <v>-8.6018600094453799</v>
      </c>
      <c r="EN128" s="1">
        <v>-12.9433971892865</v>
      </c>
      <c r="EO128" s="1">
        <v>-21.954248953511399</v>
      </c>
      <c r="EP128" s="1">
        <v>-11.385166552852301</v>
      </c>
      <c r="EQ128" s="1">
        <v>-2.53677179889584</v>
      </c>
      <c r="ER128" s="1">
        <v>-24.855594326836901</v>
      </c>
      <c r="ES128" s="1">
        <v>-15.8786200385548</v>
      </c>
      <c r="ET128" s="1">
        <v>-8.4907920426592494</v>
      </c>
      <c r="EU128" s="1">
        <v>-7.1965525966347998</v>
      </c>
      <c r="EV128" s="1">
        <v>-7.9455984020894501</v>
      </c>
      <c r="EW128" s="1">
        <v>-7.8728026553632198</v>
      </c>
      <c r="EX128" s="1">
        <v>-4.1374191125731796</v>
      </c>
      <c r="EY128" s="1">
        <v>-3.2681462355341799</v>
      </c>
      <c r="EZ128" s="1">
        <v>-8.8184439778642307</v>
      </c>
      <c r="FA128" s="1">
        <v>-10.2035407059238</v>
      </c>
      <c r="FB128" s="1">
        <v>-11.8507100867151</v>
      </c>
      <c r="FC128" s="1">
        <v>-7.4736561709301297</v>
      </c>
      <c r="FD128" s="1">
        <v>-11.8090040024482</v>
      </c>
      <c r="FE128" s="1">
        <v>-6.3651973487645002</v>
      </c>
      <c r="FF128" s="1">
        <v>-8.8034097811530199</v>
      </c>
      <c r="FG128" s="1">
        <v>-14.104545184703399</v>
      </c>
      <c r="FH128" s="1">
        <v>-8.5898851419443094</v>
      </c>
      <c r="FI128" s="1">
        <v>-7.01479833026508</v>
      </c>
      <c r="FJ128" s="1">
        <v>-5.9612844721020197</v>
      </c>
      <c r="FK128" s="1">
        <v>-4.47016293393912</v>
      </c>
      <c r="FL128" s="1">
        <v>-17.298546967029498</v>
      </c>
      <c r="FM128" s="1">
        <v>-19.741805833224099</v>
      </c>
      <c r="FN128" s="1">
        <v>-12.2113631872787</v>
      </c>
      <c r="FO128" s="1">
        <v>-7.8855603021163203</v>
      </c>
      <c r="FP128" s="1">
        <v>-7.6072431354733396</v>
      </c>
      <c r="FQ128" s="1">
        <v>-4.6667016498688803</v>
      </c>
      <c r="FR128" s="1">
        <v>-15.3857060834072</v>
      </c>
      <c r="FS128" s="1">
        <v>-3.0516184700581501</v>
      </c>
      <c r="FT128" s="1">
        <v>-15.9937911205853</v>
      </c>
      <c r="FU128" s="1">
        <v>-17.296557316456099</v>
      </c>
      <c r="FV128" s="1">
        <v>-7.2180197947776898</v>
      </c>
      <c r="FW128" s="1">
        <v>-11.2024469713717</v>
      </c>
      <c r="FX128" s="1">
        <v>-7.9971670825088701</v>
      </c>
      <c r="FY128" s="1">
        <v>-9.2385290456262208</v>
      </c>
      <c r="FZ128" s="1">
        <v>-11.239308013098601</v>
      </c>
      <c r="GA128" s="1">
        <v>-17.1256007538685</v>
      </c>
      <c r="GB128" s="1">
        <v>-3.8898114931551202</v>
      </c>
      <c r="GC128" s="1">
        <v>-3.6521897193338502</v>
      </c>
      <c r="GD128" s="1">
        <v>-12.514009774078</v>
      </c>
      <c r="GE128" s="1">
        <v>-12.2652220801937</v>
      </c>
      <c r="GF128" s="1">
        <v>-15.0344506221778</v>
      </c>
      <c r="GG128" s="1">
        <v>-15.6737709899067</v>
      </c>
      <c r="GH128" s="1">
        <v>-15.493908307742799</v>
      </c>
      <c r="GI128" s="1">
        <v>-13.582026153234899</v>
      </c>
      <c r="GJ128" s="1">
        <v>-6.92892124406674</v>
      </c>
      <c r="GK128" s="1">
        <v>-20.882760543037701</v>
      </c>
      <c r="GL128" s="1">
        <v>-7.5158803563544199</v>
      </c>
      <c r="GM128" s="1">
        <v>-13.399740173222799</v>
      </c>
      <c r="GN128" s="1">
        <v>-5.8430565507212302</v>
      </c>
      <c r="GO128" s="1">
        <v>-10.5346386856012</v>
      </c>
      <c r="GP128" s="1">
        <v>-5.45799268846039</v>
      </c>
      <c r="GQ128" s="1">
        <v>-14.1058558174841</v>
      </c>
      <c r="GR128" s="1">
        <v>-6.2681050673924403</v>
      </c>
      <c r="GS128" s="1">
        <v>-20.1985603979392</v>
      </c>
      <c r="GT128" s="1">
        <v>-5.1167910121908502</v>
      </c>
      <c r="GU128" s="1">
        <v>-12.7395166205407</v>
      </c>
      <c r="GV128" s="1">
        <v>-10.330568694374399</v>
      </c>
      <c r="GW128" s="1">
        <v>-4.3512928775055899</v>
      </c>
      <c r="GX128" s="1">
        <v>-13.136713782628499</v>
      </c>
      <c r="GY128" s="1">
        <v>-6.4561369214203497</v>
      </c>
      <c r="GZ128" s="1">
        <v>-15.4407462170931</v>
      </c>
      <c r="HA128" s="1">
        <v>-15.2065956538184</v>
      </c>
      <c r="HB128" s="1">
        <v>-9.17575486135547</v>
      </c>
      <c r="HC128" s="1">
        <v>-3.6469714586699502</v>
      </c>
      <c r="HD128" s="1">
        <v>-1.8841258377752601</v>
      </c>
      <c r="HE128" s="1">
        <v>-25.585315655521502</v>
      </c>
      <c r="HF128" s="1">
        <v>-6.1514001661635396</v>
      </c>
      <c r="HG128" s="1">
        <v>-10.7523165027059</v>
      </c>
      <c r="HH128" s="1">
        <v>-11.381966418500999</v>
      </c>
      <c r="HI128" s="1">
        <v>-12.9991215757827</v>
      </c>
      <c r="HJ128" s="1">
        <v>-28.665959836381301</v>
      </c>
      <c r="HK128" s="1">
        <v>-9.3170781695080507</v>
      </c>
      <c r="HL128" s="1">
        <v>-12.5791988119766</v>
      </c>
      <c r="HM128" s="1">
        <v>-7.0303620136862399</v>
      </c>
      <c r="HN128" s="1">
        <v>-6.6786934918475298</v>
      </c>
      <c r="HO128" s="1">
        <v>-6.2829647699025202</v>
      </c>
      <c r="HP128" s="1">
        <v>-14.8895068140829</v>
      </c>
      <c r="HQ128" s="1">
        <v>-24.8890203048446</v>
      </c>
      <c r="HR128" s="1">
        <v>-12.880834821769801</v>
      </c>
      <c r="HS128" s="1">
        <v>-5.5263244113610002</v>
      </c>
      <c r="HT128" s="1">
        <v>-12.1459818915492</v>
      </c>
      <c r="HU128" s="1">
        <v>-14.3343488513243</v>
      </c>
      <c r="HV128" s="1">
        <v>-4.0371714819738402</v>
      </c>
      <c r="HW128" s="1">
        <v>-13.8397336033052</v>
      </c>
      <c r="HX128" s="1">
        <v>-3.6195224088544098</v>
      </c>
      <c r="HY128" s="1">
        <v>-2.43747196499115</v>
      </c>
      <c r="HZ128" s="1">
        <v>-5.6357338069397498</v>
      </c>
      <c r="IA128" s="1">
        <v>-7.5096614867011304</v>
      </c>
      <c r="IB128" s="1">
        <v>-6.2341907649682797</v>
      </c>
      <c r="IC128" s="1">
        <v>-10.2068861216156</v>
      </c>
      <c r="ID128" s="1">
        <v>-27.655404685624699</v>
      </c>
      <c r="IE128" s="1">
        <v>-5.3467153021510097</v>
      </c>
      <c r="IF128" s="1">
        <v>-1.5199148505553499</v>
      </c>
      <c r="IG128" s="1">
        <v>-7.2488239587891901</v>
      </c>
      <c r="IH128" s="1">
        <v>-4.2190109397556101</v>
      </c>
      <c r="II128" s="1">
        <v>-24.9086590554281</v>
      </c>
      <c r="IJ128" s="1">
        <v>-3.14878404085704</v>
      </c>
      <c r="IK128" s="1">
        <v>-8.3118942880179301</v>
      </c>
      <c r="IL128" s="1">
        <v>-3.2175300533033599</v>
      </c>
      <c r="IM128" s="1">
        <v>-16.363687797851799</v>
      </c>
      <c r="IN128" s="1">
        <v>-6.2928154604957696</v>
      </c>
      <c r="IO128" s="1">
        <v>-8.4248554635444499</v>
      </c>
      <c r="IP128" s="1">
        <v>-9.0337319262229698</v>
      </c>
      <c r="IQ128" s="1">
        <v>-5.7955130879523198</v>
      </c>
      <c r="IR128" s="1">
        <v>-8.1978092547265895</v>
      </c>
      <c r="IS128" s="1">
        <v>-6.8496912458086898</v>
      </c>
      <c r="IT128" s="1">
        <v>-5.7048072568548198</v>
      </c>
      <c r="IU128" s="1">
        <v>-16.249873542750201</v>
      </c>
      <c r="IV128" s="1">
        <v>-8.5134578050786693</v>
      </c>
      <c r="IW128" s="1">
        <v>-10.216021940002401</v>
      </c>
      <c r="IX128" s="1">
        <v>-8.7135316864276202</v>
      </c>
      <c r="IY128" s="1">
        <v>-3.7470314036443102</v>
      </c>
      <c r="IZ128" s="1">
        <v>-5.4784906496973402</v>
      </c>
      <c r="JA128" s="1">
        <v>-10.066241066903499</v>
      </c>
      <c r="JB128" s="1">
        <v>-11.1067294053772</v>
      </c>
      <c r="JC128" s="1">
        <v>-8.8381207516817106</v>
      </c>
      <c r="JD128" s="1">
        <v>-17.2221928380443</v>
      </c>
      <c r="JE128" s="1">
        <v>-17.276070745628399</v>
      </c>
      <c r="JF128" s="1">
        <v>-11.255896184810799</v>
      </c>
      <c r="JG128" s="1">
        <v>-6.0199441768190196</v>
      </c>
      <c r="JH128" s="1">
        <v>-10.1714219290677</v>
      </c>
      <c r="JI128" s="1">
        <v>-3.4752544596927599</v>
      </c>
      <c r="JJ128" s="1">
        <v>-11.1848479038525</v>
      </c>
      <c r="JK128" s="1">
        <v>-11.258333962290701</v>
      </c>
      <c r="JL128" s="1">
        <v>-13.089851342345099</v>
      </c>
      <c r="JM128" s="1">
        <v>-14.917319546426899</v>
      </c>
      <c r="JN128" s="1">
        <v>-16.317343481412198</v>
      </c>
      <c r="JO128" s="1">
        <v>-10.103675443059799</v>
      </c>
      <c r="JP128" s="1">
        <v>-9.7731081547506999</v>
      </c>
      <c r="JQ128" s="1">
        <v>-7.1615594470054003</v>
      </c>
      <c r="JR128" s="1">
        <v>-11.0730295538324</v>
      </c>
      <c r="JS128" s="1">
        <v>-10.4433350196724</v>
      </c>
      <c r="JT128" s="1">
        <v>-7.3445437547702301</v>
      </c>
      <c r="JU128" s="1">
        <v>-11.3563449858989</v>
      </c>
      <c r="JV128" s="1">
        <v>-6.7629834307927901</v>
      </c>
      <c r="JW128" s="1">
        <v>-9.5935377239883604</v>
      </c>
      <c r="JX128" s="1">
        <v>-3.0179296706432401</v>
      </c>
      <c r="JY128" s="1">
        <v>-13.884770399925801</v>
      </c>
      <c r="JZ128" s="1">
        <v>-14.144612014447899</v>
      </c>
      <c r="KA128" s="1">
        <v>-10.344525390601801</v>
      </c>
      <c r="KB128" s="1">
        <v>-7.6458070218169203</v>
      </c>
      <c r="KC128" s="1">
        <v>-11.743880720235101</v>
      </c>
      <c r="KD128" s="1">
        <v>-17.952955716593799</v>
      </c>
      <c r="KE128" s="1">
        <v>-12.0504102342503</v>
      </c>
      <c r="KF128" s="1">
        <v>-11.973306014673399</v>
      </c>
      <c r="KG128" s="1">
        <v>-8.37809394527366</v>
      </c>
      <c r="KH128" s="1">
        <v>-11.713971697093401</v>
      </c>
      <c r="KI128" s="1">
        <v>-26.047560951755901</v>
      </c>
      <c r="KJ128" s="1">
        <v>-5.8536875167951097</v>
      </c>
      <c r="KK128" s="1">
        <v>-6.90058775945971</v>
      </c>
      <c r="KL128" s="1">
        <v>-12.7387380886054</v>
      </c>
      <c r="KM128" s="1">
        <v>-7.3786164430724499</v>
      </c>
      <c r="KN128" s="1">
        <v>-21.564560319774099</v>
      </c>
      <c r="KO128" s="1">
        <v>-12.213240060781301</v>
      </c>
      <c r="KP128" s="1">
        <v>-9.7481580968215606</v>
      </c>
      <c r="KQ128" s="1">
        <v>-9.7341032438866097</v>
      </c>
      <c r="KR128" s="1">
        <v>-13.038782859718999</v>
      </c>
      <c r="KS128" s="1">
        <v>-7.8863542366824202</v>
      </c>
      <c r="KT128" s="1">
        <v>-18.529231568706699</v>
      </c>
      <c r="KU128" s="1">
        <v>-17.7452242723047</v>
      </c>
      <c r="KV128" s="1">
        <v>-16.472097131383698</v>
      </c>
      <c r="KW128" s="1">
        <v>-7.3800486267601899</v>
      </c>
      <c r="KX128" s="1">
        <v>-4.3284800344744401</v>
      </c>
      <c r="KY128" s="1">
        <v>-16.383165272576601</v>
      </c>
      <c r="KZ128" s="1">
        <v>-8.4828514365388195</v>
      </c>
      <c r="LA128" s="1">
        <v>-18.646065806066499</v>
      </c>
      <c r="LB128" s="1">
        <v>-15.703979069646101</v>
      </c>
      <c r="LC128" s="1">
        <v>-15.9127336637653</v>
      </c>
      <c r="LD128" s="1">
        <v>-10.7835359997823</v>
      </c>
      <c r="LE128" s="1">
        <v>-16.317919018476001</v>
      </c>
      <c r="LF128" s="1">
        <v>-7.6088788956984104</v>
      </c>
      <c r="LG128" s="1">
        <v>-3.6094002210033702</v>
      </c>
      <c r="LH128" s="1">
        <v>-7.0441282751132803</v>
      </c>
      <c r="LI128" s="1">
        <v>-14.933031819264601</v>
      </c>
      <c r="LJ128" s="1">
        <v>-6.9164665056364099</v>
      </c>
      <c r="LK128" s="1">
        <v>-18.818338695099602</v>
      </c>
      <c r="LL128" s="1">
        <v>-4.2339824078613599</v>
      </c>
      <c r="LM128" s="1">
        <v>-9.8667169350363206</v>
      </c>
      <c r="LN128" s="1">
        <v>-6.4606043426982502</v>
      </c>
      <c r="LO128" s="1">
        <v>-19.075668435590199</v>
      </c>
      <c r="LP128" s="1">
        <v>-13.5163650708388</v>
      </c>
      <c r="LQ128" s="1">
        <v>-4.9477107030405101</v>
      </c>
      <c r="LR128" s="1">
        <v>-4.9071097061162696</v>
      </c>
      <c r="LS128" s="1">
        <v>-9.76251270837008</v>
      </c>
      <c r="LT128" s="1">
        <v>-20.1902689210783</v>
      </c>
      <c r="LU128" s="1">
        <v>-8.4242646267063304</v>
      </c>
      <c r="LV128" s="1">
        <v>-14.050036917143901</v>
      </c>
      <c r="LW128" s="1">
        <v>-11.974039300664099</v>
      </c>
      <c r="LX128" s="1">
        <v>-6.6917935714735997</v>
      </c>
      <c r="LY128" s="1">
        <v>-9.2825277072652703</v>
      </c>
      <c r="LZ128" s="1">
        <v>-9.1810380906659095</v>
      </c>
      <c r="MA128" s="1">
        <v>-26.230019147383999</v>
      </c>
      <c r="MB128" s="1">
        <v>-24.705661436885801</v>
      </c>
      <c r="MC128" s="1">
        <v>-8.4904329141815502</v>
      </c>
      <c r="MD128" s="1">
        <v>-1.70814434741052</v>
      </c>
      <c r="ME128" s="1">
        <v>-12.785665611577899</v>
      </c>
      <c r="MF128" s="1">
        <v>-20.446715592943701</v>
      </c>
      <c r="MG128" s="1">
        <v>-14.5524675663778</v>
      </c>
      <c r="MH128" s="1">
        <v>-13.9868093236464</v>
      </c>
      <c r="MI128" s="1">
        <v>-7.0212680759829897</v>
      </c>
      <c r="MJ128" s="1">
        <v>-11.163220372838699</v>
      </c>
      <c r="MK128" s="1">
        <v>-12.153083594312101</v>
      </c>
      <c r="ML128" s="1">
        <v>-14.6070990185175</v>
      </c>
      <c r="MM128" s="1">
        <v>-10.8106193861595</v>
      </c>
      <c r="MN128" s="1">
        <v>-5.4769559793857399</v>
      </c>
      <c r="MO128" s="1">
        <v>-7.5326159099963901</v>
      </c>
      <c r="MP128" s="1">
        <v>-8.7686375183741596</v>
      </c>
      <c r="MQ128" s="1">
        <v>-18.2387295918926</v>
      </c>
      <c r="MR128" s="1">
        <v>-9.2864361919711804</v>
      </c>
      <c r="MS128" s="1">
        <v>-23.0646619106878</v>
      </c>
      <c r="MT128" s="1">
        <v>-8.7452074599339902</v>
      </c>
      <c r="MU128" s="1">
        <v>-14.0675323284595</v>
      </c>
      <c r="MV128" s="1">
        <v>-7.04733270896216</v>
      </c>
      <c r="MW128" s="1">
        <v>-6.5801542815909801</v>
      </c>
      <c r="MX128" s="1">
        <v>-16.189860387716099</v>
      </c>
      <c r="MY128" s="1">
        <v>-3.6593939461124001</v>
      </c>
      <c r="MZ128" s="1">
        <v>-7.0126628158373299</v>
      </c>
      <c r="NA128" s="1">
        <v>-5.7862092420034799</v>
      </c>
      <c r="NB128" s="1">
        <v>-5.4732950242924403</v>
      </c>
      <c r="NC128" s="1">
        <v>-19.1310965705241</v>
      </c>
      <c r="ND128" s="1">
        <v>-4.1494727159632401</v>
      </c>
      <c r="NE128" s="1">
        <v>-11.656805349228099</v>
      </c>
      <c r="NF128" s="1">
        <v>-15.076335969112099</v>
      </c>
      <c r="NG128" s="1">
        <v>-10.193604923696499</v>
      </c>
      <c r="NH128" s="1">
        <v>-4.5513098360920896</v>
      </c>
      <c r="NI128" s="1">
        <v>-14.531492692125401</v>
      </c>
      <c r="NJ128" s="1">
        <v>-13.319402343310699</v>
      </c>
      <c r="NK128" s="1">
        <v>-8.1456780124215697</v>
      </c>
      <c r="NL128" s="1">
        <v>-3.2739699224563599</v>
      </c>
      <c r="NM128" s="1">
        <v>-11.140265479195399</v>
      </c>
      <c r="NN128" s="1">
        <v>-2.4071556870443702</v>
      </c>
      <c r="NO128" s="1">
        <v>-6.5750224785043097</v>
      </c>
      <c r="NP128" s="1">
        <v>-15.2788434552046</v>
      </c>
      <c r="NQ128" s="1">
        <v>-34.4376665155254</v>
      </c>
      <c r="NR128" s="1">
        <v>-21.860837197906299</v>
      </c>
      <c r="NS128" s="1">
        <v>-7.1855167735316501</v>
      </c>
      <c r="NT128" s="1">
        <v>-11.8256718679856</v>
      </c>
      <c r="NU128" s="1">
        <v>-6.2309190313796998</v>
      </c>
      <c r="NV128" s="1">
        <v>-9.0759979177141208</v>
      </c>
      <c r="NW128" s="1">
        <v>-11.041807689033501</v>
      </c>
      <c r="NX128" s="1">
        <v>-7.2516043971813797</v>
      </c>
      <c r="NY128" s="1">
        <v>-9.9078589123049898</v>
      </c>
      <c r="NZ128" s="1">
        <v>-10.9400920651193</v>
      </c>
      <c r="OA128" s="1">
        <v>-9.7592415545499591</v>
      </c>
      <c r="OB128" s="1">
        <v>-8.4239656213179099</v>
      </c>
      <c r="OC128" s="1">
        <v>-3.7411045136371999</v>
      </c>
      <c r="OD128" s="1">
        <v>-14.182296393238801</v>
      </c>
      <c r="OE128" s="1">
        <v>-17.903124583029399</v>
      </c>
      <c r="OF128" s="1">
        <v>-5.6979648830551097</v>
      </c>
      <c r="OG128" s="1">
        <v>-8.0528306096117905</v>
      </c>
      <c r="OH128" s="1">
        <v>-13.792267893944601</v>
      </c>
      <c r="OI128" s="1">
        <v>-12.255570008056001</v>
      </c>
      <c r="OJ128" s="1">
        <v>-12.5705407537378</v>
      </c>
      <c r="OK128" s="1">
        <v>-22.260798983230799</v>
      </c>
      <c r="OL128" s="1">
        <v>-10.5533066930644</v>
      </c>
      <c r="OM128" s="1">
        <v>-20.027231598919698</v>
      </c>
      <c r="ON128" s="1">
        <v>-7.3856722915388699</v>
      </c>
      <c r="OO128" s="1">
        <v>-9.7210282409132809</v>
      </c>
      <c r="OP128" s="1">
        <v>-10.090817758331999</v>
      </c>
      <c r="OQ128" s="1">
        <v>-6.3107840415358396</v>
      </c>
      <c r="OR128" s="1">
        <v>-16.244545248012699</v>
      </c>
      <c r="OS128" s="1">
        <v>-7.3019376982419404</v>
      </c>
      <c r="OT128" s="1">
        <v>-3.3639473586676698</v>
      </c>
      <c r="OU128" s="1">
        <v>-15.323637923785199</v>
      </c>
      <c r="OV128" s="1">
        <v>-2.7609783291511301</v>
      </c>
      <c r="OW128" s="1">
        <v>-2.5389422588588699</v>
      </c>
      <c r="OX128" s="1">
        <v>-7.5828205631546801</v>
      </c>
      <c r="OY128" s="1">
        <v>-12.333016193348699</v>
      </c>
      <c r="OZ128" s="1">
        <v>-3.3853175208545001</v>
      </c>
      <c r="PA128" s="1">
        <v>-10.297587263470801</v>
      </c>
      <c r="PB128" s="1">
        <v>-9.1360990707667007</v>
      </c>
      <c r="PC128" s="1">
        <v>-10.4674271563595</v>
      </c>
      <c r="PD128" s="1">
        <v>-8.2936976004574792</v>
      </c>
      <c r="PE128" s="1">
        <v>-6.4892975848534604</v>
      </c>
      <c r="PF128" s="1">
        <v>-20.479609228342301</v>
      </c>
      <c r="PG128" s="1">
        <v>-9.3369000253866599</v>
      </c>
      <c r="PH128" s="1">
        <v>-21.368617808054299</v>
      </c>
      <c r="PI128" s="1">
        <v>-7.7855286996497499</v>
      </c>
      <c r="PJ128" s="1">
        <v>-7.07715206461683</v>
      </c>
      <c r="PK128" s="1">
        <v>-3.3616888255165001</v>
      </c>
      <c r="PL128" s="1">
        <v>-5.3209133561791804</v>
      </c>
      <c r="PM128" s="1">
        <v>-6.54378616303112</v>
      </c>
      <c r="PN128" s="1">
        <v>-8.2614580071013108</v>
      </c>
      <c r="PO128" s="1">
        <v>-3.3818885191521701</v>
      </c>
      <c r="PP128" s="1">
        <v>-7.3076163963750096</v>
      </c>
      <c r="PQ128" s="1">
        <v>0</v>
      </c>
      <c r="PR128" s="1">
        <v>-18.237973261851099</v>
      </c>
      <c r="PS128" s="1">
        <v>-13.074496680638701</v>
      </c>
      <c r="PT128" s="1">
        <v>-11.2226911832647</v>
      </c>
      <c r="PU128" s="1">
        <v>-5.6414579464837704</v>
      </c>
      <c r="PV128" s="1">
        <v>-8.9953205929263298</v>
      </c>
      <c r="PW128" s="1">
        <v>-13.2456828628697</v>
      </c>
      <c r="PX128" s="1">
        <v>-15.6604999263916</v>
      </c>
      <c r="PY128" s="1">
        <v>-10.7030854512963</v>
      </c>
      <c r="PZ128" s="1">
        <v>-13.794800670418301</v>
      </c>
      <c r="QA128" s="1">
        <v>-8.9705765282323906</v>
      </c>
      <c r="QB128" s="1">
        <v>-13.181911895539001</v>
      </c>
      <c r="QC128" s="1">
        <v>-11.626616445582499</v>
      </c>
      <c r="QD128" s="1">
        <v>-9.4281315313643592</v>
      </c>
      <c r="QE128" s="1">
        <v>-7.0172401682075902</v>
      </c>
      <c r="QF128" s="1">
        <v>-17.1879093277431</v>
      </c>
      <c r="QG128" s="1">
        <v>-11.2599851268376</v>
      </c>
      <c r="QH128" s="1">
        <v>-11.7339940053972</v>
      </c>
      <c r="QI128" s="1">
        <v>-7.0732006752503196</v>
      </c>
      <c r="QJ128" s="1">
        <v>-10.0615476448788</v>
      </c>
      <c r="QK128" s="1">
        <v>-9.3409946130957699</v>
      </c>
      <c r="QL128" s="1">
        <v>-5.1249041638582797</v>
      </c>
      <c r="QM128" s="1">
        <v>-9.7966573746651004</v>
      </c>
      <c r="QN128" s="1">
        <v>-10.598065460905399</v>
      </c>
      <c r="QO128" s="1">
        <v>-10.415280745260899</v>
      </c>
      <c r="QP128" s="1">
        <v>-2.55651695486387</v>
      </c>
      <c r="QQ128" s="1">
        <v>-9.4710031922416</v>
      </c>
      <c r="QR128" s="1">
        <v>-39.048509885483902</v>
      </c>
      <c r="QS128" s="1">
        <v>-9.01569082097439</v>
      </c>
      <c r="QT128" s="1">
        <v>-16.370876092105899</v>
      </c>
      <c r="QU128" s="1">
        <v>-11.179394678334701</v>
      </c>
      <c r="QV128" s="1">
        <v>-15.0701658032257</v>
      </c>
      <c r="QW128" s="1">
        <v>-12.5051459676643</v>
      </c>
      <c r="QX128" s="1">
        <v>-24.327475145672899</v>
      </c>
      <c r="QY128" s="1">
        <v>-1.3327894568285501</v>
      </c>
      <c r="QZ128" s="1">
        <v>-6.7865939403741899</v>
      </c>
      <c r="RA128" s="1">
        <v>-11.033398289560701</v>
      </c>
      <c r="RB128" s="1">
        <v>-7.1600908768932596</v>
      </c>
      <c r="RC128" s="1">
        <v>-6.5274964255139896</v>
      </c>
      <c r="RD128" s="1">
        <v>-7.9732992046722897</v>
      </c>
      <c r="RE128" s="1">
        <v>-15.548200368104</v>
      </c>
      <c r="RF128" s="1">
        <v>-16.532367665454299</v>
      </c>
      <c r="RG128" s="1">
        <v>-13.9410947703385</v>
      </c>
      <c r="RH128" s="1">
        <v>-16.689188701424701</v>
      </c>
      <c r="RI128" s="1">
        <v>-16.128956229029601</v>
      </c>
      <c r="RJ128" s="1">
        <v>-7.6500170074919298</v>
      </c>
      <c r="RK128" s="1">
        <v>-38.072154421736002</v>
      </c>
      <c r="RL128" s="1">
        <v>-7.0503804578481803</v>
      </c>
      <c r="RM128" s="1">
        <v>-7.0918987749832896</v>
      </c>
      <c r="RN128" s="1">
        <v>-4.8164447133872299</v>
      </c>
      <c r="RO128" s="1">
        <v>-8.9135667126291196</v>
      </c>
      <c r="RP128" s="1">
        <v>-12.9949185192035</v>
      </c>
      <c r="RQ128" s="1">
        <v>-7.8714651587742104</v>
      </c>
      <c r="RR128" s="1">
        <v>-5.00132284241388</v>
      </c>
      <c r="RS128" s="1">
        <v>-15.821933657845101</v>
      </c>
      <c r="RT128" s="1">
        <v>-6.1291221580030397</v>
      </c>
      <c r="RU128" s="1">
        <v>-11.8046825088555</v>
      </c>
      <c r="RV128" s="1">
        <v>-10.111622009802099</v>
      </c>
      <c r="RW128" s="1">
        <v>-12.266336044461699</v>
      </c>
      <c r="RX128" s="1">
        <v>-17.9295667833726</v>
      </c>
      <c r="RY128" s="1">
        <v>-7.0764590357486297</v>
      </c>
      <c r="RZ128" s="1">
        <v>-19.359179095849299</v>
      </c>
      <c r="SA128" s="1">
        <v>-10.5981153915573</v>
      </c>
      <c r="SB128" s="1">
        <v>-10.129517599863499</v>
      </c>
      <c r="SC128" s="1">
        <v>-15.591532807018799</v>
      </c>
      <c r="SD128" s="1">
        <v>-8.52701642627488</v>
      </c>
      <c r="SE128" s="1">
        <v>-9.8402220319539104</v>
      </c>
      <c r="SF128" s="1">
        <v>-17.568154467846998</v>
      </c>
      <c r="SG128" s="1">
        <v>-6.2427137250133997</v>
      </c>
      <c r="SH128" s="1">
        <v>-5.4858908027264297</v>
      </c>
      <c r="SI128" s="1">
        <v>-8.1640560156312691</v>
      </c>
      <c r="SJ128" s="1">
        <v>-11.524083672354999</v>
      </c>
      <c r="SK128" s="1">
        <v>-10.903652898467801</v>
      </c>
      <c r="SL128" s="1">
        <v>-5.6484926385971299</v>
      </c>
      <c r="SM128" s="1">
        <v>-9.81335302910324</v>
      </c>
      <c r="SN128" s="1">
        <v>-19.045584202123599</v>
      </c>
      <c r="SO128" s="1">
        <v>-7.9302111575595999</v>
      </c>
      <c r="SP128" s="1">
        <v>-12.314772509822999</v>
      </c>
      <c r="SQ128" s="1">
        <v>-9.96425757429847</v>
      </c>
      <c r="SR128" s="1">
        <v>-1.7545221409357601</v>
      </c>
      <c r="SS128" s="1">
        <v>-6.7766562893742703</v>
      </c>
      <c r="ST128" s="1">
        <v>-13.2410479759243</v>
      </c>
      <c r="SU128" s="1">
        <v>-10.8408007691883</v>
      </c>
      <c r="SV128" s="1">
        <v>-8.9186811101633605</v>
      </c>
      <c r="SW128" s="1">
        <v>-3.5666908455569102</v>
      </c>
      <c r="SX128" s="1">
        <v>-27.6794007269114</v>
      </c>
      <c r="SY128" s="1">
        <v>-4.2231520001497502</v>
      </c>
      <c r="SZ128" s="1">
        <v>-4.6565709938323003</v>
      </c>
      <c r="TA128" s="1">
        <v>-9.9868272926992994</v>
      </c>
      <c r="TB128" s="1">
        <v>-23.7753454307814</v>
      </c>
      <c r="TC128" s="1">
        <v>-7.3539060728191403</v>
      </c>
      <c r="TD128" s="1">
        <v>-6.9285775239188503</v>
      </c>
      <c r="TE128" s="1">
        <v>-11.869815904323</v>
      </c>
      <c r="TF128" s="1">
        <v>-13.0319319949168</v>
      </c>
      <c r="TG128" s="1">
        <v>-7.7963432772848504</v>
      </c>
      <c r="TH128" s="1">
        <v>-5.95286327433337</v>
      </c>
      <c r="TI128" s="1">
        <v>-9.1243034295823993</v>
      </c>
      <c r="TJ128" s="1">
        <v>-20.471667822291799</v>
      </c>
      <c r="TK128" s="1">
        <v>-12.897177222288899</v>
      </c>
      <c r="TL128" s="1">
        <v>-15.346557822482</v>
      </c>
      <c r="TM128" s="1">
        <v>-7.1928490030147998</v>
      </c>
      <c r="TN128" s="1">
        <v>-9.2366181640528602</v>
      </c>
      <c r="TO128" s="1">
        <v>-14.964559091621901</v>
      </c>
      <c r="TP128" s="1">
        <v>-9.75519019237103</v>
      </c>
      <c r="TQ128" s="1">
        <v>-13.164994093132901</v>
      </c>
      <c r="TR128" s="1">
        <v>-5.4399318904620504</v>
      </c>
      <c r="TS128" s="1">
        <v>-1.7622284386317499</v>
      </c>
      <c r="TT128" s="1">
        <v>-7.7657111230032898</v>
      </c>
      <c r="TU128" s="1">
        <v>-10.0074622097071</v>
      </c>
      <c r="TV128" s="1">
        <v>-5.0226192770068403</v>
      </c>
      <c r="TW128" s="1">
        <v>-13.1010944355621</v>
      </c>
      <c r="TX128" s="1">
        <v>-7.9903732454843599</v>
      </c>
      <c r="TY128" s="1">
        <v>-16.786098407989801</v>
      </c>
      <c r="TZ128" s="1">
        <v>-3.5577905738334201</v>
      </c>
      <c r="UA128" s="1">
        <v>-11.9203243509491</v>
      </c>
      <c r="UB128" s="1">
        <v>-8.4941847130185408</v>
      </c>
      <c r="UC128" s="1">
        <v>-8.4408817201608901</v>
      </c>
      <c r="UD128" s="1">
        <v>-13.912510228191699</v>
      </c>
      <c r="UE128" s="1">
        <v>-9.2107730199644493</v>
      </c>
      <c r="UF128" s="1">
        <v>-17.356814355821101</v>
      </c>
      <c r="UG128" s="1">
        <v>-2.08693599255355</v>
      </c>
      <c r="UH128" s="1">
        <v>-9.0852202985575499</v>
      </c>
      <c r="UI128" s="1">
        <v>-9.54241138433696</v>
      </c>
      <c r="UJ128" s="1">
        <v>-6.6365757373914098</v>
      </c>
      <c r="UK128" s="1">
        <v>-17.7948088345717</v>
      </c>
      <c r="UL128" s="1">
        <v>-15.1762299308433</v>
      </c>
      <c r="UM128" s="1">
        <v>-9.2193653187866893</v>
      </c>
      <c r="UN128" s="1">
        <v>-7.3274933124396</v>
      </c>
      <c r="UO128" s="1">
        <v>-9.9871816716409096</v>
      </c>
      <c r="UP128" s="1">
        <v>-6.7671934273463101</v>
      </c>
      <c r="UQ128" s="1">
        <v>-4.2384987851462199</v>
      </c>
      <c r="UR128" s="1">
        <v>-7.0317944484727102</v>
      </c>
      <c r="US128" s="1">
        <v>-6.2269981900050198</v>
      </c>
      <c r="UT128" s="1">
        <v>-7.8291909027050801</v>
      </c>
      <c r="UU128" s="1">
        <v>-12.874282196442101</v>
      </c>
      <c r="UV128" s="1">
        <v>-18.954850899973501</v>
      </c>
      <c r="UW128" s="1">
        <v>-9.1530777077220797</v>
      </c>
      <c r="UX128" s="1">
        <v>-17.2519243626435</v>
      </c>
      <c r="UY128" s="1">
        <v>-5.0462253065688598</v>
      </c>
      <c r="UZ128" s="1">
        <v>-16.886864006768199</v>
      </c>
      <c r="VA128" s="1">
        <v>-15.3322604500129</v>
      </c>
      <c r="VB128" s="1">
        <v>-7.6621699352388104</v>
      </c>
      <c r="VC128" s="1">
        <v>-23.479289362294701</v>
      </c>
      <c r="VD128" s="1">
        <v>-24.5961031809126</v>
      </c>
      <c r="VE128" s="1">
        <v>-14.7112691578176</v>
      </c>
      <c r="VF128" s="1">
        <v>-12.3022185763213</v>
      </c>
      <c r="VG128" s="1">
        <v>-11.1108233156653</v>
      </c>
      <c r="VH128" s="1">
        <v>-8.8176148087838708</v>
      </c>
      <c r="VI128" s="1">
        <v>-7.4625825554091696</v>
      </c>
      <c r="VJ128" s="1">
        <v>-8.7797759312723294</v>
      </c>
      <c r="VK128" s="1">
        <v>-5.5775237152084296</v>
      </c>
      <c r="VL128" s="1">
        <v>-11.684218253978701</v>
      </c>
      <c r="VM128" s="1">
        <v>-13.982566494377</v>
      </c>
      <c r="VN128" s="1">
        <v>-13.837507415886799</v>
      </c>
      <c r="VO128" s="1">
        <v>-7.1189879727285499</v>
      </c>
      <c r="VP128" s="1">
        <v>-11.3081877824842</v>
      </c>
      <c r="VQ128" s="1">
        <v>-13.4381459592816</v>
      </c>
      <c r="VR128" s="1">
        <v>-8.71866563897626</v>
      </c>
      <c r="VS128" s="1">
        <v>-2.15292084121839</v>
      </c>
      <c r="VT128" s="1">
        <v>-2.7936998424210602</v>
      </c>
      <c r="VU128" s="1">
        <v>-4.8947697527306397</v>
      </c>
      <c r="VV128" s="1">
        <v>-8.9135473748089602</v>
      </c>
      <c r="VW128" s="1">
        <v>-14.817481324820299</v>
      </c>
      <c r="VX128" s="1">
        <v>-7.1627748501201198</v>
      </c>
      <c r="VY128" s="1">
        <v>-16.770997556635098</v>
      </c>
      <c r="VZ128" s="1">
        <v>-11.521213058551201</v>
      </c>
      <c r="WA128" s="1">
        <v>-8.6078332748365103</v>
      </c>
      <c r="WB128" s="1">
        <v>-10.51423970195</v>
      </c>
      <c r="WC128" s="1">
        <v>-5.7930965604051901</v>
      </c>
      <c r="WD128" s="1">
        <v>-12.5883716712011</v>
      </c>
      <c r="WE128" s="1">
        <v>-10.420102417888399</v>
      </c>
      <c r="WF128" s="1">
        <v>-1.4272303481269799</v>
      </c>
      <c r="WG128" s="1">
        <v>-5.1027446334588804</v>
      </c>
      <c r="WH128" s="1">
        <v>-5.5972145672903704</v>
      </c>
      <c r="WI128" s="1">
        <v>-9.5334397946050693</v>
      </c>
      <c r="WJ128" s="1">
        <v>-13.107076057070399</v>
      </c>
      <c r="WK128" s="1">
        <v>-5.3058374118106402</v>
      </c>
      <c r="WL128" s="1">
        <v>-7.9140084797091399</v>
      </c>
      <c r="WM128" s="1">
        <v>-2.7676876848708498</v>
      </c>
      <c r="WN128" s="1">
        <v>-15.1819901630838</v>
      </c>
      <c r="WO128" s="1">
        <v>-7.7657074568340896</v>
      </c>
      <c r="WP128" s="1">
        <v>-22.9125020636261</v>
      </c>
      <c r="WQ128" s="1">
        <v>-12.918142568017499</v>
      </c>
      <c r="WR128" s="1">
        <v>-12.704909442345</v>
      </c>
      <c r="WS128" s="1">
        <v>-10.217660445959901</v>
      </c>
      <c r="WT128" s="1">
        <v>-6.4900716925150501</v>
      </c>
      <c r="WU128" s="1">
        <v>-17.7390316847356</v>
      </c>
      <c r="WV128" s="1">
        <v>-7.0259107595706798</v>
      </c>
      <c r="WW128" s="1">
        <v>-8.2491931723127401</v>
      </c>
      <c r="WX128" s="1">
        <v>-7.2227752514015204</v>
      </c>
      <c r="WY128" s="1">
        <v>-6.2317695135881204</v>
      </c>
      <c r="WZ128" s="1">
        <v>-13.760968496768999</v>
      </c>
      <c r="XA128" s="1">
        <v>-5.34552672989855</v>
      </c>
      <c r="XB128" s="1">
        <v>-15.157017572832901</v>
      </c>
      <c r="XC128" s="1">
        <v>-5.2990660163483501</v>
      </c>
      <c r="XD128" s="1">
        <v>-5.4106103884873296</v>
      </c>
      <c r="XE128" s="1">
        <v>-7.3343546617335598</v>
      </c>
      <c r="XF128" s="1">
        <v>-3.4800439472785198</v>
      </c>
      <c r="XG128" s="1">
        <v>-9.5579339970699699</v>
      </c>
      <c r="XH128" s="1">
        <v>-11.886934659242399</v>
      </c>
      <c r="XI128" s="1">
        <v>-10.4677118098767</v>
      </c>
      <c r="XJ128" s="1">
        <v>-7.4725150120062303</v>
      </c>
      <c r="XK128" s="1">
        <v>-16.0321496801431</v>
      </c>
      <c r="XL128" s="1">
        <v>-8.9907006075677298</v>
      </c>
      <c r="XM128" s="1">
        <v>-5.8732191668759404</v>
      </c>
      <c r="XN128" s="1">
        <v>-19.980241211723701</v>
      </c>
      <c r="XO128" s="1">
        <v>-15.3527834029508</v>
      </c>
      <c r="XP128" s="1">
        <v>-8.3069486204470593</v>
      </c>
      <c r="XQ128" s="1">
        <v>-4.9010668274699798</v>
      </c>
      <c r="XR128" s="1">
        <v>-7.9760781788158104</v>
      </c>
      <c r="XS128" s="1">
        <v>-8.4477929952318807</v>
      </c>
      <c r="XT128" s="1">
        <v>-15.7849519114357</v>
      </c>
      <c r="XU128" s="1">
        <v>-14.8708691714927</v>
      </c>
      <c r="XV128" s="1">
        <v>-7.1615453377149603</v>
      </c>
      <c r="XW128" s="1">
        <v>-9.3635522134239597</v>
      </c>
      <c r="XX128" s="1">
        <v>-16.656834757302398</v>
      </c>
      <c r="XY128" s="1">
        <v>-13.9142582781757</v>
      </c>
      <c r="XZ128" s="1">
        <v>-14.166894386856701</v>
      </c>
      <c r="YA128" s="1">
        <v>-6.5704210469422204</v>
      </c>
      <c r="YB128" s="1">
        <v>-16.434859711177801</v>
      </c>
      <c r="YC128" s="1">
        <v>-8.2392388133524701</v>
      </c>
      <c r="YD128" s="1">
        <v>-10.546670367573</v>
      </c>
      <c r="YE128" s="1">
        <v>-30.188982625822899</v>
      </c>
      <c r="YF128" s="1">
        <v>-10.9366606878393</v>
      </c>
      <c r="YG128" s="1">
        <v>-10.5355038990167</v>
      </c>
      <c r="YH128" s="1">
        <v>-11.7061652703281</v>
      </c>
      <c r="YI128" s="1">
        <v>-14.2662795870609</v>
      </c>
      <c r="YJ128" s="1">
        <v>-9.3632117955655492</v>
      </c>
      <c r="YK128" s="1">
        <v>-6.9228344596099296</v>
      </c>
      <c r="YL128" s="1">
        <v>-14.673482628939899</v>
      </c>
      <c r="YM128" s="1">
        <v>-3.23016400162666</v>
      </c>
      <c r="YN128" s="1">
        <v>-11.9682132684287</v>
      </c>
      <c r="YO128" s="1">
        <v>-9.1542058771990202</v>
      </c>
      <c r="YP128" s="1">
        <v>-10.6948223730989</v>
      </c>
      <c r="YQ128" s="1">
        <v>-13.2239039947137</v>
      </c>
      <c r="YR128" s="1">
        <v>-7.6638441715504699</v>
      </c>
      <c r="YS128" s="1">
        <v>-7.6052392129214796</v>
      </c>
      <c r="YT128" s="1">
        <v>-15.019625334345999</v>
      </c>
      <c r="YU128" s="1">
        <v>-15.398348725131401</v>
      </c>
      <c r="YV128" s="1">
        <v>-20.095571242683899</v>
      </c>
      <c r="YW128" s="1">
        <v>-19.986965852160498</v>
      </c>
      <c r="YX128" s="1">
        <v>-7.9208564032296396</v>
      </c>
      <c r="YY128" s="1">
        <v>-9.7147695767733104</v>
      </c>
      <c r="YZ128" s="1">
        <v>-4.2862440642347499</v>
      </c>
      <c r="ZA128" s="1">
        <v>-22.261083362281699</v>
      </c>
      <c r="ZB128" s="1">
        <v>-16.822905316320899</v>
      </c>
      <c r="ZC128" s="1">
        <v>-12.4068677464529</v>
      </c>
      <c r="ZD128" s="1">
        <v>-14.5353912915136</v>
      </c>
      <c r="ZE128" s="1">
        <v>-6.8337866879761897</v>
      </c>
      <c r="ZF128" s="1">
        <v>-9.0517817312014905</v>
      </c>
      <c r="ZG128" s="1">
        <v>-17.006103815347199</v>
      </c>
      <c r="ZH128" s="1">
        <v>-13.676803533500999</v>
      </c>
      <c r="ZI128" s="1">
        <v>-10.432239243264601</v>
      </c>
      <c r="ZJ128" s="1">
        <v>-10.932449684065</v>
      </c>
      <c r="ZK128" s="1">
        <v>-8.49372382617352</v>
      </c>
      <c r="ZL128" s="1">
        <v>-7.06219047720296</v>
      </c>
      <c r="ZM128" s="1">
        <v>-13.6931495636042</v>
      </c>
      <c r="ZN128" s="1">
        <v>-1.5536506897701901</v>
      </c>
      <c r="ZO128" s="1">
        <v>-12.627720145567499</v>
      </c>
      <c r="ZP128" s="1">
        <v>-8.8736598059526006</v>
      </c>
      <c r="ZQ128" s="1">
        <v>-29.556621606007901</v>
      </c>
      <c r="ZR128" s="1">
        <v>-8.89739418031707</v>
      </c>
      <c r="ZS128" s="1">
        <v>-14.809453632253801</v>
      </c>
      <c r="ZT128" s="1">
        <v>-10.7071403712802</v>
      </c>
      <c r="ZU128" s="1">
        <v>-9.4497328498844695</v>
      </c>
      <c r="ZV128" s="1">
        <v>-16.603421592290299</v>
      </c>
      <c r="ZW128" s="1">
        <v>-7.1979589393573598</v>
      </c>
      <c r="ZX128" s="1">
        <v>-6.1241378098561698</v>
      </c>
      <c r="ZY128" s="1">
        <v>-7.80238837210032</v>
      </c>
      <c r="ZZ128" s="1">
        <v>-17.671275850104099</v>
      </c>
      <c r="AAA128" s="1">
        <v>-4.7602191574986303</v>
      </c>
      <c r="AAB128" s="1">
        <v>-7.7290507369681096</v>
      </c>
      <c r="AAC128" s="1">
        <v>-11.025188709001201</v>
      </c>
      <c r="AAD128" s="1">
        <v>-8.2786619934034604</v>
      </c>
      <c r="AAE128" s="1">
        <v>-18.770311832221601</v>
      </c>
      <c r="AAF128" s="1">
        <v>-4.9358116774027696</v>
      </c>
      <c r="AAG128" s="1">
        <v>-14.243334980772</v>
      </c>
      <c r="AAH128" s="1">
        <v>-10.917803553045999</v>
      </c>
      <c r="AAI128" s="1">
        <v>-18.144245565716499</v>
      </c>
      <c r="AAJ128" s="1">
        <v>-6.6813570613682902</v>
      </c>
      <c r="AAK128" s="1">
        <v>-6.9762742865821696</v>
      </c>
      <c r="AAL128" s="1">
        <v>-14.0232237650869</v>
      </c>
      <c r="AAM128" s="1">
        <v>-11.1307554298811</v>
      </c>
      <c r="AAN128" s="1">
        <v>-10.0481095601139</v>
      </c>
      <c r="AAO128" s="1">
        <v>-6.8519251708901603</v>
      </c>
      <c r="AAP128" s="1">
        <v>-4.2407428744694204</v>
      </c>
      <c r="AAQ128" s="1">
        <v>-21.398514706335899</v>
      </c>
      <c r="AAR128" s="1">
        <v>-19.3089887227985</v>
      </c>
      <c r="AAS128" s="1">
        <v>-7.5366955509620697</v>
      </c>
      <c r="AAT128" s="1">
        <v>-16.887060738308602</v>
      </c>
      <c r="AAU128" s="1">
        <v>-13.2183339203707</v>
      </c>
      <c r="AAV128" s="1">
        <v>-13.141519910663</v>
      </c>
      <c r="AAW128" s="1">
        <v>-5.7468911988899798</v>
      </c>
      <c r="AAX128" s="1">
        <v>-8.6213951048236801</v>
      </c>
      <c r="AAY128" s="1">
        <v>-10.087382838230999</v>
      </c>
      <c r="AAZ128" s="1">
        <v>-10.561664303880001</v>
      </c>
      <c r="ABA128" s="1">
        <v>-6.1511310240044299</v>
      </c>
      <c r="ABB128" s="1">
        <v>-5.6481445306989997</v>
      </c>
      <c r="ABC128" s="1">
        <v>-10.3124044577501</v>
      </c>
      <c r="ABD128" s="1">
        <v>-13.3921258463405</v>
      </c>
      <c r="ABE128" s="1">
        <v>-35.520564858106503</v>
      </c>
      <c r="ABF128" s="1">
        <v>-12.220375693756401</v>
      </c>
      <c r="ABG128" s="1">
        <v>-13.7194784036091</v>
      </c>
      <c r="ABH128" s="1">
        <v>-4.0413139376033804</v>
      </c>
      <c r="ABI128" s="1">
        <v>-11.0805232921188</v>
      </c>
      <c r="ABJ128" s="1">
        <v>-13.470740922194</v>
      </c>
      <c r="ABK128" s="1">
        <v>-7.1528057205959801</v>
      </c>
      <c r="ABL128" s="1">
        <v>-14.594063605857601</v>
      </c>
      <c r="ABM128" s="1">
        <v>-15.358076684325701</v>
      </c>
      <c r="ABN128" s="1">
        <v>-12.796208108277</v>
      </c>
      <c r="ABO128" s="1">
        <v>-6.4925373254640997</v>
      </c>
      <c r="ABP128" s="1">
        <v>-16.348212709981901</v>
      </c>
      <c r="ABQ128" s="1">
        <v>-14.0451515323451</v>
      </c>
      <c r="ABR128" s="1">
        <v>-6.5328553243443501</v>
      </c>
      <c r="ABS128" s="1">
        <v>-3.7839815430485499</v>
      </c>
      <c r="ABT128" s="1">
        <v>-10.161121601009</v>
      </c>
      <c r="ABU128" s="1">
        <v>-7.4783955262814699</v>
      </c>
      <c r="ABV128" s="1">
        <v>-5.1721431342364497</v>
      </c>
      <c r="ABW128" s="1">
        <v>-14.6853927145977</v>
      </c>
      <c r="ABX128" s="1">
        <v>-8.6327097719301698</v>
      </c>
      <c r="ABY128" s="1">
        <v>-11.2825512681601</v>
      </c>
      <c r="ABZ128" s="1">
        <v>-17.223578102705201</v>
      </c>
      <c r="ACA128" s="1">
        <v>-19.106573259115802</v>
      </c>
      <c r="ACB128" s="1">
        <v>-10.959547530547701</v>
      </c>
      <c r="ACC128" s="1">
        <v>-14.3897640951363</v>
      </c>
      <c r="ACD128" s="1">
        <v>-8.5660765627089006</v>
      </c>
      <c r="ACE128" s="1">
        <v>-7.8146293080747302</v>
      </c>
      <c r="ACF128" s="1">
        <v>-12.087072870741901</v>
      </c>
      <c r="ACG128" s="1">
        <v>-12.463531790216701</v>
      </c>
      <c r="ACH128" s="1">
        <v>-5.3918670162770796</v>
      </c>
      <c r="ACI128" s="1">
        <v>-6.7600664339391603</v>
      </c>
      <c r="ACJ128" s="1">
        <v>-8.3988470759542508</v>
      </c>
      <c r="ACK128" s="1">
        <v>-8.6766727827918295</v>
      </c>
      <c r="ACL128" s="1">
        <v>-21.754994701059999</v>
      </c>
      <c r="ACM128" s="1">
        <v>-12.623523263769201</v>
      </c>
      <c r="ACN128" s="1">
        <v>-7.7502453673084002</v>
      </c>
      <c r="ACO128" s="1">
        <v>-5.9988051051306899</v>
      </c>
      <c r="ACP128" s="1">
        <v>-21.741545651720301</v>
      </c>
      <c r="ACQ128" s="1">
        <v>-19.648514336655399</v>
      </c>
      <c r="ACR128" s="1">
        <v>-13.128209155007699</v>
      </c>
      <c r="ACS128" s="1">
        <v>-6.7172165080369597</v>
      </c>
      <c r="ACT128" s="1">
        <v>-13.125142369559899</v>
      </c>
      <c r="ACU128" s="1">
        <v>-6.3827046313415101</v>
      </c>
      <c r="ACV128" s="1">
        <v>-11.0846962877224</v>
      </c>
      <c r="ACW128" s="1">
        <v>-21.3280853196494</v>
      </c>
      <c r="ACX128" s="1">
        <v>-6.7436848195128496</v>
      </c>
      <c r="ACY128" s="1">
        <v>-14.3188256335372</v>
      </c>
      <c r="ACZ128" s="1">
        <v>-4.7412028155758001</v>
      </c>
      <c r="ADA128" s="1">
        <v>-12.320117174407001</v>
      </c>
      <c r="ADB128" s="1">
        <v>-6.1340670776900197</v>
      </c>
      <c r="ADC128" s="1">
        <v>-21.178757498334001</v>
      </c>
      <c r="ADD128" s="1">
        <v>-17.963309545369999</v>
      </c>
      <c r="ADE128" s="1">
        <v>-15.248849588471501</v>
      </c>
      <c r="ADF128" s="1">
        <v>-14.4743808061053</v>
      </c>
      <c r="ADG128" s="1">
        <v>-3.2252617050825498</v>
      </c>
      <c r="ADH128" s="1">
        <v>-21.569220045682702</v>
      </c>
      <c r="ADI128" s="1">
        <v>-17.3420899738542</v>
      </c>
      <c r="ADJ128" s="1">
        <v>-6.5485079664476604</v>
      </c>
      <c r="ADK128" s="1">
        <v>-10.843764965654699</v>
      </c>
      <c r="ADL128" s="1">
        <v>-3.8543849695750199</v>
      </c>
      <c r="ADM128" s="1">
        <v>-11.460419111218201</v>
      </c>
      <c r="ADN128" s="1">
        <v>-13.5289932324386</v>
      </c>
      <c r="ADO128" s="1">
        <v>-9.2390436461042498</v>
      </c>
      <c r="ADP128" s="1">
        <v>-14.833228475999199</v>
      </c>
      <c r="ADQ128" s="1">
        <v>-15.0785038893068</v>
      </c>
      <c r="ADR128" s="1">
        <v>-15.3873913006731</v>
      </c>
      <c r="ADS128" s="1">
        <v>-3.93163531367551</v>
      </c>
      <c r="ADT128" s="1">
        <v>-12.9965382983991</v>
      </c>
      <c r="ADU128" s="1">
        <v>-5.2332017976837903</v>
      </c>
      <c r="ADV128" s="1">
        <v>-11.248228340490501</v>
      </c>
      <c r="ADW128" s="1">
        <v>-14.712151265974301</v>
      </c>
      <c r="ADX128" s="1">
        <v>-5.3867148064615797</v>
      </c>
      <c r="ADY128" s="1">
        <v>-9.3686817641674907</v>
      </c>
      <c r="ADZ128" s="1">
        <v>-23.232580435487701</v>
      </c>
      <c r="AEA128" s="1">
        <v>-13.5817785901899</v>
      </c>
      <c r="AEB128" s="1">
        <v>-10.593582639067799</v>
      </c>
      <c r="AEC128" s="1">
        <v>-8.6086246313498407</v>
      </c>
      <c r="AED128" s="1">
        <v>-9.8633769655415904</v>
      </c>
      <c r="AEE128" s="1">
        <v>-3.2461204000508701</v>
      </c>
      <c r="AEF128" s="1">
        <v>-10.5409202783827</v>
      </c>
      <c r="AEG128" s="1">
        <v>-20.318271631793198</v>
      </c>
      <c r="AEH128" s="1">
        <v>-7.8915290023738001</v>
      </c>
      <c r="AEI128" s="1">
        <v>-3.3525354559622298</v>
      </c>
      <c r="AEJ128" s="1">
        <v>-14.0008665673208</v>
      </c>
      <c r="AEK128" s="1">
        <v>-6.0878023540237498</v>
      </c>
      <c r="AEL128" s="1">
        <v>-3.79476859940439</v>
      </c>
      <c r="AEM128" s="1">
        <v>-7.2067372548891298</v>
      </c>
      <c r="AEN128" s="1">
        <v>-8.32077199893277</v>
      </c>
      <c r="AEO128" s="1">
        <v>-11.2928164982934</v>
      </c>
      <c r="AEP128" s="1">
        <v>-7.4935271890089696</v>
      </c>
      <c r="AEQ128" s="1">
        <v>-5.8914699869589002</v>
      </c>
      <c r="AER128" s="1">
        <v>-10.6933750074068</v>
      </c>
      <c r="AES128" s="1">
        <v>-11.7186568286336</v>
      </c>
      <c r="AET128" s="1">
        <v>-7.8666709405294704</v>
      </c>
      <c r="AEU128" s="1">
        <v>-8.4711132927672299</v>
      </c>
      <c r="AEV128" s="1">
        <v>-24.489518428942901</v>
      </c>
      <c r="AEW128" s="1">
        <v>-16.5276715632641</v>
      </c>
      <c r="AEX128" s="1">
        <v>-2.9590624868980302</v>
      </c>
      <c r="AEY128" s="1">
        <v>-14.178893450965599</v>
      </c>
      <c r="AEZ128" s="1">
        <v>-10.181729130420999</v>
      </c>
      <c r="AFA128" s="1">
        <v>-9.6988708854638297</v>
      </c>
      <c r="AFB128" s="1">
        <v>-3.0567678788112298</v>
      </c>
      <c r="AFC128" s="1">
        <v>-3.5216932130713898</v>
      </c>
      <c r="AFD128" s="1">
        <v>-2.6604947408648898</v>
      </c>
      <c r="AFE128" s="1">
        <v>-5.72134531517779</v>
      </c>
      <c r="AFF128" s="1">
        <v>-3.8411879726190001</v>
      </c>
      <c r="AFG128" s="1">
        <v>-13.139282575653899</v>
      </c>
      <c r="AFH128" s="1">
        <v>-14.133743759254999</v>
      </c>
      <c r="AFI128" s="1">
        <v>-10.229828871859</v>
      </c>
      <c r="AFJ128" s="1">
        <v>-6.46001508736944</v>
      </c>
      <c r="AFK128" s="1">
        <v>-4.9976214054026098</v>
      </c>
      <c r="AFL128" s="1">
        <v>-8.2446166710394699</v>
      </c>
      <c r="AFM128" s="1">
        <v>-10.738573661064301</v>
      </c>
      <c r="AFN128" s="1">
        <v>-6.4714665921304997</v>
      </c>
      <c r="AFO128" s="1">
        <v>-8.5080592190527398</v>
      </c>
      <c r="AFP128" s="1">
        <v>-7.8738228124293501</v>
      </c>
      <c r="AFQ128" s="1">
        <v>-9.1165468459891201</v>
      </c>
      <c r="AFR128" s="1">
        <v>-3.05843560610964</v>
      </c>
      <c r="AFS128" s="1">
        <v>-16.637441993517701</v>
      </c>
      <c r="AFT128" s="1">
        <v>-5.7907672021957799</v>
      </c>
      <c r="AFU128" s="1">
        <v>-4.4180883306369498</v>
      </c>
      <c r="AFV128" s="1">
        <v>-10.102464692784601</v>
      </c>
      <c r="AFW128" s="1">
        <v>-16.1016541477304</v>
      </c>
      <c r="AFX128" s="1">
        <v>-7.0169972787934096</v>
      </c>
      <c r="AFY128" s="1">
        <v>-23.4104407043023</v>
      </c>
      <c r="AFZ128" s="1">
        <v>-6.1363366223573603</v>
      </c>
      <c r="AGA128" s="1">
        <v>-1.61775806023931</v>
      </c>
      <c r="AGB128" s="1">
        <v>-3.7669589303998801</v>
      </c>
      <c r="AGC128" s="1">
        <v>-8.8047892687167195</v>
      </c>
      <c r="AGD128" s="1">
        <v>-13.42259225137</v>
      </c>
      <c r="AGE128" s="1">
        <v>-5.8602695715250404</v>
      </c>
      <c r="AGF128" s="1">
        <v>-16.674293102765699</v>
      </c>
      <c r="AGG128" s="1">
        <v>-10.988223424232</v>
      </c>
      <c r="AGH128" s="1">
        <v>-1.40170087739105</v>
      </c>
      <c r="AGI128" s="1">
        <v>-3.34764535819727</v>
      </c>
      <c r="AGJ128" s="1">
        <v>-8.2289338690965508</v>
      </c>
      <c r="AGK128" s="1">
        <v>-6.4633931613903401</v>
      </c>
      <c r="AGL128" s="1">
        <v>-13.093197186086</v>
      </c>
      <c r="AGM128" s="1">
        <v>-6.4927734964179002</v>
      </c>
      <c r="AGN128" s="1">
        <v>-15.800627263575601</v>
      </c>
      <c r="AGO128" s="1">
        <v>-6.0168122815771001</v>
      </c>
      <c r="AGP128" s="1">
        <v>-8.3122755851083205</v>
      </c>
      <c r="AGQ128" s="1">
        <v>-16.1875770139062</v>
      </c>
      <c r="AGR128" s="1">
        <v>-17.8252229624878</v>
      </c>
      <c r="AGS128" s="1">
        <v>-3.86159202897292</v>
      </c>
      <c r="AGT128" s="1">
        <v>-5.53731682442913</v>
      </c>
      <c r="AGU128" s="1">
        <v>-15.550749452079501</v>
      </c>
      <c r="AGV128" s="1">
        <v>-9.2120671852342504</v>
      </c>
      <c r="AGW128" s="1">
        <v>-20.496598624482299</v>
      </c>
      <c r="AGX128" s="1">
        <v>-10.546290171504401</v>
      </c>
      <c r="AGY128" s="1">
        <v>-1.37668938460322</v>
      </c>
      <c r="AGZ128" s="1">
        <v>-3.43648811282665</v>
      </c>
      <c r="AHA128" s="1">
        <v>-9.5028089444964792</v>
      </c>
      <c r="AHB128" s="1">
        <v>-7.26554513583815</v>
      </c>
      <c r="AHC128" s="1">
        <v>-13.261805914389299</v>
      </c>
      <c r="AHD128" s="1">
        <v>-18.54334541239</v>
      </c>
      <c r="AHE128" s="1">
        <v>-2.3929593351190901</v>
      </c>
      <c r="AHF128" s="1">
        <v>-14.8084040415796</v>
      </c>
      <c r="AHG128" s="1">
        <v>-13.666303312576201</v>
      </c>
      <c r="AHH128" s="1">
        <v>-19.7393310885769</v>
      </c>
      <c r="AHI128" s="1">
        <v>-16.417662798327601</v>
      </c>
      <c r="AHJ128" s="1">
        <v>-12.2521236662344</v>
      </c>
      <c r="AHK128" s="1">
        <v>-10.4948237627859</v>
      </c>
      <c r="AHL128" s="1">
        <v>-7.1505032503836201</v>
      </c>
      <c r="AHM128" s="1">
        <v>-9.0247200650669299</v>
      </c>
      <c r="AHN128" s="1">
        <v>-12.2726864103248</v>
      </c>
      <c r="AHO128" s="1">
        <v>-8.3675616875865195</v>
      </c>
      <c r="AHP128" s="1">
        <v>-12.107183765358201</v>
      </c>
      <c r="AHQ128" s="1">
        <v>-18.036404546943398</v>
      </c>
      <c r="AHR128" s="1">
        <v>-11.07925988052</v>
      </c>
      <c r="AHS128" s="1">
        <v>-12.040655523887599</v>
      </c>
      <c r="AHT128" s="1">
        <v>-9.0837111029843793</v>
      </c>
      <c r="AHU128" s="1">
        <v>-4.6045082256617604</v>
      </c>
      <c r="AHV128" s="1">
        <v>-10.9791743071796</v>
      </c>
      <c r="AHW128" s="1">
        <v>-7.3152299557315299</v>
      </c>
      <c r="AHX128" s="1">
        <v>-5.0527854839328699</v>
      </c>
      <c r="AHY128" s="1">
        <v>-7.7052904772288899</v>
      </c>
      <c r="AHZ128" s="1">
        <v>-3.84709152952095</v>
      </c>
      <c r="AIA128" s="1">
        <v>-10.502225505489699</v>
      </c>
      <c r="AIB128" s="1">
        <v>-12.9243235493076</v>
      </c>
      <c r="AIC128" s="1">
        <v>-1.40588477273937</v>
      </c>
      <c r="AID128" s="1">
        <v>-8.2253096358549307</v>
      </c>
      <c r="AIE128" s="1">
        <v>-6.5780995788237302</v>
      </c>
      <c r="AIF128" s="1">
        <v>-6.7218823653157402</v>
      </c>
      <c r="AIG128" s="1">
        <v>-10.350183212392601</v>
      </c>
      <c r="AIH128" s="1">
        <v>-0.41107217250427702</v>
      </c>
      <c r="AII128" s="1">
        <v>-9.3561652530864592</v>
      </c>
      <c r="AIJ128" s="1">
        <v>-13.127930577260701</v>
      </c>
      <c r="AIK128" s="1">
        <v>-11.0886595965776</v>
      </c>
      <c r="AIL128" s="1">
        <v>-7.0544597196038401</v>
      </c>
      <c r="AIM128" s="1">
        <v>-13.1645817003915</v>
      </c>
      <c r="AIN128" s="1">
        <v>-14.7855270153873</v>
      </c>
      <c r="AIO128" s="1">
        <v>-13.0973994190265</v>
      </c>
      <c r="AIP128" s="1">
        <v>-6.6790682729401301</v>
      </c>
      <c r="AIQ128" s="1">
        <v>-10.046234355145399</v>
      </c>
      <c r="AIR128" s="1">
        <v>-7.5757808848166199</v>
      </c>
      <c r="AIS128" s="1">
        <v>-9.7593976452098197</v>
      </c>
      <c r="AIT128" s="1">
        <v>-14.918675079798099</v>
      </c>
      <c r="AIU128" s="1">
        <v>-1.0382672426536299</v>
      </c>
      <c r="AIV128" s="1">
        <v>-7.9502153933409296</v>
      </c>
      <c r="AIW128" s="1">
        <v>-5.0289464364359198</v>
      </c>
      <c r="AIX128" s="1">
        <v>-11.8307628372902</v>
      </c>
      <c r="AIY128" s="1">
        <v>-19.6745772609586</v>
      </c>
      <c r="AIZ128" s="1">
        <v>-14.940822104856601</v>
      </c>
      <c r="AJA128" s="1">
        <v>-7.6701215761177099</v>
      </c>
      <c r="AJB128" s="1">
        <v>-6.1536727619640903</v>
      </c>
      <c r="AJC128" s="1">
        <v>-10.0719890036719</v>
      </c>
      <c r="AJD128" s="1">
        <v>-11.9773088064516</v>
      </c>
      <c r="AJE128" s="1">
        <v>-15.7801945001729</v>
      </c>
      <c r="AJF128" s="1">
        <v>-4.1829674131290897</v>
      </c>
      <c r="AJG128" s="1">
        <v>-9.0475004105092598</v>
      </c>
      <c r="AJH128" s="1">
        <v>-25.839629740704002</v>
      </c>
      <c r="AJI128" s="1">
        <v>-4.0265537890737999</v>
      </c>
      <c r="AJJ128" s="1">
        <v>-4.7898149884029504</v>
      </c>
      <c r="AJK128" s="1">
        <v>-5.5885493045836396</v>
      </c>
      <c r="AJL128" s="1">
        <v>-14.2240002716053</v>
      </c>
      <c r="AJM128" s="1">
        <v>-5.1668985896609696</v>
      </c>
      <c r="AJN128" s="1">
        <v>-4.4759253294196002</v>
      </c>
      <c r="AJO128" s="1">
        <v>-11.367653598798499</v>
      </c>
      <c r="AJP128" s="1">
        <v>-4.2199759345552703</v>
      </c>
      <c r="AJQ128" s="1">
        <v>-9.5370435823457704</v>
      </c>
      <c r="AJR128" s="1">
        <v>-16.6337597142115</v>
      </c>
      <c r="AJS128" s="1">
        <v>-11.9126583417645</v>
      </c>
      <c r="AJT128" s="1">
        <v>-5.3787202716658298</v>
      </c>
      <c r="AJU128" s="1">
        <v>-9.2923920958939696</v>
      </c>
      <c r="AJV128" s="1">
        <v>-5.8295961248840298</v>
      </c>
      <c r="AJW128" s="1">
        <v>-6.5803012367165898</v>
      </c>
      <c r="AJX128" s="1">
        <v>-11.818981096155801</v>
      </c>
      <c r="AJY128" s="1">
        <v>-11.264486434504599</v>
      </c>
      <c r="AJZ128" s="1">
        <v>-5.2789556420981096</v>
      </c>
      <c r="AKA128" s="1">
        <v>-13.834672162395499</v>
      </c>
      <c r="AKB128" s="1">
        <v>-8.4283429078008396</v>
      </c>
      <c r="AKC128" s="1">
        <v>-8.6771965267537006</v>
      </c>
      <c r="AKD128" s="1">
        <v>-6.0470531246943402</v>
      </c>
      <c r="AKE128" s="1">
        <v>-15.162029985233801</v>
      </c>
      <c r="AKF128" s="1">
        <v>-21.858722009619999</v>
      </c>
      <c r="AKG128" s="1">
        <v>-4.3909905997691103</v>
      </c>
      <c r="AKH128" s="1">
        <v>-22.177264692965799</v>
      </c>
      <c r="AKI128" s="1">
        <v>-6.7883756065599199</v>
      </c>
      <c r="AKJ128" s="1">
        <v>-9.4152057716049704</v>
      </c>
      <c r="AKK128" s="1">
        <v>-10.142670753166</v>
      </c>
      <c r="AKL128" s="1">
        <v>-11.8102219314347</v>
      </c>
      <c r="AKM128" s="1">
        <v>-9.5574667795694701</v>
      </c>
      <c r="AKN128" s="1">
        <v>-5.6028632054163596</v>
      </c>
      <c r="AKO128" s="1">
        <v>-9.4936474144074907</v>
      </c>
      <c r="AKP128" s="1">
        <v>-1.46595055835124</v>
      </c>
      <c r="AKQ128" s="1">
        <v>-11.1861270159231</v>
      </c>
      <c r="AKR128" s="1">
        <v>-11.186083925667999</v>
      </c>
      <c r="AKS128" s="1">
        <v>-20.002255438880798</v>
      </c>
      <c r="AKT128" s="1">
        <v>-9.8777617945072809</v>
      </c>
      <c r="AKU128" s="1">
        <v>-8.4727747305261101</v>
      </c>
      <c r="AKV128" s="1">
        <v>-9.0244107548344594</v>
      </c>
      <c r="AKW128" s="1">
        <v>-20.478841707923099</v>
      </c>
      <c r="AKX128" s="1">
        <v>-18.841478951547501</v>
      </c>
      <c r="AKY128" s="1">
        <v>-13.711871157737001</v>
      </c>
      <c r="AKZ128" s="1">
        <v>-17.549019281936001</v>
      </c>
      <c r="ALA128" s="1">
        <v>-10.413995562937099</v>
      </c>
      <c r="ALB128" s="1">
        <v>-11.728680740712299</v>
      </c>
      <c r="ALC128" s="1">
        <v>-3.42503256815999</v>
      </c>
      <c r="ALD128" s="1">
        <v>-11.7181082691184</v>
      </c>
      <c r="ALE128" s="1">
        <v>-9.6076270094027105</v>
      </c>
      <c r="ALF128" s="1">
        <v>-14.6152150123932</v>
      </c>
      <c r="ALG128" s="1">
        <v>-9.97373779734321</v>
      </c>
      <c r="ALH128" s="1">
        <v>-17.1507129051604</v>
      </c>
      <c r="ALI128" s="1">
        <v>-12.206465853964801</v>
      </c>
      <c r="ALJ128" s="1">
        <v>-12.158130047381499</v>
      </c>
      <c r="ALK128" s="1">
        <v>-6.12605330904199</v>
      </c>
      <c r="ALL128" s="1">
        <v>-3.6578212672881998</v>
      </c>
      <c r="ALM128" s="1">
        <v>-9.7054501381962002</v>
      </c>
      <c r="ALN128" s="1">
        <v>-16.639043372518898</v>
      </c>
      <c r="ALO128" s="1">
        <v>-3.13804914937751</v>
      </c>
      <c r="ALP128" s="1">
        <v>-11.1148157435721</v>
      </c>
      <c r="ALQ128" s="1">
        <v>-12.292453439974601</v>
      </c>
      <c r="ALR128" s="1">
        <v>-6.9233286077271403</v>
      </c>
      <c r="ALS128" s="1">
        <v>-23.218829127326401</v>
      </c>
      <c r="ALT128" s="1">
        <v>-9.2405328178580497</v>
      </c>
      <c r="ALU128" s="1">
        <v>-25.700595859142901</v>
      </c>
      <c r="ALV128" s="1">
        <v>-9.4899566729868603</v>
      </c>
      <c r="ALW128" s="1">
        <v>-12.133813912769501</v>
      </c>
      <c r="ALX128" s="1">
        <v>-19.386446971218799</v>
      </c>
      <c r="ALY128" s="1">
        <v>-13.023111502377599</v>
      </c>
      <c r="ALZ128" s="1">
        <v>-8.0104865918613104</v>
      </c>
      <c r="AMA128" s="1">
        <v>-10.3492219231206</v>
      </c>
      <c r="AMB128" s="1">
        <v>-6.2679750352127401</v>
      </c>
      <c r="AMC128" s="1">
        <v>-11.1308220442455</v>
      </c>
      <c r="AMD128" s="1">
        <v>-21.079180747699102</v>
      </c>
      <c r="AME128" s="1">
        <v>-10.071389429752699</v>
      </c>
      <c r="AMF128" s="1">
        <v>-9.2215448179369499</v>
      </c>
      <c r="AMG128" s="1">
        <v>-10.9457120514738</v>
      </c>
      <c r="AMH128" s="1">
        <v>-3.7754152010600102</v>
      </c>
      <c r="AMI128" s="1">
        <v>-10.4008290793276</v>
      </c>
      <c r="AMJ128" s="1">
        <v>-11.411013498164101</v>
      </c>
      <c r="AMK128" s="1">
        <v>-10.630201765971</v>
      </c>
      <c r="AML128" s="1">
        <v>-2.8503258861403298</v>
      </c>
      <c r="AMM128" s="1">
        <v>-4.1578757879360602</v>
      </c>
      <c r="AMN128" s="1">
        <v>-15.198108255747</v>
      </c>
      <c r="AMO128" s="1">
        <v>-10.745449615374399</v>
      </c>
      <c r="AMP128" s="1">
        <v>-6.1374700268965201</v>
      </c>
      <c r="AMQ128" s="1">
        <v>-15.5620450140638</v>
      </c>
      <c r="AMR128" s="1">
        <v>-16.543006195169699</v>
      </c>
      <c r="AMS128" s="1">
        <v>-18.150831228295299</v>
      </c>
      <c r="AMT128" s="1">
        <v>-5.2724452160405502</v>
      </c>
      <c r="AMU128" s="1">
        <v>-13.608844262653401</v>
      </c>
      <c r="AMV128" s="1">
        <v>-5.1172554673569</v>
      </c>
      <c r="AMW128" s="1">
        <v>-3.6183564283720702</v>
      </c>
      <c r="AMX128" s="1">
        <v>-10.7106580599335</v>
      </c>
      <c r="AMY128" s="1">
        <v>-13.3920186762117</v>
      </c>
      <c r="AMZ128" s="1">
        <v>-5.7000182790773097</v>
      </c>
      <c r="ANA128" s="1">
        <v>-14.7525604699242</v>
      </c>
      <c r="ANB128" s="1">
        <v>-6.7774033533812901</v>
      </c>
      <c r="ANC128" s="1">
        <v>-8.9574016914279806</v>
      </c>
      <c r="AND128" s="1">
        <v>-9.3047728886074292</v>
      </c>
      <c r="ANE128" s="1">
        <v>-11.3512758116516</v>
      </c>
      <c r="ANF128" s="1">
        <v>-8.0160395755943608</v>
      </c>
      <c r="ANG128" s="1">
        <v>-9.3795034738301108</v>
      </c>
      <c r="ANH128" s="1">
        <v>-15.8154393481977</v>
      </c>
      <c r="ANI128" s="1">
        <v>-6.60760446145696</v>
      </c>
      <c r="ANJ128" s="1">
        <v>-9.5652694902597908</v>
      </c>
      <c r="ANK128" s="1">
        <v>-13.3949044823576</v>
      </c>
      <c r="ANL128" s="1">
        <v>-11.557361984681</v>
      </c>
      <c r="ANM128" s="1">
        <v>-9.4686723059387496</v>
      </c>
      <c r="ANN128" s="1">
        <v>-19.1131805031577</v>
      </c>
      <c r="ANO128" s="1">
        <v>-21.835355016811501</v>
      </c>
      <c r="ANP128" s="1">
        <v>-10.648749592456401</v>
      </c>
      <c r="ANQ128" s="1">
        <v>-1.9921082368638301</v>
      </c>
      <c r="ANR128" s="1">
        <v>-7.0758023233620699</v>
      </c>
      <c r="ANS128" s="1">
        <v>-4.2184022001730703</v>
      </c>
      <c r="ANT128" s="1">
        <v>-7.3503305075476799</v>
      </c>
      <c r="ANU128" s="1">
        <v>-15.103997480413399</v>
      </c>
      <c r="ANV128" s="1">
        <v>-5.8215898458371704</v>
      </c>
      <c r="ANW128" s="1">
        <v>-8.0378739676498903</v>
      </c>
      <c r="ANX128" s="1">
        <v>-6.6816298914208696</v>
      </c>
      <c r="ANY128" s="1">
        <v>-3.7325986703345402</v>
      </c>
      <c r="ANZ128" s="1">
        <v>-10.1528330112885</v>
      </c>
      <c r="AOA128" s="1">
        <v>-5.9284854524312296</v>
      </c>
      <c r="AOB128" s="1">
        <v>-8.75821385258112</v>
      </c>
      <c r="AOC128" s="1">
        <v>-8.8144013825143492</v>
      </c>
      <c r="AOD128" s="1">
        <v>-13.081012935157901</v>
      </c>
      <c r="AOE128" s="1">
        <v>-11.1533249900173</v>
      </c>
      <c r="AOF128" s="1">
        <v>-11.6803437998633</v>
      </c>
      <c r="AOG128" s="1">
        <v>-25.254816966895699</v>
      </c>
      <c r="AOH128" s="1">
        <v>-11.051677683267799</v>
      </c>
      <c r="AOI128" s="1">
        <v>-6.1771952835923098</v>
      </c>
      <c r="AOJ128" s="1">
        <v>-4.8696788960819202</v>
      </c>
      <c r="AOK128" s="1">
        <v>-10.3043090458298</v>
      </c>
      <c r="AOL128" s="1">
        <v>-12.105448188635</v>
      </c>
      <c r="AOM128" s="1">
        <v>-17.1452453446744</v>
      </c>
      <c r="AON128" s="1">
        <v>-12.006494080354701</v>
      </c>
      <c r="AOO128" s="1">
        <v>-10.5998175488792</v>
      </c>
      <c r="AOP128" s="1">
        <v>-9.2062783270821509</v>
      </c>
      <c r="AOQ128" s="1">
        <v>-10.581747252395701</v>
      </c>
      <c r="AOR128" s="1">
        <v>-7.8218758219064197</v>
      </c>
      <c r="AOS128" s="1">
        <v>-21.000522451639799</v>
      </c>
      <c r="AOT128" s="1">
        <v>-9.4811211405679803</v>
      </c>
      <c r="AOU128" s="1">
        <v>-15.3062310249859</v>
      </c>
      <c r="AOV128" s="1">
        <v>-13.996781739759401</v>
      </c>
      <c r="AOW128" s="1">
        <v>-5.7663179584418698</v>
      </c>
      <c r="AOX128" s="1">
        <v>-10.5969968030348</v>
      </c>
      <c r="AOY128" s="1">
        <v>-21.116989444734099</v>
      </c>
      <c r="AOZ128" s="1">
        <v>-8.1409929902128209</v>
      </c>
      <c r="APA128" s="1">
        <v>-4.3018612900470696</v>
      </c>
      <c r="APB128" s="1">
        <v>-8.9817042689616606</v>
      </c>
      <c r="APC128" s="1">
        <v>-10.0256487810646</v>
      </c>
      <c r="APD128" s="1">
        <v>-9.9701631985180406</v>
      </c>
      <c r="APE128" s="1">
        <v>-12.875893495364799</v>
      </c>
      <c r="APF128" s="1">
        <v>-8.6718356701973995</v>
      </c>
      <c r="APG128" s="1">
        <v>-8.3855408982989292</v>
      </c>
      <c r="APH128" s="1">
        <v>-11.266059782625099</v>
      </c>
      <c r="API128" s="1">
        <v>-12.008069912427599</v>
      </c>
      <c r="APJ128" s="1">
        <v>-9.5379679384080909</v>
      </c>
      <c r="APK128" s="1">
        <v>-11.9181997569593</v>
      </c>
      <c r="APL128" s="1">
        <v>-7.9565475673946402</v>
      </c>
      <c r="APM128" s="1">
        <v>-5.1392870736196397</v>
      </c>
      <c r="APN128" s="1">
        <v>-19.820863156656699</v>
      </c>
      <c r="APO128" s="1">
        <v>-22.117809957199999</v>
      </c>
      <c r="APP128" s="1">
        <v>-2.0640459797714601</v>
      </c>
      <c r="APQ128" s="1">
        <v>-7.9782546665527203</v>
      </c>
      <c r="APR128" s="1">
        <v>-6.93766817718961</v>
      </c>
      <c r="APS128" s="1">
        <v>-6.5311378705655203</v>
      </c>
      <c r="APT128" s="1">
        <v>-10.384963873364701</v>
      </c>
      <c r="APU128" s="1">
        <v>-7.7966785155311698</v>
      </c>
      <c r="APV128" s="1">
        <v>-21.236522244135202</v>
      </c>
      <c r="APW128" s="1">
        <v>-18.6771452494411</v>
      </c>
      <c r="APX128" s="1">
        <v>-10.2860242404355</v>
      </c>
      <c r="APY128" s="1">
        <v>-10.1430059883239</v>
      </c>
      <c r="APZ128" s="1">
        <v>-12.4434835482959</v>
      </c>
      <c r="AQA128" s="1">
        <v>-11.1643333981387</v>
      </c>
      <c r="AQB128" s="1">
        <v>-7.0248613191085996</v>
      </c>
      <c r="AQC128" s="1">
        <v>-4.1948192339213799</v>
      </c>
      <c r="AQD128" s="1">
        <v>-3.8359133637124199</v>
      </c>
      <c r="AQE128" s="1">
        <v>-8.5046580631239692</v>
      </c>
      <c r="AQF128" s="1">
        <v>-4.6172745079649902</v>
      </c>
      <c r="AQG128" s="1">
        <v>-6.1663572760693102</v>
      </c>
      <c r="AQH128" s="1">
        <v>-10.9638042130921</v>
      </c>
      <c r="AQI128" s="1">
        <v>-22.451961714772001</v>
      </c>
      <c r="AQJ128" s="1">
        <v>-16.324164708583801</v>
      </c>
      <c r="AQK128" s="1">
        <v>-25.723832036668</v>
      </c>
      <c r="AQL128" s="1">
        <v>-8.7613480203079099</v>
      </c>
      <c r="AQM128" s="1">
        <v>-5.6621657355489701</v>
      </c>
      <c r="AQN128" s="1">
        <v>-6.9100725384718702</v>
      </c>
      <c r="AQO128" s="1">
        <v>-11.5551329228258</v>
      </c>
      <c r="AQP128" s="1">
        <v>-6.8502016557010599</v>
      </c>
      <c r="AQQ128" s="1">
        <v>-3.3634141289322499</v>
      </c>
      <c r="AQR128" s="1">
        <v>-13.8884777630778</v>
      </c>
      <c r="AQS128" s="1">
        <v>-8.9670580096798993</v>
      </c>
      <c r="AQT128" s="1">
        <v>-8.1682915342495601</v>
      </c>
      <c r="AQU128" s="1">
        <v>-6.0427974401854101</v>
      </c>
      <c r="AQV128" s="1">
        <v>-11.8559474735835</v>
      </c>
      <c r="AQW128" s="1">
        <v>-16.769327352317401</v>
      </c>
      <c r="AQX128" s="1">
        <v>-8.7977340857791795</v>
      </c>
      <c r="AQY128" s="1">
        <v>-2.5568898125980302</v>
      </c>
      <c r="AQZ128" s="1">
        <v>-8.8784955504388297</v>
      </c>
      <c r="ARA128" s="1">
        <v>-5.4246745914165899</v>
      </c>
      <c r="ARB128" s="1">
        <v>-4.4669901072458096</v>
      </c>
      <c r="ARC128" s="1">
        <v>-2.7818684070831501</v>
      </c>
      <c r="ARD128" s="1">
        <v>-6.5794154407319603</v>
      </c>
      <c r="ARE128" s="1">
        <v>-3.78610938489288</v>
      </c>
      <c r="ARF128" s="1">
        <v>-8.4129154846908101</v>
      </c>
      <c r="ARG128" s="1">
        <v>-17.4198612507371</v>
      </c>
      <c r="ARH128" s="1">
        <v>-12.7229622048206</v>
      </c>
      <c r="ARI128" s="1">
        <v>-17.611759069868398</v>
      </c>
      <c r="ARJ128" s="1">
        <v>-16.063362162304699</v>
      </c>
      <c r="ARK128" s="1">
        <v>-13.116836395696501</v>
      </c>
      <c r="ARL128" s="1">
        <v>-12.506401583620599</v>
      </c>
      <c r="ARM128" s="1">
        <v>-12.4203484563351</v>
      </c>
      <c r="ARN128" s="1">
        <v>-3.05907766862958</v>
      </c>
      <c r="ARO128" s="1">
        <v>-7.8380776244128496</v>
      </c>
      <c r="ARP128" s="1">
        <v>-6.36626233549819</v>
      </c>
      <c r="ARQ128" s="1">
        <v>-12.249863602091001</v>
      </c>
      <c r="ARR128" s="1">
        <v>-19.443084326424302</v>
      </c>
      <c r="ARS128" s="1">
        <v>-15.696136490253499</v>
      </c>
      <c r="ART128" s="1">
        <v>-23.187011883086299</v>
      </c>
      <c r="ARU128" s="1">
        <v>-12.704334337613799</v>
      </c>
      <c r="ARV128" s="1">
        <v>-13.406562343988501</v>
      </c>
      <c r="ARW128" s="1">
        <v>-12.484093234322099</v>
      </c>
      <c r="ARX128" s="1">
        <v>-5.8740219198350303</v>
      </c>
      <c r="ARY128" s="1">
        <v>-18.582205253801199</v>
      </c>
      <c r="ARZ128" s="1">
        <v>-8.2027999271207097</v>
      </c>
      <c r="ASA128" s="1">
        <v>-8.1714697799328402</v>
      </c>
      <c r="ASB128" s="1">
        <v>-10.8155283025049</v>
      </c>
      <c r="ASC128" s="1">
        <v>-10.2601429663319</v>
      </c>
      <c r="ASD128" s="1">
        <v>-12.8168581981939</v>
      </c>
      <c r="ASE128" s="1">
        <v>-20.7030670521765</v>
      </c>
      <c r="ASF128" s="1">
        <v>-4.0584319959352797</v>
      </c>
      <c r="ASG128" s="1">
        <v>-10.825538127324799</v>
      </c>
      <c r="ASH128" s="1">
        <v>-11.521963806429699</v>
      </c>
      <c r="ASI128" s="1">
        <v>-11.557254310439401</v>
      </c>
      <c r="ASJ128" s="1">
        <v>-11.8028897374713</v>
      </c>
      <c r="ASK128" s="1">
        <v>-8.7925936367628008</v>
      </c>
      <c r="ASL128" s="1">
        <v>-8.2289104614057198</v>
      </c>
      <c r="ASM128" s="1">
        <v>-5.70208646449586</v>
      </c>
      <c r="ASN128" s="1">
        <v>-17.137357720056102</v>
      </c>
      <c r="ASO128" s="1">
        <v>-7.60006594424505</v>
      </c>
      <c r="ASP128" s="1">
        <v>-12.5082608060511</v>
      </c>
      <c r="ASQ128" s="1">
        <v>-27.650414034561901</v>
      </c>
      <c r="ASR128" s="1">
        <v>-6.6187763571682297</v>
      </c>
      <c r="ASS128" s="1">
        <v>-12.3996962511394</v>
      </c>
      <c r="AST128" s="1">
        <v>-5.3063361457735096</v>
      </c>
      <c r="ASU128" s="1">
        <v>-12.2708050019388</v>
      </c>
      <c r="ASV128" s="1">
        <v>-15.9816184255445</v>
      </c>
      <c r="ASW128" s="1">
        <v>-24.113506335500698</v>
      </c>
      <c r="ASX128" s="1">
        <v>-10.966491725353899</v>
      </c>
      <c r="ASY128" s="1">
        <v>-12.163116811517201</v>
      </c>
      <c r="ASZ128" s="1">
        <v>-14.581611669203699</v>
      </c>
      <c r="ATA128" s="1">
        <v>-9.8815520625731192</v>
      </c>
      <c r="ATB128" s="1">
        <v>-14.3926349778678</v>
      </c>
      <c r="ATC128" s="1">
        <v>-15.465330117855</v>
      </c>
      <c r="ATD128" s="1">
        <v>-16.804344299671399</v>
      </c>
      <c r="ATE128" s="1">
        <v>-8.7427008613104</v>
      </c>
      <c r="ATF128" s="1">
        <v>-13.0090540478471</v>
      </c>
      <c r="ATG128" s="1">
        <v>-6.3464973753743603</v>
      </c>
      <c r="ATH128" s="1">
        <v>-6.9660180313393001</v>
      </c>
      <c r="ATI128" s="1">
        <v>-21.554370724576899</v>
      </c>
      <c r="ATJ128" s="1">
        <v>-23.2293424374617</v>
      </c>
      <c r="ATK128" s="1">
        <v>-11.149518411778001</v>
      </c>
      <c r="ATL128" s="1">
        <v>-7.4053646570848501</v>
      </c>
      <c r="ATM128" s="1">
        <v>-14.0251923302209</v>
      </c>
      <c r="ATN128" s="1">
        <v>-16.948785966530998</v>
      </c>
      <c r="ATO128" s="1">
        <v>-10.52484702247</v>
      </c>
      <c r="ATP128" s="1">
        <v>-11.234451167136401</v>
      </c>
      <c r="ATQ128" s="1">
        <v>-14.1425044609189</v>
      </c>
      <c r="ATR128" s="1">
        <v>-13.151581014754401</v>
      </c>
      <c r="ATS128" s="1">
        <v>-9.5274471418293007</v>
      </c>
      <c r="ATT128" s="1">
        <v>-26.8588658778982</v>
      </c>
      <c r="ATU128" s="1">
        <v>-18.2689929226547</v>
      </c>
      <c r="ATV128" s="1">
        <v>-17.155080319817401</v>
      </c>
      <c r="ATW128" s="1">
        <v>-12.612504302907899</v>
      </c>
      <c r="ATX128" s="1">
        <v>-5.3969969386315002</v>
      </c>
      <c r="ATY128" s="1">
        <v>-11.7114239439352</v>
      </c>
      <c r="ATZ128" s="1">
        <v>-5.7711468526708796</v>
      </c>
      <c r="AUA128" s="1">
        <v>-6.2059932209181499</v>
      </c>
      <c r="AUB128" s="1">
        <v>-12.6451141907249</v>
      </c>
      <c r="AUC128" s="1">
        <v>-4.1641233489921801</v>
      </c>
      <c r="AUD128" s="1">
        <v>-9.0820333503580208</v>
      </c>
      <c r="AUE128" s="1">
        <v>-10.4743926744262</v>
      </c>
      <c r="AUF128" s="1">
        <v>-6.4928307141783801</v>
      </c>
      <c r="AUG128" s="1">
        <v>-6.73498850011757</v>
      </c>
      <c r="AUH128" s="1">
        <v>-4.90868090398763</v>
      </c>
      <c r="AUI128" s="1">
        <v>-14.733750278807401</v>
      </c>
      <c r="AUJ128" s="1">
        <v>-11.708205341231499</v>
      </c>
      <c r="AUK128" s="1">
        <v>-8.2666410716296905</v>
      </c>
      <c r="AUL128" s="1">
        <v>-15.336906398125601</v>
      </c>
      <c r="AUM128" s="1">
        <v>-8.7393455808783909</v>
      </c>
      <c r="AUN128" s="1">
        <v>-7.0204800554093696</v>
      </c>
      <c r="AUO128" s="1">
        <v>-7.00271642633047</v>
      </c>
      <c r="AUP128" s="1">
        <v>-6.9128868281270304</v>
      </c>
      <c r="AUQ128" s="1">
        <v>-9.9766687125128293</v>
      </c>
      <c r="AUR128" s="1">
        <v>-5.1250064333092098</v>
      </c>
      <c r="AUS128" s="1">
        <v>-9.1690750768691505</v>
      </c>
      <c r="AUT128" s="1">
        <v>-3.19240639507714</v>
      </c>
      <c r="AUU128" s="1">
        <v>-6.3605216043651502</v>
      </c>
      <c r="AUV128" s="1">
        <v>-6.7549449065302296</v>
      </c>
      <c r="AUW128" s="1">
        <v>-12.2292387042871</v>
      </c>
      <c r="AUX128" s="1">
        <v>-15.918970499435501</v>
      </c>
      <c r="AUY128" s="1">
        <v>-11.037087424368201</v>
      </c>
      <c r="AUZ128" s="1">
        <v>-17.901942706001002</v>
      </c>
      <c r="AVA128" s="1">
        <v>-19.672863697718999</v>
      </c>
      <c r="AVB128" s="1">
        <v>-8.6681053406511008</v>
      </c>
      <c r="AVC128" s="1">
        <v>-30.5516808424705</v>
      </c>
      <c r="AVD128" s="1">
        <v>-9.71244176267132</v>
      </c>
      <c r="AVE128" s="1">
        <v>-9.9417326570641897</v>
      </c>
      <c r="AVF128" s="1">
        <v>-7.7573461451292802</v>
      </c>
      <c r="AVG128" s="1">
        <v>-12.815525403734799</v>
      </c>
      <c r="AVH128" s="1">
        <v>-13.804535405171899</v>
      </c>
      <c r="AVI128" s="1">
        <v>-6.1503335358650899</v>
      </c>
      <c r="AVJ128" s="1">
        <v>-8.9297992583545103</v>
      </c>
      <c r="AVK128" s="1">
        <v>-11.1856630744523</v>
      </c>
      <c r="AVL128" s="1">
        <v>-5.8499524409018298</v>
      </c>
      <c r="AVM128" s="1">
        <v>-5.8250639250229899</v>
      </c>
      <c r="AVN128" s="1">
        <v>-6.3806409741414098</v>
      </c>
      <c r="AVO128" s="1">
        <v>-7.9618405531249401</v>
      </c>
      <c r="AVP128" s="1">
        <v>-8.0381750354821708</v>
      </c>
      <c r="AVQ128" s="1">
        <v>-7.6196725540996502</v>
      </c>
      <c r="AVR128" s="1">
        <v>-12.5921711376074</v>
      </c>
      <c r="AVS128" s="1">
        <v>-7.7707020664775799</v>
      </c>
      <c r="AVT128" s="1">
        <v>-7.7086282717709196</v>
      </c>
      <c r="AVU128" s="1">
        <v>-5.54296506134349</v>
      </c>
      <c r="AVV128" s="1">
        <v>-15.3121791189542</v>
      </c>
      <c r="AVW128" s="1">
        <v>-16.599295952090699</v>
      </c>
      <c r="AVX128" s="1">
        <v>-16.145789742679</v>
      </c>
      <c r="AVY128" s="1">
        <v>-9.3764214102351708</v>
      </c>
      <c r="AVZ128" s="1">
        <v>-4.7297936788083597</v>
      </c>
      <c r="AWA128" s="1">
        <v>-8.4734814003490193</v>
      </c>
      <c r="AWB128" s="1">
        <v>-6.4587338183407903</v>
      </c>
      <c r="AWC128" s="1">
        <v>-11.7004589424165</v>
      </c>
      <c r="AWD128" s="1">
        <v>-19.066282771215199</v>
      </c>
      <c r="AWE128" s="1">
        <v>-13.5722848784366</v>
      </c>
      <c r="AWF128" s="1">
        <v>-11.526473811874499</v>
      </c>
      <c r="AWG128" s="1">
        <v>-20.199394430898501</v>
      </c>
      <c r="AWH128" s="1">
        <v>-18.630288033236699</v>
      </c>
      <c r="AWI128" s="1">
        <v>-11.7602116406939</v>
      </c>
      <c r="AWJ128" s="1">
        <v>-9.4009280183919408</v>
      </c>
      <c r="AWK128" s="1">
        <v>-16.887889462238199</v>
      </c>
      <c r="AWL128" s="1">
        <v>-10.405834352878299</v>
      </c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</row>
    <row r="129" spans="1:2053" x14ac:dyDescent="0.25">
      <c r="A129">
        <v>127</v>
      </c>
      <c r="B129">
        <v>1</v>
      </c>
      <c r="C129">
        <f t="shared" si="1"/>
        <v>500</v>
      </c>
      <c r="D129">
        <v>0</v>
      </c>
      <c r="E129">
        <v>3</v>
      </c>
      <c r="F129" s="1">
        <v>-15.7302237204264</v>
      </c>
      <c r="G129" s="1">
        <v>-17.435197315847098</v>
      </c>
      <c r="H129" s="1">
        <v>-8.6482428384399803</v>
      </c>
      <c r="I129" s="1">
        <v>-13.680553220144599</v>
      </c>
      <c r="J129" s="1">
        <v>-12.4467507189605</v>
      </c>
      <c r="K129" s="1">
        <v>-6.90815979882069</v>
      </c>
      <c r="L129" s="1">
        <v>-9.5269386077823093</v>
      </c>
      <c r="M129" s="1">
        <v>-8.3121979927517504</v>
      </c>
      <c r="N129" s="1">
        <v>-10.929066530666001</v>
      </c>
      <c r="O129" s="1">
        <v>-31.760320016786601</v>
      </c>
      <c r="P129" s="1">
        <v>-12.4054974433084</v>
      </c>
      <c r="Q129" s="1">
        <v>-9.9330309834411405</v>
      </c>
      <c r="R129" s="1">
        <v>-7.4992772737032301</v>
      </c>
      <c r="S129" s="1">
        <v>-19.869405448004098</v>
      </c>
      <c r="T129" s="1">
        <v>-12.236398857449201</v>
      </c>
      <c r="U129" s="1">
        <v>-17.454627332920499</v>
      </c>
      <c r="V129" s="1">
        <v>-4.2918576418376801</v>
      </c>
      <c r="W129" s="1">
        <v>-18.505036673172999</v>
      </c>
      <c r="X129" s="1">
        <v>-7.7455221959701799</v>
      </c>
      <c r="Y129" s="1">
        <v>-13.312662272868099</v>
      </c>
      <c r="Z129" s="1">
        <v>-14.531331438177901</v>
      </c>
      <c r="AA129" s="1">
        <v>-5.6644843730106196</v>
      </c>
      <c r="AB129" s="1">
        <v>-11.2939502745986</v>
      </c>
      <c r="AC129" s="1">
        <v>-7.5261042431350198</v>
      </c>
      <c r="AD129" s="1">
        <v>-6.8217855670443699</v>
      </c>
      <c r="AE129" s="1">
        <v>-8.8031208444325308</v>
      </c>
      <c r="AF129" s="1">
        <v>-11.2300932996261</v>
      </c>
      <c r="AG129" s="1">
        <v>-5.4923246942138402</v>
      </c>
      <c r="AH129" s="1">
        <v>-7.9431053928089703</v>
      </c>
      <c r="AI129" s="1">
        <v>-16.668307597580199</v>
      </c>
      <c r="AJ129" s="1">
        <v>-19.108405276684799</v>
      </c>
      <c r="AK129" s="1">
        <v>-18.019429328286598</v>
      </c>
      <c r="AL129" s="1">
        <v>-10.212680148276799</v>
      </c>
      <c r="AM129" s="1">
        <v>-16.866212820172699</v>
      </c>
      <c r="AN129" s="1">
        <v>-6.8510422094402097</v>
      </c>
      <c r="AO129" s="1">
        <v>-10.1325491545776</v>
      </c>
      <c r="AP129" s="1">
        <v>-11.770791225033401</v>
      </c>
      <c r="AQ129" s="1">
        <v>-7.85396078367447</v>
      </c>
      <c r="AR129" s="1">
        <v>-11.086217759212699</v>
      </c>
      <c r="AS129" s="1">
        <v>-8.1709825998858907</v>
      </c>
      <c r="AT129" s="1">
        <v>-17.069520317183098</v>
      </c>
      <c r="AU129" s="1">
        <v>-10.825224987902301</v>
      </c>
      <c r="AV129" s="1">
        <v>-17.811873450816702</v>
      </c>
      <c r="AW129" s="1">
        <v>-12.1407988648422</v>
      </c>
      <c r="AX129" s="1">
        <v>-8.8600870354978305</v>
      </c>
      <c r="AY129" s="1">
        <v>-19.656340330257301</v>
      </c>
      <c r="AZ129" s="1">
        <v>-12.632866929445999</v>
      </c>
      <c r="BA129" s="1">
        <v>-7.0941101460358302</v>
      </c>
      <c r="BB129" s="1">
        <v>-17.295230810767901</v>
      </c>
      <c r="BC129" s="1">
        <v>-9.5409726223211599</v>
      </c>
      <c r="BD129" s="1">
        <v>-13.4596421665991</v>
      </c>
      <c r="BE129" s="1">
        <v>-16.415375421079801</v>
      </c>
      <c r="BF129" s="1">
        <v>-17.131048962591102</v>
      </c>
      <c r="BG129" s="1">
        <v>-8.4923096990116598</v>
      </c>
      <c r="BH129" s="1">
        <v>-7.8190708938542999</v>
      </c>
      <c r="BI129" s="1">
        <v>-8.6110859509494695</v>
      </c>
      <c r="BJ129" s="1">
        <v>-13.5633512665007</v>
      </c>
      <c r="BK129" s="1">
        <v>-12.2932515271414</v>
      </c>
      <c r="BL129" s="1">
        <v>-15.8314158448831</v>
      </c>
      <c r="BM129" s="1">
        <v>-21.460319886216801</v>
      </c>
      <c r="BN129" s="1">
        <v>-8.8315503641348094</v>
      </c>
      <c r="BO129" s="1">
        <v>-6.69286978011095</v>
      </c>
      <c r="BP129" s="1">
        <v>-6.6480010453157696</v>
      </c>
      <c r="BQ129" s="1">
        <v>-12.2527476751055</v>
      </c>
      <c r="BR129" s="1">
        <v>-11.2062781458594</v>
      </c>
      <c r="BS129" s="1">
        <v>-11.582477910117699</v>
      </c>
      <c r="BT129" s="1">
        <v>-2.9216617623035002</v>
      </c>
      <c r="BU129" s="1">
        <v>-15.787948617003</v>
      </c>
      <c r="BV129" s="1">
        <v>-8.6774438764292405</v>
      </c>
      <c r="BW129" s="1">
        <v>-21.932923810427699</v>
      </c>
      <c r="BX129" s="1">
        <v>-5.6658880439878798</v>
      </c>
      <c r="BY129" s="1">
        <v>-5.6106485950912504</v>
      </c>
      <c r="BZ129" s="1">
        <v>-16.647451177366001</v>
      </c>
      <c r="CA129" s="1">
        <v>-8.8898038944442401</v>
      </c>
      <c r="CB129" s="1">
        <v>-8.2066708957682408</v>
      </c>
      <c r="CC129" s="1">
        <v>-4.7641509135004902</v>
      </c>
      <c r="CD129" s="1">
        <v>-20.463897878378798</v>
      </c>
      <c r="CE129" s="1">
        <v>-13.462098411057401</v>
      </c>
      <c r="CF129" s="1">
        <v>-10.067051447712201</v>
      </c>
      <c r="CG129" s="1">
        <v>-6.0242894603443897</v>
      </c>
      <c r="CH129" s="1">
        <v>-16.303630978057001</v>
      </c>
      <c r="CI129" s="1">
        <v>-11.452434593958801</v>
      </c>
      <c r="CJ129" s="1">
        <v>-9.0242648598392101</v>
      </c>
      <c r="CK129" s="1">
        <v>-16.386727856620499</v>
      </c>
      <c r="CL129" s="1">
        <v>-4.7155308043918804</v>
      </c>
      <c r="CM129" s="1">
        <v>-8.8866433442138408</v>
      </c>
      <c r="CN129" s="1">
        <v>-20.210625747590999</v>
      </c>
      <c r="CO129" s="1">
        <v>-11.649591260495599</v>
      </c>
      <c r="CP129" s="1">
        <v>-7.63200814575191</v>
      </c>
      <c r="CQ129" s="1">
        <v>-8.7752771038655109</v>
      </c>
      <c r="CR129" s="1">
        <v>-6.9055527863592401</v>
      </c>
      <c r="CS129" s="1">
        <v>-14.2315384821707</v>
      </c>
      <c r="CT129" s="1">
        <v>-3.20579007008629</v>
      </c>
      <c r="CU129" s="1">
        <v>-7.1153707963306703</v>
      </c>
      <c r="CV129" s="1">
        <v>-4.0434750896462504</v>
      </c>
      <c r="CW129" s="1">
        <v>-7.4447902556057102</v>
      </c>
      <c r="CX129" s="1">
        <v>-12.2932992259681</v>
      </c>
      <c r="CY129" s="1">
        <v>-2.8039395383361501</v>
      </c>
      <c r="CZ129" s="1">
        <v>-19.405986268315601</v>
      </c>
      <c r="DA129" s="1">
        <v>-41.7348216551771</v>
      </c>
      <c r="DB129" s="1">
        <v>-11.600275289741999</v>
      </c>
      <c r="DC129" s="1">
        <v>-8.8694932047159796</v>
      </c>
      <c r="DD129" s="1">
        <v>-14.175116203320499</v>
      </c>
      <c r="DE129" s="1">
        <v>-13.4482800279382</v>
      </c>
      <c r="DF129" s="1">
        <v>-3.7142888166221999</v>
      </c>
      <c r="DG129" s="1">
        <v>-9.6158430439711502</v>
      </c>
      <c r="DH129" s="1">
        <v>-14.478328820978399</v>
      </c>
      <c r="DI129" s="1">
        <v>-2.3410368527483501</v>
      </c>
      <c r="DJ129" s="1">
        <v>-12.833515579456799</v>
      </c>
      <c r="DK129" s="1">
        <v>-18.755985954802199</v>
      </c>
      <c r="DL129" s="1">
        <v>-5.1191880076008296</v>
      </c>
      <c r="DM129" s="1">
        <v>-10.191120329246001</v>
      </c>
      <c r="DN129" s="1">
        <v>-6.9620373174065602</v>
      </c>
      <c r="DO129" s="1">
        <v>-14.4660699176347</v>
      </c>
      <c r="DP129" s="1">
        <v>-4.2487824813922499</v>
      </c>
      <c r="DQ129" s="1">
        <v>-15.4340317815831</v>
      </c>
      <c r="DR129" s="1">
        <v>-12.034187530329801</v>
      </c>
      <c r="DS129" s="1">
        <v>-10.849055725470199</v>
      </c>
      <c r="DT129" s="1">
        <v>-27.864364704266801</v>
      </c>
      <c r="DU129" s="1">
        <v>-6.6383977741999196</v>
      </c>
      <c r="DV129" s="1">
        <v>-8.2137469497240296</v>
      </c>
      <c r="DW129" s="1">
        <v>-8.0401587719757099</v>
      </c>
      <c r="DX129" s="1">
        <v>-19.452454044123598</v>
      </c>
      <c r="DY129" s="1">
        <v>-19.5553703474225</v>
      </c>
      <c r="DZ129" s="1">
        <v>-13.038469461904301</v>
      </c>
      <c r="EA129" s="1">
        <v>-18.747702266363099</v>
      </c>
      <c r="EB129" s="1">
        <v>-12.328165459557599</v>
      </c>
      <c r="EC129" s="1">
        <v>-15.4418607320115</v>
      </c>
      <c r="ED129" s="1">
        <v>-11.709253010022</v>
      </c>
      <c r="EE129" s="1">
        <v>-2.8575429749741699</v>
      </c>
      <c r="EF129" s="1">
        <v>-9.4730035101542001</v>
      </c>
      <c r="EG129" s="1">
        <v>-8.9992908266844402</v>
      </c>
      <c r="EH129" s="1">
        <v>-11.1587274373301</v>
      </c>
      <c r="EI129" s="1">
        <v>-10.2428912273782</v>
      </c>
      <c r="EJ129" s="1">
        <v>-7.5187411459936602</v>
      </c>
      <c r="EK129" s="1">
        <v>-12.2602887499548</v>
      </c>
      <c r="EL129" s="1">
        <v>-11.4654934805965</v>
      </c>
      <c r="EM129" s="1">
        <v>-3.3892752671095501</v>
      </c>
      <c r="EN129" s="1">
        <v>-12.2642250860633</v>
      </c>
      <c r="EO129" s="1">
        <v>-13.750663523359499</v>
      </c>
      <c r="EP129" s="1">
        <v>-8.0835600089863302</v>
      </c>
      <c r="EQ129" s="1">
        <v>-7.9479493236027601</v>
      </c>
      <c r="ER129" s="1">
        <v>-9.6867545532036292</v>
      </c>
      <c r="ES129" s="1">
        <v>-14.682440351219601</v>
      </c>
      <c r="ET129" s="1">
        <v>-14.359214779082601</v>
      </c>
      <c r="EU129" s="1">
        <v>-8.8200733995057607</v>
      </c>
      <c r="EV129" s="1">
        <v>-12.5559361434198</v>
      </c>
      <c r="EW129" s="1">
        <v>-7.2384078125847404</v>
      </c>
      <c r="EX129" s="1">
        <v>-9.5403985907687492</v>
      </c>
      <c r="EY129" s="1">
        <v>-14.2889576047932</v>
      </c>
      <c r="EZ129" s="1">
        <v>-9.6120675005827305</v>
      </c>
      <c r="FA129" s="1">
        <v>-10.317291662690099</v>
      </c>
      <c r="FB129" s="1">
        <v>-5.7404565942929704</v>
      </c>
      <c r="FC129" s="1">
        <v>-19.359630294213101</v>
      </c>
      <c r="FD129" s="1">
        <v>-7.9053590741443402</v>
      </c>
      <c r="FE129" s="1">
        <v>-20.7832610086801</v>
      </c>
      <c r="FF129" s="1">
        <v>-21.355170471239799</v>
      </c>
      <c r="FG129" s="1">
        <v>-18.640164826311601</v>
      </c>
      <c r="FH129" s="1">
        <v>-11.1638185395676</v>
      </c>
      <c r="FI129" s="1">
        <v>-26.4441221991144</v>
      </c>
      <c r="FJ129" s="1">
        <v>-8.8694829499354508</v>
      </c>
      <c r="FK129" s="1">
        <v>-13.0353056052419</v>
      </c>
      <c r="FL129" s="1">
        <v>-6.8840516541820298</v>
      </c>
      <c r="FM129" s="1">
        <v>-8.2328966419301803</v>
      </c>
      <c r="FN129" s="1">
        <v>-13.958576359810801</v>
      </c>
      <c r="FO129" s="1">
        <v>-9.8611218594526502</v>
      </c>
      <c r="FP129" s="1">
        <v>-11.4908117732348</v>
      </c>
      <c r="FQ129" s="1">
        <v>-7.0672962402375097</v>
      </c>
      <c r="FR129" s="1">
        <v>-11.433542512237</v>
      </c>
      <c r="FS129" s="1">
        <v>-7.6430401810547401</v>
      </c>
      <c r="FT129" s="1">
        <v>-3.9833679961546999</v>
      </c>
      <c r="FU129" s="1">
        <v>-8.5786877347344994</v>
      </c>
      <c r="FV129" s="1">
        <v>-19.245180928337799</v>
      </c>
      <c r="FW129" s="1">
        <v>-8.7680557206573404</v>
      </c>
      <c r="FX129" s="1">
        <v>-10.0488914143335</v>
      </c>
      <c r="FY129" s="1">
        <v>-8.2146957557358498</v>
      </c>
      <c r="FZ129" s="1">
        <v>-8.7179679999397006</v>
      </c>
      <c r="GA129" s="1">
        <v>-7.4484181369550102</v>
      </c>
      <c r="GB129" s="1">
        <v>-14.684595559883</v>
      </c>
      <c r="GC129" s="1">
        <v>-15.348595542629001</v>
      </c>
      <c r="GD129" s="1">
        <v>-8.5248082852464204</v>
      </c>
      <c r="GE129" s="1">
        <v>-10.521364477135</v>
      </c>
      <c r="GF129" s="1">
        <v>-12.728365549730499</v>
      </c>
      <c r="GG129" s="1">
        <v>-4.2523010435398003</v>
      </c>
      <c r="GH129" s="1">
        <v>-8.8691824019019005</v>
      </c>
      <c r="GI129" s="1">
        <v>-22.992287538045201</v>
      </c>
      <c r="GJ129" s="1">
        <v>-11.326955185206</v>
      </c>
      <c r="GK129" s="1">
        <v>-13.3359805826061</v>
      </c>
      <c r="GL129" s="1">
        <v>-25.169604757759799</v>
      </c>
      <c r="GM129" s="1">
        <v>-5.0851534287401403</v>
      </c>
      <c r="GN129" s="1">
        <v>-7.37451286168442</v>
      </c>
      <c r="GO129" s="1">
        <v>-8.0617474945566094</v>
      </c>
      <c r="GP129" s="1">
        <v>-8.1328274632668602</v>
      </c>
      <c r="GQ129" s="1">
        <v>-18.1977766531739</v>
      </c>
      <c r="GR129" s="1">
        <v>-6.3129283268418099</v>
      </c>
      <c r="GS129" s="1">
        <v>-11.8005621785448</v>
      </c>
      <c r="GT129" s="1">
        <v>-13.2837098512765</v>
      </c>
      <c r="GU129" s="1">
        <v>-12.062653667644801</v>
      </c>
      <c r="GV129" s="1">
        <v>-5.6629429828606099</v>
      </c>
      <c r="GW129" s="1">
        <v>-8.39461913134841</v>
      </c>
      <c r="GX129" s="1">
        <v>-5.0063659172910802</v>
      </c>
      <c r="GY129" s="1">
        <v>-6.7026748198819597</v>
      </c>
      <c r="GZ129" s="1">
        <v>-0.223555839894232</v>
      </c>
      <c r="HA129" s="1">
        <v>-4.1965600889090799</v>
      </c>
      <c r="HB129" s="1">
        <v>-15.956594711823801</v>
      </c>
      <c r="HC129" s="1">
        <v>-7.8725929648983897</v>
      </c>
      <c r="HD129" s="1">
        <v>-10.560735657023301</v>
      </c>
      <c r="HE129" s="1">
        <v>-4.7794712368493597</v>
      </c>
      <c r="HF129" s="1">
        <v>-18.230782392399298</v>
      </c>
      <c r="HG129" s="1">
        <v>-9.8846003446413402</v>
      </c>
      <c r="HH129" s="1">
        <v>-28.906600940994299</v>
      </c>
      <c r="HI129" s="1">
        <v>-5.5712098385175803</v>
      </c>
      <c r="HJ129" s="1">
        <v>-14.659463151142701</v>
      </c>
      <c r="HK129" s="1">
        <v>-9.8457506104488708</v>
      </c>
      <c r="HL129" s="1">
        <v>-7.5864189981481296</v>
      </c>
      <c r="HM129" s="1">
        <v>-8.6881811880376496</v>
      </c>
      <c r="HN129" s="1">
        <v>-20.8899748244419</v>
      </c>
      <c r="HO129" s="1">
        <v>-8.3224174424972599</v>
      </c>
      <c r="HP129" s="1">
        <v>-6.3876771800999599</v>
      </c>
      <c r="HQ129" s="1">
        <v>-5.2222534695436904</v>
      </c>
      <c r="HR129" s="1">
        <v>-9.5500416526399494</v>
      </c>
      <c r="HS129" s="1">
        <v>-4.4695137107910101</v>
      </c>
      <c r="HT129" s="1">
        <v>-12.2590339419706</v>
      </c>
      <c r="HU129" s="1">
        <v>-10.7462011010824</v>
      </c>
      <c r="HV129" s="1">
        <v>-2.85516474884784</v>
      </c>
      <c r="HW129" s="1">
        <v>-19.7279606982699</v>
      </c>
      <c r="HX129" s="1">
        <v>-10.403097926210799</v>
      </c>
      <c r="HY129" s="1">
        <v>-7.7484460863666396</v>
      </c>
      <c r="HZ129" s="1">
        <v>-3.1125907839860099</v>
      </c>
      <c r="IA129" s="1">
        <v>-24.6668319097286</v>
      </c>
      <c r="IB129" s="1">
        <v>-19.4214847713152</v>
      </c>
      <c r="IC129" s="1">
        <v>-19.805297355424301</v>
      </c>
      <c r="ID129" s="1">
        <v>-2.7476670655775299</v>
      </c>
      <c r="IE129" s="1">
        <v>-6.3542594264049201</v>
      </c>
      <c r="IF129" s="1">
        <v>-16.6721546047972</v>
      </c>
      <c r="IG129" s="1">
        <v>-8.2022104785362693</v>
      </c>
      <c r="IH129" s="1">
        <v>-26.440880227604801</v>
      </c>
      <c r="II129" s="1">
        <v>-16.289987171993499</v>
      </c>
      <c r="IJ129" s="1">
        <v>-11.916465465439099</v>
      </c>
      <c r="IK129" s="1">
        <v>-4.2624942135470603</v>
      </c>
      <c r="IL129" s="1">
        <v>-8.4894309363712903</v>
      </c>
      <c r="IM129" s="1">
        <v>-9.7616396042685398</v>
      </c>
      <c r="IN129" s="1">
        <v>-10.4248233893149</v>
      </c>
      <c r="IO129" s="1">
        <v>-7.6516670939298299</v>
      </c>
      <c r="IP129" s="1">
        <v>-17.950530265817299</v>
      </c>
      <c r="IQ129" s="1">
        <v>-5.1575341933074696</v>
      </c>
      <c r="IR129" s="1">
        <v>-4.8574214697925404</v>
      </c>
      <c r="IS129" s="1">
        <v>-14.8944563295337</v>
      </c>
      <c r="IT129" s="1">
        <v>-3.9823184312061199</v>
      </c>
      <c r="IU129" s="1">
        <v>-2.6986915606192698</v>
      </c>
      <c r="IV129" s="1">
        <v>-1.7279510000274201</v>
      </c>
      <c r="IW129" s="1">
        <v>-16.086077368701499</v>
      </c>
      <c r="IX129" s="1">
        <v>-23.5136977233017</v>
      </c>
      <c r="IY129" s="1">
        <v>-2.5658845775119801</v>
      </c>
      <c r="IZ129" s="1">
        <v>-21.844401911473899</v>
      </c>
      <c r="JA129" s="1">
        <v>-13.8955746062051</v>
      </c>
      <c r="JB129" s="1">
        <v>-10.4242673849325</v>
      </c>
      <c r="JC129" s="1">
        <v>-7.8961385763688803</v>
      </c>
      <c r="JD129" s="1">
        <v>-20.406395358828501</v>
      </c>
      <c r="JE129" s="1">
        <v>-12.092460038100601</v>
      </c>
      <c r="JF129" s="1">
        <v>-12.4479103318562</v>
      </c>
      <c r="JG129" s="1">
        <v>-13.273813058950401</v>
      </c>
      <c r="JH129" s="1">
        <v>-4.4632649372136903</v>
      </c>
      <c r="JI129" s="1">
        <v>-10.4541261766283</v>
      </c>
      <c r="JJ129" s="1">
        <v>-14.605294525987899</v>
      </c>
      <c r="JK129" s="1">
        <v>-11.3426652156801</v>
      </c>
      <c r="JL129" s="1">
        <v>-4.0154452290148601</v>
      </c>
      <c r="JM129" s="1">
        <v>-1.4372101251104801</v>
      </c>
      <c r="JN129" s="1">
        <v>-9.6589427599216702</v>
      </c>
      <c r="JO129" s="1">
        <v>-3.6522338576228601</v>
      </c>
      <c r="JP129" s="1">
        <v>-8.2623308090415399</v>
      </c>
      <c r="JQ129" s="1">
        <v>-15.820848780653099</v>
      </c>
      <c r="JR129" s="1">
        <v>-23.887740391703101</v>
      </c>
      <c r="JS129" s="1">
        <v>-9.5389446207557604</v>
      </c>
      <c r="JT129" s="1">
        <v>-5.6590919602490404</v>
      </c>
      <c r="JU129" s="1">
        <v>-11.8795787403805</v>
      </c>
      <c r="JV129" s="1">
        <v>-33.865499771700698</v>
      </c>
      <c r="JW129" s="1">
        <v>-8.2623408699962493</v>
      </c>
      <c r="JX129" s="1">
        <v>-11.3115075178113</v>
      </c>
      <c r="JY129" s="1">
        <v>-19.7197743476416</v>
      </c>
      <c r="JZ129" s="1">
        <v>-2.0267570288569301</v>
      </c>
      <c r="KA129" s="1">
        <v>-4.5990353972894704</v>
      </c>
      <c r="KB129" s="1">
        <v>-23.586220448375901</v>
      </c>
      <c r="KC129" s="1">
        <v>-2.63442085892089</v>
      </c>
      <c r="KD129" s="1">
        <v>-20.531388574381499</v>
      </c>
      <c r="KE129" s="1">
        <v>-13.092557176718399</v>
      </c>
      <c r="KF129" s="1">
        <v>-5.9240384325771602</v>
      </c>
      <c r="KG129" s="1">
        <v>-9.2249063995812399</v>
      </c>
      <c r="KH129" s="1">
        <v>-8.6534229753830196</v>
      </c>
      <c r="KI129" s="1">
        <v>-10.0458065694508</v>
      </c>
      <c r="KJ129" s="1">
        <v>-9.7925339889129095</v>
      </c>
      <c r="KK129" s="1">
        <v>-10.165368354990401</v>
      </c>
      <c r="KL129" s="1">
        <v>-9.6276473933259599</v>
      </c>
      <c r="KM129" s="1">
        <v>-10.354491795825099</v>
      </c>
      <c r="KN129" s="1">
        <v>-19.3520960561744</v>
      </c>
      <c r="KO129" s="1">
        <v>-13.2984642570611</v>
      </c>
      <c r="KP129" s="1">
        <v>-7.7019179998693801</v>
      </c>
      <c r="KQ129" s="1">
        <v>-8.9004451737645809</v>
      </c>
      <c r="KR129" s="1">
        <v>-10.488425395018499</v>
      </c>
      <c r="KS129" s="1">
        <v>-7.6959877956161904</v>
      </c>
      <c r="KT129" s="1">
        <v>-22.8399896477789</v>
      </c>
      <c r="KU129" s="1">
        <v>-10.430415890646101</v>
      </c>
      <c r="KV129" s="1">
        <v>-2.4285360751890401</v>
      </c>
      <c r="KW129" s="1">
        <v>-5.6390091317277902</v>
      </c>
      <c r="KX129" s="1">
        <v>-15.872081505733201</v>
      </c>
      <c r="KY129" s="1">
        <v>-9.8494523086902497</v>
      </c>
      <c r="KZ129" s="1">
        <v>-5.6724420540586804</v>
      </c>
      <c r="LA129" s="1">
        <v>-18.324473876923602</v>
      </c>
      <c r="LB129" s="1">
        <v>-6.1922470310946398</v>
      </c>
      <c r="LC129" s="1">
        <v>-15.1651640044917</v>
      </c>
      <c r="LD129" s="1">
        <v>-6.3945712832141597</v>
      </c>
      <c r="LE129" s="1">
        <v>-8.9143794955034803</v>
      </c>
      <c r="LF129" s="1">
        <v>-3.2965053488804301</v>
      </c>
      <c r="LG129" s="1">
        <v>-11.6962309090486</v>
      </c>
      <c r="LH129" s="1">
        <v>-4.2457145408330899</v>
      </c>
      <c r="LI129" s="1">
        <v>-13.101056210265799</v>
      </c>
      <c r="LJ129" s="1">
        <v>-19.773463828370701</v>
      </c>
      <c r="LK129" s="1">
        <v>-4.6953741341139903</v>
      </c>
      <c r="LL129" s="1">
        <v>-11.026846657172801</v>
      </c>
      <c r="LM129" s="1">
        <v>-12.161028645862199</v>
      </c>
      <c r="LN129" s="1">
        <v>-14.9694491364254</v>
      </c>
      <c r="LO129" s="1">
        <v>-11.213370809081701</v>
      </c>
      <c r="LP129" s="1">
        <v>-13.099882125461701</v>
      </c>
      <c r="LQ129" s="1">
        <v>-14.4229928369543</v>
      </c>
      <c r="LR129" s="1">
        <v>-7.3131565942367702</v>
      </c>
      <c r="LS129" s="1">
        <v>-6.5575832027494698</v>
      </c>
      <c r="LT129" s="1">
        <v>-7.0254711487765196</v>
      </c>
      <c r="LU129" s="1">
        <v>-10.85256316247</v>
      </c>
      <c r="LV129" s="1">
        <v>-5.9633786718220598</v>
      </c>
      <c r="LW129" s="1">
        <v>-5.5950004303243803</v>
      </c>
      <c r="LX129" s="1">
        <v>-7.63467064007909</v>
      </c>
      <c r="LY129" s="1">
        <v>-3.6713438647810501</v>
      </c>
      <c r="LZ129" s="1">
        <v>-7.5192495696385899</v>
      </c>
      <c r="MA129" s="1">
        <v>-13.9799639978106</v>
      </c>
      <c r="MB129" s="1">
        <v>-13.698263343150099</v>
      </c>
      <c r="MC129" s="1">
        <v>-4.9239217383582998</v>
      </c>
      <c r="MD129" s="1">
        <v>-10.6357059230817</v>
      </c>
      <c r="ME129" s="1">
        <v>-10.083007815355501</v>
      </c>
      <c r="MF129" s="1">
        <v>-9.2123884274778298</v>
      </c>
      <c r="MG129" s="1">
        <v>-6.8022490390842201</v>
      </c>
      <c r="MH129" s="1">
        <v>-8.0102709474468305</v>
      </c>
      <c r="MI129" s="1">
        <v>-10.3101211212146</v>
      </c>
      <c r="MJ129" s="1">
        <v>-9.03419014699125</v>
      </c>
      <c r="MK129" s="1">
        <v>-8.1684597738000999</v>
      </c>
      <c r="ML129" s="1">
        <v>-16.336157796232101</v>
      </c>
      <c r="MM129" s="1">
        <v>-15.514216493137001</v>
      </c>
      <c r="MN129" s="1">
        <v>-20.9922523579257</v>
      </c>
      <c r="MO129" s="1">
        <v>-4.3556924599425901</v>
      </c>
      <c r="MP129" s="1">
        <v>-4.4488165076115296</v>
      </c>
      <c r="MQ129" s="1">
        <v>-14.294363140719801</v>
      </c>
      <c r="MR129" s="1">
        <v>-9.5123518180418802</v>
      </c>
      <c r="MS129" s="1">
        <v>-7.8638960631744803</v>
      </c>
      <c r="MT129" s="1">
        <v>-7.4219425465042299</v>
      </c>
      <c r="MU129" s="1">
        <v>-8.7509864932215997</v>
      </c>
      <c r="MV129" s="1">
        <v>-12.5334475931403</v>
      </c>
      <c r="MW129" s="1">
        <v>-13.678057088745099</v>
      </c>
      <c r="MX129" s="1">
        <v>-3.6699789012563699</v>
      </c>
      <c r="MY129" s="1">
        <v>-6.4492811834876704</v>
      </c>
      <c r="MZ129" s="1">
        <v>-18.6282614554496</v>
      </c>
      <c r="NA129" s="1">
        <v>-12.845252615349199</v>
      </c>
      <c r="NB129" s="1">
        <v>-6.1493533720619702</v>
      </c>
      <c r="NC129" s="1">
        <v>-6.8881655564410398</v>
      </c>
      <c r="ND129" s="1">
        <v>-8.1077772572278395</v>
      </c>
      <c r="NE129" s="1">
        <v>-23.5584991299819</v>
      </c>
      <c r="NF129" s="1">
        <v>-7.4584587731946197</v>
      </c>
      <c r="NG129" s="1">
        <v>-8.4070490208408994</v>
      </c>
      <c r="NH129" s="1">
        <v>-7.1601072942196398</v>
      </c>
      <c r="NI129" s="1">
        <v>-15.103064012124699</v>
      </c>
      <c r="NJ129" s="1">
        <v>-6.7026360696587499</v>
      </c>
      <c r="NK129" s="1">
        <v>-7.1924453642387798</v>
      </c>
      <c r="NL129" s="1">
        <v>-13.606771749717501</v>
      </c>
      <c r="NM129" s="1">
        <v>-9.7597081429017294</v>
      </c>
      <c r="NN129" s="1">
        <v>-10.700926434305799</v>
      </c>
      <c r="NO129" s="1">
        <v>-6.3718233437491598</v>
      </c>
      <c r="NP129" s="1">
        <v>-9.53450983983711</v>
      </c>
      <c r="NQ129" s="1">
        <v>-10.199227590380399</v>
      </c>
      <c r="NR129" s="1">
        <v>-4.9129172670891403</v>
      </c>
      <c r="NS129" s="1">
        <v>-6.6506481864742897</v>
      </c>
      <c r="NT129" s="1">
        <v>-10.627171240834899</v>
      </c>
      <c r="NU129" s="1">
        <v>-6.9688583511618596</v>
      </c>
      <c r="NV129" s="1">
        <v>-6.41164756900619</v>
      </c>
      <c r="NW129" s="1">
        <v>-17.340268045889701</v>
      </c>
      <c r="NX129" s="1">
        <v>-13.1285683135641</v>
      </c>
      <c r="NY129" s="1">
        <v>-8.9107325263908592</v>
      </c>
      <c r="NZ129" s="1">
        <v>-7.0037509563341001</v>
      </c>
      <c r="OA129" s="1">
        <v>-6.3130017211619798</v>
      </c>
      <c r="OB129" s="1">
        <v>-8.7559057569031893</v>
      </c>
      <c r="OC129" s="1">
        <v>-10.765541172732201</v>
      </c>
      <c r="OD129" s="1">
        <v>-14.7452555843388</v>
      </c>
      <c r="OE129" s="1">
        <v>-16.115404697855201</v>
      </c>
      <c r="OF129" s="1">
        <v>-21.465282512752001</v>
      </c>
      <c r="OG129" s="1">
        <v>-19.871410621728302</v>
      </c>
      <c r="OH129" s="1">
        <v>-10.529251302165299</v>
      </c>
      <c r="OI129" s="1">
        <v>-10.325588902231599</v>
      </c>
      <c r="OJ129" s="1">
        <v>-19.086250687796099</v>
      </c>
      <c r="OK129" s="1">
        <v>-6.9915406701955503</v>
      </c>
      <c r="OL129" s="1">
        <v>-9.9517502233866306</v>
      </c>
      <c r="OM129" s="1">
        <v>-15.7969483547965</v>
      </c>
      <c r="ON129" s="1">
        <v>-11.983519881626499</v>
      </c>
      <c r="OO129" s="1">
        <v>-11.4317943553554</v>
      </c>
      <c r="OP129" s="1">
        <v>-9.4510865389827892</v>
      </c>
      <c r="OQ129" s="1">
        <v>-8.1930403356784005</v>
      </c>
      <c r="OR129" s="1">
        <v>-7.8003710312257803</v>
      </c>
      <c r="OS129" s="1">
        <v>-8.9647048059394194</v>
      </c>
      <c r="OT129" s="1">
        <v>-5.8534915267862297</v>
      </c>
      <c r="OU129" s="1">
        <v>-9.9257678607639797</v>
      </c>
      <c r="OV129" s="1">
        <v>-15.673689454240799</v>
      </c>
      <c r="OW129" s="1">
        <v>-8.5904985647399297</v>
      </c>
      <c r="OX129" s="1">
        <v>-4.5857349918408898</v>
      </c>
      <c r="OY129" s="1">
        <v>-8.1970140432005092</v>
      </c>
      <c r="OZ129" s="1">
        <v>-5.4578560800247802</v>
      </c>
      <c r="PA129" s="1">
        <v>-11.964193887703001</v>
      </c>
      <c r="PB129" s="1">
        <v>-2.4556621365820801</v>
      </c>
      <c r="PC129" s="1">
        <v>-17.215174978022901</v>
      </c>
      <c r="PD129" s="1">
        <v>-9.4665093170725108</v>
      </c>
      <c r="PE129" s="1">
        <v>-11.119865671357401</v>
      </c>
      <c r="PF129" s="1">
        <v>-6.3240921967166104</v>
      </c>
      <c r="PG129" s="1">
        <v>-16.938984890351001</v>
      </c>
      <c r="PH129" s="1">
        <v>-9.2311081036470206</v>
      </c>
      <c r="PI129" s="1">
        <v>-6.6728716323386301</v>
      </c>
      <c r="PJ129" s="1">
        <v>-11.620203132241199</v>
      </c>
      <c r="PK129" s="1">
        <v>-4.7692153536109201</v>
      </c>
      <c r="PL129" s="1">
        <v>-11.392816304336399</v>
      </c>
      <c r="PM129" s="1">
        <v>-12.119584291534199</v>
      </c>
      <c r="PN129" s="1">
        <v>-21.565932597353999</v>
      </c>
      <c r="PO129" s="1">
        <v>-6.2790367890553096</v>
      </c>
      <c r="PP129" s="1">
        <v>-12.3266951916622</v>
      </c>
      <c r="PQ129" s="1">
        <v>-13.215275662778501</v>
      </c>
      <c r="PR129" s="1">
        <v>-17.6794864471761</v>
      </c>
      <c r="PS129" s="1">
        <v>-11.2150924201393</v>
      </c>
      <c r="PT129" s="1">
        <v>-3.68405808853925</v>
      </c>
      <c r="PU129" s="1">
        <v>-11.706531370081599</v>
      </c>
      <c r="PV129" s="1">
        <v>-8.0812869244746803</v>
      </c>
      <c r="PW129" s="1">
        <v>-11.339017135730799</v>
      </c>
      <c r="PX129" s="1">
        <v>-9.3571456348846898</v>
      </c>
      <c r="PY129" s="1">
        <v>-5.4367562411000598</v>
      </c>
      <c r="PZ129" s="1">
        <v>-11.2965187611088</v>
      </c>
      <c r="QA129" s="1">
        <v>-12.584681663094701</v>
      </c>
      <c r="QB129" s="1">
        <v>-2.0135901701822299</v>
      </c>
      <c r="QC129" s="1">
        <v>-21.1473158463006</v>
      </c>
      <c r="QD129" s="1">
        <v>-18.929061818344501</v>
      </c>
      <c r="QE129" s="1">
        <v>-1.3876938144870501</v>
      </c>
      <c r="QF129" s="1">
        <v>-8.8501754255143492</v>
      </c>
      <c r="QG129" s="1">
        <v>-10.8065561987652</v>
      </c>
      <c r="QH129" s="1">
        <v>-12.033014037342401</v>
      </c>
      <c r="QI129" s="1">
        <v>-26.414610771410899</v>
      </c>
      <c r="QJ129" s="1">
        <v>-7.8135299005486996</v>
      </c>
      <c r="QK129" s="1">
        <v>-7.75785120836494</v>
      </c>
      <c r="QL129" s="1">
        <v>-5.5499247563022296</v>
      </c>
      <c r="QM129" s="1">
        <v>-10.154103674043499</v>
      </c>
      <c r="QN129" s="1">
        <v>-5.1476114782098303</v>
      </c>
      <c r="QO129" s="1">
        <v>-13.1865558912477</v>
      </c>
      <c r="QP129" s="1">
        <v>-9.7513992763336397</v>
      </c>
      <c r="QQ129" s="1">
        <v>-12.489060904753</v>
      </c>
      <c r="QR129" s="1">
        <v>-4.1518588425670897</v>
      </c>
      <c r="QS129" s="1">
        <v>-13.767480195826501</v>
      </c>
      <c r="QT129" s="1">
        <v>-6.7647484800581896</v>
      </c>
      <c r="QU129" s="1">
        <v>-2.1604727845705698</v>
      </c>
      <c r="QV129" s="1">
        <v>-14.766078718910499</v>
      </c>
      <c r="QW129" s="1">
        <v>-15.9014747920594</v>
      </c>
      <c r="QX129" s="1">
        <v>-7.0177331911978902</v>
      </c>
      <c r="QY129" s="1">
        <v>-2.6764575611405799</v>
      </c>
      <c r="QZ129" s="1">
        <v>-7.1755723695507596</v>
      </c>
      <c r="RA129" s="1">
        <v>-14.023273444499599</v>
      </c>
      <c r="RB129" s="1">
        <v>-11.3625842746735</v>
      </c>
      <c r="RC129" s="1">
        <v>-9.3929858529589296</v>
      </c>
      <c r="RD129" s="1">
        <v>-17.9739072748715</v>
      </c>
      <c r="RE129" s="1">
        <v>-5.3857698041767001</v>
      </c>
      <c r="RF129" s="1">
        <v>-6.9971081947981002</v>
      </c>
      <c r="RG129" s="1">
        <v>-7.1982747731004499</v>
      </c>
      <c r="RH129" s="1">
        <v>-10.3496723580732</v>
      </c>
      <c r="RI129" s="1">
        <v>-13.792525217950001</v>
      </c>
      <c r="RJ129" s="1">
        <v>-9.0810443897837807</v>
      </c>
      <c r="RK129" s="1">
        <v>-3.29515180984325</v>
      </c>
      <c r="RL129" s="1">
        <v>-9.1000140833916401</v>
      </c>
      <c r="RM129" s="1">
        <v>-12.7169833608109</v>
      </c>
      <c r="RN129" s="1">
        <v>-6.1040761426985704</v>
      </c>
      <c r="RO129" s="1">
        <v>-8.46840113865807</v>
      </c>
      <c r="RP129" s="1">
        <v>-12.9581852305633</v>
      </c>
      <c r="RQ129" s="1">
        <v>-8.1668932799323102</v>
      </c>
      <c r="RR129" s="1">
        <v>-7.3742846630002497</v>
      </c>
      <c r="RS129" s="1">
        <v>-10.487143637430499</v>
      </c>
      <c r="RT129" s="1">
        <v>-0.80245227837733102</v>
      </c>
      <c r="RU129" s="1">
        <v>-16.200930146612102</v>
      </c>
      <c r="RV129" s="1">
        <v>-19.432045361374598</v>
      </c>
      <c r="RW129" s="1">
        <v>-8.8282870137076692</v>
      </c>
      <c r="RX129" s="1">
        <v>-14.364295244194301</v>
      </c>
      <c r="RY129" s="1">
        <v>-7.97319038136499</v>
      </c>
      <c r="RZ129" s="1">
        <v>-11.947518552148701</v>
      </c>
      <c r="SA129" s="1">
        <v>-7.2887152739455097</v>
      </c>
      <c r="SB129" s="1">
        <v>-10.308203961572801</v>
      </c>
      <c r="SC129" s="1">
        <v>-9.3342190454412197</v>
      </c>
      <c r="SD129" s="1">
        <v>-9.5058982606495892</v>
      </c>
      <c r="SE129" s="1">
        <v>-6.9460327244508999</v>
      </c>
      <c r="SF129" s="1">
        <v>-5.7900013491763502</v>
      </c>
      <c r="SG129" s="1">
        <v>-5.3259181287895698</v>
      </c>
      <c r="SH129" s="1">
        <v>-1.7230181024342199</v>
      </c>
      <c r="SI129" s="1">
        <v>-15.065898634858399</v>
      </c>
      <c r="SJ129" s="1">
        <v>-3.5741492629149199</v>
      </c>
      <c r="SK129" s="1">
        <v>-9.81486524233725</v>
      </c>
      <c r="SL129" s="1">
        <v>-5.8463963645991202</v>
      </c>
      <c r="SM129" s="1">
        <v>-11.609701905917101</v>
      </c>
      <c r="SN129" s="1">
        <v>-9.6672755695747394</v>
      </c>
      <c r="SO129" s="1">
        <v>-12.303554899630299</v>
      </c>
      <c r="SP129" s="1">
        <v>-19.994683342122901</v>
      </c>
      <c r="SQ129" s="1">
        <v>-8.8820320779631707</v>
      </c>
      <c r="SR129" s="1">
        <v>-20.991957762956101</v>
      </c>
      <c r="SS129" s="1">
        <v>-2.6026368470385801</v>
      </c>
      <c r="ST129" s="1">
        <v>-13.0752193010544</v>
      </c>
      <c r="SU129" s="1">
        <v>-14.607877405773401</v>
      </c>
      <c r="SV129" s="1">
        <v>-8.6192346411644394</v>
      </c>
      <c r="SW129" s="1">
        <v>-5.97970480352717</v>
      </c>
      <c r="SX129" s="1">
        <v>-3.88053575348036</v>
      </c>
      <c r="SY129" s="1">
        <v>-11.1499606130786</v>
      </c>
      <c r="SZ129" s="1">
        <v>-3.415705311995</v>
      </c>
      <c r="TA129" s="1">
        <v>-13.758766038122999</v>
      </c>
      <c r="TB129" s="1">
        <v>-14.134156820188499</v>
      </c>
      <c r="TC129" s="1">
        <v>-6.3324984962248996</v>
      </c>
      <c r="TD129" s="1">
        <v>-6.020756134999</v>
      </c>
      <c r="TE129" s="1">
        <v>-9.8824691717645106</v>
      </c>
      <c r="TF129" s="1">
        <v>-4.1597082343018901</v>
      </c>
      <c r="TG129" s="1">
        <v>-9.6588872190212101</v>
      </c>
      <c r="TH129" s="1">
        <v>-10.168625368868501</v>
      </c>
      <c r="TI129" s="1">
        <v>-15.7257554109902</v>
      </c>
      <c r="TJ129" s="1">
        <v>-3.8191265350234902</v>
      </c>
      <c r="TK129" s="1">
        <v>-6.1205363066042704</v>
      </c>
      <c r="TL129" s="1">
        <v>-17.2562432169779</v>
      </c>
      <c r="TM129" s="1">
        <v>-7.7743541012858097</v>
      </c>
      <c r="TN129" s="1">
        <v>-6.99100600223528</v>
      </c>
      <c r="TO129" s="1">
        <v>-13.4417288677098</v>
      </c>
      <c r="TP129" s="1">
        <v>-3.0342540480556299</v>
      </c>
      <c r="TQ129" s="1">
        <v>-7.9669751143938496</v>
      </c>
      <c r="TR129" s="1">
        <v>-3.9707293023857599</v>
      </c>
      <c r="TS129" s="1">
        <v>-6.5202731316865403</v>
      </c>
      <c r="TT129" s="1">
        <v>-3.12706700485916</v>
      </c>
      <c r="TU129" s="1">
        <v>-8.5414075607325799</v>
      </c>
      <c r="TV129" s="1">
        <v>-9.1840719793071308</v>
      </c>
      <c r="TW129" s="1">
        <v>-8.7343379834533703</v>
      </c>
      <c r="TX129" s="1">
        <v>-8.7136054872954105</v>
      </c>
      <c r="TY129" s="1">
        <v>-5.9878189836970499</v>
      </c>
      <c r="TZ129" s="1">
        <v>-5.9616427280144499</v>
      </c>
      <c r="UA129" s="1">
        <v>-2.06463280208169</v>
      </c>
      <c r="UB129" s="1">
        <v>-16.093781047468799</v>
      </c>
      <c r="UC129" s="1">
        <v>-5.6618072090796003</v>
      </c>
      <c r="UD129" s="1">
        <v>-5.9966286163210301</v>
      </c>
      <c r="UE129" s="1">
        <v>-15.3598577628144</v>
      </c>
      <c r="UF129" s="1">
        <v>-3.1523792385713398</v>
      </c>
      <c r="UG129" s="1">
        <v>-8.0481411597626806</v>
      </c>
      <c r="UH129" s="1">
        <v>-10.447986850429301</v>
      </c>
      <c r="UI129" s="1">
        <v>-16.953663394210299</v>
      </c>
      <c r="UJ129" s="1">
        <v>-4.5766405152015803</v>
      </c>
      <c r="UK129" s="1">
        <v>-16.247343807650299</v>
      </c>
      <c r="UL129" s="1">
        <v>-6.6562618490876302</v>
      </c>
      <c r="UM129" s="1">
        <v>-6.3194489041928499</v>
      </c>
      <c r="UN129" s="1">
        <v>-7.0722803136076804</v>
      </c>
      <c r="UO129" s="1">
        <v>-5.2105324830777704</v>
      </c>
      <c r="UP129" s="1">
        <v>-13.3794508596943</v>
      </c>
      <c r="UQ129" s="1">
        <v>-23.670211238468401</v>
      </c>
      <c r="UR129" s="1">
        <v>-18.731025665755599</v>
      </c>
      <c r="US129" s="1">
        <v>-11.4703804108336</v>
      </c>
      <c r="UT129" s="1">
        <v>-3.69071029957817</v>
      </c>
      <c r="UU129" s="1">
        <v>-9.3736732909262592</v>
      </c>
      <c r="UV129" s="1">
        <v>-14.410845497545701</v>
      </c>
      <c r="UW129" s="1">
        <v>-11.734140599571999</v>
      </c>
      <c r="UX129" s="1">
        <v>-9.6799836668751595</v>
      </c>
      <c r="UY129" s="1">
        <v>-3.0254942335747299</v>
      </c>
      <c r="UZ129" s="1">
        <v>-7.7032862968318296</v>
      </c>
      <c r="VA129" s="1">
        <v>-21.776778837706299</v>
      </c>
      <c r="VB129" s="1">
        <v>-23.050412369254701</v>
      </c>
      <c r="VC129" s="1">
        <v>-3.41615678549039</v>
      </c>
      <c r="VD129" s="1">
        <v>-9.9741541956685502</v>
      </c>
      <c r="VE129" s="1">
        <v>-6.0866082031827498</v>
      </c>
      <c r="VF129" s="1">
        <v>-9.3449657542840896</v>
      </c>
      <c r="VG129" s="1">
        <v>-8.4974391420102204</v>
      </c>
      <c r="VH129" s="1">
        <v>-6.3518481364491199</v>
      </c>
      <c r="VI129" s="1">
        <v>-11.7608699728647</v>
      </c>
      <c r="VJ129" s="1">
        <v>-5.6651915488178597</v>
      </c>
      <c r="VK129" s="1">
        <v>-9.5264468023530409</v>
      </c>
      <c r="VL129" s="1">
        <v>-8.8341006237661794</v>
      </c>
      <c r="VM129" s="1">
        <v>-14.306888010122201</v>
      </c>
      <c r="VN129" s="1">
        <v>-11.8650926847736</v>
      </c>
      <c r="VO129" s="1">
        <v>-12.3414218004311</v>
      </c>
      <c r="VP129" s="1">
        <v>-10.2417991579605</v>
      </c>
      <c r="VQ129" s="1">
        <v>-2.0041126588133702</v>
      </c>
      <c r="VR129" s="1">
        <v>-6.1795893986724799</v>
      </c>
      <c r="VS129" s="1">
        <v>-7.5346037481263899</v>
      </c>
      <c r="VT129" s="1">
        <v>-7.4459414863399598</v>
      </c>
      <c r="VU129" s="1">
        <v>-4.3877505841247197</v>
      </c>
      <c r="VV129" s="1">
        <v>-3.7511949980021799</v>
      </c>
      <c r="VW129" s="1">
        <v>-10.4668991663704</v>
      </c>
      <c r="VX129" s="1">
        <v>-7.9181574640244303</v>
      </c>
      <c r="VY129" s="1">
        <v>-5.7359855199757099</v>
      </c>
      <c r="VZ129" s="1">
        <v>-8.6100648647842792</v>
      </c>
      <c r="WA129" s="1">
        <v>-12.368069665437201</v>
      </c>
      <c r="WB129" s="1">
        <v>-8.7966588813807203</v>
      </c>
      <c r="WC129" s="1">
        <v>-4.4120029637774696</v>
      </c>
      <c r="WD129" s="1">
        <v>-9.8780784429078192</v>
      </c>
      <c r="WE129" s="1">
        <v>-22.559607969731498</v>
      </c>
      <c r="WF129" s="1">
        <v>-7.5677663043752501</v>
      </c>
      <c r="WG129" s="1">
        <v>-15.409927432286199</v>
      </c>
      <c r="WH129" s="1">
        <v>-1.7676365732946799</v>
      </c>
      <c r="WI129" s="1">
        <v>-11.665233576761</v>
      </c>
      <c r="WJ129" s="1">
        <v>-5.9616072341002901</v>
      </c>
      <c r="WK129" s="1">
        <v>-9.9737881371038402</v>
      </c>
      <c r="WL129" s="1">
        <v>-10.6868816724742</v>
      </c>
      <c r="WM129" s="1">
        <v>-5.47503767737805</v>
      </c>
      <c r="WN129" s="1">
        <v>-9.0139498754718392</v>
      </c>
      <c r="WO129" s="1">
        <v>-10.152716042102201</v>
      </c>
      <c r="WP129" s="1">
        <v>-5.4110511857643599</v>
      </c>
      <c r="WQ129" s="1">
        <v>-19.472235772542099</v>
      </c>
      <c r="WR129" s="1">
        <v>-17.103766483050201</v>
      </c>
      <c r="WS129" s="1">
        <v>-26.627859076344201</v>
      </c>
      <c r="WT129" s="1">
        <v>-11.0631360504727</v>
      </c>
      <c r="WU129" s="1">
        <v>-8.1142314347837896</v>
      </c>
      <c r="WV129" s="1">
        <v>-12.890678909917201</v>
      </c>
      <c r="WW129" s="1">
        <v>-8.3966311144465102</v>
      </c>
      <c r="WX129" s="1">
        <v>-11.0934141407557</v>
      </c>
      <c r="WY129" s="1">
        <v>-16.637745445791001</v>
      </c>
      <c r="WZ129" s="1">
        <v>-6.5494645066457604</v>
      </c>
      <c r="XA129" s="1">
        <v>-14.7340828629047</v>
      </c>
      <c r="XB129" s="1">
        <v>-7.8551642476202801</v>
      </c>
      <c r="XC129" s="1">
        <v>-8.7684671234311793</v>
      </c>
      <c r="XD129" s="1">
        <v>-10.0962045789108</v>
      </c>
      <c r="XE129" s="1">
        <v>-18.8590646401946</v>
      </c>
      <c r="XF129" s="1">
        <v>-12.9493733458363</v>
      </c>
      <c r="XG129" s="1">
        <v>-2.38890020510456</v>
      </c>
      <c r="XH129" s="1">
        <v>-8.2755586890313602</v>
      </c>
      <c r="XI129" s="1">
        <v>-8.7327712171900203</v>
      </c>
      <c r="XJ129" s="1">
        <v>-6.73002409513657</v>
      </c>
      <c r="XK129" s="1">
        <v>-9.0813198183853103</v>
      </c>
      <c r="XL129" s="1">
        <v>-8.1919542650482509</v>
      </c>
      <c r="XM129" s="1">
        <v>-5.8795319641125996</v>
      </c>
      <c r="XN129" s="1">
        <v>-15.2766422884833</v>
      </c>
      <c r="XO129" s="1">
        <v>-10.6518109532556</v>
      </c>
      <c r="XP129" s="1">
        <v>-17.954237369114502</v>
      </c>
      <c r="XQ129" s="1">
        <v>-16.9517634933223</v>
      </c>
      <c r="XR129" s="1">
        <v>-4.8318140672275796</v>
      </c>
      <c r="XS129" s="1">
        <v>-3.9998055275883102</v>
      </c>
      <c r="XT129" s="1">
        <v>-8.2212670094376392</v>
      </c>
      <c r="XU129" s="1">
        <v>-21.720961781444199</v>
      </c>
      <c r="XV129" s="1">
        <v>-21.144973858564601</v>
      </c>
      <c r="XW129" s="1">
        <v>-8.6770803151824207</v>
      </c>
      <c r="XX129" s="1">
        <v>-9.5805554757726803</v>
      </c>
      <c r="XY129" s="1">
        <v>-17.3766064687183</v>
      </c>
      <c r="XZ129" s="1">
        <v>-15.2886027691249</v>
      </c>
      <c r="YA129" s="1">
        <v>-12.935295693210699</v>
      </c>
      <c r="YB129" s="1">
        <v>-4.9763598521599297</v>
      </c>
      <c r="YC129" s="1">
        <v>-5.6429041152585704</v>
      </c>
      <c r="YD129" s="1">
        <v>-14.4378793927189</v>
      </c>
      <c r="YE129" s="1">
        <v>-11.687619937922801</v>
      </c>
      <c r="YF129" s="1">
        <v>-10.542083943626499</v>
      </c>
      <c r="YG129" s="1">
        <v>-12.6959372760244</v>
      </c>
      <c r="YH129" s="1">
        <v>-8.9754167529321194</v>
      </c>
      <c r="YI129" s="1">
        <v>-15.548480560915401</v>
      </c>
      <c r="YJ129" s="1">
        <v>-9.6268370366399605</v>
      </c>
      <c r="YK129" s="1">
        <v>-16.529315373447002</v>
      </c>
      <c r="YL129" s="1">
        <v>-14.450801526654001</v>
      </c>
      <c r="YM129" s="1">
        <v>-2.51402319044871</v>
      </c>
      <c r="YN129" s="1">
        <v>-1.87802201109119</v>
      </c>
      <c r="YO129" s="1">
        <v>-15.151575690050899</v>
      </c>
      <c r="YP129" s="1">
        <v>-15.0146181527802</v>
      </c>
      <c r="YQ129" s="1">
        <v>-5.7321186487573099</v>
      </c>
      <c r="YR129" s="1">
        <v>-14.7307963203</v>
      </c>
      <c r="YS129" s="1">
        <v>-7.8032327723471404</v>
      </c>
      <c r="YT129" s="1">
        <v>-8.1754755303178399</v>
      </c>
      <c r="YU129" s="1">
        <v>-7.2387469554063797</v>
      </c>
      <c r="YV129" s="1">
        <v>-15.0970842016744</v>
      </c>
      <c r="YW129" s="1">
        <v>-11.4678987894449</v>
      </c>
      <c r="YX129" s="1">
        <v>-10.1786326767061</v>
      </c>
      <c r="YY129" s="1">
        <v>-5.5625111687017998</v>
      </c>
      <c r="YZ129" s="1">
        <v>-6.91023214488715</v>
      </c>
      <c r="ZA129" s="1">
        <v>-10.5844292008537</v>
      </c>
      <c r="ZB129" s="1">
        <v>-7.22020305878016</v>
      </c>
      <c r="ZC129" s="1">
        <v>-2.2059784367594402</v>
      </c>
      <c r="ZD129" s="1">
        <v>-8.8956762182296494</v>
      </c>
      <c r="ZE129" s="1">
        <v>-2.6330077881270002</v>
      </c>
      <c r="ZF129" s="1">
        <v>-10.250538492969699</v>
      </c>
      <c r="ZG129" s="1">
        <v>-9.9677086793490695</v>
      </c>
      <c r="ZH129" s="1">
        <v>-13.9194817832569</v>
      </c>
      <c r="ZI129" s="1">
        <v>-5.3819099172890796</v>
      </c>
      <c r="ZJ129" s="1">
        <v>-9.9115777994551308</v>
      </c>
      <c r="ZK129" s="1">
        <v>-10.405119815062999</v>
      </c>
      <c r="ZL129" s="1">
        <v>-17.979913235327398</v>
      </c>
      <c r="ZM129" s="1">
        <v>-5.5457877308756496</v>
      </c>
      <c r="ZN129" s="1">
        <v>-12.903154914442901</v>
      </c>
      <c r="ZO129" s="1">
        <v>-1.9286179697293699</v>
      </c>
      <c r="ZP129" s="1">
        <v>-12.1808154021398</v>
      </c>
      <c r="ZQ129" s="1">
        <v>-6.1563618499710602</v>
      </c>
      <c r="ZR129" s="1">
        <v>-25.2015493763062</v>
      </c>
      <c r="ZS129" s="1">
        <v>-13.1441259439985</v>
      </c>
      <c r="ZT129" s="1">
        <v>-3.3035437636592402</v>
      </c>
      <c r="ZU129" s="1">
        <v>-3.0604200619060902</v>
      </c>
      <c r="ZV129" s="1">
        <v>-13.446437348574801</v>
      </c>
      <c r="ZW129" s="1">
        <v>-9.3746928540134</v>
      </c>
      <c r="ZX129" s="1">
        <v>-2.4835230110742299</v>
      </c>
      <c r="ZY129" s="1">
        <v>-9.0417401334627492</v>
      </c>
      <c r="ZZ129" s="1">
        <v>-14.1915200100129</v>
      </c>
      <c r="AAA129" s="1">
        <v>-6.0307102926649598</v>
      </c>
      <c r="AAB129" s="1">
        <v>-9.4990630342140303</v>
      </c>
      <c r="AAC129" s="1">
        <v>-6.9711319817812099</v>
      </c>
      <c r="AAD129" s="1">
        <v>-10.321741708917999</v>
      </c>
      <c r="AAE129" s="1">
        <v>-3.0671620888867901</v>
      </c>
      <c r="AAF129" s="1">
        <v>-8.0690750213158804</v>
      </c>
      <c r="AAG129" s="1">
        <v>-6.4591668813145899</v>
      </c>
      <c r="AAH129" s="1">
        <v>-17.728576708182398</v>
      </c>
      <c r="AAI129" s="1">
        <v>-11.104011202314</v>
      </c>
      <c r="AAJ129" s="1">
        <v>-6.1605165911109099</v>
      </c>
      <c r="AAK129" s="1">
        <v>-19.437405786975098</v>
      </c>
      <c r="AAL129" s="1">
        <v>-6.7941377366968503</v>
      </c>
      <c r="AAM129" s="1">
        <v>-9.3016517713251705</v>
      </c>
      <c r="AAN129" s="1">
        <v>-13.5966366868674</v>
      </c>
      <c r="AAO129" s="1">
        <v>-16.950445461290101</v>
      </c>
      <c r="AAP129" s="1">
        <v>-8.5139520204214705</v>
      </c>
      <c r="AAQ129" s="1">
        <v>-23.270442617545701</v>
      </c>
      <c r="AAR129" s="1">
        <v>-21.6308713963552</v>
      </c>
      <c r="AAS129" s="1">
        <v>-13.2000569036908</v>
      </c>
      <c r="AAT129" s="1">
        <v>-6.5835079735175599</v>
      </c>
      <c r="AAU129" s="1">
        <v>-9.4819533260304603</v>
      </c>
      <c r="AAV129" s="1">
        <v>-13.786804261574</v>
      </c>
      <c r="AAW129" s="1">
        <v>-10.3219564987512</v>
      </c>
      <c r="AAX129" s="1">
        <v>-30.513517188829599</v>
      </c>
      <c r="AAY129" s="1">
        <v>-3.1747992994636398</v>
      </c>
      <c r="AAZ129" s="1">
        <v>-6.9197951385048997</v>
      </c>
      <c r="ABA129" s="1">
        <v>-6.1424821122394597</v>
      </c>
      <c r="ABB129" s="1">
        <v>-5.2288308900054101</v>
      </c>
      <c r="ABC129" s="1">
        <v>-15.431947127155</v>
      </c>
      <c r="ABD129" s="1">
        <v>-12.9323332448336</v>
      </c>
      <c r="ABE129" s="1">
        <v>-23.546483296294198</v>
      </c>
      <c r="ABF129" s="1">
        <v>-11.8633735624552</v>
      </c>
      <c r="ABG129" s="1">
        <v>-19.555148467482201</v>
      </c>
      <c r="ABH129" s="1">
        <v>-9.4619812799554097</v>
      </c>
      <c r="ABI129" s="1">
        <v>-12.4040431885198</v>
      </c>
      <c r="ABJ129" s="1">
        <v>-8.9046629258448906</v>
      </c>
      <c r="ABK129" s="1">
        <v>-14.3924340928902</v>
      </c>
      <c r="ABL129" s="1">
        <v>-10.8044938698577</v>
      </c>
      <c r="ABM129" s="1">
        <v>-14.660568337266399</v>
      </c>
      <c r="ABN129" s="1">
        <v>-4.96986638868316</v>
      </c>
      <c r="ABO129" s="1">
        <v>-12.9209426936872</v>
      </c>
      <c r="ABP129" s="1">
        <v>-17.8301934445252</v>
      </c>
      <c r="ABQ129" s="1">
        <v>-5.08483673613219</v>
      </c>
      <c r="ABR129" s="1">
        <v>-7.8788104769252802</v>
      </c>
      <c r="ABS129" s="1">
        <v>-19.810405731969301</v>
      </c>
      <c r="ABT129" s="1">
        <v>-7.2736461389482896</v>
      </c>
      <c r="ABU129" s="1">
        <v>-4.6179982305767204</v>
      </c>
      <c r="ABV129" s="1">
        <v>-6.5562657788421701</v>
      </c>
      <c r="ABW129" s="1">
        <v>-14.722131072742799</v>
      </c>
      <c r="ABX129" s="1">
        <v>-21.019567989357</v>
      </c>
      <c r="ABY129" s="1">
        <v>-11.468974793777001</v>
      </c>
      <c r="ABZ129" s="1">
        <v>-10.751054174640201</v>
      </c>
      <c r="ACA129" s="1">
        <v>-10.2964275824925</v>
      </c>
      <c r="ACB129" s="1">
        <v>-7.7130072473395899</v>
      </c>
      <c r="ACC129" s="1">
        <v>-6.7602329121727402</v>
      </c>
      <c r="ACD129" s="1">
        <v>-8.0652815285006092</v>
      </c>
      <c r="ACE129" s="1">
        <v>-8.7019895259888393</v>
      </c>
      <c r="ACF129" s="1">
        <v>-6.36548301863579</v>
      </c>
      <c r="ACG129" s="1">
        <v>-11.8199766117087</v>
      </c>
      <c r="ACH129" s="1">
        <v>-10.119643840764001</v>
      </c>
      <c r="ACI129" s="1">
        <v>-9.9116572831313992</v>
      </c>
      <c r="ACJ129" s="1">
        <v>-6.4808876189983398</v>
      </c>
      <c r="ACK129" s="1">
        <v>-26.1310050037868</v>
      </c>
      <c r="ACL129" s="1">
        <v>-14.595117308248399</v>
      </c>
      <c r="ACM129" s="1">
        <v>-5.87859681517764</v>
      </c>
      <c r="ACN129" s="1">
        <v>-7.7263529643366002</v>
      </c>
      <c r="ACO129" s="1">
        <v>-6.52816462191117</v>
      </c>
      <c r="ACP129" s="1">
        <v>-11.765885698804</v>
      </c>
      <c r="ACQ129" s="1">
        <v>-3.3313397194360501</v>
      </c>
      <c r="ACR129" s="1">
        <v>-3.6857126374830198</v>
      </c>
      <c r="ACS129" s="1">
        <v>-6.2311487582728899</v>
      </c>
      <c r="ACT129" s="1">
        <v>-4.9677652971888602</v>
      </c>
      <c r="ACU129" s="1">
        <v>-11.390382798921401</v>
      </c>
      <c r="ACV129" s="1">
        <v>-7.8225683218730602</v>
      </c>
      <c r="ACW129" s="1">
        <v>-7.7072532318225297</v>
      </c>
      <c r="ACX129" s="1">
        <v>-4.4907907169939003</v>
      </c>
      <c r="ACY129" s="1">
        <v>-7.5758800044109798</v>
      </c>
      <c r="ACZ129" s="1">
        <v>-23.486890049332299</v>
      </c>
      <c r="ADA129" s="1">
        <v>-15.906504541046001</v>
      </c>
      <c r="ADB129" s="1">
        <v>-11.138680202312999</v>
      </c>
      <c r="ADC129" s="1">
        <v>-12.974393922456599</v>
      </c>
      <c r="ADD129" s="1">
        <v>-4.72576383513604</v>
      </c>
      <c r="ADE129" s="1">
        <v>-46.636295881943703</v>
      </c>
      <c r="ADF129" s="1">
        <v>-14.251571372745801</v>
      </c>
      <c r="ADG129" s="1">
        <v>-9.4500782011225795</v>
      </c>
      <c r="ADH129" s="1">
        <v>-11.510868433559301</v>
      </c>
      <c r="ADI129" s="1">
        <v>-7.6859530062478996</v>
      </c>
      <c r="ADJ129" s="1">
        <v>-15.7851916027786</v>
      </c>
      <c r="ADK129" s="1">
        <v>-12.106153039678301</v>
      </c>
      <c r="ADL129" s="1">
        <v>-5.4263568434074303</v>
      </c>
      <c r="ADM129" s="1">
        <v>-3.53715162509965</v>
      </c>
      <c r="ADN129" s="1">
        <v>-4.0448815192392296</v>
      </c>
      <c r="ADO129" s="1">
        <v>-15.487652199942801</v>
      </c>
      <c r="ADP129" s="1">
        <v>-22.3653750899066</v>
      </c>
      <c r="ADQ129" s="1">
        <v>-12.4818041892322</v>
      </c>
      <c r="ADR129" s="1">
        <v>-10.9781381111775</v>
      </c>
      <c r="ADS129" s="1">
        <v>-7.4164201871400302</v>
      </c>
      <c r="ADT129" s="1">
        <v>-6.49654049372052</v>
      </c>
      <c r="ADU129" s="1">
        <v>-13.095220247777901</v>
      </c>
      <c r="ADV129" s="1">
        <v>-13.6753605808785</v>
      </c>
      <c r="ADW129" s="1">
        <v>-3.7328297993453501</v>
      </c>
      <c r="ADX129" s="1">
        <v>-11.4109412818473</v>
      </c>
      <c r="ADY129" s="1">
        <v>-13.057083638636501</v>
      </c>
      <c r="ADZ129" s="1">
        <v>-17.061206751164601</v>
      </c>
      <c r="AEA129" s="1">
        <v>-4.9771782876861996</v>
      </c>
      <c r="AEB129" s="1">
        <v>-7.0491326775704701</v>
      </c>
      <c r="AEC129" s="1">
        <v>-21.297476292376999</v>
      </c>
      <c r="AED129" s="1">
        <v>-22.5967884780795</v>
      </c>
      <c r="AEE129" s="1">
        <v>-15.616693349556799</v>
      </c>
      <c r="AEF129" s="1">
        <v>-15.6307073981495</v>
      </c>
      <c r="AEG129" s="1">
        <v>-17.665328374929601</v>
      </c>
      <c r="AEH129" s="1">
        <v>-10.893553028438999</v>
      </c>
      <c r="AEI129" s="1">
        <v>-9.0706361913205704</v>
      </c>
      <c r="AEJ129" s="1">
        <v>-7.9148391549520296</v>
      </c>
      <c r="AEK129" s="1">
        <v>-14.5247182967773</v>
      </c>
      <c r="AEL129" s="1">
        <v>-14.479540075588799</v>
      </c>
      <c r="AEM129" s="1">
        <v>-17.981146352042298</v>
      </c>
      <c r="AEN129" s="1">
        <v>-7.7406706075124099</v>
      </c>
      <c r="AEO129" s="1">
        <v>-7.4338993594175804</v>
      </c>
      <c r="AEP129" s="1">
        <v>-13.7992756067068</v>
      </c>
      <c r="AEQ129" s="1">
        <v>-8.2272529381607509</v>
      </c>
      <c r="AER129" s="1">
        <v>-11.750898807984001</v>
      </c>
      <c r="AES129" s="1">
        <v>-10.713031676440201</v>
      </c>
      <c r="AET129" s="1">
        <v>-9.4165863245167998</v>
      </c>
      <c r="AEU129" s="1">
        <v>-9.8375300334656099</v>
      </c>
      <c r="AEV129" s="1">
        <v>-19.72790644677</v>
      </c>
      <c r="AEW129" s="1">
        <v>-7.5499175101205402</v>
      </c>
      <c r="AEX129" s="1">
        <v>-10.137547808758701</v>
      </c>
      <c r="AEY129" s="1">
        <v>-2.9470043612397498</v>
      </c>
      <c r="AEZ129" s="1">
        <v>-10.938869994249</v>
      </c>
      <c r="AFA129" s="1">
        <v>-12.6988082599644</v>
      </c>
      <c r="AFB129" s="1">
        <v>-35.374322090016499</v>
      </c>
      <c r="AFC129" s="1">
        <v>-7.70745374578485</v>
      </c>
      <c r="AFD129" s="1">
        <v>-29.890452500365001</v>
      </c>
      <c r="AFE129" s="1">
        <v>-7.8858513454475796</v>
      </c>
      <c r="AFF129" s="1">
        <v>-8.0014076894411197</v>
      </c>
      <c r="AFG129" s="1">
        <v>-16.265804422059599</v>
      </c>
      <c r="AFH129" s="1">
        <v>-7.75931837200676</v>
      </c>
      <c r="AFI129" s="1">
        <v>-13.2393182268549</v>
      </c>
      <c r="AFJ129" s="1">
        <v>-12.765447559046899</v>
      </c>
      <c r="AFK129" s="1">
        <v>-10.2869215161156</v>
      </c>
      <c r="AFL129" s="1">
        <v>-2.0794039631095398</v>
      </c>
      <c r="AFM129" s="1">
        <v>-14.434378691051499</v>
      </c>
      <c r="AFN129" s="1">
        <v>-10.5573744138688</v>
      </c>
      <c r="AFO129" s="1">
        <v>-3.1468145240576999</v>
      </c>
      <c r="AFP129" s="1">
        <v>-9.55646136653837</v>
      </c>
      <c r="AFQ129" s="1">
        <v>-4.3113656534062796</v>
      </c>
      <c r="AFR129" s="1">
        <v>-15.7219685396422</v>
      </c>
      <c r="AFS129" s="1">
        <v>-9.5681571453036405</v>
      </c>
      <c r="AFT129" s="1">
        <v>-6.8327146350200696</v>
      </c>
      <c r="AFU129" s="1">
        <v>-7.8625110887366496</v>
      </c>
      <c r="AFV129" s="1">
        <v>-14.1809381036903</v>
      </c>
      <c r="AFW129" s="1">
        <v>-13.8330777858777</v>
      </c>
      <c r="AFX129" s="1">
        <v>-10.880066698348701</v>
      </c>
      <c r="AFY129" s="1">
        <v>-18.626359129257001</v>
      </c>
      <c r="AFZ129" s="1">
        <v>-4.8558870501707903</v>
      </c>
      <c r="AGA129" s="1">
        <v>-5.2031892733517404</v>
      </c>
      <c r="AGB129" s="1">
        <v>-8.5668268670398806</v>
      </c>
      <c r="AGC129" s="1">
        <v>-8.6914844216817606</v>
      </c>
      <c r="AGD129" s="1">
        <v>-13.045507222872599</v>
      </c>
      <c r="AGE129" s="1">
        <v>-9.2727527012685904</v>
      </c>
      <c r="AGF129" s="1">
        <v>-9.4805009802600502</v>
      </c>
      <c r="AGG129" s="1">
        <v>-7.8813926970576604</v>
      </c>
      <c r="AGH129" s="1">
        <v>-3.71554873189223</v>
      </c>
      <c r="AGI129" s="1">
        <v>-11.1927338113942</v>
      </c>
      <c r="AGJ129" s="1">
        <v>-11.429614068536599</v>
      </c>
      <c r="AGK129" s="1">
        <v>-15.517160544472601</v>
      </c>
      <c r="AGL129" s="1">
        <v>-18.6923540775867</v>
      </c>
      <c r="AGM129" s="1">
        <v>-13.009234885382901</v>
      </c>
      <c r="AGN129" s="1">
        <v>-20.496049621936098</v>
      </c>
      <c r="AGO129" s="1">
        <v>-6.6647332443360803</v>
      </c>
      <c r="AGP129" s="1">
        <v>-8.5607548251834107</v>
      </c>
      <c r="AGQ129" s="1">
        <v>-6.0542831510756496</v>
      </c>
      <c r="AGR129" s="1">
        <v>-10.393380904806399</v>
      </c>
      <c r="AGS129" s="1">
        <v>-11.2802140375984</v>
      </c>
      <c r="AGT129" s="1">
        <v>-5.2350965980684503</v>
      </c>
      <c r="AGU129" s="1">
        <v>-7.1781355775982298</v>
      </c>
      <c r="AGV129" s="1">
        <v>-5.7251579795138001</v>
      </c>
      <c r="AGW129" s="1">
        <v>-11.2516625774432</v>
      </c>
      <c r="AGX129" s="1">
        <v>-17.548029902245499</v>
      </c>
      <c r="AGY129" s="1">
        <v>-2.64873497521637</v>
      </c>
      <c r="AGZ129" s="1">
        <v>-10.574951612979699</v>
      </c>
      <c r="AHA129" s="1">
        <v>-14.8407860280038</v>
      </c>
      <c r="AHB129" s="1">
        <v>-18.0543567645942</v>
      </c>
      <c r="AHC129" s="1">
        <v>-4.0896599031776502</v>
      </c>
      <c r="AHD129" s="1">
        <v>-6.5475958312446796</v>
      </c>
      <c r="AHE129" s="1">
        <v>-6.7215420303502604</v>
      </c>
      <c r="AHF129" s="1">
        <v>-10.070911992868901</v>
      </c>
      <c r="AHG129" s="1">
        <v>-15.3583864987065</v>
      </c>
      <c r="AHH129" s="1">
        <v>-10.076151539704</v>
      </c>
      <c r="AHI129" s="1">
        <v>-1.9616026571026199</v>
      </c>
      <c r="AHJ129" s="1">
        <v>-2.2373887977429701</v>
      </c>
      <c r="AHK129" s="1">
        <v>-1.0212583862220299</v>
      </c>
      <c r="AHL129" s="1">
        <v>-12.963787883768401</v>
      </c>
      <c r="AHM129" s="1">
        <v>-5.7991522631760999</v>
      </c>
      <c r="AHN129" s="1">
        <v>-2.8673924987844801</v>
      </c>
      <c r="AHO129" s="1">
        <v>-10.5364196129823</v>
      </c>
      <c r="AHP129" s="1">
        <v>-21.4182866503048</v>
      </c>
      <c r="AHQ129" s="1">
        <v>-12.934568097922901</v>
      </c>
      <c r="AHR129" s="1">
        <v>-17.558408003899</v>
      </c>
      <c r="AHS129" s="1">
        <v>-8.1613504502766396</v>
      </c>
      <c r="AHT129" s="1">
        <v>-12.392820276599601</v>
      </c>
      <c r="AHU129" s="1">
        <v>-7.1814836933396</v>
      </c>
      <c r="AHV129" s="1">
        <v>-13.091043271876501</v>
      </c>
      <c r="AHW129" s="1">
        <v>-9.4866289887502298</v>
      </c>
      <c r="AHX129" s="1">
        <v>-17.465291671174199</v>
      </c>
      <c r="AHY129" s="1">
        <v>-15.106926654813099</v>
      </c>
      <c r="AHZ129" s="1">
        <v>-3.9478889076811501</v>
      </c>
      <c r="AIA129" s="1">
        <v>-8.3035536871525206</v>
      </c>
      <c r="AIB129" s="1">
        <v>-9.3470375792022704</v>
      </c>
      <c r="AIC129" s="1">
        <v>-2.0701817799417799</v>
      </c>
      <c r="AID129" s="1">
        <v>-5.0620103694571403</v>
      </c>
      <c r="AIE129" s="1">
        <v>-4.3273798407177004</v>
      </c>
      <c r="AIF129" s="1">
        <v>-8.4791359507937294</v>
      </c>
      <c r="AIG129" s="1">
        <v>-5.1299944365441403</v>
      </c>
      <c r="AIH129" s="1">
        <v>-9.9320343311145205</v>
      </c>
      <c r="AII129" s="1">
        <v>-11.9838565654084</v>
      </c>
      <c r="AIJ129" s="1">
        <v>-4.85254451003527</v>
      </c>
      <c r="AIK129" s="1">
        <v>-5.0767299360782401</v>
      </c>
      <c r="AIL129" s="1">
        <v>-13.4673826792508</v>
      </c>
      <c r="AIM129" s="1">
        <v>-9.6421396847526104</v>
      </c>
      <c r="AIN129" s="1">
        <v>-12.150391773671</v>
      </c>
      <c r="AIO129" s="1">
        <v>-3.7475836990176101</v>
      </c>
      <c r="AIP129" s="1">
        <v>-8.1417886926413701</v>
      </c>
      <c r="AIQ129" s="1">
        <v>-7.1397346373836097</v>
      </c>
      <c r="AIR129" s="1">
        <v>-4.1298135848458601</v>
      </c>
      <c r="AIS129" s="1">
        <v>-8.5105227811899091</v>
      </c>
      <c r="AIT129" s="1">
        <v>-16.266645394313802</v>
      </c>
      <c r="AIU129" s="1">
        <v>-0.91433318463910496</v>
      </c>
      <c r="AIV129" s="1">
        <v>-6.5964267263019298</v>
      </c>
      <c r="AIW129" s="1">
        <v>-4.6216148204529501</v>
      </c>
      <c r="AIX129" s="1">
        <v>-7.6547455189597402</v>
      </c>
      <c r="AIY129" s="1">
        <v>-9.5890252502216207</v>
      </c>
      <c r="AIZ129" s="1">
        <v>-9.6107963565525605</v>
      </c>
      <c r="AJA129" s="1">
        <v>-10.922936155769101</v>
      </c>
      <c r="AJB129" s="1">
        <v>-4.6286098517163898</v>
      </c>
      <c r="AJC129" s="1">
        <v>-12.730103466124101</v>
      </c>
      <c r="AJD129" s="1">
        <v>-4.3675821756406199</v>
      </c>
      <c r="AJE129" s="1">
        <v>-5.9889566060560897</v>
      </c>
      <c r="AJF129" s="1">
        <v>-8.3415594248790494</v>
      </c>
      <c r="AJG129" s="1">
        <v>-17.2297578609905</v>
      </c>
      <c r="AJH129" s="1">
        <v>-6.4487706549842603</v>
      </c>
      <c r="AJI129" s="1">
        <v>-3.2821808505223098</v>
      </c>
      <c r="AJJ129" s="1">
        <v>-1.8288814428617</v>
      </c>
      <c r="AJK129" s="1">
        <v>-6.9446533229377101</v>
      </c>
      <c r="AJL129" s="1">
        <v>-9.0348553853292799</v>
      </c>
      <c r="AJM129" s="1">
        <v>-16.1335838851749</v>
      </c>
      <c r="AJN129" s="1">
        <v>-2.1210757180778002</v>
      </c>
      <c r="AJO129" s="1">
        <v>-10.1297547953872</v>
      </c>
      <c r="AJP129" s="1">
        <v>-14.2271891998555</v>
      </c>
      <c r="AJQ129" s="1">
        <v>-7.67188780864055</v>
      </c>
      <c r="AJR129" s="1">
        <v>-3.3408079376617099</v>
      </c>
      <c r="AJS129" s="1">
        <v>-15.6113283769368</v>
      </c>
      <c r="AJT129" s="1">
        <v>-6.4544256049968602</v>
      </c>
      <c r="AJU129" s="1">
        <v>-18.238139883012501</v>
      </c>
      <c r="AJV129" s="1">
        <v>-5.9301591253691903</v>
      </c>
      <c r="AJW129" s="1">
        <v>-11.4856807944218</v>
      </c>
      <c r="AJX129" s="1">
        <v>-19.609354269037699</v>
      </c>
      <c r="AJY129" s="1">
        <v>-9.5589194884177004</v>
      </c>
      <c r="AJZ129" s="1">
        <v>-3.7334625367179801</v>
      </c>
      <c r="AKA129" s="1">
        <v>-14.017813813359499</v>
      </c>
      <c r="AKB129" s="1">
        <v>-7.3673854204709803</v>
      </c>
      <c r="AKC129" s="1">
        <v>-11.790175587398</v>
      </c>
      <c r="AKD129" s="1">
        <v>-17.9900245599286</v>
      </c>
      <c r="AKE129" s="1">
        <v>-6.4748469291496598</v>
      </c>
      <c r="AKF129" s="1">
        <v>-17.075049736292598</v>
      </c>
      <c r="AKG129" s="1">
        <v>-11.888257658703999</v>
      </c>
      <c r="AKH129" s="1">
        <v>-7.68015353429786</v>
      </c>
      <c r="AKI129" s="1">
        <v>-7.1596830887065703</v>
      </c>
      <c r="AKJ129" s="1">
        <v>-8.4307641967687399</v>
      </c>
      <c r="AKK129" s="1">
        <v>-12.7834797488956</v>
      </c>
      <c r="AKL129" s="1">
        <v>-5.9200139649187804</v>
      </c>
      <c r="AKM129" s="1">
        <v>-17.693957549044999</v>
      </c>
      <c r="AKN129" s="1">
        <v>-6.7664038177750898</v>
      </c>
      <c r="AKO129" s="1">
        <v>-11.3940515412531</v>
      </c>
      <c r="AKP129" s="1">
        <v>-9.6861352584991494</v>
      </c>
      <c r="AKQ129" s="1">
        <v>-17.683759622746699</v>
      </c>
      <c r="AKR129" s="1">
        <v>-8.3971827950687992</v>
      </c>
      <c r="AKS129" s="1">
        <v>-21.267682716973301</v>
      </c>
      <c r="AKT129" s="1">
        <v>-6.0242348500044898</v>
      </c>
      <c r="AKU129" s="1">
        <v>-10.2053249712247</v>
      </c>
      <c r="AKV129" s="1">
        <v>-7.0547737834348299</v>
      </c>
      <c r="AKW129" s="1">
        <v>-4.8239882698245502</v>
      </c>
      <c r="AKX129" s="1">
        <v>-5.3225718886680502</v>
      </c>
      <c r="AKY129" s="1">
        <v>-13.354831509043001</v>
      </c>
      <c r="AKZ129" s="1">
        <v>-8.9588569506048508</v>
      </c>
      <c r="ALA129" s="1">
        <v>-12.3570466200333</v>
      </c>
      <c r="ALB129" s="1">
        <v>-10.4427803808744</v>
      </c>
      <c r="ALC129" s="1">
        <v>-7.2853959156557799</v>
      </c>
      <c r="ALD129" s="1">
        <v>-1.13632027201979</v>
      </c>
      <c r="ALE129" s="1">
        <v>-2.107432900389</v>
      </c>
      <c r="ALF129" s="1">
        <v>-11.428821887894101</v>
      </c>
      <c r="ALG129" s="1">
        <v>-5.2153977319809401</v>
      </c>
      <c r="ALH129" s="1">
        <v>-9.3295651765002408</v>
      </c>
      <c r="ALI129" s="1">
        <v>-9.92560006258344</v>
      </c>
      <c r="ALJ129" s="1">
        <v>-10.2018130790812</v>
      </c>
      <c r="ALK129" s="1">
        <v>-7.2912074712233501</v>
      </c>
      <c r="ALL129" s="1">
        <v>-9.7242365167243996</v>
      </c>
      <c r="ALM129" s="1">
        <v>-18.366281813161901</v>
      </c>
      <c r="ALN129" s="1">
        <v>-11.710205415914499</v>
      </c>
      <c r="ALO129" s="1">
        <v>-4.8148668816845701</v>
      </c>
      <c r="ALP129" s="1">
        <v>-2.3018006751014499</v>
      </c>
      <c r="ALQ129" s="1">
        <v>-2.79423489139015</v>
      </c>
      <c r="ALR129" s="1">
        <v>-8.72151410570706</v>
      </c>
      <c r="ALS129" s="1">
        <v>-22.284162713134901</v>
      </c>
      <c r="ALT129" s="1">
        <v>-7.64727019140952</v>
      </c>
      <c r="ALU129" s="1">
        <v>-12.9228969573581</v>
      </c>
      <c r="ALV129" s="1">
        <v>-5.6748346257005799</v>
      </c>
      <c r="ALW129" s="1">
        <v>-7.6737973909816901</v>
      </c>
      <c r="ALX129" s="1">
        <v>-11.389849319292299</v>
      </c>
      <c r="ALY129" s="1">
        <v>-6.0022779236116204</v>
      </c>
      <c r="ALZ129" s="1">
        <v>-8.2330344408754303</v>
      </c>
      <c r="AMA129" s="1">
        <v>-15.202777555431901</v>
      </c>
      <c r="AMB129" s="1">
        <v>-15.087394994152</v>
      </c>
      <c r="AMC129" s="1">
        <v>-5.5587863713432197</v>
      </c>
      <c r="AMD129" s="1">
        <v>-12.3638909371039</v>
      </c>
      <c r="AME129" s="1">
        <v>-16.362664297219201</v>
      </c>
      <c r="AMF129" s="1">
        <v>-16.144682554324099</v>
      </c>
      <c r="AMG129" s="1">
        <v>-7.8394081771908999</v>
      </c>
      <c r="AMH129" s="1">
        <v>-6.5488184608777003</v>
      </c>
      <c r="AMI129" s="1">
        <v>-9.5709202160556401</v>
      </c>
      <c r="AMJ129" s="1">
        <v>-7.9474196715509899</v>
      </c>
      <c r="AMK129" s="1">
        <v>-8.2911230429212406</v>
      </c>
      <c r="AML129" s="1">
        <v>-10.029169502261199</v>
      </c>
      <c r="AMM129" s="1">
        <v>-16.663011507297298</v>
      </c>
      <c r="AMN129" s="1">
        <v>-8.5292641752887999</v>
      </c>
      <c r="AMO129" s="1">
        <v>-8.7183585079920896</v>
      </c>
      <c r="AMP129" s="1">
        <v>-2.29041759798403</v>
      </c>
      <c r="AMQ129" s="1">
        <v>-3.09140631039969</v>
      </c>
      <c r="AMR129" s="1">
        <v>-22.558333024379898</v>
      </c>
      <c r="AMS129" s="1">
        <v>-8.5712818491292904</v>
      </c>
      <c r="AMT129" s="1">
        <v>-16.3646776073914</v>
      </c>
      <c r="AMU129" s="1">
        <v>-6.13969139847788</v>
      </c>
      <c r="AMV129" s="1">
        <v>-7.4472394805889603</v>
      </c>
      <c r="AMW129" s="1">
        <v>-5.13967281894395</v>
      </c>
      <c r="AMX129" s="1">
        <v>-9.0075521731472197</v>
      </c>
      <c r="AMY129" s="1">
        <v>-13.6550307958776</v>
      </c>
      <c r="AMZ129" s="1">
        <v>-2.65262556844556</v>
      </c>
      <c r="ANA129" s="1">
        <v>-8.9589736019261199</v>
      </c>
      <c r="ANB129" s="1">
        <v>-14.1590014928331</v>
      </c>
      <c r="ANC129" s="1">
        <v>-40.886961241186903</v>
      </c>
      <c r="AND129" s="1">
        <v>-9.5969258521519105</v>
      </c>
      <c r="ANE129" s="1">
        <v>-3.4261747492473398</v>
      </c>
      <c r="ANF129" s="1">
        <v>-2.5483241549581002</v>
      </c>
      <c r="ANG129" s="1">
        <v>-8.1159122917617292</v>
      </c>
      <c r="ANH129" s="1">
        <v>-9.2880711819565303</v>
      </c>
      <c r="ANI129" s="1">
        <v>-18.453703848142801</v>
      </c>
      <c r="ANJ129" s="1">
        <v>-14.843376701546401</v>
      </c>
      <c r="ANK129" s="1">
        <v>-6.7125176505199997</v>
      </c>
      <c r="ANL129" s="1">
        <v>-3.56245520342679</v>
      </c>
      <c r="ANM129" s="1">
        <v>-10.3769906354878</v>
      </c>
      <c r="ANN129" s="1">
        <v>-6.9330224496723902</v>
      </c>
      <c r="ANO129" s="1">
        <v>-10.090062547204701</v>
      </c>
      <c r="ANP129" s="1">
        <v>-6.0024367391823201</v>
      </c>
      <c r="ANQ129" s="1">
        <v>-15.020590492899199</v>
      </c>
      <c r="ANR129" s="1">
        <v>-8.3510811472939999</v>
      </c>
      <c r="ANS129" s="1">
        <v>-6.0842786597664498</v>
      </c>
      <c r="ANT129" s="1">
        <v>-17.667044530557199</v>
      </c>
      <c r="ANU129" s="1">
        <v>-14.0844402578164</v>
      </c>
      <c r="ANV129" s="1">
        <v>-3.9883269847665601</v>
      </c>
      <c r="ANW129" s="1">
        <v>-8.4635369960895499</v>
      </c>
      <c r="ANX129" s="1">
        <v>-12.5954086685945</v>
      </c>
      <c r="ANY129" s="1">
        <v>-2.09525061759933</v>
      </c>
      <c r="ANZ129" s="1">
        <v>-11.312159073057099</v>
      </c>
      <c r="AOA129" s="1">
        <v>-13.319589756537701</v>
      </c>
      <c r="AOB129" s="1">
        <v>-4.88317938450498</v>
      </c>
      <c r="AOC129" s="1">
        <v>-12.8553904656829</v>
      </c>
      <c r="AOD129" s="1">
        <v>-9.82905295607139</v>
      </c>
      <c r="AOE129" s="1">
        <v>-8.7258820116993796</v>
      </c>
      <c r="AOF129" s="1">
        <v>-5.6516944026439599</v>
      </c>
      <c r="AOG129" s="1">
        <v>-10.2850120700544</v>
      </c>
      <c r="AOH129" s="1">
        <v>-9.5427236756946705</v>
      </c>
      <c r="AOI129" s="1">
        <v>-9.1692778311515308</v>
      </c>
      <c r="AOJ129" s="1">
        <v>-19.044061156898699</v>
      </c>
      <c r="AOK129" s="1">
        <v>-16.4634261014717</v>
      </c>
      <c r="AOL129" s="1">
        <v>-6.1966491912785999</v>
      </c>
      <c r="AOM129" s="1">
        <v>-27.524541000359999</v>
      </c>
      <c r="AON129" s="1">
        <v>-9.3612227238473302</v>
      </c>
      <c r="AOO129" s="1">
        <v>-8.6566484621051796</v>
      </c>
      <c r="AOP129" s="1">
        <v>-15.954886034879999</v>
      </c>
      <c r="AOQ129" s="1">
        <v>-7.6888505763713502</v>
      </c>
      <c r="AOR129" s="1">
        <v>-0.77838918226166198</v>
      </c>
      <c r="AOS129" s="1">
        <v>-9.8652966492223602</v>
      </c>
      <c r="AOT129" s="1">
        <v>-17.796625382843398</v>
      </c>
      <c r="AOU129" s="1">
        <v>-2.0761212864829002</v>
      </c>
      <c r="AOV129" s="1">
        <v>-8.3942914139232698</v>
      </c>
      <c r="AOW129" s="1">
        <v>-10.230188852607601</v>
      </c>
      <c r="AOX129" s="1">
        <v>-11.5767426059271</v>
      </c>
      <c r="AOY129" s="1">
        <v>-15.947000351854699</v>
      </c>
      <c r="AOZ129" s="1">
        <v>-5.1436807358022101</v>
      </c>
      <c r="APA129" s="1">
        <v>-8.6624830388562106</v>
      </c>
      <c r="APB129" s="1">
        <v>-8.0799350267309098</v>
      </c>
      <c r="APC129" s="1">
        <v>-5.2684160168069498</v>
      </c>
      <c r="APD129" s="1">
        <v>-9.3361116659027896</v>
      </c>
      <c r="APE129" s="1">
        <v>-3.1440572654802299</v>
      </c>
      <c r="APF129" s="1">
        <v>-11.236430420354701</v>
      </c>
      <c r="APG129" s="1">
        <v>-6.4418760280790899</v>
      </c>
      <c r="APH129" s="1">
        <v>-11.0466663634085</v>
      </c>
      <c r="API129" s="1">
        <v>-6.4964993567707303</v>
      </c>
      <c r="APJ129" s="1">
        <v>-35.325621907846802</v>
      </c>
      <c r="APK129" s="1">
        <v>-7.6161367198937704</v>
      </c>
      <c r="APL129" s="1">
        <v>0</v>
      </c>
      <c r="APM129" s="1">
        <v>-9.2266940864352307</v>
      </c>
      <c r="APN129" s="1">
        <v>-11.6755658855859</v>
      </c>
      <c r="APO129" s="1">
        <v>-5.6983936929486596</v>
      </c>
      <c r="APP129" s="1">
        <v>-6.9013603932702097</v>
      </c>
      <c r="APQ129" s="1">
        <v>-2.3467291708206202</v>
      </c>
      <c r="APR129" s="1">
        <v>-10.1681824526038</v>
      </c>
      <c r="APS129" s="1">
        <v>-15.986999955319501</v>
      </c>
      <c r="APT129" s="1">
        <v>-9.35108366931129</v>
      </c>
      <c r="APU129" s="1">
        <v>-18.738288328603701</v>
      </c>
      <c r="APV129" s="1">
        <v>-18.7097821155633</v>
      </c>
      <c r="APW129" s="1">
        <v>-3.3371504002858798</v>
      </c>
      <c r="APX129" s="1">
        <v>-6.28470597897405</v>
      </c>
      <c r="APY129" s="1">
        <v>-4.6068242834574598</v>
      </c>
      <c r="APZ129" s="1">
        <v>-10.7338660718525</v>
      </c>
      <c r="AQA129" s="1">
        <v>-13.403073630695999</v>
      </c>
      <c r="AQB129" s="1">
        <v>-9.6748491881977507</v>
      </c>
      <c r="AQC129" s="1">
        <v>-15.854826231138301</v>
      </c>
      <c r="AQD129" s="1">
        <v>-13.5348296862923</v>
      </c>
      <c r="AQE129" s="1">
        <v>-13.476880872838599</v>
      </c>
      <c r="AQF129" s="1">
        <v>-23.4832039084767</v>
      </c>
      <c r="AQG129" s="1">
        <v>-7.2153630693649697</v>
      </c>
      <c r="AQH129" s="1">
        <v>-17.177401732981799</v>
      </c>
      <c r="AQI129" s="1">
        <v>-5.8493258723439698</v>
      </c>
      <c r="AQJ129" s="1">
        <v>-14.362490388632001</v>
      </c>
      <c r="AQK129" s="1">
        <v>-5.5706986026414098</v>
      </c>
      <c r="AQL129" s="1">
        <v>-11.645731052984299</v>
      </c>
      <c r="AQM129" s="1">
        <v>-16.476829504647402</v>
      </c>
      <c r="AQN129" s="1">
        <v>-7.4539095145108298</v>
      </c>
      <c r="AQO129" s="1">
        <v>-14.9225034548147</v>
      </c>
      <c r="AQP129" s="1">
        <v>-9.9212972178128798</v>
      </c>
      <c r="AQQ129" s="1">
        <v>-15.4597046898716</v>
      </c>
      <c r="AQR129" s="1">
        <v>-15.647760687990299</v>
      </c>
      <c r="AQS129" s="1">
        <v>-4.7186906332870002</v>
      </c>
      <c r="AQT129" s="1">
        <v>-2.9534147044221899</v>
      </c>
      <c r="AQU129" s="1">
        <v>-5.5574020513118398</v>
      </c>
      <c r="AQV129" s="1">
        <v>-2.6322605356127702</v>
      </c>
      <c r="AQW129" s="1">
        <v>-11.6581145394508</v>
      </c>
      <c r="AQX129" s="1">
        <v>-7.6658033121781299</v>
      </c>
      <c r="AQY129" s="1">
        <v>-11.059677921270399</v>
      </c>
      <c r="AQZ129" s="1">
        <v>-10.3852525037949</v>
      </c>
      <c r="ARA129" s="1">
        <v>-6.03520846903288</v>
      </c>
      <c r="ARB129" s="1">
        <v>-7.2847351951612298</v>
      </c>
      <c r="ARC129" s="1">
        <v>-23.3395977698578</v>
      </c>
      <c r="ARD129" s="1">
        <v>-9.4266064297737806</v>
      </c>
      <c r="ARE129" s="1">
        <v>-10.0124241072666</v>
      </c>
      <c r="ARF129" s="1">
        <v>-4.87511671807491</v>
      </c>
      <c r="ARG129" s="1">
        <v>-13.476097028121201</v>
      </c>
      <c r="ARH129" s="1">
        <v>-3.6874245771888901</v>
      </c>
      <c r="ARI129" s="1">
        <v>-25.904918888689799</v>
      </c>
      <c r="ARJ129" s="1">
        <v>-12.353111069732099</v>
      </c>
      <c r="ARK129" s="1">
        <v>-4.46257233853117</v>
      </c>
      <c r="ARL129" s="1">
        <v>-12.4162625543226</v>
      </c>
      <c r="ARM129" s="1">
        <v>-12.1167830773999</v>
      </c>
      <c r="ARN129" s="1">
        <v>-8.6529807185001992</v>
      </c>
      <c r="ARO129" s="1">
        <v>-14.5857982966872</v>
      </c>
      <c r="ARP129" s="1">
        <v>-7.6922078804730099</v>
      </c>
      <c r="ARQ129" s="1">
        <v>-9.0093312387308497</v>
      </c>
      <c r="ARR129" s="1">
        <v>-8.5301467209538409</v>
      </c>
      <c r="ARS129" s="1">
        <v>-3.2377069679583901</v>
      </c>
      <c r="ART129" s="1">
        <v>-14.3936103625591</v>
      </c>
      <c r="ARU129" s="1">
        <v>-1.2859668121232599</v>
      </c>
      <c r="ARV129" s="1">
        <v>-10.7378468017898</v>
      </c>
      <c r="ARW129" s="1">
        <v>-13.64157035635</v>
      </c>
      <c r="ARX129" s="1">
        <v>-3.7113626904919701</v>
      </c>
      <c r="ARY129" s="1">
        <v>-4.2182900301382897</v>
      </c>
      <c r="ARZ129" s="1">
        <v>-14.684320554244399</v>
      </c>
      <c r="ASA129" s="1">
        <v>-6.9619322140184998</v>
      </c>
      <c r="ASB129" s="1">
        <v>-4.4433290625053097</v>
      </c>
      <c r="ASC129" s="1">
        <v>-20.1641073139421</v>
      </c>
      <c r="ASD129" s="1">
        <v>-9.8323556667871799</v>
      </c>
      <c r="ASE129" s="1">
        <v>-14.4992102870214</v>
      </c>
      <c r="ASF129" s="1">
        <v>-11.022837193012499</v>
      </c>
      <c r="ASG129" s="1">
        <v>-3.41469454151843</v>
      </c>
      <c r="ASH129" s="1">
        <v>-12.8360331633244</v>
      </c>
      <c r="ASI129" s="1">
        <v>-9.8021933002772208</v>
      </c>
      <c r="ASJ129" s="1">
        <v>-10.127708374123801</v>
      </c>
      <c r="ASK129" s="1">
        <v>-8.9228392973389496</v>
      </c>
      <c r="ASL129" s="1">
        <v>-9.9854340695392008</v>
      </c>
      <c r="ASM129" s="1">
        <v>-1.54537511331887</v>
      </c>
      <c r="ASN129" s="1">
        <v>-7.5275898210360301</v>
      </c>
      <c r="ASO129" s="1">
        <v>-9.2426140358666107</v>
      </c>
      <c r="ASP129" s="1">
        <v>-9.1494393780174104</v>
      </c>
      <c r="ASQ129" s="1">
        <v>-10.018058568415499</v>
      </c>
      <c r="ASR129" s="1">
        <v>-4.2796258230071702</v>
      </c>
      <c r="ASS129" s="1">
        <v>-20.066721604009398</v>
      </c>
      <c r="AST129" s="1">
        <v>-2.3237268349620002</v>
      </c>
      <c r="ASU129" s="1">
        <v>-11.171754180061001</v>
      </c>
      <c r="ASV129" s="1">
        <v>-17.9095435748029</v>
      </c>
      <c r="ASW129" s="1">
        <v>-3.2339053558733299</v>
      </c>
      <c r="ASX129" s="1">
        <v>-10.197577564316401</v>
      </c>
      <c r="ASY129" s="1">
        <v>-13.5060762462043</v>
      </c>
      <c r="ASZ129" s="1">
        <v>-8.7847300229745393</v>
      </c>
      <c r="ATA129" s="1">
        <v>-11.572875529871499</v>
      </c>
      <c r="ATB129" s="1">
        <v>-5.49747294968103</v>
      </c>
      <c r="ATC129" s="1">
        <v>-3.6694555676745599</v>
      </c>
      <c r="ATD129" s="1">
        <v>-11.082482929990899</v>
      </c>
      <c r="ATE129" s="1">
        <v>-5.6627972120061001</v>
      </c>
      <c r="ATF129" s="1">
        <v>-3.5555376508087599</v>
      </c>
      <c r="ATG129" s="1">
        <v>-9.3624126186956609</v>
      </c>
      <c r="ATH129" s="1">
        <v>-8.0166349377088597</v>
      </c>
      <c r="ATI129" s="1">
        <v>-1.0972849594265901</v>
      </c>
      <c r="ATJ129" s="1">
        <v>-13.0003592460215</v>
      </c>
      <c r="ATK129" s="1">
        <v>-4.8048167532806501</v>
      </c>
      <c r="ATL129" s="1">
        <v>-4.1436755898673097</v>
      </c>
      <c r="ATM129" s="1">
        <v>-6.5599251304569499</v>
      </c>
      <c r="ATN129" s="1">
        <v>-4.5038285832952498</v>
      </c>
      <c r="ATO129" s="1">
        <v>-7.7710043418291601</v>
      </c>
      <c r="ATP129" s="1">
        <v>-15.249674623941299</v>
      </c>
      <c r="ATQ129" s="1">
        <v>-9.3326283197325797</v>
      </c>
      <c r="ATR129" s="1">
        <v>-5.5410901955937097</v>
      </c>
      <c r="ATS129" s="1">
        <v>-9.0102505426630994</v>
      </c>
      <c r="ATT129" s="1">
        <v>-12.406813422064101</v>
      </c>
      <c r="ATU129" s="1">
        <v>-13.381107918897801</v>
      </c>
      <c r="ATV129" s="1">
        <v>-18.9377941000451</v>
      </c>
      <c r="ATW129" s="1">
        <v>-12.6290912644999</v>
      </c>
      <c r="ATX129" s="1">
        <v>-6.7375628570819099</v>
      </c>
      <c r="ATY129" s="1">
        <v>-8.2161475667472796</v>
      </c>
      <c r="ATZ129" s="1">
        <v>-12.5254414638919</v>
      </c>
      <c r="AUA129" s="1">
        <v>-5.4346165192548597</v>
      </c>
      <c r="AUB129" s="1">
        <v>-9.9988180082736502</v>
      </c>
      <c r="AUC129" s="1">
        <v>-5.7216061952778698</v>
      </c>
      <c r="AUD129" s="1">
        <v>-8.1151799872048702</v>
      </c>
      <c r="AUE129" s="1">
        <v>-9.3572684330095495</v>
      </c>
      <c r="AUF129" s="1">
        <v>-6.8832419009247898</v>
      </c>
      <c r="AUG129" s="1">
        <v>-14.0804158974593</v>
      </c>
      <c r="AUH129" s="1">
        <v>-3.9871185363770398</v>
      </c>
      <c r="AUI129" s="1">
        <v>-22.3654476898542</v>
      </c>
      <c r="AUJ129" s="1">
        <v>-10.513637267136099</v>
      </c>
      <c r="AUK129" s="1">
        <v>-12.233823236911499</v>
      </c>
      <c r="AUL129" s="1">
        <v>-17.662764775923801</v>
      </c>
      <c r="AUM129" s="1">
        <v>-6.9691264417644696</v>
      </c>
      <c r="AUN129" s="1">
        <v>-10.594772870137</v>
      </c>
      <c r="AUO129" s="1">
        <v>-5.4888764030385504</v>
      </c>
      <c r="AUP129" s="1">
        <v>-18.959652173003299</v>
      </c>
      <c r="AUQ129" s="1">
        <v>-13.0966955832418</v>
      </c>
      <c r="AUR129" s="1">
        <v>-5.1892559890211203</v>
      </c>
      <c r="AUS129" s="1">
        <v>-2.6000206413482099</v>
      </c>
      <c r="AUT129" s="1">
        <v>-4.5012877101509297</v>
      </c>
      <c r="AUU129" s="1">
        <v>-9.0871814901246903</v>
      </c>
      <c r="AUV129" s="1">
        <v>-10.487790120609199</v>
      </c>
      <c r="AUW129" s="1">
        <v>-1.5006284146867599</v>
      </c>
      <c r="AUX129" s="1">
        <v>-4.0593190339000396</v>
      </c>
      <c r="AUY129" s="1">
        <v>-7.5264435715108098</v>
      </c>
      <c r="AUZ129" s="1">
        <v>-9.0941990574391394</v>
      </c>
      <c r="AVA129" s="1">
        <v>-9.1982938437723494</v>
      </c>
      <c r="AVB129" s="1">
        <v>-22.947649513440599</v>
      </c>
      <c r="AVC129" s="1">
        <v>-25.215480337770298</v>
      </c>
      <c r="AVD129" s="1">
        <v>-11.9175040816605</v>
      </c>
      <c r="AVE129" s="1">
        <v>-25.781690364554301</v>
      </c>
      <c r="AVF129" s="1">
        <v>-6.2169505585545197</v>
      </c>
      <c r="AVG129" s="1">
        <v>-7.07636873928874</v>
      </c>
      <c r="AVH129" s="1">
        <v>-0.91120650918469404</v>
      </c>
      <c r="AVI129" s="1">
        <v>-9.1469740327150397</v>
      </c>
      <c r="AVJ129" s="1">
        <v>-14.209353439212601</v>
      </c>
      <c r="AVK129" s="1">
        <v>-9.2540969957506203</v>
      </c>
      <c r="AVL129" s="1">
        <v>-6.0969533071073601</v>
      </c>
      <c r="AVM129" s="1">
        <v>-12.476121628094401</v>
      </c>
      <c r="AVN129" s="1">
        <v>-11.191412626183601</v>
      </c>
      <c r="AVO129" s="1">
        <v>-9.1379585283700102</v>
      </c>
      <c r="AVP129" s="1">
        <v>-7.4065209128958696</v>
      </c>
      <c r="AVQ129" s="1">
        <v>-6.0846796485709298</v>
      </c>
      <c r="AVR129" s="1">
        <v>-5.4688103430963801</v>
      </c>
      <c r="AVS129" s="1">
        <v>-19.676063763513199</v>
      </c>
      <c r="AVT129" s="1">
        <v>-14.031645138001901</v>
      </c>
      <c r="AVU129" s="1">
        <v>-17.9261165412005</v>
      </c>
      <c r="AVV129" s="1">
        <v>-8.1630858970932003</v>
      </c>
      <c r="AVW129" s="1">
        <v>-1.6600505222711801</v>
      </c>
      <c r="AVX129" s="1">
        <v>-9.0614979271316294</v>
      </c>
      <c r="AVY129" s="1">
        <v>-7.2545980360054596</v>
      </c>
      <c r="AVZ129" s="1">
        <v>-5.9523782490921899</v>
      </c>
      <c r="AWA129" s="1">
        <v>-14.405956333145101</v>
      </c>
      <c r="AWB129" s="1">
        <v>-2.9472720934576002</v>
      </c>
      <c r="AWC129" s="1">
        <v>-9.5036552660780291</v>
      </c>
      <c r="AWD129" s="1">
        <v>-5.3277001333562701</v>
      </c>
      <c r="AWE129" s="1">
        <v>-19.055317243009998</v>
      </c>
      <c r="AWF129" s="1">
        <v>-21.1701490010906</v>
      </c>
      <c r="AWG129" s="1">
        <v>-4.6864093000473597</v>
      </c>
      <c r="AWH129" s="1">
        <v>-15.017926409187099</v>
      </c>
      <c r="AWI129" s="1">
        <v>-13.4901184795759</v>
      </c>
      <c r="AWJ129" s="1">
        <v>-5.9451857263918004</v>
      </c>
      <c r="AWK129" s="1">
        <v>-5.6318650443983804</v>
      </c>
      <c r="AWL129" s="1">
        <v>-12.732482431043801</v>
      </c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  <c r="BXH129" s="1"/>
      <c r="BXI129" s="1"/>
      <c r="BXJ129" s="1"/>
      <c r="BXK129" s="1"/>
      <c r="BXL129" s="1"/>
      <c r="BXM129" s="1"/>
      <c r="BXN129" s="1"/>
      <c r="BXO129" s="1"/>
      <c r="BXP129" s="1"/>
      <c r="BXQ129" s="1"/>
      <c r="BXR129" s="1"/>
      <c r="BXS129" s="1"/>
      <c r="BXT129" s="1"/>
      <c r="BXU129" s="1"/>
      <c r="BXV129" s="1"/>
      <c r="BXW129" s="1"/>
      <c r="BXX129" s="1"/>
      <c r="BXY129" s="1"/>
      <c r="BXZ129" s="1"/>
      <c r="BYA129" s="1"/>
      <c r="BYB129" s="1"/>
      <c r="BYC129" s="1"/>
      <c r="BYD129" s="1"/>
      <c r="BYE129" s="1"/>
      <c r="BYF129" s="1"/>
      <c r="BYG129" s="1"/>
      <c r="BYH129" s="1"/>
      <c r="BYI129" s="1"/>
      <c r="BYJ129" s="1"/>
      <c r="BYK129" s="1"/>
      <c r="BYL129" s="1"/>
      <c r="BYM129" s="1"/>
      <c r="BYN129" s="1"/>
      <c r="BYO129" s="1"/>
      <c r="BYP129" s="1"/>
      <c r="BYQ129" s="1"/>
      <c r="BYR129" s="1"/>
      <c r="BYS129" s="1"/>
      <c r="BYT129" s="1"/>
      <c r="BYU129" s="1"/>
      <c r="BYV129" s="1"/>
      <c r="BYW129" s="1"/>
      <c r="BYX129" s="1"/>
      <c r="BYY129" s="1"/>
      <c r="BYZ129" s="1"/>
      <c r="BZA129" s="1"/>
      <c r="BZB129" s="1"/>
      <c r="BZC129" s="1"/>
      <c r="BZD129" s="1"/>
      <c r="BZE129" s="1"/>
      <c r="BZF129" s="1"/>
      <c r="BZG129" s="1"/>
      <c r="BZH129" s="1"/>
      <c r="BZI129" s="1"/>
      <c r="BZJ129" s="1"/>
      <c r="BZK129" s="1"/>
      <c r="BZL129" s="1"/>
      <c r="BZM129" s="1"/>
      <c r="BZN129" s="1"/>
      <c r="BZO129" s="1"/>
      <c r="BZP129" s="1"/>
      <c r="BZQ129" s="1"/>
      <c r="BZR129" s="1"/>
      <c r="BZS129" s="1"/>
      <c r="BZT129" s="1"/>
      <c r="BZU129" s="1"/>
      <c r="BZV129" s="1"/>
      <c r="BZW129" s="1"/>
      <c r="BZX129" s="1"/>
      <c r="BZY129" s="1"/>
    </row>
    <row r="130" spans="1:2053" x14ac:dyDescent="0.25">
      <c r="A130">
        <v>128</v>
      </c>
      <c r="B130">
        <v>1</v>
      </c>
      <c r="C130">
        <f t="shared" si="1"/>
        <v>500</v>
      </c>
      <c r="D130">
        <v>0</v>
      </c>
      <c r="E130">
        <v>3</v>
      </c>
      <c r="F130" s="1">
        <v>-11.6302276185073</v>
      </c>
      <c r="G130" s="1">
        <v>-8.4905094306622004</v>
      </c>
      <c r="H130" s="1">
        <v>-4.6764366351578701</v>
      </c>
      <c r="I130" s="1">
        <v>-19.0648938778806</v>
      </c>
      <c r="J130" s="1">
        <v>-4.5561313842673004</v>
      </c>
      <c r="K130" s="1">
        <v>-11.6104233834008</v>
      </c>
      <c r="L130" s="1">
        <v>-9.6598629922981196</v>
      </c>
      <c r="M130" s="1">
        <v>-6.9696422843765298</v>
      </c>
      <c r="N130" s="1">
        <v>-16.340752071291899</v>
      </c>
      <c r="O130" s="1">
        <v>-7.8923553620798499</v>
      </c>
      <c r="P130" s="1">
        <v>-10.096560437261999</v>
      </c>
      <c r="Q130" s="1">
        <v>-15.5956690182913</v>
      </c>
      <c r="R130" s="1">
        <v>-9.3448252439105808</v>
      </c>
      <c r="S130" s="1">
        <v>-14.989241863103601</v>
      </c>
      <c r="T130" s="1">
        <v>-18.024069902263399</v>
      </c>
      <c r="U130" s="1">
        <v>-4.00900663334758</v>
      </c>
      <c r="V130" s="1">
        <v>-13.990208405513901</v>
      </c>
      <c r="W130" s="1">
        <v>-15.8654468982596</v>
      </c>
      <c r="X130" s="1">
        <v>-8.4998321869885594</v>
      </c>
      <c r="Y130" s="1">
        <v>-17.704216383734899</v>
      </c>
      <c r="Z130" s="1">
        <v>-6.9845940682399199</v>
      </c>
      <c r="AA130" s="1">
        <v>-8.27140006996453</v>
      </c>
      <c r="AB130" s="1">
        <v>-6.8933707351277196</v>
      </c>
      <c r="AC130" s="1">
        <v>-16.359544066323298</v>
      </c>
      <c r="AD130" s="1">
        <v>-18.096959104979401</v>
      </c>
      <c r="AE130" s="1">
        <v>-10.875739668783799</v>
      </c>
      <c r="AF130" s="1">
        <v>-13.6837735536288</v>
      </c>
      <c r="AG130" s="1">
        <v>-10.625448217053</v>
      </c>
      <c r="AH130" s="1">
        <v>-9.6159654898900992</v>
      </c>
      <c r="AI130" s="1">
        <v>-3.3238911607223498</v>
      </c>
      <c r="AJ130" s="1">
        <v>-12.634468856203</v>
      </c>
      <c r="AK130" s="1">
        <v>-20.170801543583298</v>
      </c>
      <c r="AL130" s="1">
        <v>-1.8624831959982899</v>
      </c>
      <c r="AM130" s="1">
        <v>-8.7584959803355709</v>
      </c>
      <c r="AN130" s="1">
        <v>-20.713120476214801</v>
      </c>
      <c r="AO130" s="1">
        <v>-10.3094435331165</v>
      </c>
      <c r="AP130" s="1">
        <v>-10.0181146691957</v>
      </c>
      <c r="AQ130" s="1">
        <v>-6.7149634629439001</v>
      </c>
      <c r="AR130" s="1">
        <v>-8.8722037561254599</v>
      </c>
      <c r="AS130" s="1">
        <v>-20.4892846948187</v>
      </c>
      <c r="AT130" s="1">
        <v>-1.44345187086773</v>
      </c>
      <c r="AU130" s="1">
        <v>-6.3341624407888499</v>
      </c>
      <c r="AV130" s="1">
        <v>-8.4106831247490295</v>
      </c>
      <c r="AW130" s="1">
        <v>-7.2800265488621996</v>
      </c>
      <c r="AX130" s="1">
        <v>-10.012713336131799</v>
      </c>
      <c r="AY130" s="1">
        <v>-9.4307799029890909</v>
      </c>
      <c r="AZ130" s="1">
        <v>-5.5778690207047497</v>
      </c>
      <c r="BA130" s="1">
        <v>-5.3269121926132099</v>
      </c>
      <c r="BB130" s="1">
        <v>-11.6882743669672</v>
      </c>
      <c r="BC130" s="1">
        <v>-7.3733109667741097</v>
      </c>
      <c r="BD130" s="1">
        <v>-11.3702338182333</v>
      </c>
      <c r="BE130" s="1">
        <v>-12.7650146136566</v>
      </c>
      <c r="BF130" s="1">
        <v>-12.4129733132963</v>
      </c>
      <c r="BG130" s="1">
        <v>-18.725388621991598</v>
      </c>
      <c r="BH130" s="1">
        <v>-19.186616204991399</v>
      </c>
      <c r="BI130" s="1">
        <v>-13.131680827699</v>
      </c>
      <c r="BJ130" s="1">
        <v>-9.0249061805045905</v>
      </c>
      <c r="BK130" s="1">
        <v>-7.9164074440463104</v>
      </c>
      <c r="BL130" s="1">
        <v>-15.9636880776858</v>
      </c>
      <c r="BM130" s="1">
        <v>-9.4819661968614408</v>
      </c>
      <c r="BN130" s="1">
        <v>-4.3632187103864899</v>
      </c>
      <c r="BO130" s="1">
        <v>-3.04309743838891</v>
      </c>
      <c r="BP130" s="1">
        <v>-6.1522034470340801</v>
      </c>
      <c r="BQ130" s="1">
        <v>-4.07099454038595</v>
      </c>
      <c r="BR130" s="1">
        <v>-8.8742750736449505</v>
      </c>
      <c r="BS130" s="1">
        <v>-8.5415341625146901</v>
      </c>
      <c r="BT130" s="1">
        <v>-3.4487314062880299</v>
      </c>
      <c r="BU130" s="1">
        <v>-15.511258242100199</v>
      </c>
      <c r="BV130" s="1">
        <v>-7.1176562056485597</v>
      </c>
      <c r="BW130" s="1">
        <v>-4.4084147427045703</v>
      </c>
      <c r="BX130" s="1">
        <v>-9.5956636262701807</v>
      </c>
      <c r="BY130" s="1">
        <v>-0.68230606705927199</v>
      </c>
      <c r="BZ130" s="1">
        <v>-13.304837427074601</v>
      </c>
      <c r="CA130" s="1">
        <v>-15.195656289347699</v>
      </c>
      <c r="CB130" s="1">
        <v>-15.7068567567455</v>
      </c>
      <c r="CC130" s="1">
        <v>-17.3698191091236</v>
      </c>
      <c r="CD130" s="1">
        <v>-6.7684702472223304</v>
      </c>
      <c r="CE130" s="1">
        <v>-32.836594439434798</v>
      </c>
      <c r="CF130" s="1">
        <v>-1.2920733711727901</v>
      </c>
      <c r="CG130" s="1">
        <v>-12.6285515109467</v>
      </c>
      <c r="CH130" s="1">
        <v>-12.3155016789963</v>
      </c>
      <c r="CI130" s="1">
        <v>-20.539962317852499</v>
      </c>
      <c r="CJ130" s="1">
        <v>-14.726640836725601</v>
      </c>
      <c r="CK130" s="1">
        <v>-11.847676893569901</v>
      </c>
      <c r="CL130" s="1">
        <v>-6.70090411407375</v>
      </c>
      <c r="CM130" s="1">
        <v>-6.8928660736718301</v>
      </c>
      <c r="CN130" s="1">
        <v>-10.8517425776833</v>
      </c>
      <c r="CO130" s="1">
        <v>-12.9306384546327</v>
      </c>
      <c r="CP130" s="1">
        <v>-10.647735805066301</v>
      </c>
      <c r="CQ130" s="1">
        <v>-16.203334570923001</v>
      </c>
      <c r="CR130" s="1">
        <v>-10.4359998852508</v>
      </c>
      <c r="CS130" s="1">
        <v>-17.914044563505001</v>
      </c>
      <c r="CT130" s="1">
        <v>-9.88218540095923</v>
      </c>
      <c r="CU130" s="1">
        <v>-6.4130619592575897</v>
      </c>
      <c r="CV130" s="1">
        <v>-22.8119502918852</v>
      </c>
      <c r="CW130" s="1">
        <v>-11.953078676129</v>
      </c>
      <c r="CX130" s="1">
        <v>-24.694865784850599</v>
      </c>
      <c r="CY130" s="1">
        <v>-15.9357789973511</v>
      </c>
      <c r="CZ130" s="1">
        <v>-3.4990062331193901</v>
      </c>
      <c r="DA130" s="1">
        <v>-14.292110630570001</v>
      </c>
      <c r="DB130" s="1">
        <v>-12.776099949153</v>
      </c>
      <c r="DC130" s="1">
        <v>-3.7557648872309199</v>
      </c>
      <c r="DD130" s="1">
        <v>-9.4560045690339507</v>
      </c>
      <c r="DE130" s="1">
        <v>-19.315504532593199</v>
      </c>
      <c r="DF130" s="1">
        <v>-6.8811884163413</v>
      </c>
      <c r="DG130" s="1">
        <v>-10.424261311482301</v>
      </c>
      <c r="DH130" s="1">
        <v>-14.086176005711399</v>
      </c>
      <c r="DI130" s="1">
        <v>-16.233778065936502</v>
      </c>
      <c r="DJ130" s="1">
        <v>-9.5942512305042609</v>
      </c>
      <c r="DK130" s="1">
        <v>-10.435051770155299</v>
      </c>
      <c r="DL130" s="1">
        <v>-10.2051081524891</v>
      </c>
      <c r="DM130" s="1">
        <v>-2.9554399795221999</v>
      </c>
      <c r="DN130" s="1">
        <v>-7.7653513366612099</v>
      </c>
      <c r="DO130" s="1">
        <v>-10.224399164168499</v>
      </c>
      <c r="DP130" s="1">
        <v>-9.2772855863317698</v>
      </c>
      <c r="DQ130" s="1">
        <v>-20.1927155189879</v>
      </c>
      <c r="DR130" s="1">
        <v>-9.5554655336713097</v>
      </c>
      <c r="DS130" s="1">
        <v>-11.409418100812699</v>
      </c>
      <c r="DT130" s="1">
        <v>-7.9202346259221201</v>
      </c>
      <c r="DU130" s="1">
        <v>-4.6042928593735404</v>
      </c>
      <c r="DV130" s="1">
        <v>-9.5518585511076104</v>
      </c>
      <c r="DW130" s="1">
        <v>-13.846123297274501</v>
      </c>
      <c r="DX130" s="1">
        <v>-31.346000786148601</v>
      </c>
      <c r="DY130" s="1">
        <v>-9.0328791734563705</v>
      </c>
      <c r="DZ130" s="1">
        <v>-15.4925031489086</v>
      </c>
      <c r="EA130" s="1">
        <v>-11.0866114907436</v>
      </c>
      <c r="EB130" s="1">
        <v>-15.3557693424164</v>
      </c>
      <c r="EC130" s="1">
        <v>-11.447961124349201</v>
      </c>
      <c r="ED130" s="1">
        <v>-15.9570690400574</v>
      </c>
      <c r="EE130" s="1">
        <v>-10.7739882849026</v>
      </c>
      <c r="EF130" s="1">
        <v>-6.4196321138399801</v>
      </c>
      <c r="EG130" s="1">
        <v>-12.1980555994955</v>
      </c>
      <c r="EH130" s="1">
        <v>-1.58231824010946</v>
      </c>
      <c r="EI130" s="1">
        <v>-10.457683029250999</v>
      </c>
      <c r="EJ130" s="1">
        <v>-12.006526783613101</v>
      </c>
      <c r="EK130" s="1">
        <v>-16.574532584020499</v>
      </c>
      <c r="EL130" s="1">
        <v>-12.3273346170811</v>
      </c>
      <c r="EM130" s="1">
        <v>-8.5993871681495495</v>
      </c>
      <c r="EN130" s="1">
        <v>-10.391130042989399</v>
      </c>
      <c r="EO130" s="1">
        <v>-11.5988140151252</v>
      </c>
      <c r="EP130" s="1">
        <v>-7.6614754449304598</v>
      </c>
      <c r="EQ130" s="1">
        <v>-7.1375068337391401</v>
      </c>
      <c r="ER130" s="1">
        <v>-9.4117658070199504</v>
      </c>
      <c r="ES130" s="1">
        <v>-20.945205455259099</v>
      </c>
      <c r="ET130" s="1">
        <v>-3.61480475436545</v>
      </c>
      <c r="EU130" s="1">
        <v>-12.290944037487</v>
      </c>
      <c r="EV130" s="1">
        <v>-13.771609617473899</v>
      </c>
      <c r="EW130" s="1">
        <v>-6.39743630592125</v>
      </c>
      <c r="EX130" s="1">
        <v>-18.455429437027099</v>
      </c>
      <c r="EY130" s="1">
        <v>-12.5394579327369</v>
      </c>
      <c r="EZ130" s="1">
        <v>-13.104215069306401</v>
      </c>
      <c r="FA130" s="1">
        <v>-17.574968963179298</v>
      </c>
      <c r="FB130" s="1">
        <v>-7.4063600729123502</v>
      </c>
      <c r="FC130" s="1">
        <v>-13.396250456802001</v>
      </c>
      <c r="FD130" s="1">
        <v>-11.8102527605697</v>
      </c>
      <c r="FE130" s="1">
        <v>-13.3568284314865</v>
      </c>
      <c r="FF130" s="1">
        <v>-9.1984360078288905</v>
      </c>
      <c r="FG130" s="1">
        <v>-7.9236690644883403</v>
      </c>
      <c r="FH130" s="1">
        <v>-8.5005340472586397</v>
      </c>
      <c r="FI130" s="1">
        <v>-6.4012852830737801</v>
      </c>
      <c r="FJ130" s="1">
        <v>-4.7106789239127496</v>
      </c>
      <c r="FK130" s="1">
        <v>-19.754413090362601</v>
      </c>
      <c r="FL130" s="1">
        <v>-3.5505283345147198</v>
      </c>
      <c r="FM130" s="1">
        <v>-21.660109995491901</v>
      </c>
      <c r="FN130" s="1">
        <v>-10.0850592933943</v>
      </c>
      <c r="FO130" s="1">
        <v>-4.2218910846217996</v>
      </c>
      <c r="FP130" s="1">
        <v>-14.350260790218901</v>
      </c>
      <c r="FQ130" s="1">
        <v>-19.4745599281535</v>
      </c>
      <c r="FR130" s="1">
        <v>-15.2588277607453</v>
      </c>
      <c r="FS130" s="1">
        <v>-9.8952215448109708</v>
      </c>
      <c r="FT130" s="1">
        <v>-12.3437561985104</v>
      </c>
      <c r="FU130" s="1">
        <v>-15.2006816521906</v>
      </c>
      <c r="FV130" s="1">
        <v>-17.327938356186799</v>
      </c>
      <c r="FW130" s="1">
        <v>-12.7403911947046</v>
      </c>
      <c r="FX130" s="1">
        <v>-22.509193284876901</v>
      </c>
      <c r="FY130" s="1">
        <v>-4.6819794451869798</v>
      </c>
      <c r="FZ130" s="1">
        <v>-13.3773941326951</v>
      </c>
      <c r="GA130" s="1">
        <v>-12.382014909053099</v>
      </c>
      <c r="GB130" s="1">
        <v>-11.2566900099363</v>
      </c>
      <c r="GC130" s="1">
        <v>-7.3597829274887898</v>
      </c>
      <c r="GD130" s="1">
        <v>-7.8565906201054396</v>
      </c>
      <c r="GE130" s="1">
        <v>-17.3061860346359</v>
      </c>
      <c r="GF130" s="1">
        <v>-5.2836253623690697</v>
      </c>
      <c r="GG130" s="1">
        <v>-8.2584727871650099</v>
      </c>
      <c r="GH130" s="1">
        <v>-8.6351579431773793</v>
      </c>
      <c r="GI130" s="1">
        <v>-4.7478865417541796</v>
      </c>
      <c r="GJ130" s="1">
        <v>-5.85860472293305</v>
      </c>
      <c r="GK130" s="1">
        <v>-15.097046043914901</v>
      </c>
      <c r="GL130" s="1">
        <v>-3.1905369760695201</v>
      </c>
      <c r="GM130" s="1">
        <v>-13.1619865299288</v>
      </c>
      <c r="GN130" s="1">
        <v>-17.610419979107</v>
      </c>
      <c r="GO130" s="1">
        <v>-10.628394201422999</v>
      </c>
      <c r="GP130" s="1">
        <v>-11.551076556000901</v>
      </c>
      <c r="GQ130" s="1">
        <v>-11.728910722104599</v>
      </c>
      <c r="GR130" s="1">
        <v>-3.70881900657298</v>
      </c>
      <c r="GS130" s="1">
        <v>-7.8690626503504602</v>
      </c>
      <c r="GT130" s="1">
        <v>-16.1410171376031</v>
      </c>
      <c r="GU130" s="1">
        <v>-3.82831005434883</v>
      </c>
      <c r="GV130" s="1">
        <v>-5.4177749684138199</v>
      </c>
      <c r="GW130" s="1">
        <v>-9.2653907578010202</v>
      </c>
      <c r="GX130" s="1">
        <v>-11.2706099632976</v>
      </c>
      <c r="GY130" s="1">
        <v>-8.8002100146390205</v>
      </c>
      <c r="GZ130" s="1">
        <v>-8.4341211875402902</v>
      </c>
      <c r="HA130" s="1">
        <v>-16.3702823672796</v>
      </c>
      <c r="HB130" s="1">
        <v>-6.9817569719862203</v>
      </c>
      <c r="HC130" s="1">
        <v>-20.126670960293801</v>
      </c>
      <c r="HD130" s="1">
        <v>-20.370417069476801</v>
      </c>
      <c r="HE130" s="1">
        <v>-7.0687523143712703</v>
      </c>
      <c r="HF130" s="1">
        <v>-14.8102254580834</v>
      </c>
      <c r="HG130" s="1">
        <v>-8.8090038045939707</v>
      </c>
      <c r="HH130" s="1">
        <v>-13.559274855466199</v>
      </c>
      <c r="HI130" s="1">
        <v>-5.7514065411019404</v>
      </c>
      <c r="HJ130" s="1">
        <v>-9.2487647870646601</v>
      </c>
      <c r="HK130" s="1">
        <v>-12.240054764479799</v>
      </c>
      <c r="HL130" s="1">
        <v>-13.2671351849004</v>
      </c>
      <c r="HM130" s="1">
        <v>-7.29217509379865</v>
      </c>
      <c r="HN130" s="1">
        <v>-7.8709766406703601</v>
      </c>
      <c r="HO130" s="1">
        <v>-24.767883285399801</v>
      </c>
      <c r="HP130" s="1">
        <v>-6.1812569056129698</v>
      </c>
      <c r="HQ130" s="1">
        <v>-11.2806148547464</v>
      </c>
      <c r="HR130" s="1">
        <v>-7.1524401711291201</v>
      </c>
      <c r="HS130" s="1">
        <v>-10.534478156153</v>
      </c>
      <c r="HT130" s="1">
        <v>-6.7145535440946</v>
      </c>
      <c r="HU130" s="1">
        <v>-11.7418539584874</v>
      </c>
      <c r="HV130" s="1">
        <v>-16.622641682321198</v>
      </c>
      <c r="HW130" s="1">
        <v>-5.3879683615843099</v>
      </c>
      <c r="HX130" s="1">
        <v>-9.3468242277546398</v>
      </c>
      <c r="HY130" s="1">
        <v>-13.9394804122806</v>
      </c>
      <c r="HZ130" s="1">
        <v>-14.625306536176801</v>
      </c>
      <c r="IA130" s="1">
        <v>-9.6891012290018104</v>
      </c>
      <c r="IB130" s="1">
        <v>-10.203199156892101</v>
      </c>
      <c r="IC130" s="1">
        <v>-4.9624440360463797</v>
      </c>
      <c r="ID130" s="1">
        <v>-11.0781750650793</v>
      </c>
      <c r="IE130" s="1">
        <v>-20.150107714322498</v>
      </c>
      <c r="IF130" s="1">
        <v>-8.562390420681</v>
      </c>
      <c r="IG130" s="1">
        <v>-8.2918391021450795</v>
      </c>
      <c r="IH130" s="1">
        <v>-12.1076993148386</v>
      </c>
      <c r="II130" s="1">
        <v>-3.6434638146157301</v>
      </c>
      <c r="IJ130" s="1">
        <v>-25.559081578143701</v>
      </c>
      <c r="IK130" s="1">
        <v>-18.458735696571001</v>
      </c>
      <c r="IL130" s="1">
        <v>-10.0162769772896</v>
      </c>
      <c r="IM130" s="1">
        <v>-6.6846551463257198</v>
      </c>
      <c r="IN130" s="1">
        <v>-12.6401638001271</v>
      </c>
      <c r="IO130" s="1">
        <v>-7.5719866671282698</v>
      </c>
      <c r="IP130" s="1">
        <v>-0.33546155655457699</v>
      </c>
      <c r="IQ130" s="1">
        <v>-11.2268391922116</v>
      </c>
      <c r="IR130" s="1">
        <v>-21.634023924254301</v>
      </c>
      <c r="IS130" s="1">
        <v>-6.3280244802125196</v>
      </c>
      <c r="IT130" s="1">
        <v>-9.8854260326519601</v>
      </c>
      <c r="IU130" s="1">
        <v>-27.711488993024599</v>
      </c>
      <c r="IV130" s="1">
        <v>-9.0633202527127406</v>
      </c>
      <c r="IW130" s="1">
        <v>-9.8274118306210294</v>
      </c>
      <c r="IX130" s="1">
        <v>-12.8477813704467</v>
      </c>
      <c r="IY130" s="1">
        <v>-12.188515033217501</v>
      </c>
      <c r="IZ130" s="1">
        <v>-10.7449552322597</v>
      </c>
      <c r="JA130" s="1">
        <v>-14.628260740999</v>
      </c>
      <c r="JB130" s="1">
        <v>-7.2818465416098901</v>
      </c>
      <c r="JC130" s="1">
        <v>-10.441252502607201</v>
      </c>
      <c r="JD130" s="1">
        <v>-8.9802958379850395</v>
      </c>
      <c r="JE130" s="1">
        <v>-6.2360658664364896</v>
      </c>
      <c r="JF130" s="1">
        <v>-3.30454553277966</v>
      </c>
      <c r="JG130" s="1">
        <v>-24.688382353629802</v>
      </c>
      <c r="JH130" s="1">
        <v>-6.8965113292070699</v>
      </c>
      <c r="JI130" s="1">
        <v>-6.4598706893761504</v>
      </c>
      <c r="JJ130" s="1">
        <v>-6.8483676567402396</v>
      </c>
      <c r="JK130" s="1">
        <v>-14.6073139152832</v>
      </c>
      <c r="JL130" s="1">
        <v>-9.7512356825979492</v>
      </c>
      <c r="JM130" s="1">
        <v>-6.8855944170175896</v>
      </c>
      <c r="JN130" s="1">
        <v>-8.4804114065815703</v>
      </c>
      <c r="JO130" s="1">
        <v>-10.005948773623899</v>
      </c>
      <c r="JP130" s="1">
        <v>-7.49135856502153</v>
      </c>
      <c r="JQ130" s="1">
        <v>-11.7447810561489</v>
      </c>
      <c r="JR130" s="1">
        <v>-6.8743071301960601</v>
      </c>
      <c r="JS130" s="1">
        <v>-35.973335483539401</v>
      </c>
      <c r="JT130" s="1">
        <v>-3.8943728524569701</v>
      </c>
      <c r="JU130" s="1">
        <v>-5.5947558321553297</v>
      </c>
      <c r="JV130" s="1">
        <v>-5.3526612723055997</v>
      </c>
      <c r="JW130" s="1">
        <v>-3.3405779195024401</v>
      </c>
      <c r="JX130" s="1">
        <v>-2.4779813725943098</v>
      </c>
      <c r="JY130" s="1">
        <v>-10.8195154708066</v>
      </c>
      <c r="JZ130" s="1">
        <v>-6.0319222321595296</v>
      </c>
      <c r="KA130" s="1">
        <v>-1.3196300828721499</v>
      </c>
      <c r="KB130" s="1">
        <v>-5.9108843005469698</v>
      </c>
      <c r="KC130" s="1">
        <v>-7.9214310400885797</v>
      </c>
      <c r="KD130" s="1">
        <v>-7.54322258165453</v>
      </c>
      <c r="KE130" s="1">
        <v>-16.192586036706199</v>
      </c>
      <c r="KF130" s="1">
        <v>-6.0062561356656401</v>
      </c>
      <c r="KG130" s="1">
        <v>-10.8947253313946</v>
      </c>
      <c r="KH130" s="1">
        <v>-6.8807066232309602</v>
      </c>
      <c r="KI130" s="1">
        <v>-14.043276978461099</v>
      </c>
      <c r="KJ130" s="1">
        <v>-4.5060845393111002</v>
      </c>
      <c r="KK130" s="1">
        <v>-12.9347460190391</v>
      </c>
      <c r="KL130" s="1">
        <v>-6.8393695126351899</v>
      </c>
      <c r="KM130" s="1">
        <v>-20.7139204495409</v>
      </c>
      <c r="KN130" s="1">
        <v>-6.0996229891271403</v>
      </c>
      <c r="KO130" s="1">
        <v>-6.4299360826904897</v>
      </c>
      <c r="KP130" s="1">
        <v>-4.0059082738841303</v>
      </c>
      <c r="KQ130" s="1">
        <v>-11.5543106100637</v>
      </c>
      <c r="KR130" s="1">
        <v>-26.9981627367833</v>
      </c>
      <c r="KS130" s="1">
        <v>-6.77707363762471</v>
      </c>
      <c r="KT130" s="1">
        <v>-8.6016336760160392</v>
      </c>
      <c r="KU130" s="1">
        <v>-5.4541910308406303</v>
      </c>
      <c r="KV130" s="1">
        <v>-8.4850703346968999</v>
      </c>
      <c r="KW130" s="1">
        <v>-11.7630427518451</v>
      </c>
      <c r="KX130" s="1">
        <v>-9.6099024626542793</v>
      </c>
      <c r="KY130" s="1">
        <v>-8.3286040673883992</v>
      </c>
      <c r="KZ130" s="1">
        <v>-8.5927039916500103</v>
      </c>
      <c r="LA130" s="1">
        <v>-2.37880794842388</v>
      </c>
      <c r="LB130" s="1">
        <v>-6.3635993838335301</v>
      </c>
      <c r="LC130" s="1">
        <v>-16.3763773300808</v>
      </c>
      <c r="LD130" s="1">
        <v>-4.5652601496534002</v>
      </c>
      <c r="LE130" s="1">
        <v>-11.1466804748461</v>
      </c>
      <c r="LF130" s="1">
        <v>-12.350503601691001</v>
      </c>
      <c r="LG130" s="1">
        <v>-16.943615094780899</v>
      </c>
      <c r="LH130" s="1">
        <v>-15.2830491011864</v>
      </c>
      <c r="LI130" s="1">
        <v>-13.699879561805901</v>
      </c>
      <c r="LJ130" s="1">
        <v>-24.191222805408401</v>
      </c>
      <c r="LK130" s="1">
        <v>-15.364269918766301</v>
      </c>
      <c r="LL130" s="1">
        <v>-7.8965576392230599</v>
      </c>
      <c r="LM130" s="1">
        <v>-22.0388943630124</v>
      </c>
      <c r="LN130" s="1">
        <v>-3.2165632975818399</v>
      </c>
      <c r="LO130" s="1">
        <v>-16.0052252896445</v>
      </c>
      <c r="LP130" s="1">
        <v>-7.2733323053204497</v>
      </c>
      <c r="LQ130" s="1">
        <v>-1.94160875726701</v>
      </c>
      <c r="LR130" s="1">
        <v>-14.315097128083901</v>
      </c>
      <c r="LS130" s="1">
        <v>-7.0889427807914602</v>
      </c>
      <c r="LT130" s="1">
        <v>-12.544307956349501</v>
      </c>
      <c r="LU130" s="1">
        <v>-5.9220602302154104</v>
      </c>
      <c r="LV130" s="1">
        <v>-15.3149720140634</v>
      </c>
      <c r="LW130" s="1">
        <v>-10.2490488371865</v>
      </c>
      <c r="LX130" s="1">
        <v>-8.5795665378760493</v>
      </c>
      <c r="LY130" s="1">
        <v>-23.933046582631501</v>
      </c>
      <c r="LZ130" s="1">
        <v>-18.313284240407501</v>
      </c>
      <c r="MA130" s="1">
        <v>-7.1711457612283898</v>
      </c>
      <c r="MB130" s="1">
        <v>-9.3101662311401299</v>
      </c>
      <c r="MC130" s="1">
        <v>-11.4527473154637</v>
      </c>
      <c r="MD130" s="1">
        <v>-10.8665698326058</v>
      </c>
      <c r="ME130" s="1">
        <v>-15.9104977885907</v>
      </c>
      <c r="MF130" s="1">
        <v>-16.433914676639102</v>
      </c>
      <c r="MG130" s="1">
        <v>-5.9772023371981504</v>
      </c>
      <c r="MH130" s="1">
        <v>-9.4724677361328702</v>
      </c>
      <c r="MI130" s="1">
        <v>-13.563691185276999</v>
      </c>
      <c r="MJ130" s="1">
        <v>-14.3741074077313</v>
      </c>
      <c r="MK130" s="1">
        <v>-14.1987822731239</v>
      </c>
      <c r="ML130" s="1">
        <v>-1.83783712160277</v>
      </c>
      <c r="MM130" s="1">
        <v>-13.417294212941201</v>
      </c>
      <c r="MN130" s="1">
        <v>-5.7437043215916503</v>
      </c>
      <c r="MO130" s="1">
        <v>-10.8664639374883</v>
      </c>
      <c r="MP130" s="1">
        <v>-5.5593851028166297</v>
      </c>
      <c r="MQ130" s="1">
        <v>-5.8716810239913899</v>
      </c>
      <c r="MR130" s="1">
        <v>-8.8337635477638194</v>
      </c>
      <c r="MS130" s="1">
        <v>-6.3592634638165801</v>
      </c>
      <c r="MT130" s="1">
        <v>-21.4480829581242</v>
      </c>
      <c r="MU130" s="1">
        <v>-5.7774963450996202</v>
      </c>
      <c r="MV130" s="1">
        <v>-9.9847950544894406</v>
      </c>
      <c r="MW130" s="1">
        <v>-21.294280605861399</v>
      </c>
      <c r="MX130" s="1">
        <v>-11.915112592170001</v>
      </c>
      <c r="MY130" s="1">
        <v>-15.5151811206361</v>
      </c>
      <c r="MZ130" s="1">
        <v>-11.7015960280155</v>
      </c>
      <c r="NA130" s="1">
        <v>-10.6293555324579</v>
      </c>
      <c r="NB130" s="1">
        <v>-14.118925283776999</v>
      </c>
      <c r="NC130" s="1">
        <v>-7.0852464128019204</v>
      </c>
      <c r="ND130" s="1">
        <v>-10.053890674349701</v>
      </c>
      <c r="NE130" s="1">
        <v>-11.2944552035211</v>
      </c>
      <c r="NF130" s="1">
        <v>-3.54085946693769</v>
      </c>
      <c r="NG130" s="1">
        <v>-2.9166566892719699</v>
      </c>
      <c r="NH130" s="1">
        <v>-12.8403395096782</v>
      </c>
      <c r="NI130" s="1">
        <v>-4.2932733716847098</v>
      </c>
      <c r="NJ130" s="1">
        <v>-8.62945555355717</v>
      </c>
      <c r="NK130" s="1">
        <v>-2.94859359645071</v>
      </c>
      <c r="NL130" s="1">
        <v>-6.7066812462129199</v>
      </c>
      <c r="NM130" s="1">
        <v>-11.835433136945699</v>
      </c>
      <c r="NN130" s="1">
        <v>-7.8547233479985401</v>
      </c>
      <c r="NO130" s="1">
        <v>-7.6642480329229299</v>
      </c>
      <c r="NP130" s="1">
        <v>-11.163693801113</v>
      </c>
      <c r="NQ130" s="1">
        <v>-9.6727333280686292</v>
      </c>
      <c r="NR130" s="1">
        <v>-8.0020521965886395</v>
      </c>
      <c r="NS130" s="1">
        <v>-4.4842616634939496</v>
      </c>
      <c r="NT130" s="1">
        <v>-17.015463655869201</v>
      </c>
      <c r="NU130" s="1">
        <v>-21.509892069892899</v>
      </c>
      <c r="NV130" s="1">
        <v>-11.1215786273966</v>
      </c>
      <c r="NW130" s="1">
        <v>-10.661393339854399</v>
      </c>
      <c r="NX130" s="1">
        <v>-8.3442218773454897</v>
      </c>
      <c r="NY130" s="1">
        <v>-6.9164919519107899</v>
      </c>
      <c r="NZ130" s="1">
        <v>-4.5986941352426003</v>
      </c>
      <c r="OA130" s="1">
        <v>-7.55319989428122</v>
      </c>
      <c r="OB130" s="1">
        <v>-15.4099605235232</v>
      </c>
      <c r="OC130" s="1">
        <v>-5.8153111234556398</v>
      </c>
      <c r="OD130" s="1">
        <v>-10.345219861285599</v>
      </c>
      <c r="OE130" s="1">
        <v>-10.904664227869899</v>
      </c>
      <c r="OF130" s="1">
        <v>-10.038464719719499</v>
      </c>
      <c r="OG130" s="1">
        <v>-7.1147150066784404</v>
      </c>
      <c r="OH130" s="1">
        <v>-11.023638125664601</v>
      </c>
      <c r="OI130" s="1">
        <v>-7.6803464530953303</v>
      </c>
      <c r="OJ130" s="1">
        <v>-10.0731978936322</v>
      </c>
      <c r="OK130" s="1">
        <v>-10.443783479499601</v>
      </c>
      <c r="OL130" s="1">
        <v>-15.056796309364101</v>
      </c>
      <c r="OM130" s="1">
        <v>-8.2422060848511194</v>
      </c>
      <c r="ON130" s="1">
        <v>-15.779272700416801</v>
      </c>
      <c r="OO130" s="1">
        <v>-7.44086550795961</v>
      </c>
      <c r="OP130" s="1">
        <v>-11.496751946517801</v>
      </c>
      <c r="OQ130" s="1">
        <v>-19.853049051628702</v>
      </c>
      <c r="OR130" s="1">
        <v>-11.918566459404101</v>
      </c>
      <c r="OS130" s="1">
        <v>-5.4693440910228599</v>
      </c>
      <c r="OT130" s="1">
        <v>-21.1538998612521</v>
      </c>
      <c r="OU130" s="1">
        <v>-7.5594010216912899</v>
      </c>
      <c r="OV130" s="1">
        <v>-6.7111513438785</v>
      </c>
      <c r="OW130" s="1">
        <v>-9.1185043568664508</v>
      </c>
      <c r="OX130" s="1">
        <v>-10.234726896649301</v>
      </c>
      <c r="OY130" s="1">
        <v>-9.7131843047250506</v>
      </c>
      <c r="OZ130" s="1">
        <v>-14.5730829053724</v>
      </c>
      <c r="PA130" s="1">
        <v>-8.7134105455627697</v>
      </c>
      <c r="PB130" s="1">
        <v>-21.845951035307301</v>
      </c>
      <c r="PC130" s="1">
        <v>-9.9395021971497197</v>
      </c>
      <c r="PD130" s="1">
        <v>-11.152386366204301</v>
      </c>
      <c r="PE130" s="1">
        <v>-7.9447698993991196</v>
      </c>
      <c r="PF130" s="1">
        <v>-7.9775521920650201</v>
      </c>
      <c r="PG130" s="1">
        <v>-15.428893977237401</v>
      </c>
      <c r="PH130" s="1">
        <v>-13.8848277737254</v>
      </c>
      <c r="PI130" s="1">
        <v>-8.4239845154940003</v>
      </c>
      <c r="PJ130" s="1">
        <v>-14.991633561192</v>
      </c>
      <c r="PK130" s="1">
        <v>-5.82838154939415</v>
      </c>
      <c r="PL130" s="1">
        <v>-11.5185853401663</v>
      </c>
      <c r="PM130" s="1">
        <v>-20.326317369304199</v>
      </c>
      <c r="PN130" s="1">
        <v>-13.3236482616377</v>
      </c>
      <c r="PO130" s="1">
        <v>-4.5870161656664301</v>
      </c>
      <c r="PP130" s="1">
        <v>-13.367984397483699</v>
      </c>
      <c r="PQ130" s="1">
        <v>-2.5504789056421102</v>
      </c>
      <c r="PR130" s="1">
        <v>-30.107913377596301</v>
      </c>
      <c r="PS130" s="1">
        <v>-9.5572759853615707</v>
      </c>
      <c r="PT130" s="1">
        <v>-18.9250050755548</v>
      </c>
      <c r="PU130" s="1">
        <v>-3.112705222942</v>
      </c>
      <c r="PV130" s="1">
        <v>-7.8823818503880698</v>
      </c>
      <c r="PW130" s="1">
        <v>-7.0170743848514396</v>
      </c>
      <c r="PX130" s="1">
        <v>-15.5768811127459</v>
      </c>
      <c r="PY130" s="1">
        <v>-15.2149057921607</v>
      </c>
      <c r="PZ130" s="1">
        <v>-6.0455075025309704</v>
      </c>
      <c r="QA130" s="1">
        <v>-14.080581704585301</v>
      </c>
      <c r="QB130" s="1">
        <v>-7.6692899962583603</v>
      </c>
      <c r="QC130" s="1">
        <v>-9.9203404656183203</v>
      </c>
      <c r="QD130" s="1">
        <v>-11.2781630797736</v>
      </c>
      <c r="QE130" s="1">
        <v>-8.5616193964954199</v>
      </c>
      <c r="QF130" s="1">
        <v>-18.613737422468301</v>
      </c>
      <c r="QG130" s="1">
        <v>-7.6104465742154996</v>
      </c>
      <c r="QH130" s="1">
        <v>-10.869241288779699</v>
      </c>
      <c r="QI130" s="1">
        <v>-4.0177968416101404</v>
      </c>
      <c r="QJ130" s="1">
        <v>-5.6306541506117496</v>
      </c>
      <c r="QK130" s="1">
        <v>-12.094968083118999</v>
      </c>
      <c r="QL130" s="1">
        <v>-19.1317763616434</v>
      </c>
      <c r="QM130" s="1">
        <v>-4.3162403320504001</v>
      </c>
      <c r="QN130" s="1">
        <v>-10.761979426083901</v>
      </c>
      <c r="QO130" s="1">
        <v>-2.26073472644799</v>
      </c>
      <c r="QP130" s="1">
        <v>-10.170731581941499</v>
      </c>
      <c r="QQ130" s="1">
        <v>-4.7541285778254103</v>
      </c>
      <c r="QR130" s="1">
        <v>-12.930315829357101</v>
      </c>
      <c r="QS130" s="1">
        <v>-6.2510948443900496</v>
      </c>
      <c r="QT130" s="1">
        <v>-7.5441349230800396</v>
      </c>
      <c r="QU130" s="1">
        <v>-11.8724819491632</v>
      </c>
      <c r="QV130" s="1">
        <v>-17.218574569210201</v>
      </c>
      <c r="QW130" s="1">
        <v>-12.177735223092901</v>
      </c>
      <c r="QX130" s="1">
        <v>-6.9445962146424201</v>
      </c>
      <c r="QY130" s="1">
        <v>-9.3542891908799408</v>
      </c>
      <c r="QZ130" s="1">
        <v>-6.9711440996174199</v>
      </c>
      <c r="RA130" s="1">
        <v>-17.626738809217599</v>
      </c>
      <c r="RB130" s="1">
        <v>-19.685233069029799</v>
      </c>
      <c r="RC130" s="1">
        <v>-8.7470146529559294</v>
      </c>
      <c r="RD130" s="1">
        <v>-4.9064195418298802</v>
      </c>
      <c r="RE130" s="1">
        <v>-15.0865037196704</v>
      </c>
      <c r="RF130" s="1">
        <v>-7.87200006757263</v>
      </c>
      <c r="RG130" s="1">
        <v>-10.7295225976679</v>
      </c>
      <c r="RH130" s="1">
        <v>-15.7113856127371</v>
      </c>
      <c r="RI130" s="1">
        <v>-4.9333257575973199</v>
      </c>
      <c r="RJ130" s="1">
        <v>-7.9901725196437203</v>
      </c>
      <c r="RK130" s="1">
        <v>-5.5736739194684599</v>
      </c>
      <c r="RL130" s="1">
        <v>-5.08828011545907</v>
      </c>
      <c r="RM130" s="1">
        <v>-13.1369597784281</v>
      </c>
      <c r="RN130" s="1">
        <v>-7.3927795153044302</v>
      </c>
      <c r="RO130" s="1">
        <v>-8.4296160068958006</v>
      </c>
      <c r="RP130" s="1">
        <v>-6.4073805156818704</v>
      </c>
      <c r="RQ130" s="1">
        <v>-6.0556429359538404</v>
      </c>
      <c r="RR130" s="1">
        <v>-8.3775737956971508</v>
      </c>
      <c r="RS130" s="1">
        <v>-11.0490791577244</v>
      </c>
      <c r="RT130" s="1">
        <v>-3.6142295187332798</v>
      </c>
      <c r="RU130" s="1">
        <v>-10.7542410890815</v>
      </c>
      <c r="RV130" s="1">
        <v>-12.261878699242599</v>
      </c>
      <c r="RW130" s="1">
        <v>-13.5179845098024</v>
      </c>
      <c r="RX130" s="1">
        <v>-8.0636305623344207</v>
      </c>
      <c r="RY130" s="1">
        <v>-4.8997147456943502</v>
      </c>
      <c r="RZ130" s="1">
        <v>-15.8159302666597</v>
      </c>
      <c r="SA130" s="1">
        <v>-5.9471000615906799</v>
      </c>
      <c r="SB130" s="1">
        <v>-24.188163248589198</v>
      </c>
      <c r="SC130" s="1">
        <v>-7.1433333916446298</v>
      </c>
      <c r="SD130" s="1">
        <v>-12.018307545865399</v>
      </c>
      <c r="SE130" s="1">
        <v>-10.104593115810699</v>
      </c>
      <c r="SF130" s="1">
        <v>-11.0810256197715</v>
      </c>
      <c r="SG130" s="1">
        <v>-19.490003432581599</v>
      </c>
      <c r="SH130" s="1">
        <v>-9.9424530338210708</v>
      </c>
      <c r="SI130" s="1">
        <v>-7.6252837844267303</v>
      </c>
      <c r="SJ130" s="1">
        <v>-16.597829826326599</v>
      </c>
      <c r="SK130" s="1">
        <v>-22.640839458832701</v>
      </c>
      <c r="SL130" s="1">
        <v>-8.19279782396484</v>
      </c>
      <c r="SM130" s="1">
        <v>-10.2433352784559</v>
      </c>
      <c r="SN130" s="1">
        <v>-9.6083026068278308</v>
      </c>
      <c r="SO130" s="1">
        <v>-7.6667397650332703</v>
      </c>
      <c r="SP130" s="1">
        <v>-11.1406867717964</v>
      </c>
      <c r="SQ130" s="1">
        <v>-15.0292085538777</v>
      </c>
      <c r="SR130" s="1">
        <v>-8.4648034301343102</v>
      </c>
      <c r="SS130" s="1">
        <v>-15.108052628408601</v>
      </c>
      <c r="ST130" s="1">
        <v>-18.649372778589999</v>
      </c>
      <c r="SU130" s="1">
        <v>-14.682226184725501</v>
      </c>
      <c r="SV130" s="1">
        <v>-5.7727395662031702</v>
      </c>
      <c r="SW130" s="1">
        <v>-18.919569342091702</v>
      </c>
      <c r="SX130" s="1">
        <v>-4.7134273118151997</v>
      </c>
      <c r="SY130" s="1">
        <v>-6.8581826442316798</v>
      </c>
      <c r="SZ130" s="1">
        <v>-7.9369339073488501</v>
      </c>
      <c r="TA130" s="1">
        <v>-5.6031831521749202</v>
      </c>
      <c r="TB130" s="1">
        <v>-3.3389823188338101</v>
      </c>
      <c r="TC130" s="1">
        <v>-7.4826910243763196</v>
      </c>
      <c r="TD130" s="1">
        <v>-14.7530172746619</v>
      </c>
      <c r="TE130" s="1">
        <v>-5.3755454587289098</v>
      </c>
      <c r="TF130" s="1">
        <v>-23.6938705848377</v>
      </c>
      <c r="TG130" s="1">
        <v>-8.0320290408333506</v>
      </c>
      <c r="TH130" s="1">
        <v>-2.9187420453331798</v>
      </c>
      <c r="TI130" s="1">
        <v>-6.5809304575742802</v>
      </c>
      <c r="TJ130" s="1">
        <v>-9.7192390397158004</v>
      </c>
      <c r="TK130" s="1">
        <v>-14.731927035991401</v>
      </c>
      <c r="TL130" s="1">
        <v>-6.2680289771086297</v>
      </c>
      <c r="TM130" s="1">
        <v>-3.9911885994419301</v>
      </c>
      <c r="TN130" s="1">
        <v>-14.893144623143</v>
      </c>
      <c r="TO130" s="1">
        <v>-10.4367218657297</v>
      </c>
      <c r="TP130" s="1">
        <v>-5.7384266575025196</v>
      </c>
      <c r="TQ130" s="1">
        <v>-4.3277352130339199</v>
      </c>
      <c r="TR130" s="1">
        <v>-4.6648593077584604</v>
      </c>
      <c r="TS130" s="1">
        <v>-8.3546886979448001</v>
      </c>
      <c r="TT130" s="1">
        <v>-14.7431081880469</v>
      </c>
      <c r="TU130" s="1">
        <v>-16.5658691815769</v>
      </c>
      <c r="TV130" s="1">
        <v>-18.925899922643701</v>
      </c>
      <c r="TW130" s="1">
        <v>-4.66340734605566</v>
      </c>
      <c r="TX130" s="1">
        <v>-4.8091894330881599</v>
      </c>
      <c r="TY130" s="1">
        <v>-8.2356988108461504</v>
      </c>
      <c r="TZ130" s="1">
        <v>-6.2465562944076103</v>
      </c>
      <c r="UA130" s="1">
        <v>-25.227837523113799</v>
      </c>
      <c r="UB130" s="1">
        <v>-11.956086147049101</v>
      </c>
      <c r="UC130" s="1">
        <v>-11.7729155843463</v>
      </c>
      <c r="UD130" s="1">
        <v>-12.2915397127141</v>
      </c>
      <c r="UE130" s="1">
        <v>-5.0337624095184301</v>
      </c>
      <c r="UF130" s="1">
        <v>-5.9575497242709297</v>
      </c>
      <c r="UG130" s="1">
        <v>-8.5726685347671605</v>
      </c>
      <c r="UH130" s="1">
        <v>-11.127370459176699</v>
      </c>
      <c r="UI130" s="1">
        <v>-7.1221206876691703</v>
      </c>
      <c r="UJ130" s="1">
        <v>-3.4593378401208699</v>
      </c>
      <c r="UK130" s="1">
        <v>-16.941412275884002</v>
      </c>
      <c r="UL130" s="1">
        <v>-6.1428931920591197</v>
      </c>
      <c r="UM130" s="1">
        <v>-7.8323513672170302</v>
      </c>
      <c r="UN130" s="1">
        <v>-13.0158359500833</v>
      </c>
      <c r="UO130" s="1">
        <v>-13.322888251370401</v>
      </c>
      <c r="UP130" s="1">
        <v>-12.016027363978401</v>
      </c>
      <c r="UQ130" s="1">
        <v>-7.3045106452226802</v>
      </c>
      <c r="UR130" s="1">
        <v>-7.15696474994607</v>
      </c>
      <c r="US130" s="1">
        <v>-4.3480167577796198</v>
      </c>
      <c r="UT130" s="1">
        <v>-6.4033807078338603</v>
      </c>
      <c r="UU130" s="1">
        <v>-4.3404448054838296</v>
      </c>
      <c r="UV130" s="1">
        <v>-13.5267422910368</v>
      </c>
      <c r="UW130" s="1">
        <v>-9.7316638533807804</v>
      </c>
      <c r="UX130" s="1">
        <v>-20.134520193879101</v>
      </c>
      <c r="UY130" s="1">
        <v>-14.1033250450658</v>
      </c>
      <c r="UZ130" s="1">
        <v>-8.5539479482814897</v>
      </c>
      <c r="VA130" s="1">
        <v>-10.0641565727308</v>
      </c>
      <c r="VB130" s="1">
        <v>-8.0500489200988206</v>
      </c>
      <c r="VC130" s="1">
        <v>-6.6548050884596002</v>
      </c>
      <c r="VD130" s="1">
        <v>-10.560465831639201</v>
      </c>
      <c r="VE130" s="1">
        <v>-4.6430442674219101</v>
      </c>
      <c r="VF130" s="1">
        <v>-15.2441375404892</v>
      </c>
      <c r="VG130" s="1">
        <v>-22.954259822499999</v>
      </c>
      <c r="VH130" s="1">
        <v>-13.548281703913799</v>
      </c>
      <c r="VI130" s="1">
        <v>-12.891273219069699</v>
      </c>
      <c r="VJ130" s="1">
        <v>-15.140150497138601</v>
      </c>
      <c r="VK130" s="1">
        <v>-8.7649675053733898</v>
      </c>
      <c r="VL130" s="1">
        <v>-5.6836046283126196</v>
      </c>
      <c r="VM130" s="1">
        <v>-5.8831385854384504</v>
      </c>
      <c r="VN130" s="1">
        <v>-10.1134160751143</v>
      </c>
      <c r="VO130" s="1">
        <v>-4.2871504137602301</v>
      </c>
      <c r="VP130" s="1">
        <v>-12.9285381811878</v>
      </c>
      <c r="VQ130" s="1">
        <v>-12.950335677099099</v>
      </c>
      <c r="VR130" s="1">
        <v>-11.276571336444301</v>
      </c>
      <c r="VS130" s="1">
        <v>-24.041188930558</v>
      </c>
      <c r="VT130" s="1">
        <v>-4.44743624192333</v>
      </c>
      <c r="VU130" s="1">
        <v>-9.0339270655178705</v>
      </c>
      <c r="VV130" s="1">
        <v>-10.2191085536248</v>
      </c>
      <c r="VW130" s="1">
        <v>-7.6069092322457603</v>
      </c>
      <c r="VX130" s="1">
        <v>-8.4525517113306403</v>
      </c>
      <c r="VY130" s="1">
        <v>-19.4251785190894</v>
      </c>
      <c r="VZ130" s="1">
        <v>-16.6219042498136</v>
      </c>
      <c r="WA130" s="1">
        <v>-5.9681960666508997</v>
      </c>
      <c r="WB130" s="1">
        <v>-7.4472039864936601</v>
      </c>
      <c r="WC130" s="1">
        <v>-17.707654915369901</v>
      </c>
      <c r="WD130" s="1">
        <v>-7.6616232785673297</v>
      </c>
      <c r="WE130" s="1">
        <v>-12.546097479275501</v>
      </c>
      <c r="WF130" s="1">
        <v>-8.9854172578638192</v>
      </c>
      <c r="WG130" s="1">
        <v>-12.6919123231431</v>
      </c>
      <c r="WH130" s="1">
        <v>-7.8144832684536398</v>
      </c>
      <c r="WI130" s="1">
        <v>-23.173833803940202</v>
      </c>
      <c r="WJ130" s="1">
        <v>-2.2476535237957802</v>
      </c>
      <c r="WK130" s="1">
        <v>-19.713432023784101</v>
      </c>
      <c r="WL130" s="1">
        <v>-7.2688823851290998</v>
      </c>
      <c r="WM130" s="1">
        <v>-12.9577131241979</v>
      </c>
      <c r="WN130" s="1">
        <v>-15.7225333045005</v>
      </c>
      <c r="WO130" s="1">
        <v>-3.11821817463243</v>
      </c>
      <c r="WP130" s="1">
        <v>-13.847596383048201</v>
      </c>
      <c r="WQ130" s="1">
        <v>-11.043103726528701</v>
      </c>
      <c r="WR130" s="1">
        <v>-21.554699627219598</v>
      </c>
      <c r="WS130" s="1">
        <v>-12.170160018962299</v>
      </c>
      <c r="WT130" s="1">
        <v>-15.5946958572312</v>
      </c>
      <c r="WU130" s="1">
        <v>-7.09214927692671</v>
      </c>
      <c r="WV130" s="1">
        <v>-12.9667148877302</v>
      </c>
      <c r="WW130" s="1">
        <v>-7.6706956176235499</v>
      </c>
      <c r="WX130" s="1">
        <v>-10.1504785861085</v>
      </c>
      <c r="WY130" s="1">
        <v>-10.280041154699401</v>
      </c>
      <c r="WZ130" s="1">
        <v>-2.52575610996462</v>
      </c>
      <c r="XA130" s="1">
        <v>-7.4545320149835002</v>
      </c>
      <c r="XB130" s="1">
        <v>-23.864028221041298</v>
      </c>
      <c r="XC130" s="1">
        <v>-5.7596160663500804</v>
      </c>
      <c r="XD130" s="1">
        <v>-10.7087749420919</v>
      </c>
      <c r="XE130" s="1">
        <v>-7.3588904030563604</v>
      </c>
      <c r="XF130" s="1">
        <v>-9.8199267974726503</v>
      </c>
      <c r="XG130" s="1">
        <v>-12.959567935372799</v>
      </c>
      <c r="XH130" s="1">
        <v>-4.4444832140527204</v>
      </c>
      <c r="XI130" s="1">
        <v>-10.4324539975043</v>
      </c>
      <c r="XJ130" s="1">
        <v>-14.628626005220401</v>
      </c>
      <c r="XK130" s="1">
        <v>-8.5333842915552207</v>
      </c>
      <c r="XL130" s="1">
        <v>-8.1498112787723809</v>
      </c>
      <c r="XM130" s="1">
        <v>-16.346300446187499</v>
      </c>
      <c r="XN130" s="1">
        <v>-11.1515417024032</v>
      </c>
      <c r="XO130" s="1">
        <v>-6.4216346249158098</v>
      </c>
      <c r="XP130" s="1">
        <v>-7.7053092098163098</v>
      </c>
      <c r="XQ130" s="1">
        <v>-5.9071034296268596</v>
      </c>
      <c r="XR130" s="1">
        <v>-9.9463335041405099</v>
      </c>
      <c r="XS130" s="1">
        <v>-12.414900482464899</v>
      </c>
      <c r="XT130" s="1">
        <v>-12.253435906694801</v>
      </c>
      <c r="XU130" s="1">
        <v>-5.5133543979309501</v>
      </c>
      <c r="XV130" s="1">
        <v>-9.99792956811641</v>
      </c>
      <c r="XW130" s="1">
        <v>-4.8571277925531398</v>
      </c>
      <c r="XX130" s="1">
        <v>-16.6179769612801</v>
      </c>
      <c r="XY130" s="1">
        <v>-7.9781329606543903</v>
      </c>
      <c r="XZ130" s="1">
        <v>-12.908201612703801</v>
      </c>
      <c r="YA130" s="1">
        <v>-20.677033975324399</v>
      </c>
      <c r="YB130" s="1">
        <v>-7.4768736599856096</v>
      </c>
      <c r="YC130" s="1">
        <v>-9.2639231440610406</v>
      </c>
      <c r="YD130" s="1">
        <v>-15.0609610347454</v>
      </c>
      <c r="YE130" s="1">
        <v>-12.376656351153899</v>
      </c>
      <c r="YF130" s="1">
        <v>-19.643891859669498</v>
      </c>
      <c r="YG130" s="1">
        <v>-8.7765129287244292</v>
      </c>
      <c r="YH130" s="1">
        <v>-8.10200113773905</v>
      </c>
      <c r="YI130" s="1">
        <v>-12.9022312278494</v>
      </c>
      <c r="YJ130" s="1">
        <v>-15.0995599166822</v>
      </c>
      <c r="YK130" s="1">
        <v>-13.8117551000324</v>
      </c>
      <c r="YL130" s="1">
        <v>-16.733175544565899</v>
      </c>
      <c r="YM130" s="1">
        <v>-22.595732003158599</v>
      </c>
      <c r="YN130" s="1">
        <v>-5.0111415109488204</v>
      </c>
      <c r="YO130" s="1">
        <v>-28.567958784271301</v>
      </c>
      <c r="YP130" s="1">
        <v>-3.9416003486245499</v>
      </c>
      <c r="YQ130" s="1">
        <v>-5.0987500535332204</v>
      </c>
      <c r="YR130" s="1">
        <v>-17.3766378302407</v>
      </c>
      <c r="YS130" s="1">
        <v>-5.8712156502039896</v>
      </c>
      <c r="YT130" s="1">
        <v>-18.809099255862801</v>
      </c>
      <c r="YU130" s="1">
        <v>-9.9421104508300893</v>
      </c>
      <c r="YV130" s="1">
        <v>-6.6785494336693301</v>
      </c>
      <c r="YW130" s="1">
        <v>-2.7154044674047402</v>
      </c>
      <c r="YX130" s="1">
        <v>-3.3922707191722701</v>
      </c>
      <c r="YY130" s="1">
        <v>-11.0464239462555</v>
      </c>
      <c r="YZ130" s="1">
        <v>-6.46154076189507</v>
      </c>
      <c r="ZA130" s="1">
        <v>-15.7452126726832</v>
      </c>
      <c r="ZB130" s="1">
        <v>-6.4204612025917802</v>
      </c>
      <c r="ZC130" s="1">
        <v>-12.390084528827201</v>
      </c>
      <c r="ZD130" s="1">
        <v>-11.4833982977764</v>
      </c>
      <c r="ZE130" s="1">
        <v>-3.8919447070682298</v>
      </c>
      <c r="ZF130" s="1">
        <v>-23.7469801113823</v>
      </c>
      <c r="ZG130" s="1">
        <v>-7.7917159911732501</v>
      </c>
      <c r="ZH130" s="1">
        <v>-11.023563813125699</v>
      </c>
      <c r="ZI130" s="1">
        <v>-10.354443377925399</v>
      </c>
      <c r="ZJ130" s="1">
        <v>-29.765892830260501</v>
      </c>
      <c r="ZK130" s="1">
        <v>-5.0263012052298901</v>
      </c>
      <c r="ZL130" s="1">
        <v>-5.2098521243896396</v>
      </c>
      <c r="ZM130" s="1">
        <v>-10.664039717291599</v>
      </c>
      <c r="ZN130" s="1">
        <v>-17.972420177190301</v>
      </c>
      <c r="ZO130" s="1">
        <v>-12.921590069319301</v>
      </c>
      <c r="ZP130" s="1">
        <v>-21.5861210521917</v>
      </c>
      <c r="ZQ130" s="1">
        <v>-21.562867990846598</v>
      </c>
      <c r="ZR130" s="1">
        <v>-5.9922607255544502</v>
      </c>
      <c r="ZS130" s="1">
        <v>-9.3859442728473308</v>
      </c>
      <c r="ZT130" s="1">
        <v>-23.2892477617896</v>
      </c>
      <c r="ZU130" s="1">
        <v>-17.473194279067801</v>
      </c>
      <c r="ZV130" s="1">
        <v>-2.0206190228429102</v>
      </c>
      <c r="ZW130" s="1">
        <v>-4.9594486806742903</v>
      </c>
      <c r="ZX130" s="1">
        <v>-2.8155610508532298</v>
      </c>
      <c r="ZY130" s="1">
        <v>-14.8804416498087</v>
      </c>
      <c r="ZZ130" s="1">
        <v>-6.6620545396294499</v>
      </c>
      <c r="AAA130" s="1">
        <v>-23.846317147579999</v>
      </c>
      <c r="AAB130" s="1">
        <v>-17.700269409524299</v>
      </c>
      <c r="AAC130" s="1">
        <v>-14.9016743671258</v>
      </c>
      <c r="AAD130" s="1">
        <v>-10.925159480438399</v>
      </c>
      <c r="AAE130" s="1">
        <v>-19.835072013092098</v>
      </c>
      <c r="AAF130" s="1">
        <v>-8.5692613089582608</v>
      </c>
      <c r="AAG130" s="1">
        <v>-6.2137127391323999</v>
      </c>
      <c r="AAH130" s="1">
        <v>-7.8653516366829601</v>
      </c>
      <c r="AAI130" s="1">
        <v>-7.0504109291356398</v>
      </c>
      <c r="AAJ130" s="1">
        <v>-16.211981137397999</v>
      </c>
      <c r="AAK130" s="1">
        <v>-13.8316752774309</v>
      </c>
      <c r="AAL130" s="1">
        <v>-9.5828323253045404</v>
      </c>
      <c r="AAM130" s="1">
        <v>-5.6843057758240203</v>
      </c>
      <c r="AAN130" s="1">
        <v>-14.417162731047499</v>
      </c>
      <c r="AAO130" s="1">
        <v>-9.9519517065019194</v>
      </c>
      <c r="AAP130" s="1">
        <v>-6.7142710458768704</v>
      </c>
      <c r="AAQ130" s="1">
        <v>-2.6262787121658802</v>
      </c>
      <c r="AAR130" s="1">
        <v>-11.5184528056016</v>
      </c>
      <c r="AAS130" s="1">
        <v>-6.1600427863741096</v>
      </c>
      <c r="AAT130" s="1">
        <v>-24.866481453089001</v>
      </c>
      <c r="AAU130" s="1">
        <v>-10.5561709551896</v>
      </c>
      <c r="AAV130" s="1">
        <v>-8.4700476539587193</v>
      </c>
      <c r="AAW130" s="1">
        <v>-12.549291817381899</v>
      </c>
      <c r="AAX130" s="1">
        <v>-18.309620072340099</v>
      </c>
      <c r="AAY130" s="1">
        <v>-4.0576274593240997</v>
      </c>
      <c r="AAZ130" s="1">
        <v>-12.9448097374858</v>
      </c>
      <c r="ABA130" s="1">
        <v>-10.218452389433001</v>
      </c>
      <c r="ABB130" s="1">
        <v>-7.43313190026171</v>
      </c>
      <c r="ABC130" s="1">
        <v>-10.049662998593501</v>
      </c>
      <c r="ABD130" s="1">
        <v>-6.8485346184961298</v>
      </c>
      <c r="ABE130" s="1">
        <v>0</v>
      </c>
      <c r="ABF130" s="1">
        <v>-10.7562613213475</v>
      </c>
      <c r="ABG130" s="1">
        <v>-5.8377268208238302</v>
      </c>
      <c r="ABH130" s="1">
        <v>-0.85222243333095105</v>
      </c>
      <c r="ABI130" s="1">
        <v>-10.4098918764301</v>
      </c>
      <c r="ABJ130" s="1">
        <v>-5.0029282754126099</v>
      </c>
      <c r="ABK130" s="1">
        <v>-6.0761090512731899</v>
      </c>
      <c r="ABL130" s="1">
        <v>-8.8029183202960404</v>
      </c>
      <c r="ABM130" s="1">
        <v>-11.440540018577501</v>
      </c>
      <c r="ABN130" s="1">
        <v>-12.7594200862177</v>
      </c>
      <c r="ABO130" s="1">
        <v>-8.06537183108472</v>
      </c>
      <c r="ABP130" s="1">
        <v>-12.510992949485701</v>
      </c>
      <c r="ABQ130" s="1">
        <v>-11.4483837757173</v>
      </c>
      <c r="ABR130" s="1">
        <v>-7.1066595365944902</v>
      </c>
      <c r="ABS130" s="1">
        <v>-12.909353502407001</v>
      </c>
      <c r="ABT130" s="1">
        <v>-4.8989364680648801</v>
      </c>
      <c r="ABU130" s="1">
        <v>-14.5728838854932</v>
      </c>
      <c r="ABV130" s="1">
        <v>-23.075885135768399</v>
      </c>
      <c r="ABW130" s="1">
        <v>-10.2405279027458</v>
      </c>
      <c r="ABX130" s="1">
        <v>-7.7626727025102298</v>
      </c>
      <c r="ABY130" s="1">
        <v>-12.077872083470499</v>
      </c>
      <c r="ABZ130" s="1">
        <v>-15.976908628583701</v>
      </c>
      <c r="ACA130" s="1">
        <v>-21.058154008986701</v>
      </c>
      <c r="ACB130" s="1">
        <v>-9.7641579092537505</v>
      </c>
      <c r="ACC130" s="1">
        <v>-15.4154379999372</v>
      </c>
      <c r="ACD130" s="1">
        <v>-11.617859160710999</v>
      </c>
      <c r="ACE130" s="1">
        <v>-18.3840766636119</v>
      </c>
      <c r="ACF130" s="1">
        <v>-19.648559078225201</v>
      </c>
      <c r="ACG130" s="1">
        <v>-7.8515029789601298</v>
      </c>
      <c r="ACH130" s="1">
        <v>-12.991217278177601</v>
      </c>
      <c r="ACI130" s="1">
        <v>-7.8973304634038799</v>
      </c>
      <c r="ACJ130" s="1">
        <v>-15.594395391563999</v>
      </c>
      <c r="ACK130" s="1">
        <v>-21.132322180668002</v>
      </c>
      <c r="ACL130" s="1">
        <v>-6.4333802385167198</v>
      </c>
      <c r="ACM130" s="1">
        <v>-12.7672947535638</v>
      </c>
      <c r="ACN130" s="1">
        <v>-10.608481484152099</v>
      </c>
      <c r="ACO130" s="1">
        <v>-32.086997210335099</v>
      </c>
      <c r="ACP130" s="1">
        <v>-10.561002796315799</v>
      </c>
      <c r="ACQ130" s="1">
        <v>-17.9159521471916</v>
      </c>
      <c r="ACR130" s="1">
        <v>-8.5107852844555207</v>
      </c>
      <c r="ACS130" s="1">
        <v>-16.384993896538699</v>
      </c>
      <c r="ACT130" s="1">
        <v>-15.510387832759401</v>
      </c>
      <c r="ACU130" s="1">
        <v>-5.07264700144842</v>
      </c>
      <c r="ACV130" s="1">
        <v>-10.772770837623</v>
      </c>
      <c r="ACW130" s="1">
        <v>-12.0112602537837</v>
      </c>
      <c r="ACX130" s="1">
        <v>-12.7747928640271</v>
      </c>
      <c r="ACY130" s="1">
        <v>-16.0991205166832</v>
      </c>
      <c r="ACZ130" s="1">
        <v>-3.0488413125997602</v>
      </c>
      <c r="ADA130" s="1">
        <v>-11.4480336955632</v>
      </c>
      <c r="ADB130" s="1">
        <v>-18.671320598764002</v>
      </c>
      <c r="ADC130" s="1">
        <v>-4.76292845681348</v>
      </c>
      <c r="ADD130" s="1">
        <v>-11.3380093218067</v>
      </c>
      <c r="ADE130" s="1">
        <v>-25.060394573870401</v>
      </c>
      <c r="ADF130" s="1">
        <v>-7.9994921166679402</v>
      </c>
      <c r="ADG130" s="1">
        <v>-13.9481357977106</v>
      </c>
      <c r="ADH130" s="1">
        <v>-4.9965740975192396</v>
      </c>
      <c r="ADI130" s="1">
        <v>-7.6471913535916398</v>
      </c>
      <c r="ADJ130" s="1">
        <v>-7.0514142126611699</v>
      </c>
      <c r="ADK130" s="1">
        <v>-8.0450299888115406</v>
      </c>
      <c r="ADL130" s="1">
        <v>-9.7445017421377091</v>
      </c>
      <c r="ADM130" s="1">
        <v>-9.7897507923762301</v>
      </c>
      <c r="ADN130" s="1">
        <v>-5.5176707121229596</v>
      </c>
      <c r="ADO130" s="1">
        <v>-20.4885990138085</v>
      </c>
      <c r="ADP130" s="1">
        <v>-2.78902733296519</v>
      </c>
      <c r="ADQ130" s="1">
        <v>-6.5522652871496199</v>
      </c>
      <c r="ADR130" s="1">
        <v>-11.0241375310721</v>
      </c>
      <c r="ADS130" s="1">
        <v>-5.2981463299210798</v>
      </c>
      <c r="ADT130" s="1">
        <v>-12.4443466787849</v>
      </c>
      <c r="ADU130" s="1">
        <v>-8.0469486107321604</v>
      </c>
      <c r="ADV130" s="1">
        <v>-11.545513518449001</v>
      </c>
      <c r="ADW130" s="1">
        <v>-11.476690568929101</v>
      </c>
      <c r="ADX130" s="1">
        <v>-15.4612318437113</v>
      </c>
      <c r="ADY130" s="1">
        <v>-10.029440046105501</v>
      </c>
      <c r="ADZ130" s="1">
        <v>-15.8012165166042</v>
      </c>
      <c r="AEA130" s="1">
        <v>-27.227601274955799</v>
      </c>
      <c r="AEB130" s="1">
        <v>-9.7452204945957099</v>
      </c>
      <c r="AEC130" s="1">
        <v>-17.106735089018098</v>
      </c>
      <c r="AED130" s="1">
        <v>-12.1605882863615</v>
      </c>
      <c r="AEE130" s="1">
        <v>-11.304002196587099</v>
      </c>
      <c r="AEF130" s="1">
        <v>-13.3139616982336</v>
      </c>
      <c r="AEG130" s="1">
        <v>-11.249234424819001</v>
      </c>
      <c r="AEH130" s="1">
        <v>-8.4930996664687708</v>
      </c>
      <c r="AEI130" s="1">
        <v>-10.1133631647357</v>
      </c>
      <c r="AEJ130" s="1">
        <v>-5.64374422468092</v>
      </c>
      <c r="AEK130" s="1">
        <v>-15.1067642808603</v>
      </c>
      <c r="AEL130" s="1">
        <v>-14.4552300524155</v>
      </c>
      <c r="AEM130" s="1">
        <v>-4.8057553308754297</v>
      </c>
      <c r="AEN130" s="1">
        <v>-10.352259970078199</v>
      </c>
      <c r="AEO130" s="1">
        <v>-21.279072531983498</v>
      </c>
      <c r="AEP130" s="1">
        <v>-10.141563415557799</v>
      </c>
      <c r="AEQ130" s="1">
        <v>-18.752079533326</v>
      </c>
      <c r="AER130" s="1">
        <v>-11.3426684342102</v>
      </c>
      <c r="AES130" s="1">
        <v>-9.0280330573274608</v>
      </c>
      <c r="AET130" s="1">
        <v>-15.8312865788783</v>
      </c>
      <c r="AEU130" s="1">
        <v>-7.7693034609116296</v>
      </c>
      <c r="AEV130" s="1">
        <v>-13.3019930397161</v>
      </c>
      <c r="AEW130" s="1">
        <v>-12.592422037359499</v>
      </c>
      <c r="AEX130" s="1">
        <v>-9.4156258525598595</v>
      </c>
      <c r="AEY130" s="1">
        <v>-10.392712534472199</v>
      </c>
      <c r="AEZ130" s="1">
        <v>-15.1113466149861</v>
      </c>
      <c r="AFA130" s="1">
        <v>-18.633835132073401</v>
      </c>
      <c r="AFB130" s="1">
        <v>-8.8919490860494896</v>
      </c>
      <c r="AFC130" s="1">
        <v>-5.3246006223571696</v>
      </c>
      <c r="AFD130" s="1">
        <v>-6.95892980283989</v>
      </c>
      <c r="AFE130" s="1">
        <v>-7.3520017632934298</v>
      </c>
      <c r="AFF130" s="1">
        <v>-7.7719371954486904</v>
      </c>
      <c r="AFG130" s="1">
        <v>-12.757708471629799</v>
      </c>
      <c r="AFH130" s="1">
        <v>-6.4297671797263796</v>
      </c>
      <c r="AFI130" s="1">
        <v>-20.315939609077301</v>
      </c>
      <c r="AFJ130" s="1">
        <v>-6.0578148570266404</v>
      </c>
      <c r="AFK130" s="1">
        <v>-12.488814053241599</v>
      </c>
      <c r="AFL130" s="1">
        <v>-5.6928050404723098</v>
      </c>
      <c r="AFM130" s="1">
        <v>-9.8269494926259107</v>
      </c>
      <c r="AFN130" s="1">
        <v>-9.2532099911869405</v>
      </c>
      <c r="AFO130" s="1">
        <v>-8.05502521753513</v>
      </c>
      <c r="AFP130" s="1">
        <v>-12.185131516835201</v>
      </c>
      <c r="AFQ130" s="1">
        <v>-3.9783141588644901</v>
      </c>
      <c r="AFR130" s="1">
        <v>-15.894002563486</v>
      </c>
      <c r="AFS130" s="1">
        <v>-7.5717485504009101</v>
      </c>
      <c r="AFT130" s="1">
        <v>-3.5173873631785302</v>
      </c>
      <c r="AFU130" s="1">
        <v>-5.48707832621918</v>
      </c>
      <c r="AFV130" s="1">
        <v>-11.9716184838885</v>
      </c>
      <c r="AFW130" s="1">
        <v>-11.2737777979091</v>
      </c>
      <c r="AFX130" s="1">
        <v>-10.477782631381301</v>
      </c>
      <c r="AFY130" s="1">
        <v>-9.5010959027195607</v>
      </c>
      <c r="AFZ130" s="1">
        <v>-5.4085318755782898</v>
      </c>
      <c r="AGA130" s="1">
        <v>-5.3957809986575596</v>
      </c>
      <c r="AGB130" s="1">
        <v>-14.974499095214099</v>
      </c>
      <c r="AGC130" s="1">
        <v>-17.684728602384801</v>
      </c>
      <c r="AGD130" s="1">
        <v>-9.9507805875237807</v>
      </c>
      <c r="AGE130" s="1">
        <v>-12.801138302338099</v>
      </c>
      <c r="AGF130" s="1">
        <v>-17.440338588459401</v>
      </c>
      <c r="AGG130" s="1">
        <v>-19.610520125731</v>
      </c>
      <c r="AGH130" s="1">
        <v>-5.2393789694516801</v>
      </c>
      <c r="AGI130" s="1">
        <v>-6.9910224934600702</v>
      </c>
      <c r="AGJ130" s="1">
        <v>-8.7770063142847601</v>
      </c>
      <c r="AGK130" s="1">
        <v>-6.89603579632365</v>
      </c>
      <c r="AGL130" s="1">
        <v>-1.81701980873811</v>
      </c>
      <c r="AGM130" s="1">
        <v>-8.7511489611469795</v>
      </c>
      <c r="AGN130" s="1">
        <v>-11.7705885884754</v>
      </c>
      <c r="AGO130" s="1">
        <v>-2.3623623759412999</v>
      </c>
      <c r="AGP130" s="1">
        <v>-9.6891162918269096</v>
      </c>
      <c r="AGQ130" s="1">
        <v>-4.9963941289900102</v>
      </c>
      <c r="AGR130" s="1">
        <v>-10.119854438525699</v>
      </c>
      <c r="AGS130" s="1">
        <v>-6.5176492518282299</v>
      </c>
      <c r="AGT130" s="1">
        <v>-11.2105916051796</v>
      </c>
      <c r="AGU130" s="1">
        <v>-20.011828029803201</v>
      </c>
      <c r="AGV130" s="1">
        <v>-9.3973610969692292</v>
      </c>
      <c r="AGW130" s="1">
        <v>-4.91598298514461</v>
      </c>
      <c r="AGX130" s="1">
        <v>-7.9761737049696304</v>
      </c>
      <c r="AGY130" s="1">
        <v>-15.631903604208899</v>
      </c>
      <c r="AGZ130" s="1">
        <v>-1.7897981162668399</v>
      </c>
      <c r="AHA130" s="1">
        <v>-14.883765629664</v>
      </c>
      <c r="AHB130" s="1">
        <v>-14.8775087512163</v>
      </c>
      <c r="AHC130" s="1">
        <v>-1.3552674095994599</v>
      </c>
      <c r="AHD130" s="1">
        <v>-10.4615929287424</v>
      </c>
      <c r="AHE130" s="1">
        <v>-7.0060986839168597</v>
      </c>
      <c r="AHF130" s="1">
        <v>-7.1189947781494398</v>
      </c>
      <c r="AHG130" s="1">
        <v>-4.5929228846876802</v>
      </c>
      <c r="AHH130" s="1">
        <v>-4.6453473141223496</v>
      </c>
      <c r="AHI130" s="1">
        <v>-12.2414584379256</v>
      </c>
      <c r="AHJ130" s="1">
        <v>-16.9804662240496</v>
      </c>
      <c r="AHK130" s="1">
        <v>-11.507361009227401</v>
      </c>
      <c r="AHL130" s="1">
        <v>-7.2520660922437203</v>
      </c>
      <c r="AHM130" s="1">
        <v>-6.9897971935404799</v>
      </c>
      <c r="AHN130" s="1">
        <v>-16.0123314511874</v>
      </c>
      <c r="AHO130" s="1">
        <v>-8.8971302517707596</v>
      </c>
      <c r="AHP130" s="1">
        <v>-6.6096508449051896</v>
      </c>
      <c r="AHQ130" s="1">
        <v>-12.653642230854199</v>
      </c>
      <c r="AHR130" s="1">
        <v>-10.389268493216999</v>
      </c>
      <c r="AHS130" s="1">
        <v>-10.0179969147555</v>
      </c>
      <c r="AHT130" s="1">
        <v>-6.1760083956695002</v>
      </c>
      <c r="AHU130" s="1">
        <v>-6.2588160422093004</v>
      </c>
      <c r="AHV130" s="1">
        <v>-10.3522370726698</v>
      </c>
      <c r="AHW130" s="1">
        <v>-35.729370793483803</v>
      </c>
      <c r="AHX130" s="1">
        <v>-14.8187370924369</v>
      </c>
      <c r="AHY130" s="1">
        <v>-8.0353364868979593</v>
      </c>
      <c r="AHZ130" s="1">
        <v>-7.1768776734378203</v>
      </c>
      <c r="AIA130" s="1">
        <v>-4.4747448064497597</v>
      </c>
      <c r="AIB130" s="1">
        <v>-3.88784255966877</v>
      </c>
      <c r="AIC130" s="1">
        <v>-8.2623533444561001</v>
      </c>
      <c r="AID130" s="1">
        <v>-7.3165500070123803</v>
      </c>
      <c r="AIE130" s="1">
        <v>-5.7730920327141497</v>
      </c>
      <c r="AIF130" s="1">
        <v>-7.7110730091746396</v>
      </c>
      <c r="AIG130" s="1">
        <v>-10.0689984484855</v>
      </c>
      <c r="AIH130" s="1">
        <v>-8.3881230528114106</v>
      </c>
      <c r="AII130" s="1">
        <v>-2.2488353047622498</v>
      </c>
      <c r="AIJ130" s="1">
        <v>-13.2607066328054</v>
      </c>
      <c r="AIK130" s="1">
        <v>-8.5146999076017096</v>
      </c>
      <c r="AIL130" s="1">
        <v>-3.43177060584881</v>
      </c>
      <c r="AIM130" s="1">
        <v>-6.2590854561739802</v>
      </c>
      <c r="AIN130" s="1">
        <v>-2.2628256769869202</v>
      </c>
      <c r="AIO130" s="1">
        <v>-4.6774620446123798</v>
      </c>
      <c r="AIP130" s="1">
        <v>-5.2101775241628703</v>
      </c>
      <c r="AIQ130" s="1">
        <v>-8.2173182793310104</v>
      </c>
      <c r="AIR130" s="1">
        <v>-11.519738743540699</v>
      </c>
      <c r="AIS130" s="1">
        <v>-11.1675519703355</v>
      </c>
      <c r="AIT130" s="1">
        <v>-27.830251159215301</v>
      </c>
      <c r="AIU130" s="1">
        <v>-17.2262677343689</v>
      </c>
      <c r="AIV130" s="1">
        <v>-10.000201726720899</v>
      </c>
      <c r="AIW130" s="1">
        <v>-5.2651440385072901</v>
      </c>
      <c r="AIX130" s="1">
        <v>-5.0995072648656503</v>
      </c>
      <c r="AIY130" s="1">
        <v>-15.8616856339008</v>
      </c>
      <c r="AIZ130" s="1">
        <v>-4.9238261408434898</v>
      </c>
      <c r="AJA130" s="1">
        <v>-6.6437817230362599</v>
      </c>
      <c r="AJB130" s="1">
        <v>-9.8365626294719899</v>
      </c>
      <c r="AJC130" s="1">
        <v>-9.2302785866158104</v>
      </c>
      <c r="AJD130" s="1">
        <v>-8.5948366432793701</v>
      </c>
      <c r="AJE130" s="1">
        <v>-10.601957620744599</v>
      </c>
      <c r="AJF130" s="1">
        <v>-23.9707994685184</v>
      </c>
      <c r="AJG130" s="1">
        <v>-5.0157720350060799</v>
      </c>
      <c r="AJH130" s="1">
        <v>-4.9755151481390696</v>
      </c>
      <c r="AJI130" s="1">
        <v>-17.2355033194981</v>
      </c>
      <c r="AJJ130" s="1">
        <v>-38.688892209634503</v>
      </c>
      <c r="AJK130" s="1">
        <v>-7.0037434520712898</v>
      </c>
      <c r="AJL130" s="1">
        <v>-4.9946815397233602</v>
      </c>
      <c r="AJM130" s="1">
        <v>-10.6741986643326</v>
      </c>
      <c r="AJN130" s="1">
        <v>-7.9430051448245296</v>
      </c>
      <c r="AJO130" s="1">
        <v>-4.6856823703616604</v>
      </c>
      <c r="AJP130" s="1">
        <v>-15.722627139378901</v>
      </c>
      <c r="AJQ130" s="1">
        <v>-21.800880867935799</v>
      </c>
      <c r="AJR130" s="1">
        <v>-1.3741092726483</v>
      </c>
      <c r="AJS130" s="1">
        <v>-29.839003497158501</v>
      </c>
      <c r="AJT130" s="1">
        <v>-11.3377781907733</v>
      </c>
      <c r="AJU130" s="1">
        <v>-12.2728936194054</v>
      </c>
      <c r="AJV130" s="1">
        <v>-3.4276890338072099</v>
      </c>
      <c r="AJW130" s="1">
        <v>-20.554243515763702</v>
      </c>
      <c r="AJX130" s="1">
        <v>-14.744693531710899</v>
      </c>
      <c r="AJY130" s="1">
        <v>-12.925127392053</v>
      </c>
      <c r="AJZ130" s="1">
        <v>-4.5674529966540298</v>
      </c>
      <c r="AKA130" s="1">
        <v>-7.8185908759238902</v>
      </c>
      <c r="AKB130" s="1">
        <v>-7.6564767787935804</v>
      </c>
      <c r="AKC130" s="1">
        <v>-20.831480937235</v>
      </c>
      <c r="AKD130" s="1">
        <v>-14.0403273054072</v>
      </c>
      <c r="AKE130" s="1">
        <v>-8.5235443160968902</v>
      </c>
      <c r="AKF130" s="1">
        <v>-9.5999182463992803</v>
      </c>
      <c r="AKG130" s="1">
        <v>-3.67826539940538</v>
      </c>
      <c r="AKH130" s="1">
        <v>-3.5481443955826801</v>
      </c>
      <c r="AKI130" s="1">
        <v>-8.2971091203811795</v>
      </c>
      <c r="AKJ130" s="1">
        <v>-4.1202522676278202</v>
      </c>
      <c r="AKK130" s="1">
        <v>-8.7745433137546094</v>
      </c>
      <c r="AKL130" s="1">
        <v>-6.25539429831875</v>
      </c>
      <c r="AKM130" s="1">
        <v>-5.9889680054131702</v>
      </c>
      <c r="AKN130" s="1">
        <v>-13.9844551009973</v>
      </c>
      <c r="AKO130" s="1">
        <v>-14.834650319062099</v>
      </c>
      <c r="AKP130" s="1">
        <v>-6.1404129361000903</v>
      </c>
      <c r="AKQ130" s="1">
        <v>-7.09998344863138</v>
      </c>
      <c r="AKR130" s="1">
        <v>-9.5507188703408303</v>
      </c>
      <c r="AKS130" s="1">
        <v>-8.7137375303271103</v>
      </c>
      <c r="AKT130" s="1">
        <v>-12.7441045581559</v>
      </c>
      <c r="AKU130" s="1">
        <v>-9.8968925699270507</v>
      </c>
      <c r="AKV130" s="1">
        <v>-9.7010766514832198</v>
      </c>
      <c r="AKW130" s="1">
        <v>-12.469900641989</v>
      </c>
      <c r="AKX130" s="1">
        <v>-17.352516711921702</v>
      </c>
      <c r="AKY130" s="1">
        <v>-3.5160906241760301</v>
      </c>
      <c r="AKZ130" s="1">
        <v>-2.9319798117228699</v>
      </c>
      <c r="ALA130" s="1">
        <v>-11.3777036124064</v>
      </c>
      <c r="ALB130" s="1">
        <v>-8.3561897493937902</v>
      </c>
      <c r="ALC130" s="1">
        <v>-13.974121294579501</v>
      </c>
      <c r="ALD130" s="1">
        <v>-13.3208973711887</v>
      </c>
      <c r="ALE130" s="1">
        <v>-11.844766800501001</v>
      </c>
      <c r="ALF130" s="1">
        <v>-18.145433121831601</v>
      </c>
      <c r="ALG130" s="1">
        <v>-2.7979427442521398</v>
      </c>
      <c r="ALH130" s="1">
        <v>-8.6031715580913595</v>
      </c>
      <c r="ALI130" s="1">
        <v>-20.9743517678783</v>
      </c>
      <c r="ALJ130" s="1">
        <v>-10.676736176811501</v>
      </c>
      <c r="ALK130" s="1">
        <v>-20.493222015415999</v>
      </c>
      <c r="ALL130" s="1">
        <v>-4.9382496522377997</v>
      </c>
      <c r="ALM130" s="1">
        <v>-13.906674915719099</v>
      </c>
      <c r="ALN130" s="1">
        <v>-17.000883561921899</v>
      </c>
      <c r="ALO130" s="1">
        <v>-21.904507384653598</v>
      </c>
      <c r="ALP130" s="1">
        <v>-7.73279223923217</v>
      </c>
      <c r="ALQ130" s="1">
        <v>-7.09787750479867</v>
      </c>
      <c r="ALR130" s="1">
        <v>-6.1054246851948903</v>
      </c>
      <c r="ALS130" s="1">
        <v>-10.1191188242131</v>
      </c>
      <c r="ALT130" s="1">
        <v>-16.370871589505001</v>
      </c>
      <c r="ALU130" s="1">
        <v>-7.8798113338390898</v>
      </c>
      <c r="ALV130" s="1">
        <v>-4.2299397218420998</v>
      </c>
      <c r="ALW130" s="1">
        <v>-14.712649069900101</v>
      </c>
      <c r="ALX130" s="1">
        <v>-10.5952879284301</v>
      </c>
      <c r="ALY130" s="1">
        <v>-11.325583400422699</v>
      </c>
      <c r="ALZ130" s="1">
        <v>-8.3564560925429703</v>
      </c>
      <c r="AMA130" s="1">
        <v>-4.3678278226765599</v>
      </c>
      <c r="AMB130" s="1">
        <v>-7.7323434717272299</v>
      </c>
      <c r="AMC130" s="1">
        <v>-8.2931661259185603</v>
      </c>
      <c r="AMD130" s="1">
        <v>-24.915088395432502</v>
      </c>
      <c r="AME130" s="1">
        <v>-24.199376546858701</v>
      </c>
      <c r="AMF130" s="1">
        <v>-2.8459757453180399</v>
      </c>
      <c r="AMG130" s="1">
        <v>-17.2434199789048</v>
      </c>
      <c r="AMH130" s="1">
        <v>-12.1422729074602</v>
      </c>
      <c r="AMI130" s="1">
        <v>-5.1991723566822801</v>
      </c>
      <c r="AMJ130" s="1">
        <v>-8.5271527379041192</v>
      </c>
      <c r="AMK130" s="1">
        <v>-12.715663347492599</v>
      </c>
      <c r="AML130" s="1">
        <v>-9.0796179056692097</v>
      </c>
      <c r="AMM130" s="1">
        <v>-14.8418350007783</v>
      </c>
      <c r="AMN130" s="1">
        <v>-9.7126074051519407</v>
      </c>
      <c r="AMO130" s="1">
        <v>-6.4980590487234897</v>
      </c>
      <c r="AMP130" s="1">
        <v>-7.5204386536725902</v>
      </c>
      <c r="AMQ130" s="1">
        <v>-13.209995593710399</v>
      </c>
      <c r="AMR130" s="1">
        <v>-6.7933688840490696</v>
      </c>
      <c r="AMS130" s="1">
        <v>-4.1969393699113802</v>
      </c>
      <c r="AMT130" s="1">
        <v>-12.4027096343255</v>
      </c>
      <c r="AMU130" s="1">
        <v>-15.192230088483701</v>
      </c>
      <c r="AMV130" s="1">
        <v>-9.91394133041101</v>
      </c>
      <c r="AMW130" s="1">
        <v>-15.984207474663201</v>
      </c>
      <c r="AMX130" s="1">
        <v>-13.8945749082127</v>
      </c>
      <c r="AMY130" s="1">
        <v>-19.391754240227101</v>
      </c>
      <c r="AMZ130" s="1">
        <v>-11.088364365330699</v>
      </c>
      <c r="ANA130" s="1">
        <v>-9.3803501618015197</v>
      </c>
      <c r="ANB130" s="1">
        <v>-12.0545054205355</v>
      </c>
      <c r="ANC130" s="1">
        <v>-21.581421931936699</v>
      </c>
      <c r="AND130" s="1">
        <v>-10.3110005045155</v>
      </c>
      <c r="ANE130" s="1">
        <v>-23.022765799397099</v>
      </c>
      <c r="ANF130" s="1">
        <v>-16.969409038324802</v>
      </c>
      <c r="ANG130" s="1">
        <v>-8.3235090093165507</v>
      </c>
      <c r="ANH130" s="1">
        <v>-7.0990856365712602</v>
      </c>
      <c r="ANI130" s="1">
        <v>-13.7617035850772</v>
      </c>
      <c r="ANJ130" s="1">
        <v>-9.24910100343814</v>
      </c>
      <c r="ANK130" s="1">
        <v>-24.4320200479447</v>
      </c>
      <c r="ANL130" s="1">
        <v>-20.050403581546099</v>
      </c>
      <c r="ANM130" s="1">
        <v>-12.130467110964499</v>
      </c>
      <c r="ANN130" s="1">
        <v>-13.508511266688799</v>
      </c>
      <c r="ANO130" s="1">
        <v>-9.1365849616104793</v>
      </c>
      <c r="ANP130" s="1">
        <v>-4.8920930298138803</v>
      </c>
      <c r="ANQ130" s="1">
        <v>-5.55069159836287</v>
      </c>
      <c r="ANR130" s="1">
        <v>-15.445003655217601</v>
      </c>
      <c r="ANS130" s="1">
        <v>-14.660723237962101</v>
      </c>
      <c r="ANT130" s="1">
        <v>-9.5808301692603095</v>
      </c>
      <c r="ANU130" s="1">
        <v>-12.0268720486227</v>
      </c>
      <c r="ANV130" s="1">
        <v>-8.7428589404663306</v>
      </c>
      <c r="ANW130" s="1">
        <v>-12.478915364919899</v>
      </c>
      <c r="ANX130" s="1">
        <v>-13.256643561407101</v>
      </c>
      <c r="ANY130" s="1">
        <v>-4.5111131083701297</v>
      </c>
      <c r="ANZ130" s="1">
        <v>-9.4875595419228205</v>
      </c>
      <c r="AOA130" s="1">
        <v>-14.0292045700975</v>
      </c>
      <c r="AOB130" s="1">
        <v>-10.2321837177441</v>
      </c>
      <c r="AOC130" s="1">
        <v>-7.2649546372164799</v>
      </c>
      <c r="AOD130" s="1">
        <v>-11.2721876839784</v>
      </c>
      <c r="AOE130" s="1">
        <v>-2.1824745071708702</v>
      </c>
      <c r="AOF130" s="1">
        <v>-13.725869020223101</v>
      </c>
      <c r="AOG130" s="1">
        <v>-7.56375584446553</v>
      </c>
      <c r="AOH130" s="1">
        <v>-27.927596880774999</v>
      </c>
      <c r="AOI130" s="1">
        <v>-7.4347416510232698</v>
      </c>
      <c r="AOJ130" s="1">
        <v>-16.051663059496899</v>
      </c>
      <c r="AOK130" s="1">
        <v>-4.1259262719580398</v>
      </c>
      <c r="AOL130" s="1">
        <v>-13.5076077393167</v>
      </c>
      <c r="AOM130" s="1">
        <v>-7.4477945254301998</v>
      </c>
      <c r="AON130" s="1">
        <v>-7.0505555178156998</v>
      </c>
      <c r="AOO130" s="1">
        <v>-14.2093739196567</v>
      </c>
      <c r="AOP130" s="1">
        <v>-10.9190289133637</v>
      </c>
      <c r="AOQ130" s="1">
        <v>-12.238649707659301</v>
      </c>
      <c r="AOR130" s="1">
        <v>-8.8387951924160593</v>
      </c>
      <c r="AOS130" s="1">
        <v>-10.7518157531819</v>
      </c>
      <c r="AOT130" s="1">
        <v>-6.5415339129811798</v>
      </c>
      <c r="AOU130" s="1">
        <v>-16.433788631973901</v>
      </c>
      <c r="AOV130" s="1">
        <v>-13.8430639984857</v>
      </c>
      <c r="AOW130" s="1">
        <v>-7.0601352629322802</v>
      </c>
      <c r="AOX130" s="1">
        <v>-10.534169305374199</v>
      </c>
      <c r="AOY130" s="1">
        <v>-14.621278121705201</v>
      </c>
      <c r="AOZ130" s="1">
        <v>-9.4889678802393007</v>
      </c>
      <c r="APA130" s="1">
        <v>-2.9197624721888902</v>
      </c>
      <c r="APB130" s="1">
        <v>-12.9449824512728</v>
      </c>
      <c r="APC130" s="1">
        <v>-11.092430054238999</v>
      </c>
      <c r="APD130" s="1">
        <v>-2.4718551809653202</v>
      </c>
      <c r="APE130" s="1">
        <v>-12.050341335729</v>
      </c>
      <c r="APF130" s="1">
        <v>-18.462773519352599</v>
      </c>
      <c r="APG130" s="1">
        <v>-15.5215524819485</v>
      </c>
      <c r="APH130" s="1">
        <v>-12.572030596658999</v>
      </c>
      <c r="API130" s="1">
        <v>-12.7914589400884</v>
      </c>
      <c r="APJ130" s="1">
        <v>-7.0128179736870804</v>
      </c>
      <c r="APK130" s="1">
        <v>-3.2426323009549902</v>
      </c>
      <c r="APL130" s="1">
        <v>-18.128082707722399</v>
      </c>
      <c r="APM130" s="1">
        <v>-9.7922495337882403</v>
      </c>
      <c r="APN130" s="1">
        <v>-6.9887546262529296</v>
      </c>
      <c r="APO130" s="1">
        <v>-5.6515837204750303</v>
      </c>
      <c r="APP130" s="1">
        <v>-6.5587364912506096</v>
      </c>
      <c r="APQ130" s="1">
        <v>-9.9373214080963201</v>
      </c>
      <c r="APR130" s="1">
        <v>-9.5127037632626408</v>
      </c>
      <c r="APS130" s="1">
        <v>-2.1361954509887902</v>
      </c>
      <c r="APT130" s="1">
        <v>-3.18586114959504</v>
      </c>
      <c r="APU130" s="1">
        <v>-15.480313785482201</v>
      </c>
      <c r="APV130" s="1">
        <v>-3.5416105518354501</v>
      </c>
      <c r="APW130" s="1">
        <v>-4.1911101804783497</v>
      </c>
      <c r="APX130" s="1">
        <v>-10.9320339418164</v>
      </c>
      <c r="APY130" s="1">
        <v>-12.4073197289418</v>
      </c>
      <c r="APZ130" s="1">
        <v>-4.0534885262065101</v>
      </c>
      <c r="AQA130" s="1">
        <v>-7.8343162004100604</v>
      </c>
      <c r="AQB130" s="1">
        <v>-5.7404249289535603</v>
      </c>
      <c r="AQC130" s="1">
        <v>-13.474385541217799</v>
      </c>
      <c r="AQD130" s="1">
        <v>-10.9801809535678</v>
      </c>
      <c r="AQE130" s="1">
        <v>-16.453037675743602</v>
      </c>
      <c r="AQF130" s="1">
        <v>-15.9364686081291</v>
      </c>
      <c r="AQG130" s="1">
        <v>-11.460306040891201</v>
      </c>
      <c r="AQH130" s="1">
        <v>-9.9226935477773299</v>
      </c>
      <c r="AQI130" s="1">
        <v>-11.1246775577461</v>
      </c>
      <c r="AQJ130" s="1">
        <v>-11.044092235223101</v>
      </c>
      <c r="AQK130" s="1">
        <v>-17.161423599450199</v>
      </c>
      <c r="AQL130" s="1">
        <v>-14.730751840703601</v>
      </c>
      <c r="AQM130" s="1">
        <v>-16.2151573466321</v>
      </c>
      <c r="AQN130" s="1">
        <v>-0.582903258562254</v>
      </c>
      <c r="AQO130" s="1">
        <v>-5.7218818928059498</v>
      </c>
      <c r="AQP130" s="1">
        <v>-11.9480366568473</v>
      </c>
      <c r="AQQ130" s="1">
        <v>-9.7530934629428394</v>
      </c>
      <c r="AQR130" s="1">
        <v>-1.6761523272319301</v>
      </c>
      <c r="AQS130" s="1">
        <v>-9.3035139822996502</v>
      </c>
      <c r="AQT130" s="1">
        <v>-11.6809224362348</v>
      </c>
      <c r="AQU130" s="1">
        <v>-5.7397347650492101</v>
      </c>
      <c r="AQV130" s="1">
        <v>-5.69719487475487</v>
      </c>
      <c r="AQW130" s="1">
        <v>-32.287081603952402</v>
      </c>
      <c r="AQX130" s="1">
        <v>-13.0863874704126</v>
      </c>
      <c r="AQY130" s="1">
        <v>-3.9530111640252699</v>
      </c>
      <c r="AQZ130" s="1">
        <v>-19.661841354417501</v>
      </c>
      <c r="ARA130" s="1">
        <v>-7.6474107796932698</v>
      </c>
      <c r="ARB130" s="1">
        <v>-15.7316743838924</v>
      </c>
      <c r="ARC130" s="1">
        <v>-5.56322622093953</v>
      </c>
      <c r="ARD130" s="1">
        <v>-10.019846497381801</v>
      </c>
      <c r="ARE130" s="1">
        <v>-9.3476657426976697</v>
      </c>
      <c r="ARF130" s="1">
        <v>-11.423027186470501</v>
      </c>
      <c r="ARG130" s="1">
        <v>-3.6386622336523802</v>
      </c>
      <c r="ARH130" s="1">
        <v>-2.6804612425536898</v>
      </c>
      <c r="ARI130" s="1">
        <v>-5.4582115491805601</v>
      </c>
      <c r="ARJ130" s="1">
        <v>-13.1486294807825</v>
      </c>
      <c r="ARK130" s="1">
        <v>-10.587702791062901</v>
      </c>
      <c r="ARL130" s="1">
        <v>-25.945293930686798</v>
      </c>
      <c r="ARM130" s="1">
        <v>-10.6160980340427</v>
      </c>
      <c r="ARN130" s="1">
        <v>-15.867427013046299</v>
      </c>
      <c r="ARO130" s="1">
        <v>-11.3813255490569</v>
      </c>
      <c r="ARP130" s="1">
        <v>-11.173040358336401</v>
      </c>
      <c r="ARQ130" s="1">
        <v>-13.1971600504558</v>
      </c>
      <c r="ARR130" s="1">
        <v>-14.1802153102809</v>
      </c>
      <c r="ARS130" s="1">
        <v>-10.7245213227999</v>
      </c>
      <c r="ART130" s="1">
        <v>-22.863674313296102</v>
      </c>
      <c r="ARU130" s="1">
        <v>-15.4989834457852</v>
      </c>
      <c r="ARV130" s="1">
        <v>-8.2018994169405097</v>
      </c>
      <c r="ARW130" s="1">
        <v>-9.4729199125445405</v>
      </c>
      <c r="ARX130" s="1">
        <v>-8.7311733343497604</v>
      </c>
      <c r="ARY130" s="1">
        <v>-26.618693782835699</v>
      </c>
      <c r="ARZ130" s="1">
        <v>-14.729345919517</v>
      </c>
      <c r="ASA130" s="1">
        <v>-5.4468438554219203</v>
      </c>
      <c r="ASB130" s="1">
        <v>-13.458756542372599</v>
      </c>
      <c r="ASC130" s="1">
        <v>-21.570018052143801</v>
      </c>
      <c r="ASD130" s="1">
        <v>-24.445196792382799</v>
      </c>
      <c r="ASE130" s="1">
        <v>-5.4981241707051502</v>
      </c>
      <c r="ASF130" s="1">
        <v>-6.6027538891025301</v>
      </c>
      <c r="ASG130" s="1">
        <v>-10.808004648830901</v>
      </c>
      <c r="ASH130" s="1">
        <v>-6.1208083624512701</v>
      </c>
      <c r="ASI130" s="1">
        <v>-9.1292522618419998</v>
      </c>
      <c r="ASJ130" s="1">
        <v>-5.9915292147626102</v>
      </c>
      <c r="ASK130" s="1">
        <v>-14.294186312900999</v>
      </c>
      <c r="ASL130" s="1">
        <v>-27.1801088169222</v>
      </c>
      <c r="ASM130" s="1">
        <v>-9.0502771980122798</v>
      </c>
      <c r="ASN130" s="1">
        <v>-7.7642370939762797</v>
      </c>
      <c r="ASO130" s="1">
        <v>-4.0246445602099099</v>
      </c>
      <c r="ASP130" s="1">
        <v>-9.9388370364781107</v>
      </c>
      <c r="ASQ130" s="1">
        <v>-11.2771169645883</v>
      </c>
      <c r="ASR130" s="1">
        <v>-6.6619934965980603</v>
      </c>
      <c r="ASS130" s="1">
        <v>-0.743045576266809</v>
      </c>
      <c r="AST130" s="1">
        <v>-8.5926633668041497</v>
      </c>
      <c r="ASU130" s="1">
        <v>-22.541677913228899</v>
      </c>
      <c r="ASV130" s="1">
        <v>-22.082122706056801</v>
      </c>
      <c r="ASW130" s="1">
        <v>-15.194107411395899</v>
      </c>
      <c r="ASX130" s="1">
        <v>-12.1389743948004</v>
      </c>
      <c r="ASY130" s="1">
        <v>-16.1127063137241</v>
      </c>
      <c r="ASZ130" s="1">
        <v>-11.648613609758099</v>
      </c>
      <c r="ATA130" s="1">
        <v>-3.0749599964139001</v>
      </c>
      <c r="ATB130" s="1">
        <v>-10.4146822579052</v>
      </c>
      <c r="ATC130" s="1">
        <v>-27.776986142176</v>
      </c>
      <c r="ATD130" s="1">
        <v>-19.960447600126098</v>
      </c>
      <c r="ATE130" s="1">
        <v>-6.5615812268858402</v>
      </c>
      <c r="ATF130" s="1">
        <v>-12.566304622015901</v>
      </c>
      <c r="ATG130" s="1">
        <v>-8.4145960263424797</v>
      </c>
      <c r="ATH130" s="1">
        <v>-19.062132117240701</v>
      </c>
      <c r="ATI130" s="1">
        <v>-15.0990948275574</v>
      </c>
      <c r="ATJ130" s="1">
        <v>-7.1569373130410003</v>
      </c>
      <c r="ATK130" s="1">
        <v>-2.8221285708821102</v>
      </c>
      <c r="ATL130" s="1">
        <v>-12.6516115416786</v>
      </c>
      <c r="ATM130" s="1">
        <v>-8.6412352711976208</v>
      </c>
      <c r="ATN130" s="1">
        <v>-7.2081220273463202</v>
      </c>
      <c r="ATO130" s="1">
        <v>-7.2853982304856997</v>
      </c>
      <c r="ATP130" s="1">
        <v>-17.953826387465099</v>
      </c>
      <c r="ATQ130" s="1">
        <v>-7.6618474666333301</v>
      </c>
      <c r="ATR130" s="1">
        <v>-9.4290240778965106</v>
      </c>
      <c r="ATS130" s="1">
        <v>-6.8487962553637098</v>
      </c>
      <c r="ATT130" s="1">
        <v>-7.7269715572894002</v>
      </c>
      <c r="ATU130" s="1">
        <v>-20.138925406581901</v>
      </c>
      <c r="ATV130" s="1">
        <v>-14.58749075305</v>
      </c>
      <c r="ATW130" s="1">
        <v>-9.7480770094920199</v>
      </c>
      <c r="ATX130" s="1">
        <v>-18.590650822862798</v>
      </c>
      <c r="ATY130" s="1">
        <v>-8.8105911147531497</v>
      </c>
      <c r="ATZ130" s="1">
        <v>-3.9783501394332501</v>
      </c>
      <c r="AUA130" s="1">
        <v>-17.252349438383401</v>
      </c>
      <c r="AUB130" s="1">
        <v>-12.379691150216599</v>
      </c>
      <c r="AUC130" s="1">
        <v>-3.2905633347118601</v>
      </c>
      <c r="AUD130" s="1">
        <v>-11.0483423526316</v>
      </c>
      <c r="AUE130" s="1">
        <v>-5.3510312867592802</v>
      </c>
      <c r="AUF130" s="1">
        <v>-9.4488727520912104</v>
      </c>
      <c r="AUG130" s="1">
        <v>-21.848420362511199</v>
      </c>
      <c r="AUH130" s="1">
        <v>-18.158282802542299</v>
      </c>
      <c r="AUI130" s="1">
        <v>-17.8420869408492</v>
      </c>
      <c r="AUJ130" s="1">
        <v>-5.5753760334135896</v>
      </c>
      <c r="AUK130" s="1">
        <v>-33.307935427982798</v>
      </c>
      <c r="AUL130" s="1">
        <v>-9.6886776027061199</v>
      </c>
      <c r="AUM130" s="1">
        <v>-9.0501178067500003</v>
      </c>
      <c r="AUN130" s="1">
        <v>-7.88938118876845</v>
      </c>
      <c r="AUO130" s="1">
        <v>-7.6657355235322502</v>
      </c>
      <c r="AUP130" s="1">
        <v>-11.853136964101299</v>
      </c>
      <c r="AUQ130" s="1">
        <v>-26.5068388698934</v>
      </c>
      <c r="AUR130" s="1">
        <v>-12.1122005285771</v>
      </c>
      <c r="AUS130" s="1">
        <v>-12.9106514924501</v>
      </c>
      <c r="AUT130" s="1">
        <v>-4.1275836547197304</v>
      </c>
      <c r="AUU130" s="1">
        <v>-10.242416785332299</v>
      </c>
      <c r="AUV130" s="1">
        <v>-3.9334963723095799</v>
      </c>
      <c r="AUW130" s="1">
        <v>-23.795828589043499</v>
      </c>
      <c r="AUX130" s="1">
        <v>-5.2872229999508704</v>
      </c>
      <c r="AUY130" s="1">
        <v>-10.7918325254065</v>
      </c>
      <c r="AUZ130" s="1">
        <v>-20.788021458946901</v>
      </c>
      <c r="AVA130" s="1">
        <v>-6.9364059544177197</v>
      </c>
      <c r="AVB130" s="1">
        <v>-6.9053413054882604</v>
      </c>
      <c r="AVC130" s="1">
        <v>-12.494388774684399</v>
      </c>
      <c r="AVD130" s="1">
        <v>-8.5946645224517493</v>
      </c>
      <c r="AVE130" s="1">
        <v>-8.4175152608383694</v>
      </c>
      <c r="AVF130" s="1">
        <v>-3.1485500970191298</v>
      </c>
      <c r="AVG130" s="1">
        <v>-13.879905370407201</v>
      </c>
      <c r="AVH130" s="1">
        <v>-13.651397123304299</v>
      </c>
      <c r="AVI130" s="1">
        <v>-38.345342419681401</v>
      </c>
      <c r="AVJ130" s="1">
        <v>-9.7453905055853607</v>
      </c>
      <c r="AVK130" s="1">
        <v>-6.5753157298013898</v>
      </c>
      <c r="AVL130" s="1">
        <v>-8.2893284244684899</v>
      </c>
      <c r="AVM130" s="1">
        <v>-14.6071380197628</v>
      </c>
      <c r="AVN130" s="1">
        <v>-13.0069812470763</v>
      </c>
      <c r="AVO130" s="1">
        <v>-10.0620291083791</v>
      </c>
      <c r="AVP130" s="1">
        <v>-11.892019473330199</v>
      </c>
      <c r="AVQ130" s="1">
        <v>-11.1817515005056</v>
      </c>
      <c r="AVR130" s="1">
        <v>-3.0756864544540901</v>
      </c>
      <c r="AVS130" s="1">
        <v>-7.0008763303129298</v>
      </c>
      <c r="AVT130" s="1">
        <v>-13.620093475864101</v>
      </c>
      <c r="AVU130" s="1">
        <v>-9.4237616101126207</v>
      </c>
      <c r="AVV130" s="1">
        <v>-9.5915662397556201</v>
      </c>
      <c r="AVW130" s="1">
        <v>-5.1944595865223597</v>
      </c>
      <c r="AVX130" s="1">
        <v>-12.988866089981901</v>
      </c>
      <c r="AVY130" s="1">
        <v>-2.8238987377349898</v>
      </c>
      <c r="AVZ130" s="1">
        <v>-10.7448332197142</v>
      </c>
      <c r="AWA130" s="1">
        <v>-14.794386298985801</v>
      </c>
      <c r="AWB130" s="1">
        <v>-12.8934138916454</v>
      </c>
      <c r="AWC130" s="1">
        <v>-6.4931670199211204</v>
      </c>
      <c r="AWD130" s="1">
        <v>-11.8093990371408</v>
      </c>
      <c r="AWE130" s="1">
        <v>-5.5333119382553697</v>
      </c>
      <c r="AWF130" s="1">
        <v>-16.067011113585</v>
      </c>
      <c r="AWG130" s="1">
        <v>-19.329866489798601</v>
      </c>
      <c r="AWH130" s="1">
        <v>-5.7155143503721302</v>
      </c>
      <c r="AWI130" s="1">
        <v>-28.959886751564301</v>
      </c>
      <c r="AWJ130" s="1">
        <v>-7.1766347409910303</v>
      </c>
      <c r="AWK130" s="1">
        <v>-7.1872405350513002</v>
      </c>
      <c r="AWL130" s="1">
        <v>-4.8818455221728003</v>
      </c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/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/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/>
      <c r="BDE130" s="1"/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1"/>
      <c r="BGY130" s="1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/>
      <c r="BKA130" s="1"/>
      <c r="BKB130" s="1"/>
      <c r="BKC130" s="1"/>
      <c r="BKD130" s="1"/>
      <c r="BKE130" s="1"/>
      <c r="BKF130" s="1"/>
      <c r="BKG130" s="1"/>
      <c r="BKH130" s="1"/>
      <c r="BKI130" s="1"/>
      <c r="BKJ130" s="1"/>
      <c r="BKK130" s="1"/>
      <c r="BKL130" s="1"/>
      <c r="BKM130" s="1"/>
      <c r="BKN130" s="1"/>
      <c r="BKO130" s="1"/>
      <c r="BKP130" s="1"/>
      <c r="BKQ130" s="1"/>
      <c r="BKR130" s="1"/>
      <c r="BKS130" s="1"/>
      <c r="BKT130" s="1"/>
      <c r="BKU130" s="1"/>
      <c r="BKV130" s="1"/>
      <c r="BKW130" s="1"/>
      <c r="BKX130" s="1"/>
      <c r="BKY130" s="1"/>
      <c r="BKZ130" s="1"/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  <c r="BOH130" s="1"/>
      <c r="BOI130" s="1"/>
      <c r="BOJ130" s="1"/>
      <c r="BOK130" s="1"/>
      <c r="BOL130" s="1"/>
      <c r="BOM130" s="1"/>
      <c r="BON130" s="1"/>
      <c r="BOO130" s="1"/>
      <c r="BOP130" s="1"/>
      <c r="BOQ130" s="1"/>
      <c r="BOR130" s="1"/>
      <c r="BOS130" s="1"/>
      <c r="BOT130" s="1"/>
      <c r="BOU130" s="1"/>
      <c r="BOV130" s="1"/>
      <c r="BOW130" s="1"/>
      <c r="BOX130" s="1"/>
      <c r="BOY130" s="1"/>
      <c r="BOZ130" s="1"/>
      <c r="BPA130" s="1"/>
      <c r="BPB130" s="1"/>
      <c r="BPC130" s="1"/>
      <c r="BPD130" s="1"/>
      <c r="BPE130" s="1"/>
      <c r="BPF130" s="1"/>
      <c r="BPG130" s="1"/>
      <c r="BPH130" s="1"/>
      <c r="BPI130" s="1"/>
      <c r="BPJ130" s="1"/>
      <c r="BPK130" s="1"/>
      <c r="BPL130" s="1"/>
      <c r="BPM130" s="1"/>
      <c r="BPN130" s="1"/>
      <c r="BPO130" s="1"/>
      <c r="BPP130" s="1"/>
      <c r="BPQ130" s="1"/>
      <c r="BPR130" s="1"/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/>
      <c r="BQO130" s="1"/>
      <c r="BQP130" s="1"/>
      <c r="BQQ130" s="1"/>
      <c r="BQR130" s="1"/>
      <c r="BQS130" s="1"/>
      <c r="BQT130" s="1"/>
      <c r="BQU130" s="1"/>
      <c r="BQV130" s="1"/>
      <c r="BQW130" s="1"/>
      <c r="BQX130" s="1"/>
      <c r="BQY130" s="1"/>
      <c r="BQZ130" s="1"/>
      <c r="BRA130" s="1"/>
      <c r="BRB130" s="1"/>
      <c r="BRC130" s="1"/>
      <c r="BRD130" s="1"/>
      <c r="BRE130" s="1"/>
      <c r="BRF130" s="1"/>
      <c r="BRG130" s="1"/>
      <c r="BRH130" s="1"/>
      <c r="BRI130" s="1"/>
      <c r="BRJ130" s="1"/>
      <c r="BRK130" s="1"/>
      <c r="BRL130" s="1"/>
      <c r="BRM130" s="1"/>
      <c r="BRN130" s="1"/>
      <c r="BRO130" s="1"/>
      <c r="BRP130" s="1"/>
      <c r="BRQ130" s="1"/>
      <c r="BRR130" s="1"/>
      <c r="BRS130" s="1"/>
      <c r="BRT130" s="1"/>
      <c r="BRU130" s="1"/>
      <c r="BRV130" s="1"/>
      <c r="BRW130" s="1"/>
      <c r="BRX130" s="1"/>
      <c r="BRY130" s="1"/>
      <c r="BRZ130" s="1"/>
      <c r="BSA130" s="1"/>
      <c r="BSB130" s="1"/>
      <c r="BSC130" s="1"/>
      <c r="BSD130" s="1"/>
      <c r="BSE130" s="1"/>
      <c r="BSF130" s="1"/>
      <c r="BSG130" s="1"/>
      <c r="BSH130" s="1"/>
      <c r="BSI130" s="1"/>
      <c r="BSJ130" s="1"/>
      <c r="BSK130" s="1"/>
      <c r="BSL130" s="1"/>
      <c r="BSM130" s="1"/>
      <c r="BSN130" s="1"/>
      <c r="BSO130" s="1"/>
      <c r="BSP130" s="1"/>
      <c r="BSQ130" s="1"/>
      <c r="BSR130" s="1"/>
      <c r="BSS130" s="1"/>
      <c r="BST130" s="1"/>
      <c r="BSU130" s="1"/>
      <c r="BSV130" s="1"/>
      <c r="BSW130" s="1"/>
      <c r="BSX130" s="1"/>
      <c r="BSY130" s="1"/>
      <c r="BSZ130" s="1"/>
      <c r="BTA130" s="1"/>
      <c r="BTB130" s="1"/>
      <c r="BTC130" s="1"/>
      <c r="BTD130" s="1"/>
      <c r="BTE130" s="1"/>
      <c r="BTF130" s="1"/>
      <c r="BTG130" s="1"/>
      <c r="BTH130" s="1"/>
      <c r="BTI130" s="1"/>
      <c r="BTJ130" s="1"/>
      <c r="BTK130" s="1"/>
      <c r="BTL130" s="1"/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  <c r="BXH130" s="1"/>
      <c r="BXI130" s="1"/>
      <c r="BXJ130" s="1"/>
      <c r="BXK130" s="1"/>
      <c r="BXL130" s="1"/>
      <c r="BXM130" s="1"/>
      <c r="BXN130" s="1"/>
      <c r="BXO130" s="1"/>
      <c r="BXP130" s="1"/>
      <c r="BXQ130" s="1"/>
      <c r="BXR130" s="1"/>
      <c r="BXS130" s="1"/>
      <c r="BXT130" s="1"/>
      <c r="BXU130" s="1"/>
      <c r="BXV130" s="1"/>
      <c r="BXW130" s="1"/>
      <c r="BXX130" s="1"/>
      <c r="BXY130" s="1"/>
      <c r="BXZ130" s="1"/>
      <c r="BYA130" s="1"/>
      <c r="BYB130" s="1"/>
      <c r="BYC130" s="1"/>
      <c r="BYD130" s="1"/>
      <c r="BYE130" s="1"/>
      <c r="BYF130" s="1"/>
      <c r="BYG130" s="1"/>
      <c r="BYH130" s="1"/>
      <c r="BYI130" s="1"/>
      <c r="BYJ130" s="1"/>
      <c r="BYK130" s="1"/>
      <c r="BYL130" s="1"/>
      <c r="BYM130" s="1"/>
      <c r="BYN130" s="1"/>
      <c r="BYO130" s="1"/>
      <c r="BYP130" s="1"/>
      <c r="BYQ130" s="1"/>
      <c r="BYR130" s="1"/>
      <c r="BYS130" s="1"/>
      <c r="BYT130" s="1"/>
      <c r="BYU130" s="1"/>
      <c r="BYV130" s="1"/>
      <c r="BYW130" s="1"/>
      <c r="BYX130" s="1"/>
      <c r="BYY130" s="1"/>
      <c r="BYZ130" s="1"/>
      <c r="BZA130" s="1"/>
      <c r="BZB130" s="1"/>
      <c r="BZC130" s="1"/>
      <c r="BZD130" s="1"/>
      <c r="BZE130" s="1"/>
      <c r="BZF130" s="1"/>
      <c r="BZG130" s="1"/>
      <c r="BZH130" s="1"/>
      <c r="BZI130" s="1"/>
      <c r="BZJ130" s="1"/>
      <c r="BZK130" s="1"/>
      <c r="BZL130" s="1"/>
      <c r="BZM130" s="1"/>
      <c r="BZN130" s="1"/>
      <c r="BZO130" s="1"/>
      <c r="BZP130" s="1"/>
      <c r="BZQ130" s="1"/>
      <c r="BZR130" s="1"/>
      <c r="BZS130" s="1"/>
      <c r="BZT130" s="1"/>
      <c r="BZU130" s="1"/>
      <c r="BZV130" s="1"/>
      <c r="BZW130" s="1"/>
      <c r="BZX130" s="1"/>
      <c r="BZY130" s="1"/>
    </row>
    <row r="131" spans="1:2053" x14ac:dyDescent="0.25">
      <c r="A131">
        <v>129</v>
      </c>
      <c r="B131">
        <v>1</v>
      </c>
      <c r="C131">
        <f t="shared" si="1"/>
        <v>500</v>
      </c>
      <c r="D131">
        <v>0</v>
      </c>
      <c r="E131">
        <v>3</v>
      </c>
      <c r="F131" s="1">
        <v>-10.2746846758668</v>
      </c>
      <c r="G131" s="1">
        <v>-3.51483886961773</v>
      </c>
      <c r="H131" s="1">
        <v>-7.6848143520635404</v>
      </c>
      <c r="I131" s="1">
        <v>-28.7498231492145</v>
      </c>
      <c r="J131" s="1">
        <v>-8.4877757627521397</v>
      </c>
      <c r="K131" s="1">
        <v>-13.5884303383052</v>
      </c>
      <c r="L131" s="1">
        <v>-10.540198979533599</v>
      </c>
      <c r="M131" s="1">
        <v>-7.6293909172201797</v>
      </c>
      <c r="N131" s="1">
        <v>-11.9146508349345</v>
      </c>
      <c r="O131" s="1">
        <v>-10.577823813587401</v>
      </c>
      <c r="P131" s="1">
        <v>-14.4399187892753</v>
      </c>
      <c r="Q131" s="1">
        <v>-6.9105507481950497</v>
      </c>
      <c r="R131" s="1">
        <v>-6.0205394552104998</v>
      </c>
      <c r="S131" s="1">
        <v>-7.9145171261638696</v>
      </c>
      <c r="T131" s="1">
        <v>-10.7967577744359</v>
      </c>
      <c r="U131" s="1">
        <v>-7.3883627759410597</v>
      </c>
      <c r="V131" s="1">
        <v>-14.0020494321641</v>
      </c>
      <c r="W131" s="1">
        <v>-4.6472822589586302</v>
      </c>
      <c r="X131" s="1">
        <v>-14.806696171379</v>
      </c>
      <c r="Y131" s="1">
        <v>-4.1067524753092099</v>
      </c>
      <c r="Z131" s="1">
        <v>-9.5420237512543604</v>
      </c>
      <c r="AA131" s="1">
        <v>-8.8852498552584507</v>
      </c>
      <c r="AB131" s="1">
        <v>-6.13450201351327</v>
      </c>
      <c r="AC131" s="1">
        <v>-6.1417718447167404</v>
      </c>
      <c r="AD131" s="1">
        <v>-4.7548411673139697</v>
      </c>
      <c r="AE131" s="1">
        <v>-4.7934690950796197</v>
      </c>
      <c r="AF131" s="1">
        <v>-15.3450737504077</v>
      </c>
      <c r="AG131" s="1">
        <v>-9.39700918674367</v>
      </c>
      <c r="AH131" s="1">
        <v>-18.056659740604001</v>
      </c>
      <c r="AI131" s="1">
        <v>-6.3605041749893898</v>
      </c>
      <c r="AJ131" s="1">
        <v>-8.0292112155089796</v>
      </c>
      <c r="AK131" s="1">
        <v>-13.0694883356123</v>
      </c>
      <c r="AL131" s="1">
        <v>-8.5598279777926791</v>
      </c>
      <c r="AM131" s="1">
        <v>-5.4234223214746802</v>
      </c>
      <c r="AN131" s="1">
        <v>-5.8576845497119097</v>
      </c>
      <c r="AO131" s="1">
        <v>-8.2895767652197492</v>
      </c>
      <c r="AP131" s="1">
        <v>-3.2692519883400699</v>
      </c>
      <c r="AQ131" s="1">
        <v>-7.0765623820740302</v>
      </c>
      <c r="AR131" s="1">
        <v>-4.7466983582639601</v>
      </c>
      <c r="AS131" s="1">
        <v>-13.7328032210409</v>
      </c>
      <c r="AT131" s="1">
        <v>-15.6567071461235</v>
      </c>
      <c r="AU131" s="1">
        <v>-8.2250773236026493</v>
      </c>
      <c r="AV131" s="1">
        <v>-6.4250331553725699</v>
      </c>
      <c r="AW131" s="1">
        <v>-18.903542127800801</v>
      </c>
      <c r="AX131" s="1">
        <v>-10.467039897679101</v>
      </c>
      <c r="AY131" s="1">
        <v>-12.627874367078601</v>
      </c>
      <c r="AZ131" s="1">
        <v>-13.4642744124997</v>
      </c>
      <c r="BA131" s="1">
        <v>-16.265002950760302</v>
      </c>
      <c r="BB131" s="1">
        <v>-15.9239639567888</v>
      </c>
      <c r="BC131" s="1">
        <v>-19.251474820227401</v>
      </c>
      <c r="BD131" s="1">
        <v>-8.5652874127753496</v>
      </c>
      <c r="BE131" s="1">
        <v>-6.2739511150058203</v>
      </c>
      <c r="BF131" s="1">
        <v>-10.3963903700812</v>
      </c>
      <c r="BG131" s="1">
        <v>-7.0597392767340104</v>
      </c>
      <c r="BH131" s="1">
        <v>-6.9816192389820104</v>
      </c>
      <c r="BI131" s="1">
        <v>-16.6657565025154</v>
      </c>
      <c r="BJ131" s="1">
        <v>-11.4480765281427</v>
      </c>
      <c r="BK131" s="1">
        <v>-13.142094101830301</v>
      </c>
      <c r="BL131" s="1">
        <v>-12.1629574117577</v>
      </c>
      <c r="BM131" s="1">
        <v>-14.3263060245066</v>
      </c>
      <c r="BN131" s="1">
        <v>-3.8706509624352101</v>
      </c>
      <c r="BO131" s="1">
        <v>-10.463483961681201</v>
      </c>
      <c r="BP131" s="1">
        <v>-8.8474181715145903</v>
      </c>
      <c r="BQ131" s="1">
        <v>-16.2350278985563</v>
      </c>
      <c r="BR131" s="1">
        <v>-13.106147377919701</v>
      </c>
      <c r="BS131" s="1">
        <v>-12.398480803988299</v>
      </c>
      <c r="BT131" s="1">
        <v>-9.1042718753460292</v>
      </c>
      <c r="BU131" s="1">
        <v>-2.6412799763017198</v>
      </c>
      <c r="BV131" s="1">
        <v>-9.3446784529120102</v>
      </c>
      <c r="BW131" s="1">
        <v>-7.6726975830820301</v>
      </c>
      <c r="BX131" s="1">
        <v>-9.7473189930060204</v>
      </c>
      <c r="BY131" s="1">
        <v>-7.2048579712727303</v>
      </c>
      <c r="BZ131" s="1">
        <v>-5.2291214634478802</v>
      </c>
      <c r="CA131" s="1">
        <v>-15.6404795909618</v>
      </c>
      <c r="CB131" s="1">
        <v>-17.270005651971999</v>
      </c>
      <c r="CC131" s="1">
        <v>-13.7365391808229</v>
      </c>
      <c r="CD131" s="1">
        <v>-5.9401189983848601</v>
      </c>
      <c r="CE131" s="1">
        <v>-9.1049965619792506</v>
      </c>
      <c r="CF131" s="1">
        <v>-6.1969062289797998</v>
      </c>
      <c r="CG131" s="1">
        <v>-9.7500051039058899</v>
      </c>
      <c r="CH131" s="1">
        <v>-16.232201045859501</v>
      </c>
      <c r="CI131" s="1">
        <v>-8.0755820932309401</v>
      </c>
      <c r="CJ131" s="1">
        <v>-15.185850764633001</v>
      </c>
      <c r="CK131" s="1">
        <v>-7.9009929877466298</v>
      </c>
      <c r="CL131" s="1">
        <v>-9.7540427700080006</v>
      </c>
      <c r="CM131" s="1">
        <v>-4.0431129124949301</v>
      </c>
      <c r="CN131" s="1">
        <v>-17.936687382259901</v>
      </c>
      <c r="CO131" s="1">
        <v>-9.0555959381422308</v>
      </c>
      <c r="CP131" s="1">
        <v>-12.471925573795501</v>
      </c>
      <c r="CQ131" s="1">
        <v>-9.4996833902586406</v>
      </c>
      <c r="CR131" s="1">
        <v>-11.3729773198761</v>
      </c>
      <c r="CS131" s="1">
        <v>-12.3411517451721</v>
      </c>
      <c r="CT131" s="1">
        <v>-6.6535116860982599</v>
      </c>
      <c r="CU131" s="1">
        <v>-9.3465430568675494</v>
      </c>
      <c r="CV131" s="1">
        <v>-7.4097663090445298</v>
      </c>
      <c r="CW131" s="1">
        <v>-10.622450830420499</v>
      </c>
      <c r="CX131" s="1">
        <v>-21.179226954757599</v>
      </c>
      <c r="CY131" s="1">
        <v>-8.9315453827872808</v>
      </c>
      <c r="CZ131" s="1">
        <v>-5.6733956591627397</v>
      </c>
      <c r="DA131" s="1">
        <v>-8.6849927795485709</v>
      </c>
      <c r="DB131" s="1">
        <v>-8.8425617304640394</v>
      </c>
      <c r="DC131" s="1">
        <v>-14.134303348344</v>
      </c>
      <c r="DD131" s="1">
        <v>-9.8917447882532805</v>
      </c>
      <c r="DE131" s="1">
        <v>-3.6425056195428702</v>
      </c>
      <c r="DF131" s="1">
        <v>-23.935782526951201</v>
      </c>
      <c r="DG131" s="1">
        <v>-3.2717313534016101</v>
      </c>
      <c r="DH131" s="1">
        <v>-10.811030835402599</v>
      </c>
      <c r="DI131" s="1">
        <v>-11.6131014044618</v>
      </c>
      <c r="DJ131" s="1">
        <v>-20.786495686753</v>
      </c>
      <c r="DK131" s="1">
        <v>-8.4829149626686409</v>
      </c>
      <c r="DL131" s="1">
        <v>-4.4865809292063004</v>
      </c>
      <c r="DM131" s="1">
        <v>-10.347935036235301</v>
      </c>
      <c r="DN131" s="1">
        <v>-8.3446330302036795</v>
      </c>
      <c r="DO131" s="1">
        <v>-8.7565227249697006</v>
      </c>
      <c r="DP131" s="1">
        <v>-7.3088939837232898</v>
      </c>
      <c r="DQ131" s="1">
        <v>-8.3845571034849495</v>
      </c>
      <c r="DR131" s="1">
        <v>-5.2365846098665001</v>
      </c>
      <c r="DS131" s="1">
        <v>-24.822998137424999</v>
      </c>
      <c r="DT131" s="1">
        <v>-8.9431338580550399</v>
      </c>
      <c r="DU131" s="1">
        <v>-2.92804369231939</v>
      </c>
      <c r="DV131" s="1">
        <v>-22.0937985886946</v>
      </c>
      <c r="DW131" s="1">
        <v>-8.8597621882433408</v>
      </c>
      <c r="DX131" s="1">
        <v>-9.7804192819530709</v>
      </c>
      <c r="DY131" s="1">
        <v>-21.610215942955399</v>
      </c>
      <c r="DZ131" s="1">
        <v>-14.6661710583945</v>
      </c>
      <c r="EA131" s="1">
        <v>-7.6080918652580998</v>
      </c>
      <c r="EB131" s="1">
        <v>-4.8629476663664404</v>
      </c>
      <c r="EC131" s="1">
        <v>-6.0180311860836504</v>
      </c>
      <c r="ED131" s="1">
        <v>-6.5944533008445196</v>
      </c>
      <c r="EE131" s="1">
        <v>-9.2784276300951696</v>
      </c>
      <c r="EF131" s="1">
        <v>-13.3474199646059</v>
      </c>
      <c r="EG131" s="1">
        <v>-9.4644273000203007</v>
      </c>
      <c r="EH131" s="1">
        <v>-8.7618465547822098</v>
      </c>
      <c r="EI131" s="1">
        <v>-10.323382420514299</v>
      </c>
      <c r="EJ131" s="1">
        <v>-10.7502542727477</v>
      </c>
      <c r="EK131" s="1">
        <v>-36.868731485407601</v>
      </c>
      <c r="EL131" s="1">
        <v>-8.8748053862537404</v>
      </c>
      <c r="EM131" s="1">
        <v>-12.5442852726834</v>
      </c>
      <c r="EN131" s="1">
        <v>-6.6132408771693498</v>
      </c>
      <c r="EO131" s="1">
        <v>-5.3477852681909299</v>
      </c>
      <c r="EP131" s="1">
        <v>-9.8865975821248107</v>
      </c>
      <c r="EQ131" s="1">
        <v>-8.4046785851994894</v>
      </c>
      <c r="ER131" s="1">
        <v>-13.101356190510799</v>
      </c>
      <c r="ES131" s="1">
        <v>-12.2227093393972</v>
      </c>
      <c r="ET131" s="1">
        <v>-10.824536501488</v>
      </c>
      <c r="EU131" s="1">
        <v>-5.7167083260585496</v>
      </c>
      <c r="EV131" s="1">
        <v>-22.520704734744498</v>
      </c>
      <c r="EW131" s="1">
        <v>-10.3061813508578</v>
      </c>
      <c r="EX131" s="1">
        <v>-6.5140019274114103</v>
      </c>
      <c r="EY131" s="1">
        <v>-10.225331134797401</v>
      </c>
      <c r="EZ131" s="1">
        <v>-6.1978184823157401</v>
      </c>
      <c r="FA131" s="1">
        <v>-14.985948988229801</v>
      </c>
      <c r="FB131" s="1">
        <v>-10.715333914101601</v>
      </c>
      <c r="FC131" s="1">
        <v>-2.7421809156994099</v>
      </c>
      <c r="FD131" s="1">
        <v>-7.3518860174912399</v>
      </c>
      <c r="FE131" s="1">
        <v>-14.5172210035321</v>
      </c>
      <c r="FF131" s="1">
        <v>-14.399840882184201</v>
      </c>
      <c r="FG131" s="1">
        <v>-8.6878831112470607</v>
      </c>
      <c r="FH131" s="1">
        <v>-17.530622652316399</v>
      </c>
      <c r="FI131" s="1">
        <v>-9.5494679831495795</v>
      </c>
      <c r="FJ131" s="1">
        <v>-28.481597998616099</v>
      </c>
      <c r="FK131" s="1">
        <v>-10.4990614128322</v>
      </c>
      <c r="FL131" s="1">
        <v>-2.9105855878337401</v>
      </c>
      <c r="FM131" s="1">
        <v>-9.1043076988877392</v>
      </c>
      <c r="FN131" s="1">
        <v>-14.070623583447899</v>
      </c>
      <c r="FO131" s="1">
        <v>-18.369591928669799</v>
      </c>
      <c r="FP131" s="1">
        <v>-11.5836044521003</v>
      </c>
      <c r="FQ131" s="1">
        <v>-6.7339045261372199</v>
      </c>
      <c r="FR131" s="1">
        <v>-11.5010214823523</v>
      </c>
      <c r="FS131" s="1">
        <v>-15.5722234896324</v>
      </c>
      <c r="FT131" s="1">
        <v>-14.757447348695001</v>
      </c>
      <c r="FU131" s="1">
        <v>-13.869308212496399</v>
      </c>
      <c r="FV131" s="1">
        <v>-6.3766340421379102</v>
      </c>
      <c r="FW131" s="1">
        <v>-6.8387004779147</v>
      </c>
      <c r="FX131" s="1">
        <v>-7.6435987356706798</v>
      </c>
      <c r="FY131" s="1">
        <v>-13.779992055058401</v>
      </c>
      <c r="FZ131" s="1">
        <v>-10.038092456071499</v>
      </c>
      <c r="GA131" s="1">
        <v>-12.934380992161699</v>
      </c>
      <c r="GB131" s="1">
        <v>-10.354251608614501</v>
      </c>
      <c r="GC131" s="1">
        <v>-18.218592569392701</v>
      </c>
      <c r="GD131" s="1">
        <v>-14.537944305643499</v>
      </c>
      <c r="GE131" s="1">
        <v>-6.8220990619703903</v>
      </c>
      <c r="GF131" s="1">
        <v>-11.832608442393999</v>
      </c>
      <c r="GG131" s="1">
        <v>-7.5535900860915604</v>
      </c>
      <c r="GH131" s="1">
        <v>-7.5087744175649203</v>
      </c>
      <c r="GI131" s="1">
        <v>-9.7881041697778208</v>
      </c>
      <c r="GJ131" s="1">
        <v>-7.20476825362684</v>
      </c>
      <c r="GK131" s="1">
        <v>-6.87164688405608</v>
      </c>
      <c r="GL131" s="1">
        <v>-13.243787209109399</v>
      </c>
      <c r="GM131" s="1">
        <v>-11.7638204106842</v>
      </c>
      <c r="GN131" s="1">
        <v>-11.9541594663908</v>
      </c>
      <c r="GO131" s="1">
        <v>-6.7740503050193901</v>
      </c>
      <c r="GP131" s="1">
        <v>-5.5953446812534899</v>
      </c>
      <c r="GQ131" s="1">
        <v>-6.1161505091041599</v>
      </c>
      <c r="GR131" s="1">
        <v>-14.597252782987701</v>
      </c>
      <c r="GS131" s="1">
        <v>-9.5841770686732595</v>
      </c>
      <c r="GT131" s="1">
        <v>-11.5909672501821</v>
      </c>
      <c r="GU131" s="1">
        <v>-13.968300113593999</v>
      </c>
      <c r="GV131" s="1">
        <v>-12.3993414089687</v>
      </c>
      <c r="GW131" s="1">
        <v>-15.626249339516001</v>
      </c>
      <c r="GX131" s="1">
        <v>-18.455976634301599</v>
      </c>
      <c r="GY131" s="1">
        <v>-4.6256327938634199</v>
      </c>
      <c r="GZ131" s="1">
        <v>-5.8043477656881404</v>
      </c>
      <c r="HA131" s="1">
        <v>-9.9062628511090107</v>
      </c>
      <c r="HB131" s="1">
        <v>-6.96331388766726</v>
      </c>
      <c r="HC131" s="1">
        <v>-8.3174053040037901</v>
      </c>
      <c r="HD131" s="1">
        <v>-9.65236604213192</v>
      </c>
      <c r="HE131" s="1">
        <v>-12.2917107990361</v>
      </c>
      <c r="HF131" s="1">
        <v>-8.2493583402705006</v>
      </c>
      <c r="HG131" s="1">
        <v>-9.6392518609377795</v>
      </c>
      <c r="HH131" s="1">
        <v>-2.4470397966114499</v>
      </c>
      <c r="HI131" s="1">
        <v>-14.2028382032388</v>
      </c>
      <c r="HJ131" s="1">
        <v>-14.1879132009075</v>
      </c>
      <c r="HK131" s="1">
        <v>-8.8122398771718302</v>
      </c>
      <c r="HL131" s="1">
        <v>-1.9183351257024699</v>
      </c>
      <c r="HM131" s="1">
        <v>-3.37229629032635</v>
      </c>
      <c r="HN131" s="1">
        <v>-6.7693074644953697</v>
      </c>
      <c r="HO131" s="1">
        <v>-16.113243444612401</v>
      </c>
      <c r="HP131" s="1">
        <v>-14.6957781566673</v>
      </c>
      <c r="HQ131" s="1">
        <v>-15.8692785137609</v>
      </c>
      <c r="HR131" s="1">
        <v>-19.546713315181101</v>
      </c>
      <c r="HS131" s="1">
        <v>-21.3719922732149</v>
      </c>
      <c r="HT131" s="1">
        <v>-14.710031881413901</v>
      </c>
      <c r="HU131" s="1">
        <v>-5.7477398066929499</v>
      </c>
      <c r="HV131" s="1">
        <v>-7.9291507184905203</v>
      </c>
      <c r="HW131" s="1">
        <v>-8.7209698851141901</v>
      </c>
      <c r="HX131" s="1">
        <v>-14.2895508706588</v>
      </c>
      <c r="HY131" s="1">
        <v>-6.7219904153494099</v>
      </c>
      <c r="HZ131" s="1">
        <v>-13.6452746559278</v>
      </c>
      <c r="IA131" s="1">
        <v>-4.56034282912373</v>
      </c>
      <c r="IB131" s="1">
        <v>-5.7614810275252903</v>
      </c>
      <c r="IC131" s="1">
        <v>-7.6505859382750998</v>
      </c>
      <c r="ID131" s="1">
        <v>-7.3195691190217902</v>
      </c>
      <c r="IE131" s="1">
        <v>-2.0974480837123499</v>
      </c>
      <c r="IF131" s="1">
        <v>-14.996689956620401</v>
      </c>
      <c r="IG131" s="1">
        <v>-12.4961594256713</v>
      </c>
      <c r="IH131" s="1">
        <v>-6.8164025225289304</v>
      </c>
      <c r="II131" s="1">
        <v>-29.881709048738099</v>
      </c>
      <c r="IJ131" s="1">
        <v>-14.269566179710001</v>
      </c>
      <c r="IK131" s="1">
        <v>-11.7868761506101</v>
      </c>
      <c r="IL131" s="1">
        <v>-18.552835392521001</v>
      </c>
      <c r="IM131" s="1">
        <v>-4.5077638138583298</v>
      </c>
      <c r="IN131" s="1">
        <v>-10.2576344995711</v>
      </c>
      <c r="IO131" s="1">
        <v>-11.209393761223501</v>
      </c>
      <c r="IP131" s="1">
        <v>-10.991426083928699</v>
      </c>
      <c r="IQ131" s="1">
        <v>-10.0055514383976</v>
      </c>
      <c r="IR131" s="1">
        <v>-6.8160542048527804</v>
      </c>
      <c r="IS131" s="1">
        <v>-17.101786982693898</v>
      </c>
      <c r="IT131" s="1">
        <v>-7.9149756476679203</v>
      </c>
      <c r="IU131" s="1">
        <v>-23.070436772577999</v>
      </c>
      <c r="IV131" s="1">
        <v>-17.964201698117002</v>
      </c>
      <c r="IW131" s="1">
        <v>-2.4762621228475998</v>
      </c>
      <c r="IX131" s="1">
        <v>-4.2064994239215698</v>
      </c>
      <c r="IY131" s="1">
        <v>-12.7562615548484</v>
      </c>
      <c r="IZ131" s="1">
        <v>-11.5602731889796</v>
      </c>
      <c r="JA131" s="1">
        <v>-18.210535117388499</v>
      </c>
      <c r="JB131" s="1">
        <v>-12.183573711481801</v>
      </c>
      <c r="JC131" s="1">
        <v>-14.5835141552755</v>
      </c>
      <c r="JD131" s="1">
        <v>-13.6840944054695</v>
      </c>
      <c r="JE131" s="1">
        <v>-2.3888771666078998</v>
      </c>
      <c r="JF131" s="1">
        <v>-12.4720460705551</v>
      </c>
      <c r="JG131" s="1">
        <v>-5.34484598835712</v>
      </c>
      <c r="JH131" s="1">
        <v>-11.902029196758299</v>
      </c>
      <c r="JI131" s="1">
        <v>-5.5655751772800404</v>
      </c>
      <c r="JJ131" s="1">
        <v>-2.7778731661605001</v>
      </c>
      <c r="JK131" s="1">
        <v>-7.7166014105694698</v>
      </c>
      <c r="JL131" s="1">
        <v>-17.760926675432099</v>
      </c>
      <c r="JM131" s="1">
        <v>-14.296631249786</v>
      </c>
      <c r="JN131" s="1">
        <v>-11.096988047977099</v>
      </c>
      <c r="JO131" s="1">
        <v>-9.70946535017322</v>
      </c>
      <c r="JP131" s="1">
        <v>-14.307651575091199</v>
      </c>
      <c r="JQ131" s="1">
        <v>-10.7163280256477</v>
      </c>
      <c r="JR131" s="1">
        <v>-3.6917777333237298</v>
      </c>
      <c r="JS131" s="1">
        <v>-14.799763293614101</v>
      </c>
      <c r="JT131" s="1">
        <v>-5.7481400149524999</v>
      </c>
      <c r="JU131" s="1">
        <v>-7.0437641996961702</v>
      </c>
      <c r="JV131" s="1">
        <v>-8.1269320428486402</v>
      </c>
      <c r="JW131" s="1">
        <v>-15.854644668822001</v>
      </c>
      <c r="JX131" s="1">
        <v>-4.2096291370446597</v>
      </c>
      <c r="JY131" s="1">
        <v>-9.3586721459158202</v>
      </c>
      <c r="JZ131" s="1">
        <v>-4.5254245778335997</v>
      </c>
      <c r="KA131" s="1">
        <v>-8.1397099343025694</v>
      </c>
      <c r="KB131" s="1">
        <v>-7.1453919846090903</v>
      </c>
      <c r="KC131" s="1">
        <v>-5.99073677127598</v>
      </c>
      <c r="KD131" s="1">
        <v>-9.1615356497681297</v>
      </c>
      <c r="KE131" s="1">
        <v>-7.6534903809321104</v>
      </c>
      <c r="KF131" s="1">
        <v>-13.676043260980199</v>
      </c>
      <c r="KG131" s="1">
        <v>-6.4328373246636898</v>
      </c>
      <c r="KH131" s="1">
        <v>-8.1291561859534909</v>
      </c>
      <c r="KI131" s="1">
        <v>-12.2962272721538</v>
      </c>
      <c r="KJ131" s="1">
        <v>-4.8579953444981596</v>
      </c>
      <c r="KK131" s="1">
        <v>-6.4705681231498904</v>
      </c>
      <c r="KL131" s="1">
        <v>-8.6630081463242199</v>
      </c>
      <c r="KM131" s="1">
        <v>-7.1197636995351301</v>
      </c>
      <c r="KN131" s="1">
        <v>-8.5796716363695094</v>
      </c>
      <c r="KO131" s="1">
        <v>-5.7323281515454303</v>
      </c>
      <c r="KP131" s="1">
        <v>-0.37798460682705598</v>
      </c>
      <c r="KQ131" s="1">
        <v>-23.519805568754901</v>
      </c>
      <c r="KR131" s="1">
        <v>-14.239341999178199</v>
      </c>
      <c r="KS131" s="1">
        <v>-10.584016260819901</v>
      </c>
      <c r="KT131" s="1">
        <v>-20.7389483717498</v>
      </c>
      <c r="KU131" s="1">
        <v>-8.1921313081407998</v>
      </c>
      <c r="KV131" s="1">
        <v>-13.678818131476</v>
      </c>
      <c r="KW131" s="1">
        <v>-24.963827851731001</v>
      </c>
      <c r="KX131" s="1">
        <v>-5.2977325629277603</v>
      </c>
      <c r="KY131" s="1">
        <v>-5.47464953171459</v>
      </c>
      <c r="KZ131" s="1">
        <v>-5.1984545952496202</v>
      </c>
      <c r="LA131" s="1">
        <v>-8.7851054516725409</v>
      </c>
      <c r="LB131" s="1">
        <v>-8.9179074712478208</v>
      </c>
      <c r="LC131" s="1">
        <v>-13.0818453915881</v>
      </c>
      <c r="LD131" s="1">
        <v>-10.953885341659699</v>
      </c>
      <c r="LE131" s="1">
        <v>-21.096601817926</v>
      </c>
      <c r="LF131" s="1">
        <v>-2.6283966702372101</v>
      </c>
      <c r="LG131" s="1">
        <v>-8.9612697237931194</v>
      </c>
      <c r="LH131" s="1">
        <v>-11.912889311812</v>
      </c>
      <c r="LI131" s="1">
        <v>-17.4281892949056</v>
      </c>
      <c r="LJ131" s="1">
        <v>-1.74771931079169</v>
      </c>
      <c r="LK131" s="1">
        <v>-14.0371511544448</v>
      </c>
      <c r="LL131" s="1">
        <v>-3.4820428547545301</v>
      </c>
      <c r="LM131" s="1">
        <v>-14.3058480192175</v>
      </c>
      <c r="LN131" s="1">
        <v>-4.4101670918445599</v>
      </c>
      <c r="LO131" s="1">
        <v>-3.4656699208115902</v>
      </c>
      <c r="LP131" s="1">
        <v>-2.8513641960191198</v>
      </c>
      <c r="LQ131" s="1">
        <v>-4.6574968814339899</v>
      </c>
      <c r="LR131" s="1">
        <v>-12.317470439610799</v>
      </c>
      <c r="LS131" s="1">
        <v>-26.5717061196932</v>
      </c>
      <c r="LT131" s="1">
        <v>-8.9316198613197706</v>
      </c>
      <c r="LU131" s="1">
        <v>-6.9002228247186999</v>
      </c>
      <c r="LV131" s="1">
        <v>-5.2511828489085097</v>
      </c>
      <c r="LW131" s="1">
        <v>-4.9691684710147097</v>
      </c>
      <c r="LX131" s="1">
        <v>-12.0876584354953</v>
      </c>
      <c r="LY131" s="1">
        <v>-11.3873908102195</v>
      </c>
      <c r="LZ131" s="1">
        <v>-5.0829286501763997</v>
      </c>
      <c r="MA131" s="1">
        <v>-9.1461699508781802</v>
      </c>
      <c r="MB131" s="1">
        <v>-5.6988015890050896</v>
      </c>
      <c r="MC131" s="1">
        <v>-14.369762466217701</v>
      </c>
      <c r="MD131" s="1">
        <v>-1.0823032835003501</v>
      </c>
      <c r="ME131" s="1">
        <v>-8.07435454036656</v>
      </c>
      <c r="MF131" s="1">
        <v>-14.342906957158799</v>
      </c>
      <c r="MG131" s="1">
        <v>-6.0385558036329297</v>
      </c>
      <c r="MH131" s="1">
        <v>-7.3530993271313898</v>
      </c>
      <c r="MI131" s="1">
        <v>-1.2176260655226101</v>
      </c>
      <c r="MJ131" s="1">
        <v>-15.8498649032838</v>
      </c>
      <c r="MK131" s="1">
        <v>-5.9209584312727701</v>
      </c>
      <c r="ML131" s="1">
        <v>-12.5615344293502</v>
      </c>
      <c r="MM131" s="1">
        <v>-11.3398873249847</v>
      </c>
      <c r="MN131" s="1">
        <v>-7.79383115978123</v>
      </c>
      <c r="MO131" s="1">
        <v>-4.8407528821221897</v>
      </c>
      <c r="MP131" s="1">
        <v>-12.399874493282899</v>
      </c>
      <c r="MQ131" s="1">
        <v>-10.6003583805701</v>
      </c>
      <c r="MR131" s="1">
        <v>-17.8502988292075</v>
      </c>
      <c r="MS131" s="1">
        <v>-16.6356319340121</v>
      </c>
      <c r="MT131" s="1">
        <v>-24.7703017343926</v>
      </c>
      <c r="MU131" s="1">
        <v>-10.734035797188</v>
      </c>
      <c r="MV131" s="1">
        <v>-13.2084611979227</v>
      </c>
      <c r="MW131" s="1">
        <v>-34.3977791994106</v>
      </c>
      <c r="MX131" s="1">
        <v>-3.6712620213531602</v>
      </c>
      <c r="MY131" s="1">
        <v>-7.4433872707153101</v>
      </c>
      <c r="MZ131" s="1">
        <v>-12.060969761082101</v>
      </c>
      <c r="NA131" s="1">
        <v>-9.7154367067856793</v>
      </c>
      <c r="NB131" s="1">
        <v>-17.007992984478701</v>
      </c>
      <c r="NC131" s="1">
        <v>-16.1359078520452</v>
      </c>
      <c r="ND131" s="1">
        <v>-11.870074105227401</v>
      </c>
      <c r="NE131" s="1">
        <v>-12.6753060996116</v>
      </c>
      <c r="NF131" s="1">
        <v>-16.4172731340614</v>
      </c>
      <c r="NG131" s="1">
        <v>-10.084647366982599</v>
      </c>
      <c r="NH131" s="1">
        <v>-10.983898723464399</v>
      </c>
      <c r="NI131" s="1">
        <v>-11.2918926504396</v>
      </c>
      <c r="NJ131" s="1">
        <v>-17.7091036630848</v>
      </c>
      <c r="NK131" s="1">
        <v>-25.793984134399999</v>
      </c>
      <c r="NL131" s="1">
        <v>-5.6758654700819902</v>
      </c>
      <c r="NM131" s="1">
        <v>-7.1008237962111602</v>
      </c>
      <c r="NN131" s="1">
        <v>-14.384227047500801</v>
      </c>
      <c r="NO131" s="1">
        <v>-13.0463908803127</v>
      </c>
      <c r="NP131" s="1">
        <v>-23.336896595542999</v>
      </c>
      <c r="NQ131" s="1">
        <v>-7.9801380751145796</v>
      </c>
      <c r="NR131" s="1">
        <v>-10.1101118288724</v>
      </c>
      <c r="NS131" s="1">
        <v>-16.592861688891499</v>
      </c>
      <c r="NT131" s="1">
        <v>-20.3569961333008</v>
      </c>
      <c r="NU131" s="1">
        <v>-28.853385819853699</v>
      </c>
      <c r="NV131" s="1">
        <v>-16.932485448073699</v>
      </c>
      <c r="NW131" s="1">
        <v>-22.9061039797216</v>
      </c>
      <c r="NX131" s="1">
        <v>-12.2815065847675</v>
      </c>
      <c r="NY131" s="1">
        <v>-15.0492178350959</v>
      </c>
      <c r="NZ131" s="1">
        <v>-7.4476824603379397</v>
      </c>
      <c r="OA131" s="1">
        <v>-10.861697520006301</v>
      </c>
      <c r="OB131" s="1">
        <v>-13.5589227821982</v>
      </c>
      <c r="OC131" s="1">
        <v>-11.4482323731402</v>
      </c>
      <c r="OD131" s="1">
        <v>-14.529571747275901</v>
      </c>
      <c r="OE131" s="1">
        <v>-18.1127387688665</v>
      </c>
      <c r="OF131" s="1">
        <v>-13.4000941801753</v>
      </c>
      <c r="OG131" s="1">
        <v>-9.3119181225704892</v>
      </c>
      <c r="OH131" s="1">
        <v>-11.4370845367851</v>
      </c>
      <c r="OI131" s="1">
        <v>-10.1425074943106</v>
      </c>
      <c r="OJ131" s="1">
        <v>-11.052305991421401</v>
      </c>
      <c r="OK131" s="1">
        <v>-8.4170101828888697</v>
      </c>
      <c r="OL131" s="1">
        <v>-8.3626209071712196</v>
      </c>
      <c r="OM131" s="1">
        <v>-12.2093695065525</v>
      </c>
      <c r="ON131" s="1">
        <v>-6.5779101462455598</v>
      </c>
      <c r="OO131" s="1">
        <v>-8.0421811953417297</v>
      </c>
      <c r="OP131" s="1">
        <v>-8.6031263217939493</v>
      </c>
      <c r="OQ131" s="1">
        <v>-10.0656741861419</v>
      </c>
      <c r="OR131" s="1">
        <v>-9.1443604735283905</v>
      </c>
      <c r="OS131" s="1">
        <v>-8.7692816463252807</v>
      </c>
      <c r="OT131" s="1">
        <v>-9.4899911832372403</v>
      </c>
      <c r="OU131" s="1">
        <v>-5.54778840265993</v>
      </c>
      <c r="OV131" s="1">
        <v>-5.6478617663544002</v>
      </c>
      <c r="OW131" s="1">
        <v>-12.358316872766</v>
      </c>
      <c r="OX131" s="1">
        <v>-16.264205484221101</v>
      </c>
      <c r="OY131" s="1">
        <v>-18.832814475590801</v>
      </c>
      <c r="OZ131" s="1">
        <v>-7.0131076304616897</v>
      </c>
      <c r="PA131" s="1">
        <v>-9.0814559385128995</v>
      </c>
      <c r="PB131" s="1">
        <v>-15.772679436033499</v>
      </c>
      <c r="PC131" s="1">
        <v>-1.88581449841953</v>
      </c>
      <c r="PD131" s="1">
        <v>-5.0521758632062301</v>
      </c>
      <c r="PE131" s="1">
        <v>-15.4998659619121</v>
      </c>
      <c r="PF131" s="1">
        <v>-15.9697769449823</v>
      </c>
      <c r="PG131" s="1">
        <v>-8.9118407905847299</v>
      </c>
      <c r="PH131" s="1">
        <v>-9.3612456071678594</v>
      </c>
      <c r="PI131" s="1">
        <v>-6.8176495599231304</v>
      </c>
      <c r="PJ131" s="1">
        <v>-7.6957750339347504</v>
      </c>
      <c r="PK131" s="1">
        <v>-4.8448576678975996</v>
      </c>
      <c r="PL131" s="1">
        <v>-15.1486913089522</v>
      </c>
      <c r="PM131" s="1">
        <v>-21.504635241333101</v>
      </c>
      <c r="PN131" s="1">
        <v>-7.4381840331415097</v>
      </c>
      <c r="PO131" s="1">
        <v>-4.8075307500429902</v>
      </c>
      <c r="PP131" s="1">
        <v>-7.7567741886013604</v>
      </c>
      <c r="PQ131" s="1">
        <v>-8.5038297874754694</v>
      </c>
      <c r="PR131" s="1">
        <v>-12.215829745084701</v>
      </c>
      <c r="PS131" s="1">
        <v>-4.0542595210617396</v>
      </c>
      <c r="PT131" s="1">
        <v>-7.1740076595573603</v>
      </c>
      <c r="PU131" s="1">
        <v>-14.0144806525389</v>
      </c>
      <c r="PV131" s="1">
        <v>-19.423070339947301</v>
      </c>
      <c r="PW131" s="1">
        <v>-17.024571414069499</v>
      </c>
      <c r="PX131" s="1">
        <v>-14.7532048926537</v>
      </c>
      <c r="PY131" s="1">
        <v>-6.1413352065727604</v>
      </c>
      <c r="PZ131" s="1">
        <v>-5.8286029516617397</v>
      </c>
      <c r="QA131" s="1">
        <v>-15.1010917875271</v>
      </c>
      <c r="QB131" s="1">
        <v>-9.7752576395894302</v>
      </c>
      <c r="QC131" s="1">
        <v>-7.0757220942098797</v>
      </c>
      <c r="QD131" s="1">
        <v>-6.9050342191340501</v>
      </c>
      <c r="QE131" s="1">
        <v>-23.0028693496531</v>
      </c>
      <c r="QF131" s="1">
        <v>-21.676334283141401</v>
      </c>
      <c r="QG131" s="1">
        <v>-11.8636517028066</v>
      </c>
      <c r="QH131" s="1">
        <v>-6.2355499228007201</v>
      </c>
      <c r="QI131" s="1">
        <v>-14.4446814980361</v>
      </c>
      <c r="QJ131" s="1">
        <v>-12.7190288967074</v>
      </c>
      <c r="QK131" s="1">
        <v>-7.1753026366505397</v>
      </c>
      <c r="QL131" s="1">
        <v>-7.6595059289497298</v>
      </c>
      <c r="QM131" s="1">
        <v>-9.0133926535967799</v>
      </c>
      <c r="QN131" s="1">
        <v>-24.5697260575574</v>
      </c>
      <c r="QO131" s="1">
        <v>-4.2332070341204302</v>
      </c>
      <c r="QP131" s="1">
        <v>-8.2968995252061593</v>
      </c>
      <c r="QQ131" s="1">
        <v>-10.852371087107301</v>
      </c>
      <c r="QR131" s="1">
        <v>-3.75437250513124</v>
      </c>
      <c r="QS131" s="1">
        <v>-8.2198617719826093</v>
      </c>
      <c r="QT131" s="1">
        <v>-4.4650600329929704</v>
      </c>
      <c r="QU131" s="1">
        <v>-6.4414434745663103</v>
      </c>
      <c r="QV131" s="1">
        <v>-6.6473266679008098</v>
      </c>
      <c r="QW131" s="1">
        <v>-11.1861690879965</v>
      </c>
      <c r="QX131" s="1">
        <v>-4.9320826963177398</v>
      </c>
      <c r="QY131" s="1">
        <v>-13.254878726916299</v>
      </c>
      <c r="QZ131" s="1">
        <v>-7.6885253560947699</v>
      </c>
      <c r="RA131" s="1">
        <v>-6.3249261823421499</v>
      </c>
      <c r="RB131" s="1">
        <v>-26.097307427505001</v>
      </c>
      <c r="RC131" s="1">
        <v>-6.1614126609868798</v>
      </c>
      <c r="RD131" s="1">
        <v>-4.8735221411675704</v>
      </c>
      <c r="RE131" s="1">
        <v>-10.679749496232899</v>
      </c>
      <c r="RF131" s="1">
        <v>-11.6223781653727</v>
      </c>
      <c r="RG131" s="1">
        <v>-14.209716164871301</v>
      </c>
      <c r="RH131" s="1">
        <v>-21.059953635231</v>
      </c>
      <c r="RI131" s="1">
        <v>-14.7686273789338</v>
      </c>
      <c r="RJ131" s="1">
        <v>-8.2428297280052298</v>
      </c>
      <c r="RK131" s="1">
        <v>-10.828742609691499</v>
      </c>
      <c r="RL131" s="1">
        <v>-5.9987017580095898</v>
      </c>
      <c r="RM131" s="1">
        <v>-5.4453605166103198</v>
      </c>
      <c r="RN131" s="1">
        <v>-9.2926956611566993</v>
      </c>
      <c r="RO131" s="1">
        <v>-9.9901139056279398</v>
      </c>
      <c r="RP131" s="1">
        <v>-24.3213624695634</v>
      </c>
      <c r="RQ131" s="1">
        <v>-6.4085643969351596</v>
      </c>
      <c r="RR131" s="1">
        <v>-6.9484694122212396</v>
      </c>
      <c r="RS131" s="1">
        <v>-10.1615427026591</v>
      </c>
      <c r="RT131" s="1">
        <v>-9.9848432337511195</v>
      </c>
      <c r="RU131" s="1">
        <v>-6.2973106136634804</v>
      </c>
      <c r="RV131" s="1">
        <v>-15.784899385208099</v>
      </c>
      <c r="RW131" s="1">
        <v>-5.6106276188916704</v>
      </c>
      <c r="RX131" s="1">
        <v>-9.5381346533317792</v>
      </c>
      <c r="RY131" s="1">
        <v>-14.9185028885547</v>
      </c>
      <c r="RZ131" s="1">
        <v>-5.3635734204012797</v>
      </c>
      <c r="SA131" s="1">
        <v>-3.9252278491000498</v>
      </c>
      <c r="SB131" s="1">
        <v>-5.4369240455010601</v>
      </c>
      <c r="SC131" s="1">
        <v>-11.669522170449101</v>
      </c>
      <c r="SD131" s="1">
        <v>-3.0829200237292902</v>
      </c>
      <c r="SE131" s="1">
        <v>-14.3383542222707</v>
      </c>
      <c r="SF131" s="1">
        <v>-20.290477870893099</v>
      </c>
      <c r="SG131" s="1">
        <v>-9.4819669218021296</v>
      </c>
      <c r="SH131" s="1">
        <v>-8.3537832040132098</v>
      </c>
      <c r="SI131" s="1">
        <v>-9.4561525741207806</v>
      </c>
      <c r="SJ131" s="1">
        <v>-6.9945983835623302</v>
      </c>
      <c r="SK131" s="1">
        <v>-5.0970812902361899</v>
      </c>
      <c r="SL131" s="1">
        <v>-3.6420285650352802</v>
      </c>
      <c r="SM131" s="1">
        <v>-7.6046023771914397</v>
      </c>
      <c r="SN131" s="1">
        <v>-9.0063863676346294</v>
      </c>
      <c r="SO131" s="1">
        <v>-5.48647032389428</v>
      </c>
      <c r="SP131" s="1">
        <v>-8.9221302215708302</v>
      </c>
      <c r="SQ131" s="1">
        <v>-15.3063099636547</v>
      </c>
      <c r="SR131" s="1">
        <v>-17.561481246827</v>
      </c>
      <c r="SS131" s="1">
        <v>-10.842472718080501</v>
      </c>
      <c r="ST131" s="1">
        <v>-24.901152846841502</v>
      </c>
      <c r="SU131" s="1">
        <v>-3.8759763402170799</v>
      </c>
      <c r="SV131" s="1">
        <v>-10.327935162688901</v>
      </c>
      <c r="SW131" s="1">
        <v>-31.727712395734599</v>
      </c>
      <c r="SX131" s="1">
        <v>-6.2416900684200103</v>
      </c>
      <c r="SY131" s="1">
        <v>-19.575482433832001</v>
      </c>
      <c r="SZ131" s="1">
        <v>-20.3856403258517</v>
      </c>
      <c r="TA131" s="1">
        <v>-6.3486883455987</v>
      </c>
      <c r="TB131" s="1">
        <v>-11.2332075222299</v>
      </c>
      <c r="TC131" s="1">
        <v>-7.8709359875245797</v>
      </c>
      <c r="TD131" s="1">
        <v>-12.262034228973601</v>
      </c>
      <c r="TE131" s="1">
        <v>-5.0565865917008903</v>
      </c>
      <c r="TF131" s="1">
        <v>-15.393394167536799</v>
      </c>
      <c r="TG131" s="1">
        <v>-7.2840974741981199</v>
      </c>
      <c r="TH131" s="1">
        <v>-13.903133015042201</v>
      </c>
      <c r="TI131" s="1">
        <v>-13.8648396433488</v>
      </c>
      <c r="TJ131" s="1">
        <v>-8.6156261605988806</v>
      </c>
      <c r="TK131" s="1">
        <v>-11.8010123628641</v>
      </c>
      <c r="TL131" s="1">
        <v>-19.0694080325339</v>
      </c>
      <c r="TM131" s="1">
        <v>-11.1875415293774</v>
      </c>
      <c r="TN131" s="1">
        <v>-7.8598068736923503</v>
      </c>
      <c r="TO131" s="1">
        <v>-12.3447132019331</v>
      </c>
      <c r="TP131" s="1">
        <v>-8.5879198150428806</v>
      </c>
      <c r="TQ131" s="1">
        <v>-11.655074204355</v>
      </c>
      <c r="TR131" s="1">
        <v>-7.8362904414919399</v>
      </c>
      <c r="TS131" s="1">
        <v>-11.083627743128901</v>
      </c>
      <c r="TT131" s="1">
        <v>-21.178962039461499</v>
      </c>
      <c r="TU131" s="1">
        <v>-16.1779832800501</v>
      </c>
      <c r="TV131" s="1">
        <v>-10.7724810221893</v>
      </c>
      <c r="TW131" s="1">
        <v>-8.2862555097857804</v>
      </c>
      <c r="TX131" s="1">
        <v>-1.7556305367355101</v>
      </c>
      <c r="TY131" s="1">
        <v>-26.852807768116001</v>
      </c>
      <c r="TZ131" s="1">
        <v>-5.10851335391368</v>
      </c>
      <c r="UA131" s="1">
        <v>-6.5297058190602097</v>
      </c>
      <c r="UB131" s="1">
        <v>-10.6416790094619</v>
      </c>
      <c r="UC131" s="1">
        <v>-12.290374400723801</v>
      </c>
      <c r="UD131" s="1">
        <v>-8.2546201238881203</v>
      </c>
      <c r="UE131" s="1">
        <v>-2.4735435766955298</v>
      </c>
      <c r="UF131" s="1">
        <v>-6.4294612159273798</v>
      </c>
      <c r="UG131" s="1">
        <v>-19.3147084428252</v>
      </c>
      <c r="UH131" s="1">
        <v>-5.4758269510997204</v>
      </c>
      <c r="UI131" s="1">
        <v>-1.31869851367034</v>
      </c>
      <c r="UJ131" s="1">
        <v>-9.3094790284736195</v>
      </c>
      <c r="UK131" s="1">
        <v>-8.9279344225676294</v>
      </c>
      <c r="UL131" s="1">
        <v>-19.9476244583553</v>
      </c>
      <c r="UM131" s="1">
        <v>-9.0867405701823696</v>
      </c>
      <c r="UN131" s="1">
        <v>-14.4214906828109</v>
      </c>
      <c r="UO131" s="1">
        <v>-3.7006278772548198</v>
      </c>
      <c r="UP131" s="1">
        <v>-5.3070333658503204</v>
      </c>
      <c r="UQ131" s="1">
        <v>-12.1230628311373</v>
      </c>
      <c r="UR131" s="1">
        <v>-17.169678980287198</v>
      </c>
      <c r="US131" s="1">
        <v>-12.487821168184301</v>
      </c>
      <c r="UT131" s="1">
        <v>-6.7524908639549004</v>
      </c>
      <c r="UU131" s="1">
        <v>-5.5501573425618203</v>
      </c>
      <c r="UV131" s="1">
        <v>-8.2951101706533201</v>
      </c>
      <c r="UW131" s="1">
        <v>-12.726274780964999</v>
      </c>
      <c r="UX131" s="1">
        <v>-15.712900547398601</v>
      </c>
      <c r="UY131" s="1">
        <v>-11.8946592267546</v>
      </c>
      <c r="UZ131" s="1">
        <v>-6.4320132031382702</v>
      </c>
      <c r="VA131" s="1">
        <v>-9.1096076786348608</v>
      </c>
      <c r="VB131" s="1">
        <v>-27.648580635176501</v>
      </c>
      <c r="VC131" s="1">
        <v>-7.0663630656265504</v>
      </c>
      <c r="VD131" s="1">
        <v>-15.3240789941618</v>
      </c>
      <c r="VE131" s="1">
        <v>-1.9134070740600699</v>
      </c>
      <c r="VF131" s="1">
        <v>-15.115541996272199</v>
      </c>
      <c r="VG131" s="1">
        <v>-3.8620111703551698</v>
      </c>
      <c r="VH131" s="1">
        <v>-5.3814083942152102</v>
      </c>
      <c r="VI131" s="1">
        <v>-16.160603164279301</v>
      </c>
      <c r="VJ131" s="1">
        <v>-10.382538566181999</v>
      </c>
      <c r="VK131" s="1">
        <v>-5.48022804752779</v>
      </c>
      <c r="VL131" s="1">
        <v>-18.141010605732902</v>
      </c>
      <c r="VM131" s="1">
        <v>-11.5576887999415</v>
      </c>
      <c r="VN131" s="1">
        <v>-4.6869665271439702</v>
      </c>
      <c r="VO131" s="1">
        <v>-8.6104646177577102</v>
      </c>
      <c r="VP131" s="1">
        <v>-8.5305232991847806</v>
      </c>
      <c r="VQ131" s="1">
        <v>-11.430183417568401</v>
      </c>
      <c r="VR131" s="1">
        <v>-8.2868467394477001</v>
      </c>
      <c r="VS131" s="1">
        <v>-8.0251305500914292</v>
      </c>
      <c r="VT131" s="1">
        <v>-4.6203609840661999</v>
      </c>
      <c r="VU131" s="1">
        <v>-15.580679893550201</v>
      </c>
      <c r="VV131" s="1">
        <v>-10.635450652307799</v>
      </c>
      <c r="VW131" s="1">
        <v>-8.0619438387463997</v>
      </c>
      <c r="VX131" s="1">
        <v>-6.7290685499091598</v>
      </c>
      <c r="VY131" s="1">
        <v>-5.7617085241202002</v>
      </c>
      <c r="VZ131" s="1">
        <v>-6.3192666414052496</v>
      </c>
      <c r="WA131" s="1">
        <v>-31.415955781350402</v>
      </c>
      <c r="WB131" s="1">
        <v>-16.044702123193801</v>
      </c>
      <c r="WC131" s="1">
        <v>-10.4763005634808</v>
      </c>
      <c r="WD131" s="1">
        <v>-13.791035244200399</v>
      </c>
      <c r="WE131" s="1">
        <v>-7.2021122897616596</v>
      </c>
      <c r="WF131" s="1">
        <v>-8.0082353462984504</v>
      </c>
      <c r="WG131" s="1">
        <v>-7.4177457248998202</v>
      </c>
      <c r="WH131" s="1">
        <v>-7.6763869391522803</v>
      </c>
      <c r="WI131" s="1">
        <v>-6.2828546573806801</v>
      </c>
      <c r="WJ131" s="1">
        <v>-26.1925767078787</v>
      </c>
      <c r="WK131" s="1">
        <v>-11.522957054260999</v>
      </c>
      <c r="WL131" s="1">
        <v>-12.1404613656539</v>
      </c>
      <c r="WM131" s="1">
        <v>-11.8351327129966</v>
      </c>
      <c r="WN131" s="1">
        <v>-9.6051327548979106</v>
      </c>
      <c r="WO131" s="1">
        <v>-8.5480693461373995</v>
      </c>
      <c r="WP131" s="1">
        <v>-13.6749768597094</v>
      </c>
      <c r="WQ131" s="1">
        <v>-5.2947673930395096</v>
      </c>
      <c r="WR131" s="1">
        <v>-6.3161205555017004</v>
      </c>
      <c r="WS131" s="1">
        <v>-18.676294901761</v>
      </c>
      <c r="WT131" s="1">
        <v>-5.3163306607985703</v>
      </c>
      <c r="WU131" s="1">
        <v>-12.9897963509737</v>
      </c>
      <c r="WV131" s="1">
        <v>-14.3057124091688</v>
      </c>
      <c r="WW131" s="1">
        <v>-11.7039198272349</v>
      </c>
      <c r="WX131" s="1">
        <v>-25.002759607368901</v>
      </c>
      <c r="WY131" s="1">
        <v>-20.802919615367301</v>
      </c>
      <c r="WZ131" s="1">
        <v>-4.6279816557627704</v>
      </c>
      <c r="XA131" s="1">
        <v>-4.2921810686125896</v>
      </c>
      <c r="XB131" s="1">
        <v>-18.3144546562459</v>
      </c>
      <c r="XC131" s="1">
        <v>-8.3122568463331294</v>
      </c>
      <c r="XD131" s="1">
        <v>-16.169064602212099</v>
      </c>
      <c r="XE131" s="1">
        <v>-14.7664011102947</v>
      </c>
      <c r="XF131" s="1">
        <v>-10.4039104883219</v>
      </c>
      <c r="XG131" s="1">
        <v>-2.3306865416739702</v>
      </c>
      <c r="XH131" s="1">
        <v>-21.932640962310501</v>
      </c>
      <c r="XI131" s="1">
        <v>-8.0123754787226993</v>
      </c>
      <c r="XJ131" s="1">
        <v>-9.3073546334256605</v>
      </c>
      <c r="XK131" s="1">
        <v>-6.0914976406876598</v>
      </c>
      <c r="XL131" s="1">
        <v>-7.49169397639767</v>
      </c>
      <c r="XM131" s="1">
        <v>-10.771111564574101</v>
      </c>
      <c r="XN131" s="1">
        <v>-17.500676098240898</v>
      </c>
      <c r="XO131" s="1">
        <v>-5.5717668058337004</v>
      </c>
      <c r="XP131" s="1">
        <v>-11.7178812733321</v>
      </c>
      <c r="XQ131" s="1">
        <v>-6.9349735270219002</v>
      </c>
      <c r="XR131" s="1">
        <v>-8.4582662019818091</v>
      </c>
      <c r="XS131" s="1">
        <v>-5.6971025485110003</v>
      </c>
      <c r="XT131" s="1">
        <v>-8.3207634344629806</v>
      </c>
      <c r="XU131" s="1">
        <v>-3.99260455043125</v>
      </c>
      <c r="XV131" s="1">
        <v>-9.7445756093553104</v>
      </c>
      <c r="XW131" s="1">
        <v>-13.8255491814595</v>
      </c>
      <c r="XX131" s="1">
        <v>-4.97682602026038</v>
      </c>
      <c r="XY131" s="1">
        <v>-6.29772249708037</v>
      </c>
      <c r="XZ131" s="1">
        <v>-11.555384223291499</v>
      </c>
      <c r="YA131" s="1">
        <v>-9.0964512460864704</v>
      </c>
      <c r="YB131" s="1">
        <v>-9.8543292018892394</v>
      </c>
      <c r="YC131" s="1">
        <v>-7.96428550830211</v>
      </c>
      <c r="YD131" s="1">
        <v>-17.8706301527845</v>
      </c>
      <c r="YE131" s="1">
        <v>-6.8814035806157703</v>
      </c>
      <c r="YF131" s="1">
        <v>-17.7759124861652</v>
      </c>
      <c r="YG131" s="1">
        <v>-9.3218699500285993</v>
      </c>
      <c r="YH131" s="1">
        <v>-7.8490062944653696</v>
      </c>
      <c r="YI131" s="1">
        <v>-7.9002052736678099</v>
      </c>
      <c r="YJ131" s="1">
        <v>-3.41602839656636</v>
      </c>
      <c r="YK131" s="1">
        <v>-5.0795817085205801</v>
      </c>
      <c r="YL131" s="1">
        <v>-9.0551857218255805</v>
      </c>
      <c r="YM131" s="1">
        <v>-10.512121201909601</v>
      </c>
      <c r="YN131" s="1">
        <v>-9.3619363884504292</v>
      </c>
      <c r="YO131" s="1">
        <v>-7.2870588414766404</v>
      </c>
      <c r="YP131" s="1">
        <v>-8.2059357775428907</v>
      </c>
      <c r="YQ131" s="1">
        <v>-8.8080053378888898</v>
      </c>
      <c r="YR131" s="1">
        <v>-20.962871743970599</v>
      </c>
      <c r="YS131" s="1">
        <v>-15.746779135715901</v>
      </c>
      <c r="YT131" s="1">
        <v>-10.4294775049457</v>
      </c>
      <c r="YU131" s="1">
        <v>-3.0907024168852799</v>
      </c>
      <c r="YV131" s="1">
        <v>-4.5583792358442601</v>
      </c>
      <c r="YW131" s="1">
        <v>-7.4019823044317601</v>
      </c>
      <c r="YX131" s="1">
        <v>-3.3189258997662701</v>
      </c>
      <c r="YY131" s="1">
        <v>-6.29576469152929</v>
      </c>
      <c r="YZ131" s="1">
        <v>-4.7809305834068097</v>
      </c>
      <c r="ZA131" s="1">
        <v>-12.9580455049534</v>
      </c>
      <c r="ZB131" s="1">
        <v>-8.9949335924124494</v>
      </c>
      <c r="ZC131" s="1">
        <v>-7.4539898619443097</v>
      </c>
      <c r="ZD131" s="1">
        <v>-7.6307070968522899</v>
      </c>
      <c r="ZE131" s="1">
        <v>-11.547374345041399</v>
      </c>
      <c r="ZF131" s="1">
        <v>-17.762534360500201</v>
      </c>
      <c r="ZG131" s="1">
        <v>-8.8991114290803903</v>
      </c>
      <c r="ZH131" s="1">
        <v>-4.3775611182214504</v>
      </c>
      <c r="ZI131" s="1">
        <v>-13.6039541039107</v>
      </c>
      <c r="ZJ131" s="1">
        <v>-15.122762092830101</v>
      </c>
      <c r="ZK131" s="1">
        <v>-8.3048539126564798</v>
      </c>
      <c r="ZL131" s="1">
        <v>-13.941867286820999</v>
      </c>
      <c r="ZM131" s="1">
        <v>-6.92715755150431</v>
      </c>
      <c r="ZN131" s="1">
        <v>-4.8387583264413703</v>
      </c>
      <c r="ZO131" s="1">
        <v>-8.0708274157539694</v>
      </c>
      <c r="ZP131" s="1">
        <v>-6.3595777142288297</v>
      </c>
      <c r="ZQ131" s="1">
        <v>-11.131063248446001</v>
      </c>
      <c r="ZR131" s="1">
        <v>-9.7323740902712395</v>
      </c>
      <c r="ZS131" s="1">
        <v>-4.5779865502870196</v>
      </c>
      <c r="ZT131" s="1">
        <v>-13.8224627141584</v>
      </c>
      <c r="ZU131" s="1">
        <v>-8.3047170913855606</v>
      </c>
      <c r="ZV131" s="1">
        <v>-5.7725897983562504</v>
      </c>
      <c r="ZW131" s="1">
        <v>-5.0692824052834498</v>
      </c>
      <c r="ZX131" s="1">
        <v>-13.8036125973262</v>
      </c>
      <c r="ZY131" s="1">
        <v>-5.3545322540745701</v>
      </c>
      <c r="ZZ131" s="1">
        <v>-5.7615887932631198</v>
      </c>
      <c r="AAA131" s="1">
        <v>-7.8676087628509803</v>
      </c>
      <c r="AAB131" s="1">
        <v>-6.4861899219353898</v>
      </c>
      <c r="AAC131" s="1">
        <v>-23.753901053002501</v>
      </c>
      <c r="AAD131" s="1">
        <v>-28.499311560745799</v>
      </c>
      <c r="AAE131" s="1">
        <v>-9.5804448339653199</v>
      </c>
      <c r="AAF131" s="1">
        <v>-18.919392532089901</v>
      </c>
      <c r="AAG131" s="1">
        <v>-11.7865669458256</v>
      </c>
      <c r="AAH131" s="1">
        <v>-7.5143120455242096</v>
      </c>
      <c r="AAI131" s="1">
        <v>-7.7193401045638304</v>
      </c>
      <c r="AAJ131" s="1">
        <v>-7.6139037028490604</v>
      </c>
      <c r="AAK131" s="1">
        <v>-13.4407769411742</v>
      </c>
      <c r="AAL131" s="1">
        <v>-5.9451879261769403</v>
      </c>
      <c r="AAM131" s="1">
        <v>-3.7585354026928699</v>
      </c>
      <c r="AAN131" s="1">
        <v>-8.7242812188707397</v>
      </c>
      <c r="AAO131" s="1">
        <v>-6.4271718633219201</v>
      </c>
      <c r="AAP131" s="1">
        <v>-13.797534795650201</v>
      </c>
      <c r="AAQ131" s="1">
        <v>-21.3400509199219</v>
      </c>
      <c r="AAR131" s="1">
        <v>-11.968965851725001</v>
      </c>
      <c r="AAS131" s="1">
        <v>-3.45794496768809</v>
      </c>
      <c r="AAT131" s="1">
        <v>-15.0194911503805</v>
      </c>
      <c r="AAU131" s="1">
        <v>-7.2364563179326602</v>
      </c>
      <c r="AAV131" s="1">
        <v>-11.001717129997401</v>
      </c>
      <c r="AAW131" s="1">
        <v>-7.0799363838168601</v>
      </c>
      <c r="AAX131" s="1">
        <v>-5.4578143572000801</v>
      </c>
      <c r="AAY131" s="1">
        <v>-2.2100942000045101</v>
      </c>
      <c r="AAZ131" s="1">
        <v>-13.2767605575874</v>
      </c>
      <c r="ABA131" s="1">
        <v>-12.1255235934791</v>
      </c>
      <c r="ABB131" s="1">
        <v>-11.917365394940701</v>
      </c>
      <c r="ABC131" s="1">
        <v>-12.490948648361099</v>
      </c>
      <c r="ABD131" s="1">
        <v>-9.2730072216483901</v>
      </c>
      <c r="ABE131" s="1">
        <v>-8.1345762231016501</v>
      </c>
      <c r="ABF131" s="1">
        <v>-27.0733982425165</v>
      </c>
      <c r="ABG131" s="1">
        <v>-6.9290383979793804</v>
      </c>
      <c r="ABH131" s="1">
        <v>-9.2624839627237598</v>
      </c>
      <c r="ABI131" s="1">
        <v>-8.6571979367098209</v>
      </c>
      <c r="ABJ131" s="1">
        <v>-15.2782392845186</v>
      </c>
      <c r="ABK131" s="1">
        <v>-12.770240772018299</v>
      </c>
      <c r="ABL131" s="1">
        <v>-6.8000560408691504</v>
      </c>
      <c r="ABM131" s="1">
        <v>-11.698713210019701</v>
      </c>
      <c r="ABN131" s="1">
        <v>-17.857731337722502</v>
      </c>
      <c r="ABO131" s="1">
        <v>-11.0742839444337</v>
      </c>
      <c r="ABP131" s="1">
        <v>-3.06033383488887</v>
      </c>
      <c r="ABQ131" s="1">
        <v>-8.9453871089784194</v>
      </c>
      <c r="ABR131" s="1">
        <v>-31.056583747014901</v>
      </c>
      <c r="ABS131" s="1">
        <v>-6.2314251846908597</v>
      </c>
      <c r="ABT131" s="1">
        <v>-15.823342364405301</v>
      </c>
      <c r="ABU131" s="1">
        <v>-9.5223229824814304</v>
      </c>
      <c r="ABV131" s="1">
        <v>-11.628241599598899</v>
      </c>
      <c r="ABW131" s="1">
        <v>-21.551772926919501</v>
      </c>
      <c r="ABX131" s="1">
        <v>-8.6871600059527605</v>
      </c>
      <c r="ABY131" s="1">
        <v>-10.4078465563045</v>
      </c>
      <c r="ABZ131" s="1">
        <v>-8.7963511565997408</v>
      </c>
      <c r="ACA131" s="1">
        <v>-8.2478371125345404</v>
      </c>
      <c r="ACB131" s="1">
        <v>-16.018509404370398</v>
      </c>
      <c r="ACC131" s="1">
        <v>-7.0355137234012703</v>
      </c>
      <c r="ACD131" s="1">
        <v>-6.55889321707983</v>
      </c>
      <c r="ACE131" s="1">
        <v>-1.09593421024337</v>
      </c>
      <c r="ACF131" s="1">
        <v>-16.759703702296399</v>
      </c>
      <c r="ACG131" s="1">
        <v>-2.4500427273648002</v>
      </c>
      <c r="ACH131" s="1">
        <v>-8.4893563619639902</v>
      </c>
      <c r="ACI131" s="1">
        <v>-13.219286648457199</v>
      </c>
      <c r="ACJ131" s="1">
        <v>-14.7684645387221</v>
      </c>
      <c r="ACK131" s="1">
        <v>-15.4037567267952</v>
      </c>
      <c r="ACL131" s="1">
        <v>-9.0103338758326306</v>
      </c>
      <c r="ACM131" s="1">
        <v>-4.8940953497144104</v>
      </c>
      <c r="ACN131" s="1">
        <v>-2.8723211205491199</v>
      </c>
      <c r="ACO131" s="1">
        <v>-7.7551791709209104</v>
      </c>
      <c r="ACP131" s="1">
        <v>-14.159782104609601</v>
      </c>
      <c r="ACQ131" s="1">
        <v>-7.2789940215452296</v>
      </c>
      <c r="ACR131" s="1">
        <v>-12.8503964444325</v>
      </c>
      <c r="ACS131" s="1">
        <v>-12.7859260816144</v>
      </c>
      <c r="ACT131" s="1">
        <v>-13.4852077499011</v>
      </c>
      <c r="ACU131" s="1">
        <v>-18.1894637968675</v>
      </c>
      <c r="ACV131" s="1">
        <v>-8.3275004370667602</v>
      </c>
      <c r="ACW131" s="1">
        <v>-2.9361059008415999</v>
      </c>
      <c r="ACX131" s="1">
        <v>-8.5004838477464695</v>
      </c>
      <c r="ACY131" s="1">
        <v>-8.8677631255874001</v>
      </c>
      <c r="ACZ131" s="1">
        <v>-10.035332934896299</v>
      </c>
      <c r="ADA131" s="1">
        <v>-16.911618739043501</v>
      </c>
      <c r="ADB131" s="1">
        <v>-9.8578863381741506</v>
      </c>
      <c r="ADC131" s="1">
        <v>-14.0894975685791</v>
      </c>
      <c r="ADD131" s="1">
        <v>-8.2828092634885007</v>
      </c>
      <c r="ADE131" s="1">
        <v>-13.9086415286509</v>
      </c>
      <c r="ADF131" s="1">
        <v>-5.7174832799626403</v>
      </c>
      <c r="ADG131" s="1">
        <v>-15.491285883592701</v>
      </c>
      <c r="ADH131" s="1">
        <v>-4.35472502019255</v>
      </c>
      <c r="ADI131" s="1">
        <v>-9.6150838229670796</v>
      </c>
      <c r="ADJ131" s="1">
        <v>-9.6771262850937205</v>
      </c>
      <c r="ADK131" s="1">
        <v>-5.7916229158992696</v>
      </c>
      <c r="ADL131" s="1">
        <v>-4.5663646382691896</v>
      </c>
      <c r="ADM131" s="1">
        <v>-14.381107751838</v>
      </c>
      <c r="ADN131" s="1">
        <v>-6.7926908840940703</v>
      </c>
      <c r="ADO131" s="1">
        <v>-4.2433313212625601</v>
      </c>
      <c r="ADP131" s="1">
        <v>-9.4247082502408297</v>
      </c>
      <c r="ADQ131" s="1">
        <v>-8.4226255884599901</v>
      </c>
      <c r="ADR131" s="1">
        <v>-5.3414422072860104</v>
      </c>
      <c r="ADS131" s="1">
        <v>-7.4327677926824798</v>
      </c>
      <c r="ADT131" s="1">
        <v>-12.927035589385</v>
      </c>
      <c r="ADU131" s="1">
        <v>-7.8453360883995602</v>
      </c>
      <c r="ADV131" s="1">
        <v>-14.5721394273938</v>
      </c>
      <c r="ADW131" s="1">
        <v>-7.0741522693036796</v>
      </c>
      <c r="ADX131" s="1">
        <v>-15.0461696028303</v>
      </c>
      <c r="ADY131" s="1">
        <v>-16.898647613068601</v>
      </c>
      <c r="ADZ131" s="1">
        <v>-14.036371305417999</v>
      </c>
      <c r="AEA131" s="1">
        <v>-11.540458622288201</v>
      </c>
      <c r="AEB131" s="1">
        <v>-19.910190646514401</v>
      </c>
      <c r="AEC131" s="1">
        <v>-6.3044572327536601</v>
      </c>
      <c r="AED131" s="1">
        <v>-12.002494165482201</v>
      </c>
      <c r="AEE131" s="1">
        <v>-15.3852403376279</v>
      </c>
      <c r="AEF131" s="1">
        <v>-9.6001486304896009</v>
      </c>
      <c r="AEG131" s="1">
        <v>-18.932068356324699</v>
      </c>
      <c r="AEH131" s="1">
        <v>-8.9358186382023401</v>
      </c>
      <c r="AEI131" s="1">
        <v>-5.3239147954459201</v>
      </c>
      <c r="AEJ131" s="1">
        <v>-21.410355803588399</v>
      </c>
      <c r="AEK131" s="1">
        <v>-6.0920275212886299</v>
      </c>
      <c r="AEL131" s="1">
        <v>-8.9252292796369908</v>
      </c>
      <c r="AEM131" s="1">
        <v>-16.862939024380101</v>
      </c>
      <c r="AEN131" s="1">
        <v>-14.417889050762501</v>
      </c>
      <c r="AEO131" s="1">
        <v>-16.522158117903199</v>
      </c>
      <c r="AEP131" s="1">
        <v>-16.864488871097699</v>
      </c>
      <c r="AEQ131" s="1">
        <v>-8.5503170815366101</v>
      </c>
      <c r="AER131" s="1">
        <v>-6.80015123942343</v>
      </c>
      <c r="AES131" s="1">
        <v>-16.582266815585601</v>
      </c>
      <c r="AET131" s="1">
        <v>-9.5193799660540908</v>
      </c>
      <c r="AEU131" s="1">
        <v>-9.0756480896130007</v>
      </c>
      <c r="AEV131" s="1">
        <v>-9.7492434192662607</v>
      </c>
      <c r="AEW131" s="1">
        <v>-16.412304068876399</v>
      </c>
      <c r="AEX131" s="1">
        <v>-12.5569671899356</v>
      </c>
      <c r="AEY131" s="1">
        <v>-4.3061130524501996</v>
      </c>
      <c r="AEZ131" s="1">
        <v>-26.666508767872099</v>
      </c>
      <c r="AFA131" s="1">
        <v>-18.6345652133102</v>
      </c>
      <c r="AFB131" s="1">
        <v>-28.357644613944601</v>
      </c>
      <c r="AFC131" s="1">
        <v>-13.212636252608799</v>
      </c>
      <c r="AFD131" s="1">
        <v>-6.1720782210842904</v>
      </c>
      <c r="AFE131" s="1">
        <v>-10.6862987214498</v>
      </c>
      <c r="AFF131" s="1">
        <v>-14.459737823067501</v>
      </c>
      <c r="AFG131" s="1">
        <v>-12.3854745147225</v>
      </c>
      <c r="AFH131" s="1">
        <v>-6.4491655205709204</v>
      </c>
      <c r="AFI131" s="1">
        <v>-17.091231761875498</v>
      </c>
      <c r="AFJ131" s="1">
        <v>-12.715579006238601</v>
      </c>
      <c r="AFK131" s="1">
        <v>-9.5199049413387797</v>
      </c>
      <c r="AFL131" s="1">
        <v>-16.004779627849199</v>
      </c>
      <c r="AFM131" s="1">
        <v>-15.6511888758127</v>
      </c>
      <c r="AFN131" s="1">
        <v>-12.4037126644662</v>
      </c>
      <c r="AFO131" s="1">
        <v>-14.480296773157701</v>
      </c>
      <c r="AFP131" s="1">
        <v>-18.385242523591302</v>
      </c>
      <c r="AFQ131" s="1">
        <v>-6.8492558846200504</v>
      </c>
      <c r="AFR131" s="1">
        <v>-18.908797185515201</v>
      </c>
      <c r="AFS131" s="1">
        <v>-4.0391580862196603</v>
      </c>
      <c r="AFT131" s="1">
        <v>-29.888092425322998</v>
      </c>
      <c r="AFU131" s="1">
        <v>-25.309819950780099</v>
      </c>
      <c r="AFV131" s="1">
        <v>-3.0469585046779502</v>
      </c>
      <c r="AFW131" s="1">
        <v>-8.1572121762393692</v>
      </c>
      <c r="AFX131" s="1">
        <v>-15.3534646249801</v>
      </c>
      <c r="AFY131" s="1">
        <v>-17.116150428307002</v>
      </c>
      <c r="AFZ131" s="1">
        <v>-7.0127638279587901</v>
      </c>
      <c r="AGA131" s="1">
        <v>-7.3995664616541301</v>
      </c>
      <c r="AGB131" s="1">
        <v>-11.5859657075881</v>
      </c>
      <c r="AGC131" s="1">
        <v>-14.351902634514699</v>
      </c>
      <c r="AGD131" s="1">
        <v>-3.6269089069882101</v>
      </c>
      <c r="AGE131" s="1">
        <v>-7.4962429448654602</v>
      </c>
      <c r="AGF131" s="1">
        <v>-9.4494161728203494</v>
      </c>
      <c r="AGG131" s="1">
        <v>-7.9248751538924296</v>
      </c>
      <c r="AGH131" s="1">
        <v>-1.5606431895995201</v>
      </c>
      <c r="AGI131" s="1">
        <v>-17.408340118222501</v>
      </c>
      <c r="AGJ131" s="1">
        <v>-4.9758430201335697</v>
      </c>
      <c r="AGK131" s="1">
        <v>-12.6352203715843</v>
      </c>
      <c r="AGL131" s="1">
        <v>-20.250317774141202</v>
      </c>
      <c r="AGM131" s="1">
        <v>-8.7543820846003104</v>
      </c>
      <c r="AGN131" s="1">
        <v>-9.2046132050518903</v>
      </c>
      <c r="AGO131" s="1">
        <v>-11.1900673927111</v>
      </c>
      <c r="AGP131" s="1">
        <v>-9.6759247286505001</v>
      </c>
      <c r="AGQ131" s="1">
        <v>-14.026242792284499</v>
      </c>
      <c r="AGR131" s="1">
        <v>-7.6724022085710404</v>
      </c>
      <c r="AGS131" s="1">
        <v>-7.3314223011163104</v>
      </c>
      <c r="AGT131" s="1">
        <v>-4.2894739400125603</v>
      </c>
      <c r="AGU131" s="1">
        <v>-8.8063072087073504</v>
      </c>
      <c r="AGV131" s="1">
        <v>-13.979454131502999</v>
      </c>
      <c r="AGW131" s="1">
        <v>-14.182561507032601</v>
      </c>
      <c r="AGX131" s="1">
        <v>-8.6404473030055406</v>
      </c>
      <c r="AGY131" s="1">
        <v>-18.641933434492799</v>
      </c>
      <c r="AGZ131" s="1">
        <v>-13.312891047484401</v>
      </c>
      <c r="AHA131" s="1">
        <v>-17.805883453742201</v>
      </c>
      <c r="AHB131" s="1">
        <v>-5.4212049354678697</v>
      </c>
      <c r="AHC131" s="1">
        <v>-3.0630377260111699</v>
      </c>
      <c r="AHD131" s="1">
        <v>-19.3319196873774</v>
      </c>
      <c r="AHE131" s="1">
        <v>-6.3906684000267804</v>
      </c>
      <c r="AHF131" s="1">
        <v>-6.9987264161080702</v>
      </c>
      <c r="AHG131" s="1">
        <v>-22.6850013152687</v>
      </c>
      <c r="AHH131" s="1">
        <v>-3.8936269557570098</v>
      </c>
      <c r="AHI131" s="1">
        <v>-2.8307080818895498</v>
      </c>
      <c r="AHJ131" s="1">
        <v>-5.8744532672648697</v>
      </c>
      <c r="AHK131" s="1">
        <v>-6.9230755460101303</v>
      </c>
      <c r="AHL131" s="1">
        <v>-5.0586120703972304</v>
      </c>
      <c r="AHM131" s="1">
        <v>-11.8813375251873</v>
      </c>
      <c r="AHN131" s="1">
        <v>-13.3547028132267</v>
      </c>
      <c r="AHO131" s="1">
        <v>-26.892294379030201</v>
      </c>
      <c r="AHP131" s="1">
        <v>-22.202406498355099</v>
      </c>
      <c r="AHQ131" s="1">
        <v>-10.559667486675201</v>
      </c>
      <c r="AHR131" s="1">
        <v>-7.9274537855991998</v>
      </c>
      <c r="AHS131" s="1">
        <v>-11.571067638508699</v>
      </c>
      <c r="AHT131" s="1">
        <v>-16.5965839616598</v>
      </c>
      <c r="AHU131" s="1">
        <v>-10.2485782665503</v>
      </c>
      <c r="AHV131" s="1">
        <v>-24.115916656585298</v>
      </c>
      <c r="AHW131" s="1">
        <v>-20.839281791225901</v>
      </c>
      <c r="AHX131" s="1">
        <v>-9.1606954421837692</v>
      </c>
      <c r="AHY131" s="1">
        <v>-5.2106107993780597</v>
      </c>
      <c r="AHZ131" s="1">
        <v>-5.1901517772881798</v>
      </c>
      <c r="AIA131" s="1">
        <v>-4.9034223998653799</v>
      </c>
      <c r="AIB131" s="1">
        <v>-22.304517088942799</v>
      </c>
      <c r="AIC131" s="1">
        <v>-11.643138561054201</v>
      </c>
      <c r="AID131" s="1">
        <v>-16.108611477822699</v>
      </c>
      <c r="AIE131" s="1">
        <v>-13.4753610381364</v>
      </c>
      <c r="AIF131" s="1">
        <v>-4.9271927055385198</v>
      </c>
      <c r="AIG131" s="1">
        <v>-14.9765034650644</v>
      </c>
      <c r="AIH131" s="1">
        <v>-4.5940988531278304</v>
      </c>
      <c r="AII131" s="1">
        <v>-2.8911580883194601</v>
      </c>
      <c r="AIJ131" s="1">
        <v>-18.988742852516701</v>
      </c>
      <c r="AIK131" s="1">
        <v>-14.822633036886099</v>
      </c>
      <c r="AIL131" s="1">
        <v>-18.881460063211101</v>
      </c>
      <c r="AIM131" s="1">
        <v>-2.2636752862834402</v>
      </c>
      <c r="AIN131" s="1">
        <v>-8.8243974192412509</v>
      </c>
      <c r="AIO131" s="1">
        <v>-7.1115918995149299</v>
      </c>
      <c r="AIP131" s="1">
        <v>-12.304619623376301</v>
      </c>
      <c r="AIQ131" s="1">
        <v>-16.403359359762899</v>
      </c>
      <c r="AIR131" s="1">
        <v>-8.4193261664166208</v>
      </c>
      <c r="AIS131" s="1">
        <v>-5.5103223877266601</v>
      </c>
      <c r="AIT131" s="1">
        <v>-9.0822241174643903</v>
      </c>
      <c r="AIU131" s="1">
        <v>-5.1634480160368001</v>
      </c>
      <c r="AIV131" s="1">
        <v>-13.115949217566699</v>
      </c>
      <c r="AIW131" s="1">
        <v>-10.169702092001801</v>
      </c>
      <c r="AIX131" s="1">
        <v>-14.298320434328399</v>
      </c>
      <c r="AIY131" s="1">
        <v>-3.2757512203639898</v>
      </c>
      <c r="AIZ131" s="1">
        <v>-5.8959523993055996</v>
      </c>
      <c r="AJA131" s="1">
        <v>-12.834320492655699</v>
      </c>
      <c r="AJB131" s="1">
        <v>-13.102348070418801</v>
      </c>
      <c r="AJC131" s="1">
        <v>-8.5743745612274402</v>
      </c>
      <c r="AJD131" s="1">
        <v>-15.312160482933701</v>
      </c>
      <c r="AJE131" s="1">
        <v>-8.99994793871039</v>
      </c>
      <c r="AJF131" s="1">
        <v>-2.6617180593445702</v>
      </c>
      <c r="AJG131" s="1">
        <v>-13.246124012672601</v>
      </c>
      <c r="AJH131" s="1">
        <v>-9.0121682946964405</v>
      </c>
      <c r="AJI131" s="1">
        <v>-10.683066626179899</v>
      </c>
      <c r="AJJ131" s="1">
        <v>-5.8974439428879997</v>
      </c>
      <c r="AJK131" s="1">
        <v>-7.4118673081285102</v>
      </c>
      <c r="AJL131" s="1">
        <v>-6.8877598563716997</v>
      </c>
      <c r="AJM131" s="1">
        <v>-5.9529596484086902</v>
      </c>
      <c r="AJN131" s="1">
        <v>-19.230704902528501</v>
      </c>
      <c r="AJO131" s="1">
        <v>-9.7391997332448508</v>
      </c>
      <c r="AJP131" s="1">
        <v>-15.5754528389415</v>
      </c>
      <c r="AJQ131" s="1">
        <v>-8.4665562177246194</v>
      </c>
      <c r="AJR131" s="1">
        <v>-7.1730080891677499</v>
      </c>
      <c r="AJS131" s="1">
        <v>-10.0269157448292</v>
      </c>
      <c r="AJT131" s="1">
        <v>-4.5214696233096001</v>
      </c>
      <c r="AJU131" s="1">
        <v>-5.6850520575449401</v>
      </c>
      <c r="AJV131" s="1">
        <v>-16.165384451085099</v>
      </c>
      <c r="AJW131" s="1">
        <v>-5.72958009575538</v>
      </c>
      <c r="AJX131" s="1">
        <v>-8.1864615685823896</v>
      </c>
      <c r="AJY131" s="1">
        <v>-6.2338332965225103</v>
      </c>
      <c r="AJZ131" s="1">
        <v>-4.1121959553576097</v>
      </c>
      <c r="AKA131" s="1">
        <v>-11.3813100220419</v>
      </c>
      <c r="AKB131" s="1">
        <v>-13.0164227897275</v>
      </c>
      <c r="AKC131" s="1">
        <v>-11.618269875939101</v>
      </c>
      <c r="AKD131" s="1">
        <v>-8.2409137362166707</v>
      </c>
      <c r="AKE131" s="1">
        <v>-14.779095776972399</v>
      </c>
      <c r="AKF131" s="1">
        <v>-10.7070356157702</v>
      </c>
      <c r="AKG131" s="1">
        <v>-11.0842176329419</v>
      </c>
      <c r="AKH131" s="1">
        <v>-6.42467704412178</v>
      </c>
      <c r="AKI131" s="1">
        <v>-8.7057273774714208</v>
      </c>
      <c r="AKJ131" s="1">
        <v>-8.5662007952975099</v>
      </c>
      <c r="AKK131" s="1">
        <v>-11.023371955578501</v>
      </c>
      <c r="AKL131" s="1">
        <v>-15.444032001963601</v>
      </c>
      <c r="AKM131" s="1">
        <v>-10.3316584884133</v>
      </c>
      <c r="AKN131" s="1">
        <v>-9.0643694562202199</v>
      </c>
      <c r="AKO131" s="1">
        <v>-3.5475035530956198</v>
      </c>
      <c r="AKP131" s="1">
        <v>-6.8420526035818598</v>
      </c>
      <c r="AKQ131" s="1">
        <v>-8.1361724332326997</v>
      </c>
      <c r="AKR131" s="1">
        <v>-5.40105464091633</v>
      </c>
      <c r="AKS131" s="1">
        <v>-14.1928494342968</v>
      </c>
      <c r="AKT131" s="1">
        <v>-13.9639038923537</v>
      </c>
      <c r="AKU131" s="1">
        <v>-17.440965025559699</v>
      </c>
      <c r="AKV131" s="1">
        <v>-5.7119580905404597</v>
      </c>
      <c r="AKW131" s="1">
        <v>-8.7156941480024308</v>
      </c>
      <c r="AKX131" s="1">
        <v>-14.280220106538399</v>
      </c>
      <c r="AKY131" s="1">
        <v>-16.413495135609502</v>
      </c>
      <c r="AKZ131" s="1">
        <v>-15.7286714209335</v>
      </c>
      <c r="ALA131" s="1">
        <v>-5.2156165346572703</v>
      </c>
      <c r="ALB131" s="1">
        <v>-12.782038098275599</v>
      </c>
      <c r="ALC131" s="1">
        <v>-6.3521507716218402</v>
      </c>
      <c r="ALD131" s="1">
        <v>-2.4038235111157999</v>
      </c>
      <c r="ALE131" s="1">
        <v>-14.752692646545499</v>
      </c>
      <c r="ALF131" s="1">
        <v>-11.2411647587397</v>
      </c>
      <c r="ALG131" s="1">
        <v>-7.7233495009337503</v>
      </c>
      <c r="ALH131" s="1">
        <v>-4.6423050573057498</v>
      </c>
      <c r="ALI131" s="1">
        <v>-18.5362345758518</v>
      </c>
      <c r="ALJ131" s="1">
        <v>-12.080043600354101</v>
      </c>
      <c r="ALK131" s="1">
        <v>-10.586951596679899</v>
      </c>
      <c r="ALL131" s="1">
        <v>-3.0345717949252302</v>
      </c>
      <c r="ALM131" s="1">
        <v>-6.7673813673346803</v>
      </c>
      <c r="ALN131" s="1">
        <v>-13.2405035084043</v>
      </c>
      <c r="ALO131" s="1">
        <v>-9.0839664373485203</v>
      </c>
      <c r="ALP131" s="1">
        <v>-17.159231028558999</v>
      </c>
      <c r="ALQ131" s="1">
        <v>-4.0709367348729897</v>
      </c>
      <c r="ALR131" s="1">
        <v>-4.9451415737769899</v>
      </c>
      <c r="ALS131" s="1">
        <v>-11.3327387254723</v>
      </c>
      <c r="ALT131" s="1">
        <v>-10.213182986081501</v>
      </c>
      <c r="ALU131" s="1">
        <v>-7.7905446098551199</v>
      </c>
      <c r="ALV131" s="1">
        <v>-5.3665868947539099</v>
      </c>
      <c r="ALW131" s="1">
        <v>-20.8665679081044</v>
      </c>
      <c r="ALX131" s="1">
        <v>-13.7960478494706</v>
      </c>
      <c r="ALY131" s="1">
        <v>-6.5159566703665401</v>
      </c>
      <c r="ALZ131" s="1">
        <v>-8.3734108295989795</v>
      </c>
      <c r="AMA131" s="1">
        <v>-8.7053033032659606</v>
      </c>
      <c r="AMB131" s="1">
        <v>-3.3150797767987701</v>
      </c>
      <c r="AMC131" s="1">
        <v>-11.0081587647761</v>
      </c>
      <c r="AMD131" s="1">
        <v>-11.4319368033744</v>
      </c>
      <c r="AME131" s="1">
        <v>-12.347228661041701</v>
      </c>
      <c r="AMF131" s="1">
        <v>-2.2686156320616502</v>
      </c>
      <c r="AMG131" s="1">
        <v>-8.0468829503926393</v>
      </c>
      <c r="AMH131" s="1">
        <v>-15.051815760640499</v>
      </c>
      <c r="AMI131" s="1">
        <v>-14.452958084248699</v>
      </c>
      <c r="AMJ131" s="1">
        <v>-5.3995048984045901</v>
      </c>
      <c r="AMK131" s="1">
        <v>-9.2132500788409892</v>
      </c>
      <c r="AML131" s="1">
        <v>-13.6163568420014</v>
      </c>
      <c r="AMM131" s="1">
        <v>-22.711351599334598</v>
      </c>
      <c r="AMN131" s="1">
        <v>-7.3074764171132101</v>
      </c>
      <c r="AMO131" s="1">
        <v>-5.7180343792089401</v>
      </c>
      <c r="AMP131" s="1">
        <v>-5.62613790051594</v>
      </c>
      <c r="AMQ131" s="1">
        <v>-9.2521053139591896</v>
      </c>
      <c r="AMR131" s="1">
        <v>-8.8556138011356005</v>
      </c>
      <c r="AMS131" s="1">
        <v>-11.9226992687835</v>
      </c>
      <c r="AMT131" s="1">
        <v>-17.001411109736399</v>
      </c>
      <c r="AMU131" s="1">
        <v>-2.4065061906825398</v>
      </c>
      <c r="AMV131" s="1">
        <v>-9.2499002272720698</v>
      </c>
      <c r="AMW131" s="1">
        <v>-9.6975123632828097</v>
      </c>
      <c r="AMX131" s="1">
        <v>-6.9627580714122299</v>
      </c>
      <c r="AMY131" s="1">
        <v>-5.71167952391255</v>
      </c>
      <c r="AMZ131" s="1">
        <v>-7.9986722225400504</v>
      </c>
      <c r="ANA131" s="1">
        <v>-12.322184513321099</v>
      </c>
      <c r="ANB131" s="1">
        <v>-5.6297128330397204</v>
      </c>
      <c r="ANC131" s="1">
        <v>-6.8753099437080296</v>
      </c>
      <c r="AND131" s="1">
        <v>-5.5496866610387796</v>
      </c>
      <c r="ANE131" s="1">
        <v>-14.6111212100981</v>
      </c>
      <c r="ANF131" s="1">
        <v>-8.3760955990497301</v>
      </c>
      <c r="ANG131" s="1">
        <v>-27.985503689000499</v>
      </c>
      <c r="ANH131" s="1">
        <v>-21.155567999157899</v>
      </c>
      <c r="ANI131" s="1">
        <v>-11.6134688685576</v>
      </c>
      <c r="ANJ131" s="1">
        <v>-11.776637658411399</v>
      </c>
      <c r="ANK131" s="1">
        <v>-6.2166557341709296</v>
      </c>
      <c r="ANL131" s="1">
        <v>-5.5870130688190898</v>
      </c>
      <c r="ANM131" s="1">
        <v>-9.2718437901692692</v>
      </c>
      <c r="ANN131" s="1">
        <v>-11.4513517866855</v>
      </c>
      <c r="ANO131" s="1">
        <v>-14.6164748654096</v>
      </c>
      <c r="ANP131" s="1">
        <v>-11.3349731007379</v>
      </c>
      <c r="ANQ131" s="1">
        <v>-16.542056925900201</v>
      </c>
      <c r="ANR131" s="1">
        <v>-7.6221072447245897</v>
      </c>
      <c r="ANS131" s="1">
        <v>-3.0058744751068498</v>
      </c>
      <c r="ANT131" s="1">
        <v>-9.3378384272521107</v>
      </c>
      <c r="ANU131" s="1">
        <v>-9.0782036162146404</v>
      </c>
      <c r="ANV131" s="1">
        <v>-8.00490046681821</v>
      </c>
      <c r="ANW131" s="1">
        <v>-10.8251358026611</v>
      </c>
      <c r="ANX131" s="1">
        <v>-16.931795384273101</v>
      </c>
      <c r="ANY131" s="1">
        <v>-12.047715424202799</v>
      </c>
      <c r="ANZ131" s="1">
        <v>-10.488949108464499</v>
      </c>
      <c r="AOA131" s="1">
        <v>-3.0335860408040398</v>
      </c>
      <c r="AOB131" s="1">
        <v>-10.3406856530762</v>
      </c>
      <c r="AOC131" s="1">
        <v>-19.185901207308799</v>
      </c>
      <c r="AOD131" s="1">
        <v>-14.713587738007201</v>
      </c>
      <c r="AOE131" s="1">
        <v>-9.7976009331112</v>
      </c>
      <c r="AOF131" s="1">
        <v>0</v>
      </c>
      <c r="AOG131" s="1">
        <v>-18.310094064300198</v>
      </c>
      <c r="AOH131" s="1">
        <v>-8.7511900293264109</v>
      </c>
      <c r="AOI131" s="1">
        <v>-7.0833455067733002</v>
      </c>
      <c r="AOJ131" s="1">
        <v>-7.6565436357655301</v>
      </c>
      <c r="AOK131" s="1">
        <v>-18.340343250719901</v>
      </c>
      <c r="AOL131" s="1">
        <v>-7.8142098819193997</v>
      </c>
      <c r="AOM131" s="1">
        <v>-9.5548059963963095</v>
      </c>
      <c r="AON131" s="1">
        <v>-23.613209974030301</v>
      </c>
      <c r="AOO131" s="1">
        <v>-8.5861794647048608</v>
      </c>
      <c r="AOP131" s="1">
        <v>-19.242978296142802</v>
      </c>
      <c r="AOQ131" s="1">
        <v>-11.2099394031691</v>
      </c>
      <c r="AOR131" s="1">
        <v>-5.8710779796975601</v>
      </c>
      <c r="AOS131" s="1">
        <v>-9.18354393616249</v>
      </c>
      <c r="AOT131" s="1">
        <v>-12.204004834245399</v>
      </c>
      <c r="AOU131" s="1">
        <v>-15.8622679435999</v>
      </c>
      <c r="AOV131" s="1">
        <v>-2.90356036687237</v>
      </c>
      <c r="AOW131" s="1">
        <v>-12.1181494427579</v>
      </c>
      <c r="AOX131" s="1">
        <v>-9.9251403511020992</v>
      </c>
      <c r="AOY131" s="1">
        <v>-21.241204927504501</v>
      </c>
      <c r="AOZ131" s="1">
        <v>-14.9027670343211</v>
      </c>
      <c r="APA131" s="1">
        <v>-14.630352599569999</v>
      </c>
      <c r="APB131" s="1">
        <v>-15.1700734885769</v>
      </c>
      <c r="APC131" s="1">
        <v>-8.8855156173557095</v>
      </c>
      <c r="APD131" s="1">
        <v>-10.7558487826964</v>
      </c>
      <c r="APE131" s="1">
        <v>-7.0003408807097296</v>
      </c>
      <c r="APF131" s="1">
        <v>-7.3896376657664904</v>
      </c>
      <c r="APG131" s="1">
        <v>-16.739129095391199</v>
      </c>
      <c r="APH131" s="1">
        <v>-10.774776662845101</v>
      </c>
      <c r="API131" s="1">
        <v>-8.9561753390813994</v>
      </c>
      <c r="APJ131" s="1">
        <v>-13.9942457414784</v>
      </c>
      <c r="APK131" s="1">
        <v>-5.5875080719440602</v>
      </c>
      <c r="APL131" s="1">
        <v>-5.3146131417929601</v>
      </c>
      <c r="APM131" s="1">
        <v>-4.3774610855996601</v>
      </c>
      <c r="APN131" s="1">
        <v>-9.0108145958706398</v>
      </c>
      <c r="APO131" s="1">
        <v>-4.8675676224667699</v>
      </c>
      <c r="APP131" s="1">
        <v>-10.094682512929699</v>
      </c>
      <c r="APQ131" s="1">
        <v>-10.539621896567899</v>
      </c>
      <c r="APR131" s="1">
        <v>-8.7778244151772409</v>
      </c>
      <c r="APS131" s="1">
        <v>-11.364019730353901</v>
      </c>
      <c r="APT131" s="1">
        <v>-15.7592749146224</v>
      </c>
      <c r="APU131" s="1">
        <v>-17.419526486239899</v>
      </c>
      <c r="APV131" s="1">
        <v>-24.181149169766801</v>
      </c>
      <c r="APW131" s="1">
        <v>-11.768841876794999</v>
      </c>
      <c r="APX131" s="1">
        <v>-5.43928174568856</v>
      </c>
      <c r="APY131" s="1">
        <v>-5.5862588347108604</v>
      </c>
      <c r="APZ131" s="1">
        <v>-9.46887655373936</v>
      </c>
      <c r="AQA131" s="1">
        <v>-9.4851019099921299</v>
      </c>
      <c r="AQB131" s="1">
        <v>-5.26372876138515</v>
      </c>
      <c r="AQC131" s="1">
        <v>-15.7815116523262</v>
      </c>
      <c r="AQD131" s="1">
        <v>-10.1666606354596</v>
      </c>
      <c r="AQE131" s="1">
        <v>-7.4035885673934301</v>
      </c>
      <c r="AQF131" s="1">
        <v>-9.0982312838152097</v>
      </c>
      <c r="AQG131" s="1">
        <v>-7.5073468573278896</v>
      </c>
      <c r="AQH131" s="1">
        <v>-3.4923979365676101</v>
      </c>
      <c r="AQI131" s="1">
        <v>-10.1921220280492</v>
      </c>
      <c r="AQJ131" s="1">
        <v>-11.743263974146799</v>
      </c>
      <c r="AQK131" s="1">
        <v>-12.468385836485901</v>
      </c>
      <c r="AQL131" s="1">
        <v>-10.498335289338</v>
      </c>
      <c r="AQM131" s="1">
        <v>-11.237686330994199</v>
      </c>
      <c r="AQN131" s="1">
        <v>-3.2295108491055902</v>
      </c>
      <c r="AQO131" s="1">
        <v>-15.6043450962656</v>
      </c>
      <c r="AQP131" s="1">
        <v>-7.7262718279635898</v>
      </c>
      <c r="AQQ131" s="1">
        <v>-9.5342874362191594</v>
      </c>
      <c r="AQR131" s="1">
        <v>-13.1743239236988</v>
      </c>
      <c r="AQS131" s="1">
        <v>-6.0426921438881598</v>
      </c>
      <c r="AQT131" s="1">
        <v>-17.9784664731066</v>
      </c>
      <c r="AQU131" s="1">
        <v>-8.2413703532238305</v>
      </c>
      <c r="AQV131" s="1">
        <v>-33.735428320950597</v>
      </c>
      <c r="AQW131" s="1">
        <v>-5.7095647723011203</v>
      </c>
      <c r="AQX131" s="1">
        <v>-7.6514440356147304</v>
      </c>
      <c r="AQY131" s="1">
        <v>-0.75135073430141097</v>
      </c>
      <c r="AQZ131" s="1">
        <v>-8.6966605932001908</v>
      </c>
      <c r="ARA131" s="1">
        <v>-14.0973493222788</v>
      </c>
      <c r="ARB131" s="1">
        <v>-7.2387059586836804</v>
      </c>
      <c r="ARC131" s="1">
        <v>-8.4502839285778499</v>
      </c>
      <c r="ARD131" s="1">
        <v>-7.0778863264605203</v>
      </c>
      <c r="ARE131" s="1">
        <v>-2.1982608699496202</v>
      </c>
      <c r="ARF131" s="1">
        <v>-4.7346439109027996</v>
      </c>
      <c r="ARG131" s="1">
        <v>-4.95741857667673</v>
      </c>
      <c r="ARH131" s="1">
        <v>-7.4582800413674901</v>
      </c>
      <c r="ARI131" s="1">
        <v>-6.9196508935068604</v>
      </c>
      <c r="ARJ131" s="1">
        <v>-9.1167253650079108</v>
      </c>
      <c r="ARK131" s="1">
        <v>-10.819010235239601</v>
      </c>
      <c r="ARL131" s="1">
        <v>-10.8808370398768</v>
      </c>
      <c r="ARM131" s="1">
        <v>-7.1704389728298299</v>
      </c>
      <c r="ARN131" s="1">
        <v>-14.833376481477901</v>
      </c>
      <c r="ARO131" s="1">
        <v>-5.4673433448370501</v>
      </c>
      <c r="ARP131" s="1">
        <v>-17.607290915174801</v>
      </c>
      <c r="ARQ131" s="1">
        <v>-10.4506300653032</v>
      </c>
      <c r="ARR131" s="1">
        <v>-7.5431633301669496</v>
      </c>
      <c r="ARS131" s="1">
        <v>-13.1747612433076</v>
      </c>
      <c r="ART131" s="1">
        <v>-19.0468713944773</v>
      </c>
      <c r="ARU131" s="1">
        <v>-5.0501855347188798</v>
      </c>
      <c r="ARV131" s="1">
        <v>-16.741494698066699</v>
      </c>
      <c r="ARW131" s="1">
        <v>-6.5203248315181996</v>
      </c>
      <c r="ARX131" s="1">
        <v>-13.581943333817801</v>
      </c>
      <c r="ARY131" s="1">
        <v>-17.613991478474802</v>
      </c>
      <c r="ARZ131" s="1">
        <v>-7.83651494348209</v>
      </c>
      <c r="ASA131" s="1">
        <v>-12.982326384758499</v>
      </c>
      <c r="ASB131" s="1">
        <v>-13.209062473355999</v>
      </c>
      <c r="ASC131" s="1">
        <v>-1.79054340358289</v>
      </c>
      <c r="ASD131" s="1">
        <v>-7.5708804445885098</v>
      </c>
      <c r="ASE131" s="1">
        <v>-14.7032220962042</v>
      </c>
      <c r="ASF131" s="1">
        <v>-7.4563584552539597</v>
      </c>
      <c r="ASG131" s="1">
        <v>-4.47072889928035</v>
      </c>
      <c r="ASH131" s="1">
        <v>-11.9124875808405</v>
      </c>
      <c r="ASI131" s="1">
        <v>-17.6196432762504</v>
      </c>
      <c r="ASJ131" s="1">
        <v>-4.1219482728336301</v>
      </c>
      <c r="ASK131" s="1">
        <v>-8.0403616278047103</v>
      </c>
      <c r="ASL131" s="1">
        <v>-9.0346492914371801</v>
      </c>
      <c r="ASM131" s="1">
        <v>-10.891287432032501</v>
      </c>
      <c r="ASN131" s="1">
        <v>-5.3216787383649899</v>
      </c>
      <c r="ASO131" s="1">
        <v>-16.733475163382401</v>
      </c>
      <c r="ASP131" s="1">
        <v>-3.6098084316906802</v>
      </c>
      <c r="ASQ131" s="1">
        <v>-12.8351778272117</v>
      </c>
      <c r="ASR131" s="1">
        <v>-10.9970636146423</v>
      </c>
      <c r="ASS131" s="1">
        <v>-17.085877687100002</v>
      </c>
      <c r="AST131" s="1">
        <v>-4.98484932568081</v>
      </c>
      <c r="ASU131" s="1">
        <v>-5.0508046910318898</v>
      </c>
      <c r="ASV131" s="1">
        <v>-18.535092412770901</v>
      </c>
      <c r="ASW131" s="1">
        <v>-15.028727247610099</v>
      </c>
      <c r="ASX131" s="1">
        <v>-15.2065592816761</v>
      </c>
      <c r="ASY131" s="1">
        <v>-7.3426069541313002</v>
      </c>
      <c r="ASZ131" s="1">
        <v>-5.7273696565395102</v>
      </c>
      <c r="ATA131" s="1">
        <v>-1.8612750648410099</v>
      </c>
      <c r="ATB131" s="1">
        <v>-16.294612902315301</v>
      </c>
      <c r="ATC131" s="1">
        <v>-10.995767059976901</v>
      </c>
      <c r="ATD131" s="1">
        <v>-8.33688952031798</v>
      </c>
      <c r="ATE131" s="1">
        <v>-16.605413360471299</v>
      </c>
      <c r="ATF131" s="1">
        <v>-17.642435134741</v>
      </c>
      <c r="ATG131" s="1">
        <v>-6.17952119705439</v>
      </c>
      <c r="ATH131" s="1">
        <v>-10.553172945183</v>
      </c>
      <c r="ATI131" s="1">
        <v>-5.6559720365236501</v>
      </c>
      <c r="ATJ131" s="1">
        <v>-5.0897022504756499</v>
      </c>
      <c r="ATK131" s="1">
        <v>-16.935982347888999</v>
      </c>
      <c r="ATL131" s="1">
        <v>-5.9162923417405899</v>
      </c>
      <c r="ATM131" s="1">
        <v>-16.229363438072301</v>
      </c>
      <c r="ATN131" s="1">
        <v>-14.5988837472936</v>
      </c>
      <c r="ATO131" s="1">
        <v>-9.8490156989524298</v>
      </c>
      <c r="ATP131" s="1">
        <v>-14.3427090536574</v>
      </c>
      <c r="ATQ131" s="1">
        <v>-7.7335839895091301</v>
      </c>
      <c r="ATR131" s="1">
        <v>-9.6877130270201803</v>
      </c>
      <c r="ATS131" s="1">
        <v>-7.2095493254791698</v>
      </c>
      <c r="ATT131" s="1">
        <v>-5.1294868767388699</v>
      </c>
      <c r="ATU131" s="1">
        <v>-18.027083078096201</v>
      </c>
      <c r="ATV131" s="1">
        <v>-12.549112483320799</v>
      </c>
      <c r="ATW131" s="1">
        <v>-6.7369427690535701</v>
      </c>
      <c r="ATX131" s="1">
        <v>-16.879852552011599</v>
      </c>
      <c r="ATY131" s="1">
        <v>-14.1902141039557</v>
      </c>
      <c r="ATZ131" s="1">
        <v>-12.3286397136992</v>
      </c>
      <c r="AUA131" s="1">
        <v>-9.1610992178934794</v>
      </c>
      <c r="AUB131" s="1">
        <v>-2.6274217996198699</v>
      </c>
      <c r="AUC131" s="1">
        <v>-7.0892186915778304</v>
      </c>
      <c r="AUD131" s="1">
        <v>-9.1178179239698807</v>
      </c>
      <c r="AUE131" s="1">
        <v>-6.3607541386560102</v>
      </c>
      <c r="AUF131" s="1">
        <v>-7.06426904747764</v>
      </c>
      <c r="AUG131" s="1">
        <v>-15.5165625983377</v>
      </c>
      <c r="AUH131" s="1">
        <v>-26.5610513902779</v>
      </c>
      <c r="AUI131" s="1">
        <v>-4.3876806567775999</v>
      </c>
      <c r="AUJ131" s="1">
        <v>-14.5652387954267</v>
      </c>
      <c r="AUK131" s="1">
        <v>-13.7789727561139</v>
      </c>
      <c r="AUL131" s="1">
        <v>-4.8999451676820902</v>
      </c>
      <c r="AUM131" s="1">
        <v>-5.4487206013058902</v>
      </c>
      <c r="AUN131" s="1">
        <v>-16.5954410682393</v>
      </c>
      <c r="AUO131" s="1">
        <v>-5.9302989222024998</v>
      </c>
      <c r="AUP131" s="1">
        <v>-9.0953090626503901</v>
      </c>
      <c r="AUQ131" s="1">
        <v>-7.9564926707083199</v>
      </c>
      <c r="AUR131" s="1">
        <v>-14.8872485858512</v>
      </c>
      <c r="AUS131" s="1">
        <v>-20.684666665810202</v>
      </c>
      <c r="AUT131" s="1">
        <v>-7.9725180620736502</v>
      </c>
      <c r="AUU131" s="1">
        <v>-18.860688574074501</v>
      </c>
      <c r="AUV131" s="1">
        <v>-6.3358216745223803</v>
      </c>
      <c r="AUW131" s="1">
        <v>-7.5605822091129697</v>
      </c>
      <c r="AUX131" s="1">
        <v>-32.485850989836898</v>
      </c>
      <c r="AUY131" s="1">
        <v>-14.081878555641</v>
      </c>
      <c r="AUZ131" s="1">
        <v>-2.5767807127501801</v>
      </c>
      <c r="AVA131" s="1">
        <v>-12.2071361780757</v>
      </c>
      <c r="AVB131" s="1">
        <v>-9.0158837941739307</v>
      </c>
      <c r="AVC131" s="1">
        <v>-18.3720754781042</v>
      </c>
      <c r="AVD131" s="1">
        <v>-21.816459763260202</v>
      </c>
      <c r="AVE131" s="1">
        <v>-11.8612352259735</v>
      </c>
      <c r="AVF131" s="1">
        <v>-10.699430855818999</v>
      </c>
      <c r="AVG131" s="1">
        <v>-6.0027359836966498</v>
      </c>
      <c r="AVH131" s="1">
        <v>-7.5361885571624896</v>
      </c>
      <c r="AVI131" s="1">
        <v>-8.2479205112991298</v>
      </c>
      <c r="AVJ131" s="1">
        <v>-11.0566876078475</v>
      </c>
      <c r="AVK131" s="1">
        <v>-7.0201735967013397</v>
      </c>
      <c r="AVL131" s="1">
        <v>-6.8104828867702496</v>
      </c>
      <c r="AVM131" s="1">
        <v>-8.5418022382730801</v>
      </c>
      <c r="AVN131" s="1">
        <v>-8.0438209430551204</v>
      </c>
      <c r="AVO131" s="1">
        <v>-7.6241748084944501</v>
      </c>
      <c r="AVP131" s="1">
        <v>-6.0574145597609599</v>
      </c>
      <c r="AVQ131" s="1">
        <v>-18.066529555842099</v>
      </c>
      <c r="AVR131" s="1">
        <v>-12.297566452904499</v>
      </c>
      <c r="AVS131" s="1">
        <v>-9.0554616685973901</v>
      </c>
      <c r="AVT131" s="1">
        <v>-6.4872501866036298</v>
      </c>
      <c r="AVU131" s="1">
        <v>-8.4626081177690899</v>
      </c>
      <c r="AVV131" s="1">
        <v>-14.9614181271695</v>
      </c>
      <c r="AVW131" s="1">
        <v>-6.8488165620460402</v>
      </c>
      <c r="AVX131" s="1">
        <v>-16.9810075964775</v>
      </c>
      <c r="AVY131" s="1">
        <v>-13.897472642774099</v>
      </c>
      <c r="AVZ131" s="1">
        <v>-11.4765770061904</v>
      </c>
      <c r="AWA131" s="1">
        <v>-18.3821514106858</v>
      </c>
      <c r="AWB131" s="1">
        <v>-17.345018167633999</v>
      </c>
      <c r="AWC131" s="1">
        <v>-8.2146577677076493</v>
      </c>
      <c r="AWD131" s="1">
        <v>-5.2650606755182103</v>
      </c>
      <c r="AWE131" s="1">
        <v>-9.0463181697220403</v>
      </c>
      <c r="AWF131" s="1">
        <v>-10.347742284924299</v>
      </c>
      <c r="AWG131" s="1">
        <v>-26.6488015722908</v>
      </c>
      <c r="AWH131" s="1">
        <v>-8.5670157929401398</v>
      </c>
      <c r="AWI131" s="1">
        <v>-8.8847406559292494</v>
      </c>
      <c r="AWJ131" s="1">
        <v>-12.645566152891</v>
      </c>
      <c r="AWK131" s="1">
        <v>-9.5644868450726204</v>
      </c>
      <c r="AWL131" s="1">
        <v>-19.808099834782901</v>
      </c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/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/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/>
      <c r="BKK131" s="1"/>
      <c r="BKL131" s="1"/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  <c r="BOH131" s="1"/>
      <c r="BOI131" s="1"/>
      <c r="BOJ131" s="1"/>
      <c r="BOK131" s="1"/>
      <c r="BOL131" s="1"/>
      <c r="BOM131" s="1"/>
      <c r="BON131" s="1"/>
      <c r="BOO131" s="1"/>
      <c r="BOP131" s="1"/>
      <c r="BOQ131" s="1"/>
      <c r="BOR131" s="1"/>
      <c r="BOS131" s="1"/>
      <c r="BOT131" s="1"/>
      <c r="BOU131" s="1"/>
      <c r="BOV131" s="1"/>
      <c r="BOW131" s="1"/>
      <c r="BOX131" s="1"/>
      <c r="BOY131" s="1"/>
      <c r="BOZ131" s="1"/>
      <c r="BPA131" s="1"/>
      <c r="BPB131" s="1"/>
      <c r="BPC131" s="1"/>
      <c r="BPD131" s="1"/>
      <c r="BPE131" s="1"/>
      <c r="BPF131" s="1"/>
      <c r="BPG131" s="1"/>
      <c r="BPH131" s="1"/>
      <c r="BPI131" s="1"/>
      <c r="BPJ131" s="1"/>
      <c r="BPK131" s="1"/>
      <c r="BPL131" s="1"/>
      <c r="BPM131" s="1"/>
      <c r="BPN131" s="1"/>
      <c r="BPO131" s="1"/>
      <c r="BPP131" s="1"/>
      <c r="BPQ131" s="1"/>
      <c r="BPR131" s="1"/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/>
      <c r="BQO131" s="1"/>
      <c r="BQP131" s="1"/>
      <c r="BQQ131" s="1"/>
      <c r="BQR131" s="1"/>
      <c r="BQS131" s="1"/>
      <c r="BQT131" s="1"/>
      <c r="BQU131" s="1"/>
      <c r="BQV131" s="1"/>
      <c r="BQW131" s="1"/>
      <c r="BQX131" s="1"/>
      <c r="BQY131" s="1"/>
      <c r="BQZ131" s="1"/>
      <c r="BRA131" s="1"/>
      <c r="BRB131" s="1"/>
      <c r="BRC131" s="1"/>
      <c r="BRD131" s="1"/>
      <c r="BRE131" s="1"/>
      <c r="BRF131" s="1"/>
      <c r="BRG131" s="1"/>
      <c r="BRH131" s="1"/>
      <c r="BRI131" s="1"/>
      <c r="BRJ131" s="1"/>
      <c r="BRK131" s="1"/>
      <c r="BRL131" s="1"/>
      <c r="BRM131" s="1"/>
      <c r="BRN131" s="1"/>
      <c r="BRO131" s="1"/>
      <c r="BRP131" s="1"/>
      <c r="BRQ131" s="1"/>
      <c r="BRR131" s="1"/>
      <c r="BRS131" s="1"/>
      <c r="BRT131" s="1"/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/>
      <c r="BSH131" s="1"/>
      <c r="BSI131" s="1"/>
      <c r="BSJ131" s="1"/>
      <c r="BSK131" s="1"/>
      <c r="BSL131" s="1"/>
      <c r="BSM131" s="1"/>
      <c r="BSN131" s="1"/>
      <c r="BSO131" s="1"/>
      <c r="BSP131" s="1"/>
      <c r="BSQ131" s="1"/>
      <c r="BSR131" s="1"/>
      <c r="BSS131" s="1"/>
      <c r="BST131" s="1"/>
      <c r="BSU131" s="1"/>
      <c r="BSV131" s="1"/>
      <c r="BSW131" s="1"/>
      <c r="BSX131" s="1"/>
      <c r="BSY131" s="1"/>
      <c r="BSZ131" s="1"/>
      <c r="BTA131" s="1"/>
      <c r="BTB131" s="1"/>
      <c r="BTC131" s="1"/>
      <c r="BTD131" s="1"/>
      <c r="BTE131" s="1"/>
      <c r="BTF131" s="1"/>
      <c r="BTG131" s="1"/>
      <c r="BTH131" s="1"/>
      <c r="BTI131" s="1"/>
      <c r="BTJ131" s="1"/>
      <c r="BTK131" s="1"/>
      <c r="BTL131" s="1"/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  <c r="BXH131" s="1"/>
      <c r="BXI131" s="1"/>
      <c r="BXJ131" s="1"/>
      <c r="BXK131" s="1"/>
      <c r="BXL131" s="1"/>
      <c r="BXM131" s="1"/>
      <c r="BXN131" s="1"/>
      <c r="BXO131" s="1"/>
      <c r="BXP131" s="1"/>
      <c r="BXQ131" s="1"/>
      <c r="BXR131" s="1"/>
      <c r="BXS131" s="1"/>
      <c r="BXT131" s="1"/>
      <c r="BXU131" s="1"/>
      <c r="BXV131" s="1"/>
      <c r="BXW131" s="1"/>
      <c r="BXX131" s="1"/>
      <c r="BXY131" s="1"/>
      <c r="BXZ131" s="1"/>
      <c r="BYA131" s="1"/>
      <c r="BYB131" s="1"/>
      <c r="BYC131" s="1"/>
      <c r="BYD131" s="1"/>
      <c r="BYE131" s="1"/>
      <c r="BYF131" s="1"/>
      <c r="BYG131" s="1"/>
      <c r="BYH131" s="1"/>
      <c r="BYI131" s="1"/>
      <c r="BYJ131" s="1"/>
      <c r="BYK131" s="1"/>
      <c r="BYL131" s="1"/>
      <c r="BYM131" s="1"/>
      <c r="BYN131" s="1"/>
      <c r="BYO131" s="1"/>
      <c r="BYP131" s="1"/>
      <c r="BYQ131" s="1"/>
      <c r="BYR131" s="1"/>
      <c r="BYS131" s="1"/>
      <c r="BYT131" s="1"/>
      <c r="BYU131" s="1"/>
      <c r="BYV131" s="1"/>
      <c r="BYW131" s="1"/>
      <c r="BYX131" s="1"/>
      <c r="BYY131" s="1"/>
      <c r="BYZ131" s="1"/>
      <c r="BZA131" s="1"/>
      <c r="BZB131" s="1"/>
      <c r="BZC131" s="1"/>
      <c r="BZD131" s="1"/>
      <c r="BZE131" s="1"/>
      <c r="BZF131" s="1"/>
      <c r="BZG131" s="1"/>
      <c r="BZH131" s="1"/>
      <c r="BZI131" s="1"/>
      <c r="BZJ131" s="1"/>
      <c r="BZK131" s="1"/>
      <c r="BZL131" s="1"/>
      <c r="BZM131" s="1"/>
      <c r="BZN131" s="1"/>
      <c r="BZO131" s="1"/>
      <c r="BZP131" s="1"/>
      <c r="BZQ131" s="1"/>
      <c r="BZR131" s="1"/>
      <c r="BZS131" s="1"/>
      <c r="BZT131" s="1"/>
      <c r="BZU131" s="1"/>
      <c r="BZV131" s="1"/>
      <c r="BZW131" s="1"/>
      <c r="BZX131" s="1"/>
      <c r="BZY131" s="1"/>
    </row>
    <row r="132" spans="1:2053" x14ac:dyDescent="0.25">
      <c r="A132">
        <v>130</v>
      </c>
      <c r="B132">
        <v>1</v>
      </c>
      <c r="C132">
        <f t="shared" si="1"/>
        <v>500</v>
      </c>
      <c r="D132">
        <v>0</v>
      </c>
      <c r="E132">
        <v>3</v>
      </c>
      <c r="F132" s="1">
        <v>-8.1435378916216106</v>
      </c>
      <c r="G132" s="1">
        <v>-13.765397312241999</v>
      </c>
      <c r="H132" s="1">
        <v>-16.017929386255901</v>
      </c>
      <c r="I132" s="1">
        <v>-12.2267498143153</v>
      </c>
      <c r="J132" s="1">
        <v>-6.5725847724679598</v>
      </c>
      <c r="K132" s="1">
        <v>-8.8661238145973904</v>
      </c>
      <c r="L132" s="1">
        <v>-7.4897703072990103</v>
      </c>
      <c r="M132" s="1">
        <v>-4.9887217505996899</v>
      </c>
      <c r="N132" s="1">
        <v>-9.5850786934450696</v>
      </c>
      <c r="O132" s="1">
        <v>-7.4758338754667504</v>
      </c>
      <c r="P132" s="1">
        <v>-10.236217471856399</v>
      </c>
      <c r="Q132" s="1">
        <v>-5.4793020693997798</v>
      </c>
      <c r="R132" s="1">
        <v>-11.867906332060199</v>
      </c>
      <c r="S132" s="1">
        <v>-17.408274244584302</v>
      </c>
      <c r="T132" s="1">
        <v>-12.4328760531351</v>
      </c>
      <c r="U132" s="1">
        <v>-5.7397356255805203</v>
      </c>
      <c r="V132" s="1">
        <v>-6.6827072181927996</v>
      </c>
      <c r="W132" s="1">
        <v>-6.4382120789384203</v>
      </c>
      <c r="X132" s="1">
        <v>-12.0568993618534</v>
      </c>
      <c r="Y132" s="1">
        <v>-8.7725839060448703</v>
      </c>
      <c r="Z132" s="1">
        <v>-16.0409966277705</v>
      </c>
      <c r="AA132" s="1">
        <v>-6.0399369098483904</v>
      </c>
      <c r="AB132" s="1">
        <v>-12.983256430339001</v>
      </c>
      <c r="AC132" s="1">
        <v>-9.9692080610770102</v>
      </c>
      <c r="AD132" s="1">
        <v>-15.992094007856201</v>
      </c>
      <c r="AE132" s="1">
        <v>-12.7503843652588</v>
      </c>
      <c r="AF132" s="1">
        <v>-9.7144359972113801</v>
      </c>
      <c r="AG132" s="1">
        <v>-14.3339086943519</v>
      </c>
      <c r="AH132" s="1">
        <v>-18.859909286344301</v>
      </c>
      <c r="AI132" s="1">
        <v>-14.389390789874801</v>
      </c>
      <c r="AJ132" s="1">
        <v>-21.6155099857218</v>
      </c>
      <c r="AK132" s="1">
        <v>-12.1889020887829</v>
      </c>
      <c r="AL132" s="1">
        <v>-14.410584835942601</v>
      </c>
      <c r="AM132" s="1">
        <v>-14.5306720100888</v>
      </c>
      <c r="AN132" s="1">
        <v>-15.5259333120077</v>
      </c>
      <c r="AO132" s="1">
        <v>-9.3131775334375106</v>
      </c>
      <c r="AP132" s="1">
        <v>-13.560113365985501</v>
      </c>
      <c r="AQ132" s="1">
        <v>-22.480098640483501</v>
      </c>
      <c r="AR132" s="1">
        <v>-12.296917355021201</v>
      </c>
      <c r="AS132" s="1">
        <v>-17.5580463462077</v>
      </c>
      <c r="AT132" s="1">
        <v>-7.41182113003899</v>
      </c>
      <c r="AU132" s="1">
        <v>-15.020212413487</v>
      </c>
      <c r="AV132" s="1">
        <v>-12.7033120667285</v>
      </c>
      <c r="AW132" s="1">
        <v>-6.3183476766046196</v>
      </c>
      <c r="AX132" s="1">
        <v>-13.0954768005523</v>
      </c>
      <c r="AY132" s="1">
        <v>-14.782672162071099</v>
      </c>
      <c r="AZ132" s="1">
        <v>-7.1658659148669397</v>
      </c>
      <c r="BA132" s="1">
        <v>-12.574467994522999</v>
      </c>
      <c r="BB132" s="1">
        <v>-5.5577920206158398</v>
      </c>
      <c r="BC132" s="1">
        <v>-8.6033308778090198</v>
      </c>
      <c r="BD132" s="1">
        <v>-10.902983511412399</v>
      </c>
      <c r="BE132" s="1">
        <v>-8.9592245079878694</v>
      </c>
      <c r="BF132" s="1">
        <v>-16.4453258678342</v>
      </c>
      <c r="BG132" s="1">
        <v>-7.2652812957931898</v>
      </c>
      <c r="BH132" s="1">
        <v>-4.3656128194902504</v>
      </c>
      <c r="BI132" s="1">
        <v>-8.8876242719128395</v>
      </c>
      <c r="BJ132" s="1">
        <v>-7.1305387615646199</v>
      </c>
      <c r="BK132" s="1">
        <v>-17.662182810296901</v>
      </c>
      <c r="BL132" s="1">
        <v>-16.541780717359501</v>
      </c>
      <c r="BM132" s="1">
        <v>-6.66416012426237</v>
      </c>
      <c r="BN132" s="1">
        <v>-5.7397047261771101</v>
      </c>
      <c r="BO132" s="1">
        <v>-13.293507748921099</v>
      </c>
      <c r="BP132" s="1">
        <v>-6.6439449511090896</v>
      </c>
      <c r="BQ132" s="1">
        <v>-11.5614578020985</v>
      </c>
      <c r="BR132" s="1">
        <v>-8.3369575016073405</v>
      </c>
      <c r="BS132" s="1">
        <v>-9.2794718844468793</v>
      </c>
      <c r="BT132" s="1">
        <v>-6.99582424513261</v>
      </c>
      <c r="BU132" s="1">
        <v>-9.4411458536239099</v>
      </c>
      <c r="BV132" s="1">
        <v>-6.5056110832767597</v>
      </c>
      <c r="BW132" s="1">
        <v>-14.1299010185116</v>
      </c>
      <c r="BX132" s="1">
        <v>-31.628981186847199</v>
      </c>
      <c r="BY132" s="1">
        <v>-16.161149369589499</v>
      </c>
      <c r="BZ132" s="1">
        <v>-8.3011996966158694</v>
      </c>
      <c r="CA132" s="1">
        <v>-4.8586449746946103</v>
      </c>
      <c r="CB132" s="1">
        <v>-6.7510432559133697</v>
      </c>
      <c r="CC132" s="1">
        <v>-9.2389945560868494</v>
      </c>
      <c r="CD132" s="1">
        <v>-26.0018970067045</v>
      </c>
      <c r="CE132" s="1">
        <v>-18.177147227290401</v>
      </c>
      <c r="CF132" s="1">
        <v>-21.9277967543314</v>
      </c>
      <c r="CG132" s="1">
        <v>-13.055774902065201</v>
      </c>
      <c r="CH132" s="1">
        <v>-18.407734265943098</v>
      </c>
      <c r="CI132" s="1">
        <v>-11.776055970161799</v>
      </c>
      <c r="CJ132" s="1">
        <v>-17.260792916012502</v>
      </c>
      <c r="CK132" s="1">
        <v>-16.059051901162899</v>
      </c>
      <c r="CL132" s="1">
        <v>-13.6847948897063</v>
      </c>
      <c r="CM132" s="1">
        <v>-8.2605754703319292</v>
      </c>
      <c r="CN132" s="1">
        <v>-14.5633613270916</v>
      </c>
      <c r="CO132" s="1">
        <v>-4.6629397331324203</v>
      </c>
      <c r="CP132" s="1">
        <v>-4.5814585201749196</v>
      </c>
      <c r="CQ132" s="1">
        <v>-14.9315584506026</v>
      </c>
      <c r="CR132" s="1">
        <v>-20.560971888718999</v>
      </c>
      <c r="CS132" s="1">
        <v>-13.1677578284206</v>
      </c>
      <c r="CT132" s="1">
        <v>-19.075832154776101</v>
      </c>
      <c r="CU132" s="1">
        <v>-13.0553677633956</v>
      </c>
      <c r="CV132" s="1">
        <v>-7.3052256642245696</v>
      </c>
      <c r="CW132" s="1">
        <v>-5.9088905993766296</v>
      </c>
      <c r="CX132" s="1">
        <v>-18.653139283436499</v>
      </c>
      <c r="CY132" s="1">
        <v>-10.3698154949283</v>
      </c>
      <c r="CZ132" s="1">
        <v>-14.922166042998199</v>
      </c>
      <c r="DA132" s="1">
        <v>-9.1224757851245499</v>
      </c>
      <c r="DB132" s="1">
        <v>-5.2568177567224597</v>
      </c>
      <c r="DC132" s="1">
        <v>-6.3745486346590203</v>
      </c>
      <c r="DD132" s="1">
        <v>-11.6713416849509</v>
      </c>
      <c r="DE132" s="1">
        <v>-13.396878457775699</v>
      </c>
      <c r="DF132" s="1">
        <v>-9.5869083362166503</v>
      </c>
      <c r="DG132" s="1">
        <v>-12.4547384095168</v>
      </c>
      <c r="DH132" s="1">
        <v>-11.2687914269318</v>
      </c>
      <c r="DI132" s="1">
        <v>-14.5262735257059</v>
      </c>
      <c r="DJ132" s="1">
        <v>-14.634530404394701</v>
      </c>
      <c r="DK132" s="1">
        <v>-9.3560592813793697</v>
      </c>
      <c r="DL132" s="1">
        <v>-10.9748328866441</v>
      </c>
      <c r="DM132" s="1">
        <v>-9.7759447018143799</v>
      </c>
      <c r="DN132" s="1">
        <v>-13.375749846481099</v>
      </c>
      <c r="DO132" s="1">
        <v>-7.5822115280192</v>
      </c>
      <c r="DP132" s="1">
        <v>-10.2047799479462</v>
      </c>
      <c r="DQ132" s="1">
        <v>-8.1538296517285005</v>
      </c>
      <c r="DR132" s="1">
        <v>-11.081124963233499</v>
      </c>
      <c r="DS132" s="1">
        <v>-7.7683931452117498</v>
      </c>
      <c r="DT132" s="1">
        <v>-10.460483746386201</v>
      </c>
      <c r="DU132" s="1">
        <v>-15.3476488409796</v>
      </c>
      <c r="DV132" s="1">
        <v>-10.1574723323944</v>
      </c>
      <c r="DW132" s="1">
        <v>-2.4774505307217698</v>
      </c>
      <c r="DX132" s="1">
        <v>-20.6663125951262</v>
      </c>
      <c r="DY132" s="1">
        <v>-11.1500340840606</v>
      </c>
      <c r="DZ132" s="1">
        <v>-10.1867953870139</v>
      </c>
      <c r="EA132" s="1">
        <v>-13.9482596676316</v>
      </c>
      <c r="EB132" s="1">
        <v>-8.3753429948126001</v>
      </c>
      <c r="EC132" s="1">
        <v>-18.557317797610899</v>
      </c>
      <c r="ED132" s="1">
        <v>-7.5997328177563803</v>
      </c>
      <c r="EE132" s="1">
        <v>-18.823255552734501</v>
      </c>
      <c r="EF132" s="1">
        <v>-11.2127934615361</v>
      </c>
      <c r="EG132" s="1">
        <v>-11.8880997466926</v>
      </c>
      <c r="EH132" s="1">
        <v>-14.3390533126415</v>
      </c>
      <c r="EI132" s="1">
        <v>-7.5057874241688598</v>
      </c>
      <c r="EJ132" s="1">
        <v>-14.4576937691048</v>
      </c>
      <c r="EK132" s="1">
        <v>-10.822667952240099</v>
      </c>
      <c r="EL132" s="1">
        <v>-10.9604951908979</v>
      </c>
      <c r="EM132" s="1">
        <v>-9.1463212929334894</v>
      </c>
      <c r="EN132" s="1">
        <v>-11.0229490959749</v>
      </c>
      <c r="EO132" s="1">
        <v>-16.434243413860099</v>
      </c>
      <c r="EP132" s="1">
        <v>-2.9777983380109299</v>
      </c>
      <c r="EQ132" s="1">
        <v>-31.3613093429441</v>
      </c>
      <c r="ER132" s="1">
        <v>-19.878268232199598</v>
      </c>
      <c r="ES132" s="1">
        <v>-15.0595021947059</v>
      </c>
      <c r="ET132" s="1">
        <v>-7.7863126846972097</v>
      </c>
      <c r="EU132" s="1">
        <v>-10.3640379317547</v>
      </c>
      <c r="EV132" s="1">
        <v>-16.4755337757869</v>
      </c>
      <c r="EW132" s="1">
        <v>-21.833635451003101</v>
      </c>
      <c r="EX132" s="1">
        <v>-7.2079290570922003</v>
      </c>
      <c r="EY132" s="1">
        <v>-19.507224978501402</v>
      </c>
      <c r="EZ132" s="1">
        <v>-14.167060957267701</v>
      </c>
      <c r="FA132" s="1">
        <v>-13.459607853459399</v>
      </c>
      <c r="FB132" s="1">
        <v>-5.5078210089253101</v>
      </c>
      <c r="FC132" s="1">
        <v>-2.5693948865599299</v>
      </c>
      <c r="FD132" s="1">
        <v>-6.5543350043458899</v>
      </c>
      <c r="FE132" s="1">
        <v>-7.4592518233969498</v>
      </c>
      <c r="FF132" s="1">
        <v>-13.4612264745705</v>
      </c>
      <c r="FG132" s="1">
        <v>-9.4046521758335206</v>
      </c>
      <c r="FH132" s="1">
        <v>-8.3661196336582009</v>
      </c>
      <c r="FI132" s="1">
        <v>-13.959096056025199</v>
      </c>
      <c r="FJ132" s="1">
        <v>-8.7046410043784892</v>
      </c>
      <c r="FK132" s="1">
        <v>-9.5772676787236701</v>
      </c>
      <c r="FL132" s="1">
        <v>-11.9896912351848</v>
      </c>
      <c r="FM132" s="1">
        <v>-6.9715790795067702</v>
      </c>
      <c r="FN132" s="1">
        <v>-4.7866344348976799</v>
      </c>
      <c r="FO132" s="1">
        <v>-4.1585655892448603</v>
      </c>
      <c r="FP132" s="1">
        <v>-6.6308970787597703</v>
      </c>
      <c r="FQ132" s="1">
        <v>-9.3469603185341708</v>
      </c>
      <c r="FR132" s="1">
        <v>-11.6262153504635</v>
      </c>
      <c r="FS132" s="1">
        <v>-6.2771755226489701</v>
      </c>
      <c r="FT132" s="1">
        <v>-4.95842121571369</v>
      </c>
      <c r="FU132" s="1">
        <v>-7.7552329158505398</v>
      </c>
      <c r="FV132" s="1">
        <v>-2.2066970274506699</v>
      </c>
      <c r="FW132" s="1">
        <v>-14.414849431784001</v>
      </c>
      <c r="FX132" s="1">
        <v>-9.0932167545988101</v>
      </c>
      <c r="FY132" s="1">
        <v>-11.875000539954501</v>
      </c>
      <c r="FZ132" s="1">
        <v>-13.070637681336001</v>
      </c>
      <c r="GA132" s="1">
        <v>-22.250136671611099</v>
      </c>
      <c r="GB132" s="1">
        <v>-10.9379950005219</v>
      </c>
      <c r="GC132" s="1">
        <v>-14.5555029396845</v>
      </c>
      <c r="GD132" s="1">
        <v>-11.188908122645699</v>
      </c>
      <c r="GE132" s="1">
        <v>-10.051461673202599</v>
      </c>
      <c r="GF132" s="1">
        <v>-9.6295752676686597</v>
      </c>
      <c r="GG132" s="1">
        <v>-8.2598707486617098</v>
      </c>
      <c r="GH132" s="1">
        <v>-13.001629100631</v>
      </c>
      <c r="GI132" s="1">
        <v>-7.04303807738268</v>
      </c>
      <c r="GJ132" s="1">
        <v>-9.7111260512310498</v>
      </c>
      <c r="GK132" s="1">
        <v>-7.3849579760835997</v>
      </c>
      <c r="GL132" s="1">
        <v>-11.3154173895922</v>
      </c>
      <c r="GM132" s="1">
        <v>-7.4384314262271696</v>
      </c>
      <c r="GN132" s="1">
        <v>-5.5200309854730003</v>
      </c>
      <c r="GO132" s="1">
        <v>-19.076493457794101</v>
      </c>
      <c r="GP132" s="1">
        <v>-3.5303951532270599</v>
      </c>
      <c r="GQ132" s="1">
        <v>-7.5037662723338796</v>
      </c>
      <c r="GR132" s="1">
        <v>-11.0987103300476</v>
      </c>
      <c r="GS132" s="1">
        <v>-7.8907558581298902</v>
      </c>
      <c r="GT132" s="1">
        <v>-10.7425224854781</v>
      </c>
      <c r="GU132" s="1">
        <v>-5.1594594102869902</v>
      </c>
      <c r="GV132" s="1">
        <v>-20.692710728863901</v>
      </c>
      <c r="GW132" s="1">
        <v>-11.9302331000991</v>
      </c>
      <c r="GX132" s="1">
        <v>-7.3319701392642296</v>
      </c>
      <c r="GY132" s="1">
        <v>-6.9867314007205703</v>
      </c>
      <c r="GZ132" s="1">
        <v>-22.054904062807498</v>
      </c>
      <c r="HA132" s="1">
        <v>-22.032759619118501</v>
      </c>
      <c r="HB132" s="1">
        <v>-3.8031112518782799</v>
      </c>
      <c r="HC132" s="1">
        <v>-8.3648368519005505</v>
      </c>
      <c r="HD132" s="1">
        <v>-18.614009842680399</v>
      </c>
      <c r="HE132" s="1">
        <v>-10.172087941918701</v>
      </c>
      <c r="HF132" s="1">
        <v>-22.886259325958498</v>
      </c>
      <c r="HG132" s="1">
        <v>-3.7112647411366302</v>
      </c>
      <c r="HH132" s="1">
        <v>-4.1506526862205497</v>
      </c>
      <c r="HI132" s="1">
        <v>-13.141983451949301</v>
      </c>
      <c r="HJ132" s="1">
        <v>-7.93490549301288</v>
      </c>
      <c r="HK132" s="1">
        <v>-4.1728133358366799</v>
      </c>
      <c r="HL132" s="1">
        <v>-15.5610265097756</v>
      </c>
      <c r="HM132" s="1">
        <v>-5.39610108360813</v>
      </c>
      <c r="HN132" s="1">
        <v>-21.250907239005102</v>
      </c>
      <c r="HO132" s="1">
        <v>-12.4849819827151</v>
      </c>
      <c r="HP132" s="1">
        <v>-20.108919250632301</v>
      </c>
      <c r="HQ132" s="1">
        <v>-9.5662551635280995</v>
      </c>
      <c r="HR132" s="1">
        <v>-3.8603406158551898</v>
      </c>
      <c r="HS132" s="1">
        <v>-21.482551282240799</v>
      </c>
      <c r="HT132" s="1">
        <v>-15.7251498828827</v>
      </c>
      <c r="HU132" s="1">
        <v>-14.2840447127207</v>
      </c>
      <c r="HV132" s="1">
        <v>-8.59493236146238</v>
      </c>
      <c r="HW132" s="1">
        <v>-6.5878465315723496</v>
      </c>
      <c r="HX132" s="1">
        <v>-8.3520827212499302</v>
      </c>
      <c r="HY132" s="1">
        <v>-6.4735306520854596</v>
      </c>
      <c r="HZ132" s="1">
        <v>-7.64076987945373</v>
      </c>
      <c r="IA132" s="1">
        <v>-14.493262810628201</v>
      </c>
      <c r="IB132" s="1">
        <v>-20.155057289991401</v>
      </c>
      <c r="IC132" s="1">
        <v>-11.2610788112595</v>
      </c>
      <c r="ID132" s="1">
        <v>-5.49085238091698</v>
      </c>
      <c r="IE132" s="1">
        <v>-5.8234347257985899</v>
      </c>
      <c r="IF132" s="1">
        <v>-7.0127840980112497</v>
      </c>
      <c r="IG132" s="1">
        <v>-32.262251215388403</v>
      </c>
      <c r="IH132" s="1">
        <v>-5.4011958911926303</v>
      </c>
      <c r="II132" s="1">
        <v>-12.305530108757999</v>
      </c>
      <c r="IJ132" s="1">
        <v>-9.2855156026270702</v>
      </c>
      <c r="IK132" s="1">
        <v>-5.8449299677276096</v>
      </c>
      <c r="IL132" s="1">
        <v>-6.3411974148849897</v>
      </c>
      <c r="IM132" s="1">
        <v>-12.974180595484</v>
      </c>
      <c r="IN132" s="1">
        <v>-13.101105988406999</v>
      </c>
      <c r="IO132" s="1">
        <v>-9.3835812879896707</v>
      </c>
      <c r="IP132" s="1">
        <v>-2.0456624273486499</v>
      </c>
      <c r="IQ132" s="1">
        <v>-18.896466783515301</v>
      </c>
      <c r="IR132" s="1">
        <v>-8.3963286698914601</v>
      </c>
      <c r="IS132" s="1">
        <v>-6.6725089703041096</v>
      </c>
      <c r="IT132" s="1">
        <v>-9.9036795634274597</v>
      </c>
      <c r="IU132" s="1">
        <v>-4.7483727918178698</v>
      </c>
      <c r="IV132" s="1">
        <v>-7.0677577038672998</v>
      </c>
      <c r="IW132" s="1">
        <v>-23.2146266368295</v>
      </c>
      <c r="IX132" s="1">
        <v>-12.002947705871</v>
      </c>
      <c r="IY132" s="1">
        <v>-7.8861960015761996</v>
      </c>
      <c r="IZ132" s="1">
        <v>-10.9347287281054</v>
      </c>
      <c r="JA132" s="1">
        <v>-20.6776317678083</v>
      </c>
      <c r="JB132" s="1">
        <v>-16.632462467039399</v>
      </c>
      <c r="JC132" s="1">
        <v>-13.8350909161502</v>
      </c>
      <c r="JD132" s="1">
        <v>-6.1481701174366501</v>
      </c>
      <c r="JE132" s="1">
        <v>-32.840187364042897</v>
      </c>
      <c r="JF132" s="1">
        <v>-16.669761961731499</v>
      </c>
      <c r="JG132" s="1">
        <v>-10.901365541748399</v>
      </c>
      <c r="JH132" s="1">
        <v>-18.134348052549701</v>
      </c>
      <c r="JI132" s="1">
        <v>-13.471853594403401</v>
      </c>
      <c r="JJ132" s="1">
        <v>-9.6411819238795395</v>
      </c>
      <c r="JK132" s="1">
        <v>-16.844030413855101</v>
      </c>
      <c r="JL132" s="1">
        <v>-9.5431011591794608</v>
      </c>
      <c r="JM132" s="1">
        <v>-10.792500947582701</v>
      </c>
      <c r="JN132" s="1">
        <v>-15.1843247645195</v>
      </c>
      <c r="JO132" s="1">
        <v>-11.1334773158648</v>
      </c>
      <c r="JP132" s="1">
        <v>-10.7082645047455</v>
      </c>
      <c r="JQ132" s="1">
        <v>-11.050506063229401</v>
      </c>
      <c r="JR132" s="1">
        <v>-5.2547206151304504</v>
      </c>
      <c r="JS132" s="1">
        <v>-8.2497387247854306</v>
      </c>
      <c r="JT132" s="1">
        <v>-9.2848762079132694</v>
      </c>
      <c r="JU132" s="1">
        <v>-7.5202405771642296</v>
      </c>
      <c r="JV132" s="1">
        <v>-5.9302613192340097</v>
      </c>
      <c r="JW132" s="1">
        <v>-5.2833861629200101</v>
      </c>
      <c r="JX132" s="1">
        <v>-9.8655571791808505</v>
      </c>
      <c r="JY132" s="1">
        <v>-18.734926388035099</v>
      </c>
      <c r="JZ132" s="1">
        <v>-12.870494234899599</v>
      </c>
      <c r="KA132" s="1">
        <v>-7.3377536839067297</v>
      </c>
      <c r="KB132" s="1">
        <v>-26.6277523595157</v>
      </c>
      <c r="KC132" s="1">
        <v>-3.1109993999157601</v>
      </c>
      <c r="KD132" s="1">
        <v>-8.7112717558844999</v>
      </c>
      <c r="KE132" s="1">
        <v>-11.5448799515563</v>
      </c>
      <c r="KF132" s="1">
        <v>-18.3932475337574</v>
      </c>
      <c r="KG132" s="1">
        <v>-7.9779759755092199</v>
      </c>
      <c r="KH132" s="1">
        <v>-22.242363389477202</v>
      </c>
      <c r="KI132" s="1">
        <v>-13.209918688576201</v>
      </c>
      <c r="KJ132" s="1">
        <v>-13.3302719206881</v>
      </c>
      <c r="KK132" s="1">
        <v>-2.34273052574417</v>
      </c>
      <c r="KL132" s="1">
        <v>-29.2392997267178</v>
      </c>
      <c r="KM132" s="1">
        <v>-11.7957363729241</v>
      </c>
      <c r="KN132" s="1">
        <v>-16.103621834356101</v>
      </c>
      <c r="KO132" s="1">
        <v>-18.899842761807999</v>
      </c>
      <c r="KP132" s="1">
        <v>-23.612156629435098</v>
      </c>
      <c r="KQ132" s="1">
        <v>-7.9350793591795004</v>
      </c>
      <c r="KR132" s="1">
        <v>-7.90805876402385</v>
      </c>
      <c r="KS132" s="1">
        <v>-18.219417234496198</v>
      </c>
      <c r="KT132" s="1">
        <v>-9.3693813696214097</v>
      </c>
      <c r="KU132" s="1">
        <v>-6.43202751851197</v>
      </c>
      <c r="KV132" s="1">
        <v>-11.834384816058</v>
      </c>
      <c r="KW132" s="1">
        <v>-12.0929156746732</v>
      </c>
      <c r="KX132" s="1">
        <v>-9.5359360515664093</v>
      </c>
      <c r="KY132" s="1">
        <v>-9.4785729338767606</v>
      </c>
      <c r="KZ132" s="1">
        <v>-2.8736303566900898</v>
      </c>
      <c r="LA132" s="1">
        <v>-13.2736366093927</v>
      </c>
      <c r="LB132" s="1">
        <v>-17.973554700642801</v>
      </c>
      <c r="LC132" s="1">
        <v>-12.2367086936924</v>
      </c>
      <c r="LD132" s="1">
        <v>-7.51625378420235</v>
      </c>
      <c r="LE132" s="1">
        <v>-8.2353269613806805</v>
      </c>
      <c r="LF132" s="1">
        <v>-13.725217594877799</v>
      </c>
      <c r="LG132" s="1">
        <v>-7.1565985737424596</v>
      </c>
      <c r="LH132" s="1">
        <v>-7.4329769964162402</v>
      </c>
      <c r="LI132" s="1">
        <v>-17.5053495992248</v>
      </c>
      <c r="LJ132" s="1">
        <v>-6.2579582915692198</v>
      </c>
      <c r="LK132" s="1">
        <v>-7.1803791749135497</v>
      </c>
      <c r="LL132" s="1">
        <v>-9.6311997369324995</v>
      </c>
      <c r="LM132" s="1">
        <v>-9.1269303171452503</v>
      </c>
      <c r="LN132" s="1">
        <v>-8.88183975778065</v>
      </c>
      <c r="LO132" s="1">
        <v>-12.571191254175099</v>
      </c>
      <c r="LP132" s="1">
        <v>-19.487346340728902</v>
      </c>
      <c r="LQ132" s="1">
        <v>-27.203365415494101</v>
      </c>
      <c r="LR132" s="1">
        <v>-7.77146582442509</v>
      </c>
      <c r="LS132" s="1">
        <v>-11.1581227153345</v>
      </c>
      <c r="LT132" s="1">
        <v>-7.0473556571484997</v>
      </c>
      <c r="LU132" s="1">
        <v>-6.7323546666516698</v>
      </c>
      <c r="LV132" s="1">
        <v>-9.52557148787057</v>
      </c>
      <c r="LW132" s="1">
        <v>-12.433280313690499</v>
      </c>
      <c r="LX132" s="1">
        <v>-11.00996069134</v>
      </c>
      <c r="LY132" s="1">
        <v>-8.01324046771464</v>
      </c>
      <c r="LZ132" s="1">
        <v>-16.822005125176599</v>
      </c>
      <c r="MA132" s="1">
        <v>-12.089422263128</v>
      </c>
      <c r="MB132" s="1">
        <v>-13.560590241690701</v>
      </c>
      <c r="MC132" s="1">
        <v>-4.8486743326355697</v>
      </c>
      <c r="MD132" s="1">
        <v>-6.3499031831767097</v>
      </c>
      <c r="ME132" s="1">
        <v>-14.474645200038101</v>
      </c>
      <c r="MF132" s="1">
        <v>-16.4227825403132</v>
      </c>
      <c r="MG132" s="1">
        <v>-6.5684431801458896</v>
      </c>
      <c r="MH132" s="1">
        <v>-12.6906563379813</v>
      </c>
      <c r="MI132" s="1">
        <v>-10.8323220980144</v>
      </c>
      <c r="MJ132" s="1">
        <v>-8.1923799070093004</v>
      </c>
      <c r="MK132" s="1">
        <v>-9.4771876855043899</v>
      </c>
      <c r="ML132" s="1">
        <v>-12.586470260846401</v>
      </c>
      <c r="MM132" s="1">
        <v>-7.1497866324423001</v>
      </c>
      <c r="MN132" s="1">
        <v>-8.3378891325743894</v>
      </c>
      <c r="MO132" s="1">
        <v>-16.126105313511601</v>
      </c>
      <c r="MP132" s="1">
        <v>-18.700982870174901</v>
      </c>
      <c r="MQ132" s="1">
        <v>-14.854751582634099</v>
      </c>
      <c r="MR132" s="1">
        <v>-13.752315342693599</v>
      </c>
      <c r="MS132" s="1">
        <v>-4.7995146673812004</v>
      </c>
      <c r="MT132" s="1">
        <v>-17.3550699819789</v>
      </c>
      <c r="MU132" s="1">
        <v>-16.860697941693999</v>
      </c>
      <c r="MV132" s="1">
        <v>-16.238271660213499</v>
      </c>
      <c r="MW132" s="1">
        <v>-21.319763878682899</v>
      </c>
      <c r="MX132" s="1">
        <v>-11.1484991803797</v>
      </c>
      <c r="MY132" s="1">
        <v>-7.58379044455799</v>
      </c>
      <c r="MZ132" s="1">
        <v>-12.4457110608154</v>
      </c>
      <c r="NA132" s="1">
        <v>-10.0795607963567</v>
      </c>
      <c r="NB132" s="1">
        <v>-16.651244873356301</v>
      </c>
      <c r="NC132" s="1">
        <v>-15.2765583352097</v>
      </c>
      <c r="ND132" s="1">
        <v>-6.92112673423137</v>
      </c>
      <c r="NE132" s="1">
        <v>-18.767531350958802</v>
      </c>
      <c r="NF132" s="1">
        <v>-15.727441942526299</v>
      </c>
      <c r="NG132" s="1">
        <v>-6.8810741473194197</v>
      </c>
      <c r="NH132" s="1">
        <v>-16.025666362897098</v>
      </c>
      <c r="NI132" s="1">
        <v>-9.5008903794319792</v>
      </c>
      <c r="NJ132" s="1">
        <v>-10.2597755244827</v>
      </c>
      <c r="NK132" s="1">
        <v>-5.9623852207718402</v>
      </c>
      <c r="NL132" s="1">
        <v>-9.7192503255662395</v>
      </c>
      <c r="NM132" s="1">
        <v>-8.5466348194535193</v>
      </c>
      <c r="NN132" s="1">
        <v>-10.0262989558746</v>
      </c>
      <c r="NO132" s="1">
        <v>-11.3009600716214</v>
      </c>
      <c r="NP132" s="1">
        <v>-13.9137088643482</v>
      </c>
      <c r="NQ132" s="1">
        <v>-6.2262025271747596</v>
      </c>
      <c r="NR132" s="1">
        <v>-14.2816795628846</v>
      </c>
      <c r="NS132" s="1">
        <v>-12.364607441264299</v>
      </c>
      <c r="NT132" s="1">
        <v>-8.4462244258916694</v>
      </c>
      <c r="NU132" s="1">
        <v>-12.236445901707301</v>
      </c>
      <c r="NV132" s="1">
        <v>-17.690352452647399</v>
      </c>
      <c r="NW132" s="1">
        <v>-6.1329502825240603</v>
      </c>
      <c r="NX132" s="1">
        <v>-19.953921950453999</v>
      </c>
      <c r="NY132" s="1">
        <v>-3.0870969557046801</v>
      </c>
      <c r="NZ132" s="1">
        <v>-5.73439845835696</v>
      </c>
      <c r="OA132" s="1">
        <v>-5.2666056781314401</v>
      </c>
      <c r="OB132" s="1">
        <v>-7.6403317597955196</v>
      </c>
      <c r="OC132" s="1">
        <v>-15.147906987961999</v>
      </c>
      <c r="OD132" s="1">
        <v>-36.314681716167101</v>
      </c>
      <c r="OE132" s="1">
        <v>-8.4185774847166197</v>
      </c>
      <c r="OF132" s="1">
        <v>-13.943320477053801</v>
      </c>
      <c r="OG132" s="1">
        <v>-13.3658081004028</v>
      </c>
      <c r="OH132" s="1">
        <v>-7.4820157159265097</v>
      </c>
      <c r="OI132" s="1">
        <v>-14.0008495079455</v>
      </c>
      <c r="OJ132" s="1">
        <v>-7.57909485623225</v>
      </c>
      <c r="OK132" s="1">
        <v>-13.398274716337101</v>
      </c>
      <c r="OL132" s="1">
        <v>-7.6138631913970896</v>
      </c>
      <c r="OM132" s="1">
        <v>-11.4449962868349</v>
      </c>
      <c r="ON132" s="1">
        <v>-16.711109168624599</v>
      </c>
      <c r="OO132" s="1">
        <v>-5.1668463686933697</v>
      </c>
      <c r="OP132" s="1">
        <v>-11.4739641981669</v>
      </c>
      <c r="OQ132" s="1">
        <v>-12.719091055261901</v>
      </c>
      <c r="OR132" s="1">
        <v>-6.4370947282431796</v>
      </c>
      <c r="OS132" s="1">
        <v>-12.5042851954393</v>
      </c>
      <c r="OT132" s="1">
        <v>-4.0479211970763096</v>
      </c>
      <c r="OU132" s="1">
        <v>-3.9023426376735402</v>
      </c>
      <c r="OV132" s="1">
        <v>-12.336414809408801</v>
      </c>
      <c r="OW132" s="1">
        <v>-6.5328139266628398</v>
      </c>
      <c r="OX132" s="1">
        <v>-6.8271579483887601</v>
      </c>
      <c r="OY132" s="1">
        <v>-25.216336880709498</v>
      </c>
      <c r="OZ132" s="1">
        <v>-13.699996237691</v>
      </c>
      <c r="PA132" s="1">
        <v>-13.789876607619201</v>
      </c>
      <c r="PB132" s="1">
        <v>-13.7881225034862</v>
      </c>
      <c r="PC132" s="1">
        <v>-11.046995061509399</v>
      </c>
      <c r="PD132" s="1">
        <v>-14.9332202603744</v>
      </c>
      <c r="PE132" s="1">
        <v>-7.60100035130242</v>
      </c>
      <c r="PF132" s="1">
        <v>-16.742184461608002</v>
      </c>
      <c r="PG132" s="1">
        <v>-16.4458050619603</v>
      </c>
      <c r="PH132" s="1">
        <v>-5.7077784616525999</v>
      </c>
      <c r="PI132" s="1">
        <v>-14.8624291195814</v>
      </c>
      <c r="PJ132" s="1">
        <v>-4.8630521283285999</v>
      </c>
      <c r="PK132" s="1">
        <v>-21.0048810012944</v>
      </c>
      <c r="PL132" s="1">
        <v>-18.373877804308702</v>
      </c>
      <c r="PM132" s="1">
        <v>-18.282042945351101</v>
      </c>
      <c r="PN132" s="1">
        <v>-9.4413300176882995</v>
      </c>
      <c r="PO132" s="1">
        <v>-21.565067053559201</v>
      </c>
      <c r="PP132" s="1">
        <v>-9.6428815066649403</v>
      </c>
      <c r="PQ132" s="1">
        <v>-13.325352443339501</v>
      </c>
      <c r="PR132" s="1">
        <v>-15.825742940052599</v>
      </c>
      <c r="PS132" s="1">
        <v>-11.0094566569693</v>
      </c>
      <c r="PT132" s="1">
        <v>-7.7832775195183803</v>
      </c>
      <c r="PU132" s="1">
        <v>-6.6091009927273197</v>
      </c>
      <c r="PV132" s="1">
        <v>-9.0213738292768806</v>
      </c>
      <c r="PW132" s="1">
        <v>-9.2832614979236592</v>
      </c>
      <c r="PX132" s="1">
        <v>-9.5665333423976602</v>
      </c>
      <c r="PY132" s="1">
        <v>-27.259829661602399</v>
      </c>
      <c r="PZ132" s="1">
        <v>-15.5632572547417</v>
      </c>
      <c r="QA132" s="1">
        <v>-13.461410134590301</v>
      </c>
      <c r="QB132" s="1">
        <v>-9.1931751008547202</v>
      </c>
      <c r="QC132" s="1">
        <v>-26.743864902823301</v>
      </c>
      <c r="QD132" s="1">
        <v>-7.9550175435831001</v>
      </c>
      <c r="QE132" s="1">
        <v>-18.988589095496302</v>
      </c>
      <c r="QF132" s="1">
        <v>-14.112435450717401</v>
      </c>
      <c r="QG132" s="1">
        <v>-9.69105093904912</v>
      </c>
      <c r="QH132" s="1">
        <v>-11.1231210635301</v>
      </c>
      <c r="QI132" s="1">
        <v>-5.9845319044280796</v>
      </c>
      <c r="QJ132" s="1">
        <v>-14.075599338281</v>
      </c>
      <c r="QK132" s="1">
        <v>-24.1470346128419</v>
      </c>
      <c r="QL132" s="1">
        <v>-5.3241038148052802</v>
      </c>
      <c r="QM132" s="1">
        <v>-6.2634453431144301</v>
      </c>
      <c r="QN132" s="1">
        <v>-18.4617495525418</v>
      </c>
      <c r="QO132" s="1">
        <v>-14.633380099106301</v>
      </c>
      <c r="QP132" s="1">
        <v>-13.051449391277901</v>
      </c>
      <c r="QQ132" s="1">
        <v>-16.016792470762301</v>
      </c>
      <c r="QR132" s="1">
        <v>-11.227154930145</v>
      </c>
      <c r="QS132" s="1">
        <v>-9.4905328507973401</v>
      </c>
      <c r="QT132" s="1">
        <v>-3.8908448833632301</v>
      </c>
      <c r="QU132" s="1">
        <v>-16.227226634749002</v>
      </c>
      <c r="QV132" s="1">
        <v>-2.9369123512786399</v>
      </c>
      <c r="QW132" s="1">
        <v>-16.444560659862201</v>
      </c>
      <c r="QX132" s="1">
        <v>-10.388170532917901</v>
      </c>
      <c r="QY132" s="1">
        <v>-8.0349048869176993</v>
      </c>
      <c r="QZ132" s="1">
        <v>-11.005301358136601</v>
      </c>
      <c r="RA132" s="1">
        <v>-31.400821537824601</v>
      </c>
      <c r="RB132" s="1">
        <v>-8.5910703171475706</v>
      </c>
      <c r="RC132" s="1">
        <v>-11.1687912357302</v>
      </c>
      <c r="RD132" s="1">
        <v>-17.614179215215401</v>
      </c>
      <c r="RE132" s="1">
        <v>-11.5853929026931</v>
      </c>
      <c r="RF132" s="1">
        <v>-12.449626482995701</v>
      </c>
      <c r="RG132" s="1">
        <v>-2.9405755958669602</v>
      </c>
      <c r="RH132" s="1">
        <v>-8.1148087471807706</v>
      </c>
      <c r="RI132" s="1">
        <v>-12.662397652528499</v>
      </c>
      <c r="RJ132" s="1">
        <v>-9.9906248417016705</v>
      </c>
      <c r="RK132" s="1">
        <v>-8.2669789321551796</v>
      </c>
      <c r="RL132" s="1">
        <v>-6.4402604178984602</v>
      </c>
      <c r="RM132" s="1">
        <v>-5.8833620246416798</v>
      </c>
      <c r="RN132" s="1">
        <v>-8.1980323869004792</v>
      </c>
      <c r="RO132" s="1">
        <v>0</v>
      </c>
      <c r="RP132" s="1">
        <v>-11.547581219064201</v>
      </c>
      <c r="RQ132" s="1">
        <v>-17.530794367941201</v>
      </c>
      <c r="RR132" s="1">
        <v>-7.0093828468238799</v>
      </c>
      <c r="RS132" s="1">
        <v>-20.978551982413101</v>
      </c>
      <c r="RT132" s="1">
        <v>-11.766442981085801</v>
      </c>
      <c r="RU132" s="1">
        <v>-20.3342790144982</v>
      </c>
      <c r="RV132" s="1">
        <v>-6.9935516609653003</v>
      </c>
      <c r="RW132" s="1">
        <v>-10.7738598099412</v>
      </c>
      <c r="RX132" s="1">
        <v>-14.8939913782059</v>
      </c>
      <c r="RY132" s="1">
        <v>-7.3095450600255303</v>
      </c>
      <c r="RZ132" s="1">
        <v>-11.369740842985101</v>
      </c>
      <c r="SA132" s="1">
        <v>-10.450675855717799</v>
      </c>
      <c r="SB132" s="1">
        <v>-13.6266943757728</v>
      </c>
      <c r="SC132" s="1">
        <v>-12.8705284471075</v>
      </c>
      <c r="SD132" s="1">
        <v>-5.2040554199552096</v>
      </c>
      <c r="SE132" s="1">
        <v>-2.5640626968878699</v>
      </c>
      <c r="SF132" s="1">
        <v>-10.051251602797199</v>
      </c>
      <c r="SG132" s="1">
        <v>-10.1284869500626</v>
      </c>
      <c r="SH132" s="1">
        <v>-4.9692494434937098</v>
      </c>
      <c r="SI132" s="1">
        <v>-19.445047250336199</v>
      </c>
      <c r="SJ132" s="1">
        <v>-11.6923274681509</v>
      </c>
      <c r="SK132" s="1">
        <v>-5.8241779716644002</v>
      </c>
      <c r="SL132" s="1">
        <v>-8.7256110983693098</v>
      </c>
      <c r="SM132" s="1">
        <v>-24.8300742617913</v>
      </c>
      <c r="SN132" s="1">
        <v>-16.977522344731099</v>
      </c>
      <c r="SO132" s="1">
        <v>-21.939589039018099</v>
      </c>
      <c r="SP132" s="1">
        <v>-15.185021276748699</v>
      </c>
      <c r="SQ132" s="1">
        <v>-7.9497272586797898</v>
      </c>
      <c r="SR132" s="1">
        <v>-10.794589753176201</v>
      </c>
      <c r="SS132" s="1">
        <v>-17.986940497797502</v>
      </c>
      <c r="ST132" s="1">
        <v>-3.5605993953088801</v>
      </c>
      <c r="SU132" s="1">
        <v>-25.840789408979401</v>
      </c>
      <c r="SV132" s="1">
        <v>-13.1877375297677</v>
      </c>
      <c r="SW132" s="1">
        <v>-13.720727435577199</v>
      </c>
      <c r="SX132" s="1">
        <v>-15.559046554871699</v>
      </c>
      <c r="SY132" s="1">
        <v>-15.6885427609089</v>
      </c>
      <c r="SZ132" s="1">
        <v>-6.4102544336105298</v>
      </c>
      <c r="TA132" s="1">
        <v>-14.032093809753199</v>
      </c>
      <c r="TB132" s="1">
        <v>-8.8631585624791001</v>
      </c>
      <c r="TC132" s="1">
        <v>-13.891906937809001</v>
      </c>
      <c r="TD132" s="1">
        <v>-10.154517899263899</v>
      </c>
      <c r="TE132" s="1">
        <v>-6.77601502969216</v>
      </c>
      <c r="TF132" s="1">
        <v>-11.0127219077273</v>
      </c>
      <c r="TG132" s="1">
        <v>-24.5768965492293</v>
      </c>
      <c r="TH132" s="1">
        <v>-8.3781617822346597</v>
      </c>
      <c r="TI132" s="1">
        <v>-13.4778515034129</v>
      </c>
      <c r="TJ132" s="1">
        <v>-8.5424276960682697</v>
      </c>
      <c r="TK132" s="1">
        <v>-18.631124232329299</v>
      </c>
      <c r="TL132" s="1">
        <v>-10.7117236158547</v>
      </c>
      <c r="TM132" s="1">
        <v>-9.1844505108267604</v>
      </c>
      <c r="TN132" s="1">
        <v>-10.6721222088694</v>
      </c>
      <c r="TO132" s="1">
        <v>-3.5785381859714702</v>
      </c>
      <c r="TP132" s="1">
        <v>-8.7178117275018092</v>
      </c>
      <c r="TQ132" s="1">
        <v>-8.72171613828354</v>
      </c>
      <c r="TR132" s="1">
        <v>-3.7149901359858601</v>
      </c>
      <c r="TS132" s="1">
        <v>-11.058519913218801</v>
      </c>
      <c r="TT132" s="1">
        <v>-10.3700109460663</v>
      </c>
      <c r="TU132" s="1">
        <v>-12.1288358703474</v>
      </c>
      <c r="TV132" s="1">
        <v>-16.8284340968391</v>
      </c>
      <c r="TW132" s="1">
        <v>-17.945470516510301</v>
      </c>
      <c r="TX132" s="1">
        <v>-10.5754328985409</v>
      </c>
      <c r="TY132" s="1">
        <v>-13.713896577661201</v>
      </c>
      <c r="TZ132" s="1">
        <v>-8.5643883198448201</v>
      </c>
      <c r="UA132" s="1">
        <v>-2.5570535115517701</v>
      </c>
      <c r="UB132" s="1">
        <v>-4.6924672062685904</v>
      </c>
      <c r="UC132" s="1">
        <v>-10.1826483572755</v>
      </c>
      <c r="UD132" s="1">
        <v>-11.768336164997301</v>
      </c>
      <c r="UE132" s="1">
        <v>-7.5500687055520599</v>
      </c>
      <c r="UF132" s="1">
        <v>-4.3202062018553704</v>
      </c>
      <c r="UG132" s="1">
        <v>-14.154487361723101</v>
      </c>
      <c r="UH132" s="1">
        <v>-11.1922245233213</v>
      </c>
      <c r="UI132" s="1">
        <v>-12.089094364964801</v>
      </c>
      <c r="UJ132" s="1">
        <v>-8.6801169114729095</v>
      </c>
      <c r="UK132" s="1">
        <v>-21.952412005420701</v>
      </c>
      <c r="UL132" s="1">
        <v>-17.025305325020799</v>
      </c>
      <c r="UM132" s="1">
        <v>-7.4959143826922903</v>
      </c>
      <c r="UN132" s="1">
        <v>-11.846887193793901</v>
      </c>
      <c r="UO132" s="1">
        <v>-15.4103142216557</v>
      </c>
      <c r="UP132" s="1">
        <v>-22.6046642379264</v>
      </c>
      <c r="UQ132" s="1">
        <v>-10.9484238053731</v>
      </c>
      <c r="UR132" s="1">
        <v>-11.6528959307613</v>
      </c>
      <c r="US132" s="1">
        <v>-6.8905392880964804</v>
      </c>
      <c r="UT132" s="1">
        <v>-5.5236945120914802</v>
      </c>
      <c r="UU132" s="1">
        <v>-2.4805499338291401</v>
      </c>
      <c r="UV132" s="1">
        <v>-4.6782954757167898</v>
      </c>
      <c r="UW132" s="1">
        <v>-12.327680966177899</v>
      </c>
      <c r="UX132" s="1">
        <v>-10.5288395620779</v>
      </c>
      <c r="UY132" s="1">
        <v>-17.700807557449199</v>
      </c>
      <c r="UZ132" s="1">
        <v>-9.5726897534563307</v>
      </c>
      <c r="VA132" s="1">
        <v>-17.290008497016998</v>
      </c>
      <c r="VB132" s="1">
        <v>-6.7691145877681196</v>
      </c>
      <c r="VC132" s="1">
        <v>-15.7900485172248</v>
      </c>
      <c r="VD132" s="1">
        <v>-9.9532416172584703</v>
      </c>
      <c r="VE132" s="1">
        <v>-9.98642013901474</v>
      </c>
      <c r="VF132" s="1">
        <v>-10.670036707036999</v>
      </c>
      <c r="VG132" s="1">
        <v>-15.9500606063663</v>
      </c>
      <c r="VH132" s="1">
        <v>-5.1487717303109601</v>
      </c>
      <c r="VI132" s="1">
        <v>-17.433087539093801</v>
      </c>
      <c r="VJ132" s="1">
        <v>-12.611464657901299</v>
      </c>
      <c r="VK132" s="1">
        <v>-15.907159300348299</v>
      </c>
      <c r="VL132" s="1">
        <v>-7.8169248795818502</v>
      </c>
      <c r="VM132" s="1">
        <v>-15.4084401793717</v>
      </c>
      <c r="VN132" s="1">
        <v>-11.051043042748599</v>
      </c>
      <c r="VO132" s="1">
        <v>-16.298121079894202</v>
      </c>
      <c r="VP132" s="1">
        <v>-6.0756686602591401</v>
      </c>
      <c r="VQ132" s="1">
        <v>-19.3388486425868</v>
      </c>
      <c r="VR132" s="1">
        <v>-26.213553281264801</v>
      </c>
      <c r="VS132" s="1">
        <v>-17.856411549662301</v>
      </c>
      <c r="VT132" s="1">
        <v>-11.539749368517301</v>
      </c>
      <c r="VU132" s="1">
        <v>-10.759606400196001</v>
      </c>
      <c r="VV132" s="1">
        <v>-7.8857497645217602</v>
      </c>
      <c r="VW132" s="1">
        <v>-5.0215420306323297</v>
      </c>
      <c r="VX132" s="1">
        <v>-5.8648839186656696</v>
      </c>
      <c r="VY132" s="1">
        <v>-5.8163324493859303</v>
      </c>
      <c r="VZ132" s="1">
        <v>-4.0944824521730503</v>
      </c>
      <c r="WA132" s="1">
        <v>-8.9898383553671106</v>
      </c>
      <c r="WB132" s="1">
        <v>-14.9506162570322</v>
      </c>
      <c r="WC132" s="1">
        <v>-17.2617912465853</v>
      </c>
      <c r="WD132" s="1">
        <v>-19.243375804335901</v>
      </c>
      <c r="WE132" s="1">
        <v>-5.4844615900865996</v>
      </c>
      <c r="WF132" s="1">
        <v>-5.3674958664821002</v>
      </c>
      <c r="WG132" s="1">
        <v>-15.1939179597125</v>
      </c>
      <c r="WH132" s="1">
        <v>-21.636361629125201</v>
      </c>
      <c r="WI132" s="1">
        <v>-10.497109157030501</v>
      </c>
      <c r="WJ132" s="1">
        <v>-8.8882717786956391</v>
      </c>
      <c r="WK132" s="1">
        <v>-8.6238204958120299</v>
      </c>
      <c r="WL132" s="1">
        <v>-13.6380461400808</v>
      </c>
      <c r="WM132" s="1">
        <v>-11.2502324147432</v>
      </c>
      <c r="WN132" s="1">
        <v>-16.592747975030001</v>
      </c>
      <c r="WO132" s="1">
        <v>-13.048094133781801</v>
      </c>
      <c r="WP132" s="1">
        <v>-15.372744694506499</v>
      </c>
      <c r="WQ132" s="1">
        <v>-7.3073386773415603</v>
      </c>
      <c r="WR132" s="1">
        <v>-29.408734229346599</v>
      </c>
      <c r="WS132" s="1">
        <v>-3.4133506845939801</v>
      </c>
      <c r="WT132" s="1">
        <v>-5.0613038341018601</v>
      </c>
      <c r="WU132" s="1">
        <v>-9.0372881792015392</v>
      </c>
      <c r="WV132" s="1">
        <v>-9.7773301936148904</v>
      </c>
      <c r="WW132" s="1">
        <v>-4.0596985657498097</v>
      </c>
      <c r="WX132" s="1">
        <v>-4.8625599087970697</v>
      </c>
      <c r="WY132" s="1">
        <v>-12.4404566613971</v>
      </c>
      <c r="WZ132" s="1">
        <v>-8.0321695710311207</v>
      </c>
      <c r="XA132" s="1">
        <v>-15.9550639550376</v>
      </c>
      <c r="XB132" s="1">
        <v>-15.914712219486301</v>
      </c>
      <c r="XC132" s="1">
        <v>-2.52700123451433</v>
      </c>
      <c r="XD132" s="1">
        <v>-6.58645341994779</v>
      </c>
      <c r="XE132" s="1">
        <v>-25.703338813722102</v>
      </c>
      <c r="XF132" s="1">
        <v>-8.0698140412740695</v>
      </c>
      <c r="XG132" s="1">
        <v>-9.4266594493775209</v>
      </c>
      <c r="XH132" s="1">
        <v>-20.526556644760898</v>
      </c>
      <c r="XI132" s="1">
        <v>-18.389859681197802</v>
      </c>
      <c r="XJ132" s="1">
        <v>-12.4281639395632</v>
      </c>
      <c r="XK132" s="1">
        <v>-21.127846772470701</v>
      </c>
      <c r="XL132" s="1">
        <v>-9.3352246143142601</v>
      </c>
      <c r="XM132" s="1">
        <v>-10.6460970471121</v>
      </c>
      <c r="XN132" s="1">
        <v>-14.0091619842977</v>
      </c>
      <c r="XO132" s="1">
        <v>-14.082464262014801</v>
      </c>
      <c r="XP132" s="1">
        <v>-10.467515034386199</v>
      </c>
      <c r="XQ132" s="1">
        <v>-9.3563499772861896</v>
      </c>
      <c r="XR132" s="1">
        <v>-9.0650875775169801</v>
      </c>
      <c r="XS132" s="1">
        <v>-7.98624082193533</v>
      </c>
      <c r="XT132" s="1">
        <v>-8.9670758528346806</v>
      </c>
      <c r="XU132" s="1">
        <v>-12.511129658542</v>
      </c>
      <c r="XV132" s="1">
        <v>-10.8918627990736</v>
      </c>
      <c r="XW132" s="1">
        <v>-10.092056597781401</v>
      </c>
      <c r="XX132" s="1">
        <v>-7.1697910505856699</v>
      </c>
      <c r="XY132" s="1">
        <v>-19.998185538022501</v>
      </c>
      <c r="XZ132" s="1">
        <v>-10.152717188876199</v>
      </c>
      <c r="YA132" s="1">
        <v>-11.0164144798499</v>
      </c>
      <c r="YB132" s="1">
        <v>-10.8551623731014</v>
      </c>
      <c r="YC132" s="1">
        <v>-19.044940664901599</v>
      </c>
      <c r="YD132" s="1">
        <v>-8.7890746622480798</v>
      </c>
      <c r="YE132" s="1">
        <v>-2.9420032865195398</v>
      </c>
      <c r="YF132" s="1">
        <v>-11.735714263873801</v>
      </c>
      <c r="YG132" s="1">
        <v>-6.9088443964818698</v>
      </c>
      <c r="YH132" s="1">
        <v>-15.904793941271899</v>
      </c>
      <c r="YI132" s="1">
        <v>-10.3992324135804</v>
      </c>
      <c r="YJ132" s="1">
        <v>-5.2042180883924196</v>
      </c>
      <c r="YK132" s="1">
        <v>-8.5563970529053694</v>
      </c>
      <c r="YL132" s="1">
        <v>-7.2946101957180902</v>
      </c>
      <c r="YM132" s="1">
        <v>-19.098119356120701</v>
      </c>
      <c r="YN132" s="1">
        <v>-21.0708164052682</v>
      </c>
      <c r="YO132" s="1">
        <v>-16.388195328740299</v>
      </c>
      <c r="YP132" s="1">
        <v>-8.0660964019239998</v>
      </c>
      <c r="YQ132" s="1">
        <v>-13.9128132001605</v>
      </c>
      <c r="YR132" s="1">
        <v>-19.424648011706498</v>
      </c>
      <c r="YS132" s="1">
        <v>-9.4472858773094099</v>
      </c>
      <c r="YT132" s="1">
        <v>-9.5740829151875992</v>
      </c>
      <c r="YU132" s="1">
        <v>-13.6730105205214</v>
      </c>
      <c r="YV132" s="1">
        <v>-15.537860083711699</v>
      </c>
      <c r="YW132" s="1">
        <v>-8.7528876978987604</v>
      </c>
      <c r="YX132" s="1">
        <v>-8.2153990214035808</v>
      </c>
      <c r="YY132" s="1">
        <v>-9.4555980792164895</v>
      </c>
      <c r="YZ132" s="1">
        <v>-6.6309013213139298</v>
      </c>
      <c r="ZA132" s="1">
        <v>-20.888393456769901</v>
      </c>
      <c r="ZB132" s="1">
        <v>-2.4661309564398302</v>
      </c>
      <c r="ZC132" s="1">
        <v>-4.6352733803112498</v>
      </c>
      <c r="ZD132" s="1">
        <v>-25.151543779726101</v>
      </c>
      <c r="ZE132" s="1">
        <v>-3.7326134954318202</v>
      </c>
      <c r="ZF132" s="1">
        <v>-4.1659094201447404</v>
      </c>
      <c r="ZG132" s="1">
        <v>-8.6850477464103299</v>
      </c>
      <c r="ZH132" s="1">
        <v>-17.558350316524301</v>
      </c>
      <c r="ZI132" s="1">
        <v>-5.6179736352355603</v>
      </c>
      <c r="ZJ132" s="1">
        <v>-7.1920162359111801</v>
      </c>
      <c r="ZK132" s="1">
        <v>-3.4396387750419399</v>
      </c>
      <c r="ZL132" s="1">
        <v>-19.207179462728</v>
      </c>
      <c r="ZM132" s="1">
        <v>-5.6929543924339896</v>
      </c>
      <c r="ZN132" s="1">
        <v>-9.8817270283532501</v>
      </c>
      <c r="ZO132" s="1">
        <v>-4.9521866080685299</v>
      </c>
      <c r="ZP132" s="1">
        <v>-9.6300274915557793</v>
      </c>
      <c r="ZQ132" s="1">
        <v>-16.363032299730801</v>
      </c>
      <c r="ZR132" s="1">
        <v>-11.6627034548981</v>
      </c>
      <c r="ZS132" s="1">
        <v>-12.123379420870201</v>
      </c>
      <c r="ZT132" s="1">
        <v>-12.2868939064061</v>
      </c>
      <c r="ZU132" s="1">
        <v>-11.3841945847057</v>
      </c>
      <c r="ZV132" s="1">
        <v>-12.3384174209611</v>
      </c>
      <c r="ZW132" s="1">
        <v>-13.724115612325001</v>
      </c>
      <c r="ZX132" s="1">
        <v>-13.534051139686101</v>
      </c>
      <c r="ZY132" s="1">
        <v>-19.112349524873501</v>
      </c>
      <c r="ZZ132" s="1">
        <v>-7.5126390533311298</v>
      </c>
      <c r="AAA132" s="1">
        <v>-15.676963007486</v>
      </c>
      <c r="AAB132" s="1">
        <v>-10.1769971254182</v>
      </c>
      <c r="AAC132" s="1">
        <v>-9.2013176910216998</v>
      </c>
      <c r="AAD132" s="1">
        <v>-13.7306913240652</v>
      </c>
      <c r="AAE132" s="1">
        <v>-10.605258153213599</v>
      </c>
      <c r="AAF132" s="1">
        <v>-3.0355914259769698</v>
      </c>
      <c r="AAG132" s="1">
        <v>-8.1493078672570203</v>
      </c>
      <c r="AAH132" s="1">
        <v>-4.98473796129747</v>
      </c>
      <c r="AAI132" s="1">
        <v>-11.6560575739756</v>
      </c>
      <c r="AAJ132" s="1">
        <v>-9.1116158277961894</v>
      </c>
      <c r="AAK132" s="1">
        <v>-15.6266747333695</v>
      </c>
      <c r="AAL132" s="1">
        <v>-11.766518720872799</v>
      </c>
      <c r="AAM132" s="1">
        <v>-7.5533724636121597</v>
      </c>
      <c r="AAN132" s="1">
        <v>-10.406489567687199</v>
      </c>
      <c r="AAO132" s="1">
        <v>-6.5019263732022203</v>
      </c>
      <c r="AAP132" s="1">
        <v>-22.118229866075399</v>
      </c>
      <c r="AAQ132" s="1">
        <v>-10.4579654087586</v>
      </c>
      <c r="AAR132" s="1">
        <v>-10.472249177339799</v>
      </c>
      <c r="AAS132" s="1">
        <v>-6.9847330611437402</v>
      </c>
      <c r="AAT132" s="1">
        <v>-7.8765443594697899</v>
      </c>
      <c r="AAU132" s="1">
        <v>-8.4566128027844893</v>
      </c>
      <c r="AAV132" s="1">
        <v>-7.8631548468717902</v>
      </c>
      <c r="AAW132" s="1">
        <v>-6.4826336634397697</v>
      </c>
      <c r="AAX132" s="1">
        <v>-13.504298153188</v>
      </c>
      <c r="AAY132" s="1">
        <v>-14.984551294650601</v>
      </c>
      <c r="AAZ132" s="1">
        <v>-4.74113226015157</v>
      </c>
      <c r="ABA132" s="1">
        <v>-22.203170487966101</v>
      </c>
      <c r="ABB132" s="1">
        <v>-8.4372820457570601</v>
      </c>
      <c r="ABC132" s="1">
        <v>-23.976041815958599</v>
      </c>
      <c r="ABD132" s="1">
        <v>-7.6127240088833599</v>
      </c>
      <c r="ABE132" s="1">
        <v>-8.7617504442249601</v>
      </c>
      <c r="ABF132" s="1">
        <v>-7.7391057140825996</v>
      </c>
      <c r="ABG132" s="1">
        <v>-8.0148199548727899</v>
      </c>
      <c r="ABH132" s="1">
        <v>-7.7924438711225399</v>
      </c>
      <c r="ABI132" s="1">
        <v>-16.085955352506499</v>
      </c>
      <c r="ABJ132" s="1">
        <v>-12.560904397415801</v>
      </c>
      <c r="ABK132" s="1">
        <v>-27.968906203296601</v>
      </c>
      <c r="ABL132" s="1">
        <v>-7.0497405359208196</v>
      </c>
      <c r="ABM132" s="1">
        <v>-14.665454069084401</v>
      </c>
      <c r="ABN132" s="1">
        <v>-14.3615042559626</v>
      </c>
      <c r="ABO132" s="1">
        <v>-8.3449848349587494</v>
      </c>
      <c r="ABP132" s="1">
        <v>-7.8687004118946202</v>
      </c>
      <c r="ABQ132" s="1">
        <v>-5.9159472236449897</v>
      </c>
      <c r="ABR132" s="1">
        <v>-11.437174539009</v>
      </c>
      <c r="ABS132" s="1">
        <v>-14.7377130552832</v>
      </c>
      <c r="ABT132" s="1">
        <v>-17.316496304489899</v>
      </c>
      <c r="ABU132" s="1">
        <v>-28.630330232115899</v>
      </c>
      <c r="ABV132" s="1">
        <v>-10.018588952514101</v>
      </c>
      <c r="ABW132" s="1">
        <v>-12.375119300501</v>
      </c>
      <c r="ABX132" s="1">
        <v>-19.3511717685242</v>
      </c>
      <c r="ABY132" s="1">
        <v>-4.5671082688294602</v>
      </c>
      <c r="ABZ132" s="1">
        <v>-26.0122810540513</v>
      </c>
      <c r="ACA132" s="1">
        <v>-6.0157130534805399</v>
      </c>
      <c r="ACB132" s="1">
        <v>-13.9032702070072</v>
      </c>
      <c r="ACC132" s="1">
        <v>-10.7616266165486</v>
      </c>
      <c r="ACD132" s="1">
        <v>-8.9433085238172492</v>
      </c>
      <c r="ACE132" s="1">
        <v>-12.4341252402085</v>
      </c>
      <c r="ACF132" s="1">
        <v>-4.47110504157809</v>
      </c>
      <c r="ACG132" s="1">
        <v>-4.9786497984860896</v>
      </c>
      <c r="ACH132" s="1">
        <v>-11.0629439137444</v>
      </c>
      <c r="ACI132" s="1">
        <v>-9.2994740358087107</v>
      </c>
      <c r="ACJ132" s="1">
        <v>-10.9869707135786</v>
      </c>
      <c r="ACK132" s="1">
        <v>-9.0594452109558894</v>
      </c>
      <c r="ACL132" s="1">
        <v>-18.917087182487599</v>
      </c>
      <c r="ACM132" s="1">
        <v>-12.120613413132199</v>
      </c>
      <c r="ACN132" s="1">
        <v>-11.066565292242499</v>
      </c>
      <c r="ACO132" s="1">
        <v>-5.8166104352725903</v>
      </c>
      <c r="ACP132" s="1">
        <v>-5.4056222853185396</v>
      </c>
      <c r="ACQ132" s="1">
        <v>-8.9555303478149995</v>
      </c>
      <c r="ACR132" s="1">
        <v>-6.1268533737320201</v>
      </c>
      <c r="ACS132" s="1">
        <v>-14.424411605224799</v>
      </c>
      <c r="ACT132" s="1">
        <v>-11.076603552393699</v>
      </c>
      <c r="ACU132" s="1">
        <v>-7.0917689933528401</v>
      </c>
      <c r="ACV132" s="1">
        <v>-18.66043091761</v>
      </c>
      <c r="ACW132" s="1">
        <v>-15.9661110633935</v>
      </c>
      <c r="ACX132" s="1">
        <v>-21.382418123186898</v>
      </c>
      <c r="ACY132" s="1">
        <v>-22.3970718179398</v>
      </c>
      <c r="ACZ132" s="1">
        <v>-10.070249012863799</v>
      </c>
      <c r="ADA132" s="1">
        <v>-13.3080829727127</v>
      </c>
      <c r="ADB132" s="1">
        <v>-17.023304547205399</v>
      </c>
      <c r="ADC132" s="1">
        <v>-22.334614616333699</v>
      </c>
      <c r="ADD132" s="1">
        <v>-9.3699741675126003</v>
      </c>
      <c r="ADE132" s="1">
        <v>-14.8712560441652</v>
      </c>
      <c r="ADF132" s="1">
        <v>-13.541528486614901</v>
      </c>
      <c r="ADG132" s="1">
        <v>-13.0354526745872</v>
      </c>
      <c r="ADH132" s="1">
        <v>-10.359746475823099</v>
      </c>
      <c r="ADI132" s="1">
        <v>-6.1999494210708699</v>
      </c>
      <c r="ADJ132" s="1">
        <v>-6.9942678884239102</v>
      </c>
      <c r="ADK132" s="1">
        <v>-4.4206146229044796</v>
      </c>
      <c r="ADL132" s="1">
        <v>-20.952737219815301</v>
      </c>
      <c r="ADM132" s="1">
        <v>-8.3229658080932403</v>
      </c>
      <c r="ADN132" s="1">
        <v>-11.7913233381546</v>
      </c>
      <c r="ADO132" s="1">
        <v>-15.331025090316301</v>
      </c>
      <c r="ADP132" s="1">
        <v>-23.026226481281899</v>
      </c>
      <c r="ADQ132" s="1">
        <v>-11.949132030247601</v>
      </c>
      <c r="ADR132" s="1">
        <v>-23.3574195405251</v>
      </c>
      <c r="ADS132" s="1">
        <v>-3.9216297170806298</v>
      </c>
      <c r="ADT132" s="1">
        <v>-12.8490396384287</v>
      </c>
      <c r="ADU132" s="1">
        <v>-14.1382118631727</v>
      </c>
      <c r="ADV132" s="1">
        <v>-9.1895155198463101</v>
      </c>
      <c r="ADW132" s="1">
        <v>-21.992609198444399</v>
      </c>
      <c r="ADX132" s="1">
        <v>-24.364839047712501</v>
      </c>
      <c r="ADY132" s="1">
        <v>-18.736211660371001</v>
      </c>
      <c r="ADZ132" s="1">
        <v>-17.493105368821698</v>
      </c>
      <c r="AEA132" s="1">
        <v>-7.3701796697850996</v>
      </c>
      <c r="AEB132" s="1">
        <v>-11.105459877903799</v>
      </c>
      <c r="AEC132" s="1">
        <v>-19.965203486598298</v>
      </c>
      <c r="AED132" s="1">
        <v>-11.429394552395401</v>
      </c>
      <c r="AEE132" s="1">
        <v>-41.967701124410297</v>
      </c>
      <c r="AEF132" s="1">
        <v>-6.4677356930472198</v>
      </c>
      <c r="AEG132" s="1">
        <v>-11.491068423852701</v>
      </c>
      <c r="AEH132" s="1">
        <v>-9.2131041867407895</v>
      </c>
      <c r="AEI132" s="1">
        <v>-13.1611759868177</v>
      </c>
      <c r="AEJ132" s="1">
        <v>-8.5195131468360596</v>
      </c>
      <c r="AEK132" s="1">
        <v>-22.2683978318519</v>
      </c>
      <c r="AEL132" s="1">
        <v>-9.2275237130011494</v>
      </c>
      <c r="AEM132" s="1">
        <v>-29.680759995973101</v>
      </c>
      <c r="AEN132" s="1">
        <v>-9.91584094971466</v>
      </c>
      <c r="AEO132" s="1">
        <v>-6.8088257180401399</v>
      </c>
      <c r="AEP132" s="1">
        <v>-18.174969270425699</v>
      </c>
      <c r="AEQ132" s="1">
        <v>-13.910419310472999</v>
      </c>
      <c r="AER132" s="1">
        <v>-13.2874497012207</v>
      </c>
      <c r="AES132" s="1">
        <v>-11.144661090894401</v>
      </c>
      <c r="AET132" s="1">
        <v>-16.551270248085199</v>
      </c>
      <c r="AEU132" s="1">
        <v>-15.239230530617199</v>
      </c>
      <c r="AEV132" s="1">
        <v>-19.0583145078174</v>
      </c>
      <c r="AEW132" s="1">
        <v>-16.687267323739</v>
      </c>
      <c r="AEX132" s="1">
        <v>-12.549388129792099</v>
      </c>
      <c r="AEY132" s="1">
        <v>-4.8889979525933702</v>
      </c>
      <c r="AEZ132" s="1">
        <v>-10.141697600933</v>
      </c>
      <c r="AFA132" s="1">
        <v>-10.9055631184394</v>
      </c>
      <c r="AFB132" s="1">
        <v>-15.189410361812</v>
      </c>
      <c r="AFC132" s="1">
        <v>-11.9645467923625</v>
      </c>
      <c r="AFD132" s="1">
        <v>-3.11725606561961</v>
      </c>
      <c r="AFE132" s="1">
        <v>-8.1264033761174499</v>
      </c>
      <c r="AFF132" s="1">
        <v>-10.5456711330921</v>
      </c>
      <c r="AFG132" s="1">
        <v>-13.2266771861614</v>
      </c>
      <c r="AFH132" s="1">
        <v>-11.996105054708501</v>
      </c>
      <c r="AFI132" s="1">
        <v>-17.8999527664329</v>
      </c>
      <c r="AFJ132" s="1">
        <v>-17.921419198872499</v>
      </c>
      <c r="AFK132" s="1">
        <v>-34.065399927652301</v>
      </c>
      <c r="AFL132" s="1">
        <v>-12.4925473186135</v>
      </c>
      <c r="AFM132" s="1">
        <v>-9.1867079266796203</v>
      </c>
      <c r="AFN132" s="1">
        <v>-5.7280772821109203</v>
      </c>
      <c r="AFO132" s="1">
        <v>-15.0182780281937</v>
      </c>
      <c r="AFP132" s="1">
        <v>-35.007666758638798</v>
      </c>
      <c r="AFQ132" s="1">
        <v>-4.2506721336479796</v>
      </c>
      <c r="AFR132" s="1">
        <v>-30.838804333087801</v>
      </c>
      <c r="AFS132" s="1">
        <v>-9.6813609870522193</v>
      </c>
      <c r="AFT132" s="1">
        <v>-2.4563212226848599</v>
      </c>
      <c r="AFU132" s="1">
        <v>-5.68229201046376</v>
      </c>
      <c r="AFV132" s="1">
        <v>-13.9013255623865</v>
      </c>
      <c r="AFW132" s="1">
        <v>-5.3371652297074696</v>
      </c>
      <c r="AFX132" s="1">
        <v>-16.9611952833482</v>
      </c>
      <c r="AFY132" s="1">
        <v>-9.3973053732348699</v>
      </c>
      <c r="AFZ132" s="1">
        <v>-23.758852921996102</v>
      </c>
      <c r="AGA132" s="1">
        <v>-3.8220106269574199</v>
      </c>
      <c r="AGB132" s="1">
        <v>-8.0687807124562898</v>
      </c>
      <c r="AGC132" s="1">
        <v>-8.3848319678793395</v>
      </c>
      <c r="AGD132" s="1">
        <v>-12.6942283717378</v>
      </c>
      <c r="AGE132" s="1">
        <v>-7.6953082216709801</v>
      </c>
      <c r="AGF132" s="1">
        <v>-8.0372345168153707</v>
      </c>
      <c r="AGG132" s="1">
        <v>-15.5965166713451</v>
      </c>
      <c r="AGH132" s="1">
        <v>-10.369292670241</v>
      </c>
      <c r="AGI132" s="1">
        <v>-20.2272115077043</v>
      </c>
      <c r="AGJ132" s="1">
        <v>-4.8838171124528502</v>
      </c>
      <c r="AGK132" s="1">
        <v>-10.984991942574799</v>
      </c>
      <c r="AGL132" s="1">
        <v>-24.902470457675602</v>
      </c>
      <c r="AGM132" s="1">
        <v>-11.1120487603841</v>
      </c>
      <c r="AGN132" s="1">
        <v>-11.144902866150099</v>
      </c>
      <c r="AGO132" s="1">
        <v>-11.348111187224101</v>
      </c>
      <c r="AGP132" s="1">
        <v>-24.638985102977401</v>
      </c>
      <c r="AGQ132" s="1">
        <v>-3.5380260658497198</v>
      </c>
      <c r="AGR132" s="1">
        <v>-15.100201247427099</v>
      </c>
      <c r="AGS132" s="1">
        <v>-13.3493627084964</v>
      </c>
      <c r="AGT132" s="1">
        <v>-9.0556257331183208</v>
      </c>
      <c r="AGU132" s="1">
        <v>-5.3356257616315999</v>
      </c>
      <c r="AGV132" s="1">
        <v>-5.6721097436618804</v>
      </c>
      <c r="AGW132" s="1">
        <v>-8.7034783047743893</v>
      </c>
      <c r="AGX132" s="1">
        <v>-6.1072882322360202</v>
      </c>
      <c r="AGY132" s="1">
        <v>-14.062805464076501</v>
      </c>
      <c r="AGZ132" s="1">
        <v>-15.7305240317766</v>
      </c>
      <c r="AHA132" s="1">
        <v>-6.4606339100155301</v>
      </c>
      <c r="AHB132" s="1">
        <v>-5.4889539709499804</v>
      </c>
      <c r="AHC132" s="1">
        <v>-2.6472843501918799</v>
      </c>
      <c r="AHD132" s="1">
        <v>-2.8473447197038699</v>
      </c>
      <c r="AHE132" s="1">
        <v>-13.930441264142299</v>
      </c>
      <c r="AHF132" s="1">
        <v>-18.5146028546895</v>
      </c>
      <c r="AHG132" s="1">
        <v>-8.2590254653777002</v>
      </c>
      <c r="AHH132" s="1">
        <v>-11.7127357281064</v>
      </c>
      <c r="AHI132" s="1">
        <v>-8.7107484054963304</v>
      </c>
      <c r="AHJ132" s="1">
        <v>-15.5357094031207</v>
      </c>
      <c r="AHK132" s="1">
        <v>-11.1393766120138</v>
      </c>
      <c r="AHL132" s="1">
        <v>-8.6232476841038306</v>
      </c>
      <c r="AHM132" s="1">
        <v>-15.261606428981199</v>
      </c>
      <c r="AHN132" s="1">
        <v>-10.523919661221001</v>
      </c>
      <c r="AHO132" s="1">
        <v>-6.8828855504771402</v>
      </c>
      <c r="AHP132" s="1">
        <v>-7.4371816236164801</v>
      </c>
      <c r="AHQ132" s="1">
        <v>-7.44033320519583</v>
      </c>
      <c r="AHR132" s="1">
        <v>-10.752894100897301</v>
      </c>
      <c r="AHS132" s="1">
        <v>-5.7533579358112403</v>
      </c>
      <c r="AHT132" s="1">
        <v>-8.2492954696725995</v>
      </c>
      <c r="AHU132" s="1">
        <v>-27.1352255763233</v>
      </c>
      <c r="AHV132" s="1">
        <v>-4.9211556312499498</v>
      </c>
      <c r="AHW132" s="1">
        <v>-14.505795484753801</v>
      </c>
      <c r="AHX132" s="1">
        <v>-17.987606544744999</v>
      </c>
      <c r="AHY132" s="1">
        <v>-15.0608789835021</v>
      </c>
      <c r="AHZ132" s="1">
        <v>-20.3507592914846</v>
      </c>
      <c r="AIA132" s="1">
        <v>-17.420251355096202</v>
      </c>
      <c r="AIB132" s="1">
        <v>-16.628277601941999</v>
      </c>
      <c r="AIC132" s="1">
        <v>-12.295209281627701</v>
      </c>
      <c r="AID132" s="1">
        <v>-6.6611812560993799</v>
      </c>
      <c r="AIE132" s="1">
        <v>-22.320015267620398</v>
      </c>
      <c r="AIF132" s="1">
        <v>-20.594334175728701</v>
      </c>
      <c r="AIG132" s="1">
        <v>-10.075994864284599</v>
      </c>
      <c r="AIH132" s="1">
        <v>-16.3772605188996</v>
      </c>
      <c r="AII132" s="1">
        <v>-8.8404446848860196</v>
      </c>
      <c r="AIJ132" s="1">
        <v>-6.0758218848565999</v>
      </c>
      <c r="AIK132" s="1">
        <v>-20.5636917276282</v>
      </c>
      <c r="AIL132" s="1">
        <v>-6.54814652281937</v>
      </c>
      <c r="AIM132" s="1">
        <v>-12.271653888177701</v>
      </c>
      <c r="AIN132" s="1">
        <v>-8.3867289347824396</v>
      </c>
      <c r="AIO132" s="1">
        <v>-11.7778608302519</v>
      </c>
      <c r="AIP132" s="1">
        <v>-10.911953892621201</v>
      </c>
      <c r="AIQ132" s="1">
        <v>-19.747798076114499</v>
      </c>
      <c r="AIR132" s="1">
        <v>-6.3509768995975602</v>
      </c>
      <c r="AIS132" s="1">
        <v>-17.2353896280665</v>
      </c>
      <c r="AIT132" s="1">
        <v>-8.58026391899838</v>
      </c>
      <c r="AIU132" s="1">
        <v>-14.808005342901099</v>
      </c>
      <c r="AIV132" s="1">
        <v>-9.4850724847270307</v>
      </c>
      <c r="AIW132" s="1">
        <v>-3.6479687265349998</v>
      </c>
      <c r="AIX132" s="1">
        <v>-6.9382271543028704</v>
      </c>
      <c r="AIY132" s="1">
        <v>-30.9730221317269</v>
      </c>
      <c r="AIZ132" s="1">
        <v>-15.0140721835375</v>
      </c>
      <c r="AJA132" s="1">
        <v>-6.9892067714171704</v>
      </c>
      <c r="AJB132" s="1">
        <v>-19.984905915141798</v>
      </c>
      <c r="AJC132" s="1">
        <v>-4.6199269689021198</v>
      </c>
      <c r="AJD132" s="1">
        <v>-9.1515436040627396</v>
      </c>
      <c r="AJE132" s="1">
        <v>-7.5274029853507898</v>
      </c>
      <c r="AJF132" s="1">
        <v>-20.833253734265298</v>
      </c>
      <c r="AJG132" s="1">
        <v>-5.4892597087716997</v>
      </c>
      <c r="AJH132" s="1">
        <v>-3.6610432670365198</v>
      </c>
      <c r="AJI132" s="1">
        <v>-5.6002087221458803</v>
      </c>
      <c r="AJJ132" s="1">
        <v>-20.9510873885134</v>
      </c>
      <c r="AJK132" s="1">
        <v>-17.7983923357957</v>
      </c>
      <c r="AJL132" s="1">
        <v>-11.0283214194998</v>
      </c>
      <c r="AJM132" s="1">
        <v>-15.944812782177999</v>
      </c>
      <c r="AJN132" s="1">
        <v>-6.98516626858253</v>
      </c>
      <c r="AJO132" s="1">
        <v>-15.654789304086799</v>
      </c>
      <c r="AJP132" s="1">
        <v>-5.9656983663694501</v>
      </c>
      <c r="AJQ132" s="1">
        <v>-13.033597129586999</v>
      </c>
      <c r="AJR132" s="1">
        <v>-13.0524950679282</v>
      </c>
      <c r="AJS132" s="1">
        <v>-3.5146353760641502</v>
      </c>
      <c r="AJT132" s="1">
        <v>-6.58461595218927</v>
      </c>
      <c r="AJU132" s="1">
        <v>-7.7664172532675204</v>
      </c>
      <c r="AJV132" s="1">
        <v>-3.5464089393396399</v>
      </c>
      <c r="AJW132" s="1">
        <v>-9.1895350932949196</v>
      </c>
      <c r="AJX132" s="1">
        <v>-32.591973690921002</v>
      </c>
      <c r="AJY132" s="1">
        <v>-3.66959170695293</v>
      </c>
      <c r="AJZ132" s="1">
        <v>-13.618650146224001</v>
      </c>
      <c r="AKA132" s="1">
        <v>-12.6037073138361</v>
      </c>
      <c r="AKB132" s="1">
        <v>-12.468172077397201</v>
      </c>
      <c r="AKC132" s="1">
        <v>-13.7971220758899</v>
      </c>
      <c r="AKD132" s="1">
        <v>-15.6063854407994</v>
      </c>
      <c r="AKE132" s="1">
        <v>-10.244579269100999</v>
      </c>
      <c r="AKF132" s="1">
        <v>-14.465253409180001</v>
      </c>
      <c r="AKG132" s="1">
        <v>-15.961558856525199</v>
      </c>
      <c r="AKH132" s="1">
        <v>-10.590020923187099</v>
      </c>
      <c r="AKI132" s="1">
        <v>-11.8335123298565</v>
      </c>
      <c r="AKJ132" s="1">
        <v>-13.2301967926218</v>
      </c>
      <c r="AKK132" s="1">
        <v>-5.8630593701369103</v>
      </c>
      <c r="AKL132" s="1">
        <v>-4.12196939476667</v>
      </c>
      <c r="AKM132" s="1">
        <v>-9.6718670973670307</v>
      </c>
      <c r="AKN132" s="1">
        <v>-16.088588775992299</v>
      </c>
      <c r="AKO132" s="1">
        <v>-10.219811168043901</v>
      </c>
      <c r="AKP132" s="1">
        <v>-3.5994331107839299</v>
      </c>
      <c r="AKQ132" s="1">
        <v>-10.3281441716396</v>
      </c>
      <c r="AKR132" s="1">
        <v>-10.744529619833401</v>
      </c>
      <c r="AKS132" s="1">
        <v>-9.7128227700910106</v>
      </c>
      <c r="AKT132" s="1">
        <v>-3.00350302860218</v>
      </c>
      <c r="AKU132" s="1">
        <v>-7.7964127341713603</v>
      </c>
      <c r="AKV132" s="1">
        <v>-7.1418565155581799</v>
      </c>
      <c r="AKW132" s="1">
        <v>-6.1741838219761602</v>
      </c>
      <c r="AKX132" s="1">
        <v>-15.6372183517121</v>
      </c>
      <c r="AKY132" s="1">
        <v>-18.574183699525399</v>
      </c>
      <c r="AKZ132" s="1">
        <v>-18.0821275427313</v>
      </c>
      <c r="ALA132" s="1">
        <v>-25.0173043197012</v>
      </c>
      <c r="ALB132" s="1">
        <v>-20.549415876588899</v>
      </c>
      <c r="ALC132" s="1">
        <v>-7.9635774805958599</v>
      </c>
      <c r="ALD132" s="1">
        <v>-8.7930681213751107</v>
      </c>
      <c r="ALE132" s="1">
        <v>-6.7832397596629104</v>
      </c>
      <c r="ALF132" s="1">
        <v>-15.2731626087244</v>
      </c>
      <c r="ALG132" s="1">
        <v>-8.5497412404598698</v>
      </c>
      <c r="ALH132" s="1">
        <v>-15.6044345800199</v>
      </c>
      <c r="ALI132" s="1">
        <v>-14.498270297675401</v>
      </c>
      <c r="ALJ132" s="1">
        <v>-27.761823688862599</v>
      </c>
      <c r="ALK132" s="1">
        <v>-14.3487268855173</v>
      </c>
      <c r="ALL132" s="1">
        <v>-14.991245565352401</v>
      </c>
      <c r="ALM132" s="1">
        <v>-16.223750515633899</v>
      </c>
      <c r="ALN132" s="1">
        <v>-15.6259044337822</v>
      </c>
      <c r="ALO132" s="1">
        <v>-11.436236897866801</v>
      </c>
      <c r="ALP132" s="1">
        <v>-8.8625790372836999</v>
      </c>
      <c r="ALQ132" s="1">
        <v>-11.8342390762093</v>
      </c>
      <c r="ALR132" s="1">
        <v>-4.49878892103251</v>
      </c>
      <c r="ALS132" s="1">
        <v>-9.0568370637532798</v>
      </c>
      <c r="ALT132" s="1">
        <v>-11.8320244311391</v>
      </c>
      <c r="ALU132" s="1">
        <v>-10.5645586304934</v>
      </c>
      <c r="ALV132" s="1">
        <v>-14.1084210208956</v>
      </c>
      <c r="ALW132" s="1">
        <v>-6.4720157425501599</v>
      </c>
      <c r="ALX132" s="1">
        <v>-8.8751084496837507</v>
      </c>
      <c r="ALY132" s="1">
        <v>-10.114302077944499</v>
      </c>
      <c r="ALZ132" s="1">
        <v>-7.9737285935179303</v>
      </c>
      <c r="AMA132" s="1">
        <v>-13.059357824157001</v>
      </c>
      <c r="AMB132" s="1">
        <v>-9.5437844161470196</v>
      </c>
      <c r="AMC132" s="1">
        <v>-6.6550806901548203</v>
      </c>
      <c r="AMD132" s="1">
        <v>-16.4386827390992</v>
      </c>
      <c r="AME132" s="1">
        <v>-17.227501140739399</v>
      </c>
      <c r="AMF132" s="1">
        <v>-10.122167883010199</v>
      </c>
      <c r="AMG132" s="1">
        <v>-16.4126002293489</v>
      </c>
      <c r="AMH132" s="1">
        <v>-10.446697091196899</v>
      </c>
      <c r="AMI132" s="1">
        <v>-13.7279533143107</v>
      </c>
      <c r="AMJ132" s="1">
        <v>-16.457364285007198</v>
      </c>
      <c r="AMK132" s="1">
        <v>-15.810727713651399</v>
      </c>
      <c r="AML132" s="1">
        <v>-12.162272867504701</v>
      </c>
      <c r="AMM132" s="1">
        <v>-7.0707871563225497</v>
      </c>
      <c r="AMN132" s="1">
        <v>-3.2462616317092698</v>
      </c>
      <c r="AMO132" s="1">
        <v>-7.5348595967092296</v>
      </c>
      <c r="AMP132" s="1">
        <v>-4.87410364828642</v>
      </c>
      <c r="AMQ132" s="1">
        <v>-16.138804462157101</v>
      </c>
      <c r="AMR132" s="1">
        <v>-8.3119070793550804</v>
      </c>
      <c r="AMS132" s="1">
        <v>-18.555233175306299</v>
      </c>
      <c r="AMT132" s="1">
        <v>-7.3723125589254703</v>
      </c>
      <c r="AMU132" s="1">
        <v>-7.8075862764229704</v>
      </c>
      <c r="AMV132" s="1">
        <v>-11.8485551174421</v>
      </c>
      <c r="AMW132" s="1">
        <v>-9.9412683059636606</v>
      </c>
      <c r="AMX132" s="1">
        <v>-5.7058463195131699</v>
      </c>
      <c r="AMY132" s="1">
        <v>-8.9524777780172808</v>
      </c>
      <c r="AMZ132" s="1">
        <v>-7.1022028074002002</v>
      </c>
      <c r="ANA132" s="1">
        <v>-12.1398703046451</v>
      </c>
      <c r="ANB132" s="1">
        <v>-8.6934220082159204</v>
      </c>
      <c r="ANC132" s="1">
        <v>-8.11283757477816</v>
      </c>
      <c r="AND132" s="1">
        <v>-6.5181346443402504</v>
      </c>
      <c r="ANE132" s="1">
        <v>-20.599026234983501</v>
      </c>
      <c r="ANF132" s="1">
        <v>-7.1980170805255197</v>
      </c>
      <c r="ANG132" s="1">
        <v>-8.3405018568658402</v>
      </c>
      <c r="ANH132" s="1">
        <v>-14.5227263637814</v>
      </c>
      <c r="ANI132" s="1">
        <v>-4.7056492864446096</v>
      </c>
      <c r="ANJ132" s="1">
        <v>-12.4041344230323</v>
      </c>
      <c r="ANK132" s="1">
        <v>-4.6507195112160398</v>
      </c>
      <c r="ANL132" s="1">
        <v>-12.991655546734201</v>
      </c>
      <c r="ANM132" s="1">
        <v>-15.8382749757991</v>
      </c>
      <c r="ANN132" s="1">
        <v>-14.7974265119532</v>
      </c>
      <c r="ANO132" s="1">
        <v>-3.5675891397700101</v>
      </c>
      <c r="ANP132" s="1">
        <v>-5.9433499208683704</v>
      </c>
      <c r="ANQ132" s="1">
        <v>-7.7303034657219296</v>
      </c>
      <c r="ANR132" s="1">
        <v>-12.483599520373501</v>
      </c>
      <c r="ANS132" s="1">
        <v>-16.575632841183602</v>
      </c>
      <c r="ANT132" s="1">
        <v>-2.1531133360403198</v>
      </c>
      <c r="ANU132" s="1">
        <v>-3.2608875810269602</v>
      </c>
      <c r="ANV132" s="1">
        <v>-5.2338862685913599</v>
      </c>
      <c r="ANW132" s="1">
        <v>-17.373119681496298</v>
      </c>
      <c r="ANX132" s="1">
        <v>-19.3457293246944</v>
      </c>
      <c r="ANY132" s="1">
        <v>-6.1074177378599499</v>
      </c>
      <c r="ANZ132" s="1">
        <v>-6.5268013246868302</v>
      </c>
      <c r="AOA132" s="1">
        <v>-10.235404874391101</v>
      </c>
      <c r="AOB132" s="1">
        <v>-13.8267941508616</v>
      </c>
      <c r="AOC132" s="1">
        <v>-14.5762823401086</v>
      </c>
      <c r="AOD132" s="1">
        <v>-13.018200946714799</v>
      </c>
      <c r="AOE132" s="1">
        <v>-12.7898483976485</v>
      </c>
      <c r="AOF132" s="1">
        <v>-14.205789457466601</v>
      </c>
      <c r="AOG132" s="1">
        <v>-7.4383927147642304</v>
      </c>
      <c r="AOH132" s="1">
        <v>-7.3227284129931398</v>
      </c>
      <c r="AOI132" s="1">
        <v>-14.667937847563699</v>
      </c>
      <c r="AOJ132" s="1">
        <v>-12.242106757262199</v>
      </c>
      <c r="AOK132" s="1">
        <v>-3.5785139895354798</v>
      </c>
      <c r="AOL132" s="1">
        <v>-14.7442208982491</v>
      </c>
      <c r="AOM132" s="1">
        <v>-8.6612712843780493</v>
      </c>
      <c r="AON132" s="1">
        <v>-13.9100379754553</v>
      </c>
      <c r="AOO132" s="1">
        <v>-16.465969928629399</v>
      </c>
      <c r="AOP132" s="1">
        <v>-24.213716427701101</v>
      </c>
      <c r="AOQ132" s="1">
        <v>-15.064076245081299</v>
      </c>
      <c r="AOR132" s="1">
        <v>-20.2051242898265</v>
      </c>
      <c r="AOS132" s="1">
        <v>-5.13195011582786</v>
      </c>
      <c r="AOT132" s="1">
        <v>-13.636270532361401</v>
      </c>
      <c r="AOU132" s="1">
        <v>-17.5014462940889</v>
      </c>
      <c r="AOV132" s="1">
        <v>-6.6352828799538504</v>
      </c>
      <c r="AOW132" s="1">
        <v>-7.0233077122018397</v>
      </c>
      <c r="AOX132" s="1">
        <v>-7.4820611026835904</v>
      </c>
      <c r="AOY132" s="1">
        <v>-14.351595156917501</v>
      </c>
      <c r="AOZ132" s="1">
        <v>-11.389382241029899</v>
      </c>
      <c r="APA132" s="1">
        <v>-5.3430088749618401</v>
      </c>
      <c r="APB132" s="1">
        <v>-8.8750459449003092</v>
      </c>
      <c r="APC132" s="1">
        <v>-16.096551683689501</v>
      </c>
      <c r="APD132" s="1">
        <v>-6.8964159564483198</v>
      </c>
      <c r="APE132" s="1">
        <v>-8.5882583606854208</v>
      </c>
      <c r="APF132" s="1">
        <v>-7.9026395616238903</v>
      </c>
      <c r="APG132" s="1">
        <v>-3.2579745479591802</v>
      </c>
      <c r="APH132" s="1">
        <v>-18.220988589616301</v>
      </c>
      <c r="API132" s="1">
        <v>-6.8592783390055798</v>
      </c>
      <c r="APJ132" s="1">
        <v>-20.556585500250499</v>
      </c>
      <c r="APK132" s="1">
        <v>-10.3222822228218</v>
      </c>
      <c r="APL132" s="1">
        <v>-7.96097710470585</v>
      </c>
      <c r="APM132" s="1">
        <v>-15.6029799217127</v>
      </c>
      <c r="APN132" s="1">
        <v>-14.763626818283299</v>
      </c>
      <c r="APO132" s="1">
        <v>-7.6618440866516302</v>
      </c>
      <c r="APP132" s="1">
        <v>-10.7393105963833</v>
      </c>
      <c r="APQ132" s="1">
        <v>-6.0946015635822999</v>
      </c>
      <c r="APR132" s="1">
        <v>-22.110449376870601</v>
      </c>
      <c r="APS132" s="1">
        <v>-11.2972909775094</v>
      </c>
      <c r="APT132" s="1">
        <v>-12.8357483976895</v>
      </c>
      <c r="APU132" s="1">
        <v>-11.1695352584905</v>
      </c>
      <c r="APV132" s="1">
        <v>-6.37438220702865</v>
      </c>
      <c r="APW132" s="1">
        <v>-11.109610133272801</v>
      </c>
      <c r="APX132" s="1">
        <v>-16.488557923464999</v>
      </c>
      <c r="APY132" s="1">
        <v>-11.9533123493944</v>
      </c>
      <c r="APZ132" s="1">
        <v>-34.888722577478099</v>
      </c>
      <c r="AQA132" s="1">
        <v>-22.705415728430001</v>
      </c>
      <c r="AQB132" s="1">
        <v>-13.054391537299701</v>
      </c>
      <c r="AQC132" s="1">
        <v>-17.095698400478899</v>
      </c>
      <c r="AQD132" s="1">
        <v>-27.368969276051502</v>
      </c>
      <c r="AQE132" s="1">
        <v>-10.472268099117001</v>
      </c>
      <c r="AQF132" s="1">
        <v>-5.2481060394501897</v>
      </c>
      <c r="AQG132" s="1">
        <v>-13.0860013928918</v>
      </c>
      <c r="AQH132" s="1">
        <v>-7.45438169570855</v>
      </c>
      <c r="AQI132" s="1">
        <v>-11.875681370352799</v>
      </c>
      <c r="AQJ132" s="1">
        <v>-10.0865622793835</v>
      </c>
      <c r="AQK132" s="1">
        <v>-11.045205757133299</v>
      </c>
      <c r="AQL132" s="1">
        <v>-8.4371399542636105</v>
      </c>
      <c r="AQM132" s="1">
        <v>-7.4678299592416097</v>
      </c>
      <c r="AQN132" s="1">
        <v>-9.4672839089813898</v>
      </c>
      <c r="AQO132" s="1">
        <v>-12.8869736414649</v>
      </c>
      <c r="AQP132" s="1">
        <v>-13.7230957446668</v>
      </c>
      <c r="AQQ132" s="1">
        <v>-4.0088130812912697</v>
      </c>
      <c r="AQR132" s="1">
        <v>-20.963940443176998</v>
      </c>
      <c r="AQS132" s="1">
        <v>-5.2708256188301501</v>
      </c>
      <c r="AQT132" s="1">
        <v>-8.4054708827334803</v>
      </c>
      <c r="AQU132" s="1">
        <v>-15.558924007631401</v>
      </c>
      <c r="AQV132" s="1">
        <v>-17.900274846214199</v>
      </c>
      <c r="AQW132" s="1">
        <v>-9.3959865174977004</v>
      </c>
      <c r="AQX132" s="1">
        <v>-5.3683518419972804</v>
      </c>
      <c r="AQY132" s="1">
        <v>-3.9553691496899401</v>
      </c>
      <c r="AQZ132" s="1">
        <v>-14.6896914424917</v>
      </c>
      <c r="ARA132" s="1">
        <v>-11.638012958643699</v>
      </c>
      <c r="ARB132" s="1">
        <v>-15.520602539841899</v>
      </c>
      <c r="ARC132" s="1">
        <v>-8.9156970098143198</v>
      </c>
      <c r="ARD132" s="1">
        <v>-10.769756731904099</v>
      </c>
      <c r="ARE132" s="1">
        <v>-8.8294628111282005</v>
      </c>
      <c r="ARF132" s="1">
        <v>-22.545242005481299</v>
      </c>
      <c r="ARG132" s="1">
        <v>-18.169152331187501</v>
      </c>
      <c r="ARH132" s="1">
        <v>-15.429161115437701</v>
      </c>
      <c r="ARI132" s="1">
        <v>-8.1095675835012209</v>
      </c>
      <c r="ARJ132" s="1">
        <v>-6.3652090355455497</v>
      </c>
      <c r="ARK132" s="1">
        <v>-9.6468247760089696</v>
      </c>
      <c r="ARL132" s="1">
        <v>-22.697971475185401</v>
      </c>
      <c r="ARM132" s="1">
        <v>-8.3242119605442895</v>
      </c>
      <c r="ARN132" s="1">
        <v>-17.799292439002599</v>
      </c>
      <c r="ARO132" s="1">
        <v>-14.0545620425448</v>
      </c>
      <c r="ARP132" s="1">
        <v>-2.6681898938773001</v>
      </c>
      <c r="ARQ132" s="1">
        <v>-8.5108161484461107</v>
      </c>
      <c r="ARR132" s="1">
        <v>-13.6763440162637</v>
      </c>
      <c r="ARS132" s="1">
        <v>-7.7946139467143798</v>
      </c>
      <c r="ART132" s="1">
        <v>-13.431330254131799</v>
      </c>
      <c r="ARU132" s="1">
        <v>-15.4572131598969</v>
      </c>
      <c r="ARV132" s="1">
        <v>-10.1419012841148</v>
      </c>
      <c r="ARW132" s="1">
        <v>-15.876048298075499</v>
      </c>
      <c r="ARX132" s="1">
        <v>-4.0729641135155301</v>
      </c>
      <c r="ARY132" s="1">
        <v>-5.5997183363438401</v>
      </c>
      <c r="ARZ132" s="1">
        <v>-6.98384073472005</v>
      </c>
      <c r="ASA132" s="1">
        <v>-5.9047031915518504</v>
      </c>
      <c r="ASB132" s="1">
        <v>-10.436098576418599</v>
      </c>
      <c r="ASC132" s="1">
        <v>-17.351353608512099</v>
      </c>
      <c r="ASD132" s="1">
        <v>-11.557900901589999</v>
      </c>
      <c r="ASE132" s="1">
        <v>-6.7352426529009204</v>
      </c>
      <c r="ASF132" s="1">
        <v>-8.8888998418704297</v>
      </c>
      <c r="ASG132" s="1">
        <v>-4.2310162735994403</v>
      </c>
      <c r="ASH132" s="1">
        <v>-10.629078574727099</v>
      </c>
      <c r="ASI132" s="1">
        <v>-10.229042617518401</v>
      </c>
      <c r="ASJ132" s="1">
        <v>-9.0894711781359394</v>
      </c>
      <c r="ASK132" s="1">
        <v>-3.5714651590897102</v>
      </c>
      <c r="ASL132" s="1">
        <v>-10.666791365472401</v>
      </c>
      <c r="ASM132" s="1">
        <v>-8.4342519346656708</v>
      </c>
      <c r="ASN132" s="1">
        <v>-11.300451905549201</v>
      </c>
      <c r="ASO132" s="1">
        <v>-12.3404370709268</v>
      </c>
      <c r="ASP132" s="1">
        <v>-1.3748220641325</v>
      </c>
      <c r="ASQ132" s="1">
        <v>-9.6082099706925703</v>
      </c>
      <c r="ASR132" s="1">
        <v>-26.8976833482579</v>
      </c>
      <c r="ASS132" s="1">
        <v>-9.6573960457462302</v>
      </c>
      <c r="AST132" s="1">
        <v>-11.694347407697499</v>
      </c>
      <c r="ASU132" s="1">
        <v>-6.9307354823112099</v>
      </c>
      <c r="ASV132" s="1">
        <v>-7.3852489900679901</v>
      </c>
      <c r="ASW132" s="1">
        <v>-10.1728878499455</v>
      </c>
      <c r="ASX132" s="1">
        <v>-4.8779788320168498</v>
      </c>
      <c r="ASY132" s="1">
        <v>-17.327219022939801</v>
      </c>
      <c r="ASZ132" s="1">
        <v>-8.7905564041300899</v>
      </c>
      <c r="ATA132" s="1">
        <v>-4.4143751187542701</v>
      </c>
      <c r="ATB132" s="1">
        <v>-4.6490019150718904</v>
      </c>
      <c r="ATC132" s="1">
        <v>-6.5408493705070896</v>
      </c>
      <c r="ATD132" s="1">
        <v>-13.5461899060967</v>
      </c>
      <c r="ATE132" s="1">
        <v>-9.9079274301511493</v>
      </c>
      <c r="ATF132" s="1">
        <v>-12.2334770734063</v>
      </c>
      <c r="ATG132" s="1">
        <v>-21.989525462581799</v>
      </c>
      <c r="ATH132" s="1">
        <v>-18.604429349435101</v>
      </c>
      <c r="ATI132" s="1">
        <v>-20.0514973079576</v>
      </c>
      <c r="ATJ132" s="1">
        <v>-7.9907633938380798</v>
      </c>
      <c r="ATK132" s="1">
        <v>-17.3594707404262</v>
      </c>
      <c r="ATL132" s="1">
        <v>-5.9002243266249899</v>
      </c>
      <c r="ATM132" s="1">
        <v>-8.9783048447320706</v>
      </c>
      <c r="ATN132" s="1">
        <v>-6.5227549654322301</v>
      </c>
      <c r="ATO132" s="1">
        <v>-9.3353105657201407</v>
      </c>
      <c r="ATP132" s="1">
        <v>-6.7210419812939799</v>
      </c>
      <c r="ATQ132" s="1">
        <v>-35.901013898364397</v>
      </c>
      <c r="ATR132" s="1">
        <v>-20.150540068051399</v>
      </c>
      <c r="ATS132" s="1">
        <v>-8.7792090633647</v>
      </c>
      <c r="ATT132" s="1">
        <v>-18.974517663739</v>
      </c>
      <c r="ATU132" s="1">
        <v>-15.4304782733268</v>
      </c>
      <c r="ATV132" s="1">
        <v>-12.158461534816</v>
      </c>
      <c r="ATW132" s="1">
        <v>-10.0507877756312</v>
      </c>
      <c r="ATX132" s="1">
        <v>-16.6812062002662</v>
      </c>
      <c r="ATY132" s="1">
        <v>-21.7992081706929</v>
      </c>
      <c r="ATZ132" s="1">
        <v>-9.6158149461227307</v>
      </c>
      <c r="AUA132" s="1">
        <v>-6.2575332526229799</v>
      </c>
      <c r="AUB132" s="1">
        <v>-31.345925239166</v>
      </c>
      <c r="AUC132" s="1">
        <v>-11.695302658583399</v>
      </c>
      <c r="AUD132" s="1">
        <v>-14.157578320969201</v>
      </c>
      <c r="AUE132" s="1">
        <v>-7.2493574650413599</v>
      </c>
      <c r="AUF132" s="1">
        <v>-3.3157090238362299</v>
      </c>
      <c r="AUG132" s="1">
        <v>-7.0432511588378199</v>
      </c>
      <c r="AUH132" s="1">
        <v>-9.5803822837772294</v>
      </c>
      <c r="AUI132" s="1">
        <v>-7.1143334838875498</v>
      </c>
      <c r="AUJ132" s="1">
        <v>-6.9943564410951398</v>
      </c>
      <c r="AUK132" s="1">
        <v>-10.652083986833601</v>
      </c>
      <c r="AUL132" s="1">
        <v>-7.7105353559057299</v>
      </c>
      <c r="AUM132" s="1">
        <v>-11.558950617619301</v>
      </c>
      <c r="AUN132" s="1">
        <v>-14.9186114868668</v>
      </c>
      <c r="AUO132" s="1">
        <v>-20.376255917840901</v>
      </c>
      <c r="AUP132" s="1">
        <v>-11.299710318941001</v>
      </c>
      <c r="AUQ132" s="1">
        <v>-11.224197469119201</v>
      </c>
      <c r="AUR132" s="1">
        <v>-34.694493515181897</v>
      </c>
      <c r="AUS132" s="1">
        <v>-13.1615318549444</v>
      </c>
      <c r="AUT132" s="1">
        <v>-12.6188008452931</v>
      </c>
      <c r="AUU132" s="1">
        <v>-16.1568285894238</v>
      </c>
      <c r="AUV132" s="1">
        <v>-9.3620388362364508</v>
      </c>
      <c r="AUW132" s="1">
        <v>-24.869068923905701</v>
      </c>
      <c r="AUX132" s="1">
        <v>-4.3120163988731104</v>
      </c>
      <c r="AUY132" s="1">
        <v>-7.5371257212032701</v>
      </c>
      <c r="AUZ132" s="1">
        <v>-7.0168282177877499</v>
      </c>
      <c r="AVA132" s="1">
        <v>-11.5132971930383</v>
      </c>
      <c r="AVB132" s="1">
        <v>-13.4430077292612</v>
      </c>
      <c r="AVC132" s="1">
        <v>-19.6739278552303</v>
      </c>
      <c r="AVD132" s="1">
        <v>-6.3193403052938804</v>
      </c>
      <c r="AVE132" s="1">
        <v>-8.8174719570072</v>
      </c>
      <c r="AVF132" s="1">
        <v>-24.541214635352301</v>
      </c>
      <c r="AVG132" s="1">
        <v>-13.117354042077899</v>
      </c>
      <c r="AVH132" s="1">
        <v>-15.834038957988501</v>
      </c>
      <c r="AVI132" s="1">
        <v>-20.115129061340401</v>
      </c>
      <c r="AVJ132" s="1">
        <v>-15.266954733673501</v>
      </c>
      <c r="AVK132" s="1">
        <v>-14.746052233072</v>
      </c>
      <c r="AVL132" s="1">
        <v>-10.548895193057801</v>
      </c>
      <c r="AVM132" s="1">
        <v>-8.9493343898731403</v>
      </c>
      <c r="AVN132" s="1">
        <v>-13.263956835532699</v>
      </c>
      <c r="AVO132" s="1">
        <v>-13.202746348226</v>
      </c>
      <c r="AVP132" s="1">
        <v>-1.76418356208904</v>
      </c>
      <c r="AVQ132" s="1">
        <v>-14.9147715103844</v>
      </c>
      <c r="AVR132" s="1">
        <v>-11.5997770936769</v>
      </c>
      <c r="AVS132" s="1">
        <v>-9.2447089415787804</v>
      </c>
      <c r="AVT132" s="1">
        <v>-12.636589757690301</v>
      </c>
      <c r="AVU132" s="1">
        <v>-7.2359868862246799</v>
      </c>
      <c r="AVV132" s="1">
        <v>-22.8132336824495</v>
      </c>
      <c r="AVW132" s="1">
        <v>-21.985670998756</v>
      </c>
      <c r="AVX132" s="1">
        <v>-7.3043658951190498</v>
      </c>
      <c r="AVY132" s="1">
        <v>-10.8455755670425</v>
      </c>
      <c r="AVZ132" s="1">
        <v>-14.3908184727521</v>
      </c>
      <c r="AWA132" s="1">
        <v>-7.0666246374336801</v>
      </c>
      <c r="AWB132" s="1">
        <v>-12.8218706400841</v>
      </c>
      <c r="AWC132" s="1">
        <v>-10.994855207869</v>
      </c>
      <c r="AWD132" s="1">
        <v>-28.136687025455199</v>
      </c>
      <c r="AWE132" s="1">
        <v>-10.953718026933901</v>
      </c>
      <c r="AWF132" s="1">
        <v>-8.7974317734517609</v>
      </c>
      <c r="AWG132" s="1">
        <v>-24.651125988080999</v>
      </c>
      <c r="AWH132" s="1">
        <v>-5.1129644103473302</v>
      </c>
      <c r="AWI132" s="1">
        <v>-6.0482063057662296</v>
      </c>
      <c r="AWJ132" s="1">
        <v>-15.324259753742201</v>
      </c>
      <c r="AWK132" s="1">
        <v>-13.0170932491295</v>
      </c>
      <c r="AWL132" s="1">
        <v>-4.0235359248737801</v>
      </c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/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/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/>
      <c r="BDB132" s="1"/>
      <c r="BDC132" s="1"/>
      <c r="BDD132" s="1"/>
      <c r="BDE132" s="1"/>
      <c r="BDF132" s="1"/>
      <c r="BDG132" s="1"/>
      <c r="BDH132" s="1"/>
      <c r="BDI132" s="1"/>
      <c r="BDJ132" s="1"/>
      <c r="BDK132" s="1"/>
      <c r="BDL132" s="1"/>
      <c r="BDM132" s="1"/>
      <c r="BDN132" s="1"/>
      <c r="BDO132" s="1"/>
      <c r="BDP132" s="1"/>
      <c r="BDQ132" s="1"/>
      <c r="BDR132" s="1"/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/>
      <c r="BFG132" s="1"/>
      <c r="BFH132" s="1"/>
      <c r="BFI132" s="1"/>
      <c r="BFJ132" s="1"/>
      <c r="BFK132" s="1"/>
      <c r="BFL132" s="1"/>
      <c r="BFM132" s="1"/>
      <c r="BFN132" s="1"/>
      <c r="BFO132" s="1"/>
      <c r="BFP132" s="1"/>
      <c r="BFQ132" s="1"/>
      <c r="BFR132" s="1"/>
      <c r="BFS132" s="1"/>
      <c r="BFT132" s="1"/>
      <c r="BFU132" s="1"/>
      <c r="BFV132" s="1"/>
      <c r="BFW132" s="1"/>
      <c r="BFX132" s="1"/>
      <c r="BFY132" s="1"/>
      <c r="BFZ132" s="1"/>
      <c r="BGA132" s="1"/>
      <c r="BGB132" s="1"/>
      <c r="BGC132" s="1"/>
      <c r="BGD132" s="1"/>
      <c r="BGE132" s="1"/>
      <c r="BGF132" s="1"/>
      <c r="BGG132" s="1"/>
      <c r="BGH132" s="1"/>
      <c r="BGI132" s="1"/>
      <c r="BGJ132" s="1"/>
      <c r="BGK132" s="1"/>
      <c r="BGL132" s="1"/>
      <c r="BGM132" s="1"/>
      <c r="BGN132" s="1"/>
      <c r="BGO132" s="1"/>
      <c r="BGP132" s="1"/>
      <c r="BGQ132" s="1"/>
      <c r="BGR132" s="1"/>
      <c r="BGS132" s="1"/>
      <c r="BGT132" s="1"/>
      <c r="BGU132" s="1"/>
      <c r="BGV132" s="1"/>
      <c r="BGW132" s="1"/>
      <c r="BGX132" s="1"/>
      <c r="BGY132" s="1"/>
      <c r="BGZ132" s="1"/>
      <c r="BHA132" s="1"/>
      <c r="BHB132" s="1"/>
      <c r="BHC132" s="1"/>
      <c r="BHD132" s="1"/>
      <c r="BHE132" s="1"/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/>
      <c r="BIN132" s="1"/>
      <c r="BIO132" s="1"/>
      <c r="BIP132" s="1"/>
      <c r="BIQ132" s="1"/>
      <c r="BIR132" s="1"/>
      <c r="BIS132" s="1"/>
      <c r="BIT132" s="1"/>
      <c r="BIU132" s="1"/>
      <c r="BIV132" s="1"/>
      <c r="BIW132" s="1"/>
      <c r="BIX132" s="1"/>
      <c r="BIY132" s="1"/>
      <c r="BIZ132" s="1"/>
      <c r="BJA132" s="1"/>
      <c r="BJB132" s="1"/>
      <c r="BJC132" s="1"/>
      <c r="BJD132" s="1"/>
      <c r="BJE132" s="1"/>
      <c r="BJF132" s="1"/>
      <c r="BJG132" s="1"/>
      <c r="BJH132" s="1"/>
      <c r="BJI132" s="1"/>
      <c r="BJJ132" s="1"/>
      <c r="BJK132" s="1"/>
      <c r="BJL132" s="1"/>
      <c r="BJM132" s="1"/>
      <c r="BJN132" s="1"/>
      <c r="BJO132" s="1"/>
      <c r="BJP132" s="1"/>
      <c r="BJQ132" s="1"/>
      <c r="BJR132" s="1"/>
      <c r="BJS132" s="1"/>
      <c r="BJT132" s="1"/>
      <c r="BJU132" s="1"/>
      <c r="BJV132" s="1"/>
      <c r="BJW132" s="1"/>
      <c r="BJX132" s="1"/>
      <c r="BJY132" s="1"/>
      <c r="BJZ132" s="1"/>
      <c r="BKA132" s="1"/>
      <c r="BKB132" s="1"/>
      <c r="BKC132" s="1"/>
      <c r="BKD132" s="1"/>
      <c r="BKE132" s="1"/>
      <c r="BKF132" s="1"/>
      <c r="BKG132" s="1"/>
      <c r="BKH132" s="1"/>
      <c r="BKI132" s="1"/>
      <c r="BKJ132" s="1"/>
      <c r="BKK132" s="1"/>
      <c r="BKL132" s="1"/>
      <c r="BKM132" s="1"/>
      <c r="BKN132" s="1"/>
      <c r="BKO132" s="1"/>
      <c r="BKP132" s="1"/>
      <c r="BKQ132" s="1"/>
      <c r="BKR132" s="1"/>
      <c r="BKS132" s="1"/>
      <c r="BKT132" s="1"/>
      <c r="BKU132" s="1"/>
      <c r="BKV132" s="1"/>
      <c r="BKW132" s="1"/>
      <c r="BKX132" s="1"/>
      <c r="BKY132" s="1"/>
      <c r="BKZ132" s="1"/>
      <c r="BLA132" s="1"/>
      <c r="BLB132" s="1"/>
      <c r="BLC132" s="1"/>
      <c r="BLD132" s="1"/>
      <c r="BLE132" s="1"/>
      <c r="BLF132" s="1"/>
      <c r="BLG132" s="1"/>
      <c r="BLH132" s="1"/>
      <c r="BLI132" s="1"/>
      <c r="BLJ132" s="1"/>
      <c r="BLK132" s="1"/>
      <c r="BLL132" s="1"/>
      <c r="BLM132" s="1"/>
      <c r="BLN132" s="1"/>
      <c r="BLO132" s="1"/>
      <c r="BLP132" s="1"/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/>
      <c r="BMU132" s="1"/>
      <c r="BMV132" s="1"/>
      <c r="BMW132" s="1"/>
      <c r="BMX132" s="1"/>
      <c r="BMY132" s="1"/>
      <c r="BMZ132" s="1"/>
      <c r="BNA132" s="1"/>
      <c r="BNB132" s="1"/>
      <c r="BNC132" s="1"/>
      <c r="BND132" s="1"/>
      <c r="BNE132" s="1"/>
      <c r="BNF132" s="1"/>
      <c r="BNG132" s="1"/>
      <c r="BNH132" s="1"/>
      <c r="BNI132" s="1"/>
      <c r="BNJ132" s="1"/>
      <c r="BNK132" s="1"/>
      <c r="BNL132" s="1"/>
      <c r="BNM132" s="1"/>
      <c r="BNN132" s="1"/>
      <c r="BNO132" s="1"/>
      <c r="BNP132" s="1"/>
      <c r="BNQ132" s="1"/>
      <c r="BNR132" s="1"/>
      <c r="BNS132" s="1"/>
      <c r="BNT132" s="1"/>
      <c r="BNU132" s="1"/>
      <c r="BNV132" s="1"/>
      <c r="BNW132" s="1"/>
      <c r="BNX132" s="1"/>
      <c r="BNY132" s="1"/>
      <c r="BNZ132" s="1"/>
      <c r="BOA132" s="1"/>
      <c r="BOB132" s="1"/>
      <c r="BOC132" s="1"/>
      <c r="BOD132" s="1"/>
      <c r="BOE132" s="1"/>
      <c r="BOF132" s="1"/>
      <c r="BOG132" s="1"/>
      <c r="BOH132" s="1"/>
      <c r="BOI132" s="1"/>
      <c r="BOJ132" s="1"/>
      <c r="BOK132" s="1"/>
      <c r="BOL132" s="1"/>
      <c r="BOM132" s="1"/>
      <c r="BON132" s="1"/>
      <c r="BOO132" s="1"/>
      <c r="BOP132" s="1"/>
      <c r="BOQ132" s="1"/>
      <c r="BOR132" s="1"/>
      <c r="BOS132" s="1"/>
      <c r="BOT132" s="1"/>
      <c r="BOU132" s="1"/>
      <c r="BOV132" s="1"/>
      <c r="BOW132" s="1"/>
      <c r="BOX132" s="1"/>
      <c r="BOY132" s="1"/>
      <c r="BOZ132" s="1"/>
      <c r="BPA132" s="1"/>
      <c r="BPB132" s="1"/>
      <c r="BPC132" s="1"/>
      <c r="BPD132" s="1"/>
      <c r="BPE132" s="1"/>
      <c r="BPF132" s="1"/>
      <c r="BPG132" s="1"/>
      <c r="BPH132" s="1"/>
      <c r="BPI132" s="1"/>
      <c r="BPJ132" s="1"/>
      <c r="BPK132" s="1"/>
      <c r="BPL132" s="1"/>
      <c r="BPM132" s="1"/>
      <c r="BPN132" s="1"/>
      <c r="BPO132" s="1"/>
      <c r="BPP132" s="1"/>
      <c r="BPQ132" s="1"/>
      <c r="BPR132" s="1"/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/>
      <c r="BQO132" s="1"/>
      <c r="BQP132" s="1"/>
      <c r="BQQ132" s="1"/>
      <c r="BQR132" s="1"/>
      <c r="BQS132" s="1"/>
      <c r="BQT132" s="1"/>
      <c r="BQU132" s="1"/>
      <c r="BQV132" s="1"/>
      <c r="BQW132" s="1"/>
      <c r="BQX132" s="1"/>
      <c r="BQY132" s="1"/>
      <c r="BQZ132" s="1"/>
      <c r="BRA132" s="1"/>
      <c r="BRB132" s="1"/>
      <c r="BRC132" s="1"/>
      <c r="BRD132" s="1"/>
      <c r="BRE132" s="1"/>
      <c r="BRF132" s="1"/>
      <c r="BRG132" s="1"/>
      <c r="BRH132" s="1"/>
      <c r="BRI132" s="1"/>
      <c r="BRJ132" s="1"/>
      <c r="BRK132" s="1"/>
      <c r="BRL132" s="1"/>
      <c r="BRM132" s="1"/>
      <c r="BRN132" s="1"/>
      <c r="BRO132" s="1"/>
      <c r="BRP132" s="1"/>
      <c r="BRQ132" s="1"/>
      <c r="BRR132" s="1"/>
      <c r="BRS132" s="1"/>
      <c r="BRT132" s="1"/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/>
      <c r="BSH132" s="1"/>
      <c r="BSI132" s="1"/>
      <c r="BSJ132" s="1"/>
      <c r="BSK132" s="1"/>
      <c r="BSL132" s="1"/>
      <c r="BSM132" s="1"/>
      <c r="BSN132" s="1"/>
      <c r="BSO132" s="1"/>
      <c r="BSP132" s="1"/>
      <c r="BSQ132" s="1"/>
      <c r="BSR132" s="1"/>
      <c r="BSS132" s="1"/>
      <c r="BST132" s="1"/>
      <c r="BSU132" s="1"/>
      <c r="BSV132" s="1"/>
      <c r="BSW132" s="1"/>
      <c r="BSX132" s="1"/>
      <c r="BSY132" s="1"/>
      <c r="BSZ132" s="1"/>
      <c r="BTA132" s="1"/>
      <c r="BTB132" s="1"/>
      <c r="BTC132" s="1"/>
      <c r="BTD132" s="1"/>
      <c r="BTE132" s="1"/>
      <c r="BTF132" s="1"/>
      <c r="BTG132" s="1"/>
      <c r="BTH132" s="1"/>
      <c r="BTI132" s="1"/>
      <c r="BTJ132" s="1"/>
      <c r="BTK132" s="1"/>
      <c r="BTL132" s="1"/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  <c r="BUH132" s="1"/>
      <c r="BUI132" s="1"/>
      <c r="BUJ132" s="1"/>
      <c r="BUK132" s="1"/>
      <c r="BUL132" s="1"/>
      <c r="BUM132" s="1"/>
      <c r="BUN132" s="1"/>
      <c r="BUO132" s="1"/>
      <c r="BUP132" s="1"/>
      <c r="BUQ132" s="1"/>
      <c r="BUR132" s="1"/>
      <c r="BUS132" s="1"/>
      <c r="BUT132" s="1"/>
      <c r="BUU132" s="1"/>
      <c r="BUV132" s="1"/>
      <c r="BUW132" s="1"/>
      <c r="BUX132" s="1"/>
      <c r="BUY132" s="1"/>
      <c r="BUZ132" s="1"/>
      <c r="BVA132" s="1"/>
      <c r="BVB132" s="1"/>
      <c r="BVC132" s="1"/>
      <c r="BVD132" s="1"/>
      <c r="BVE132" s="1"/>
      <c r="BVF132" s="1"/>
      <c r="BVG132" s="1"/>
      <c r="BVH132" s="1"/>
      <c r="BVI132" s="1"/>
      <c r="BVJ132" s="1"/>
      <c r="BVK132" s="1"/>
      <c r="BVL132" s="1"/>
      <c r="BVM132" s="1"/>
      <c r="BVN132" s="1"/>
      <c r="BVO132" s="1"/>
      <c r="BVP132" s="1"/>
      <c r="BVQ132" s="1"/>
      <c r="BVR132" s="1"/>
      <c r="BVS132" s="1"/>
      <c r="BVT132" s="1"/>
      <c r="BVU132" s="1"/>
      <c r="BVV132" s="1"/>
      <c r="BVW132" s="1"/>
      <c r="BVX132" s="1"/>
      <c r="BVY132" s="1"/>
      <c r="BVZ132" s="1"/>
      <c r="BWA132" s="1"/>
      <c r="BWB132" s="1"/>
      <c r="BWC132" s="1"/>
      <c r="BWD132" s="1"/>
      <c r="BWE132" s="1"/>
      <c r="BWF132" s="1"/>
      <c r="BWG132" s="1"/>
      <c r="BWH132" s="1"/>
      <c r="BWI132" s="1"/>
      <c r="BWJ132" s="1"/>
      <c r="BWK132" s="1"/>
      <c r="BWL132" s="1"/>
      <c r="BWM132" s="1"/>
      <c r="BWN132" s="1"/>
      <c r="BWO132" s="1"/>
      <c r="BWP132" s="1"/>
      <c r="BWQ132" s="1"/>
      <c r="BWR132" s="1"/>
      <c r="BWS132" s="1"/>
      <c r="BWT132" s="1"/>
      <c r="BWU132" s="1"/>
      <c r="BWV132" s="1"/>
      <c r="BWW132" s="1"/>
      <c r="BWX132" s="1"/>
      <c r="BWY132" s="1"/>
      <c r="BWZ132" s="1"/>
      <c r="BXA132" s="1"/>
      <c r="BXB132" s="1"/>
      <c r="BXC132" s="1"/>
      <c r="BXD132" s="1"/>
      <c r="BXE132" s="1"/>
      <c r="BXF132" s="1"/>
      <c r="BXG132" s="1"/>
      <c r="BXH132" s="1"/>
      <c r="BXI132" s="1"/>
      <c r="BXJ132" s="1"/>
      <c r="BXK132" s="1"/>
      <c r="BXL132" s="1"/>
      <c r="BXM132" s="1"/>
      <c r="BXN132" s="1"/>
      <c r="BXO132" s="1"/>
      <c r="BXP132" s="1"/>
      <c r="BXQ132" s="1"/>
      <c r="BXR132" s="1"/>
      <c r="BXS132" s="1"/>
      <c r="BXT132" s="1"/>
      <c r="BXU132" s="1"/>
      <c r="BXV132" s="1"/>
      <c r="BXW132" s="1"/>
      <c r="BXX132" s="1"/>
      <c r="BXY132" s="1"/>
      <c r="BXZ132" s="1"/>
      <c r="BYA132" s="1"/>
      <c r="BYB132" s="1"/>
      <c r="BYC132" s="1"/>
      <c r="BYD132" s="1"/>
      <c r="BYE132" s="1"/>
      <c r="BYF132" s="1"/>
      <c r="BYG132" s="1"/>
      <c r="BYH132" s="1"/>
      <c r="BYI132" s="1"/>
      <c r="BYJ132" s="1"/>
      <c r="BYK132" s="1"/>
      <c r="BYL132" s="1"/>
      <c r="BYM132" s="1"/>
      <c r="BYN132" s="1"/>
      <c r="BYO132" s="1"/>
      <c r="BYP132" s="1"/>
      <c r="BYQ132" s="1"/>
      <c r="BYR132" s="1"/>
      <c r="BYS132" s="1"/>
      <c r="BYT132" s="1"/>
      <c r="BYU132" s="1"/>
      <c r="BYV132" s="1"/>
      <c r="BYW132" s="1"/>
      <c r="BYX132" s="1"/>
      <c r="BYY132" s="1"/>
      <c r="BYZ132" s="1"/>
      <c r="BZA132" s="1"/>
      <c r="BZB132" s="1"/>
      <c r="BZC132" s="1"/>
      <c r="BZD132" s="1"/>
      <c r="BZE132" s="1"/>
      <c r="BZF132" s="1"/>
      <c r="BZG132" s="1"/>
      <c r="BZH132" s="1"/>
      <c r="BZI132" s="1"/>
      <c r="BZJ132" s="1"/>
      <c r="BZK132" s="1"/>
      <c r="BZL132" s="1"/>
      <c r="BZM132" s="1"/>
      <c r="BZN132" s="1"/>
      <c r="BZO132" s="1"/>
      <c r="BZP132" s="1"/>
      <c r="BZQ132" s="1"/>
      <c r="BZR132" s="1"/>
      <c r="BZS132" s="1"/>
      <c r="BZT132" s="1"/>
      <c r="BZU132" s="1"/>
      <c r="BZV132" s="1"/>
      <c r="BZW132" s="1"/>
      <c r="BZX132" s="1"/>
      <c r="BZY132" s="1"/>
    </row>
    <row r="133" spans="1:2053" x14ac:dyDescent="0.25">
      <c r="A133">
        <v>131</v>
      </c>
      <c r="B133">
        <v>1</v>
      </c>
      <c r="C133">
        <f t="shared" si="1"/>
        <v>750</v>
      </c>
      <c r="D133">
        <v>0</v>
      </c>
      <c r="E133">
        <v>4</v>
      </c>
      <c r="F133" s="1">
        <v>-15.8615291771495</v>
      </c>
      <c r="G133" s="1">
        <v>-16.3020421637151</v>
      </c>
      <c r="H133" s="1">
        <v>-11.1458689232071</v>
      </c>
      <c r="I133" s="1">
        <v>-11.0596816124001</v>
      </c>
      <c r="J133" s="1">
        <v>-8.0750246793713494</v>
      </c>
      <c r="K133" s="1">
        <v>-16.2630782763657</v>
      </c>
      <c r="L133" s="1">
        <v>-17.715322570042201</v>
      </c>
      <c r="M133" s="1">
        <v>-6.6467415732117301</v>
      </c>
      <c r="N133" s="1">
        <v>-18.489281864041899</v>
      </c>
      <c r="O133" s="1">
        <v>-8.8949381441173294</v>
      </c>
      <c r="P133" s="1">
        <v>-13.688039737894201</v>
      </c>
      <c r="Q133" s="1">
        <v>-22.741538540036501</v>
      </c>
      <c r="R133" s="1">
        <v>-17.322468139016799</v>
      </c>
      <c r="S133" s="1">
        <v>-6.5098927775166802</v>
      </c>
      <c r="T133" s="1">
        <v>-13.2741268518847</v>
      </c>
      <c r="U133" s="1">
        <v>-9.0368528517299502</v>
      </c>
      <c r="V133" s="1">
        <v>-15.2680257253298</v>
      </c>
      <c r="W133" s="1">
        <v>-15.0639323864006</v>
      </c>
      <c r="X133" s="1">
        <v>-5.4066415678657904</v>
      </c>
      <c r="Y133" s="1">
        <v>-9.5446368733029807</v>
      </c>
      <c r="Z133" s="1">
        <v>-11.9943716642694</v>
      </c>
      <c r="AA133" s="1">
        <v>-4.7136790030965301</v>
      </c>
      <c r="AB133" s="1">
        <v>-14.061705053409799</v>
      </c>
      <c r="AC133" s="1">
        <v>-11.356591595422101</v>
      </c>
      <c r="AD133" s="1">
        <v>-12.1818246731705</v>
      </c>
      <c r="AE133" s="1">
        <v>-2.3435449545750702</v>
      </c>
      <c r="AF133" s="1">
        <v>-11.9848424252671</v>
      </c>
      <c r="AG133" s="1">
        <v>-6.00117751762747</v>
      </c>
      <c r="AH133" s="1">
        <v>-4.6566895741303496</v>
      </c>
      <c r="AI133" s="1">
        <v>-7.4781991872522999</v>
      </c>
      <c r="AJ133" s="1">
        <v>-14.0452377434837</v>
      </c>
      <c r="AK133" s="1">
        <v>-12.020313217565899</v>
      </c>
      <c r="AL133" s="1">
        <v>-9.4288839171965702</v>
      </c>
      <c r="AM133" s="1">
        <v>-21.595156988464598</v>
      </c>
      <c r="AN133" s="1">
        <v>-13.816519874575</v>
      </c>
      <c r="AO133" s="1">
        <v>-15.625203892859901</v>
      </c>
      <c r="AP133" s="1">
        <v>-12.297839330555</v>
      </c>
      <c r="AQ133" s="1">
        <v>-9.6585600270315393</v>
      </c>
      <c r="AR133" s="1">
        <v>-24.6112113401032</v>
      </c>
      <c r="AS133" s="1">
        <v>-16.902937871879601</v>
      </c>
      <c r="AT133" s="1">
        <v>-7.0253121348947598</v>
      </c>
      <c r="AU133" s="1">
        <v>-7.5759742633010196</v>
      </c>
      <c r="AV133" s="1">
        <v>-12.123692959942099</v>
      </c>
      <c r="AW133" s="1">
        <v>-16.783741686507799</v>
      </c>
      <c r="AX133" s="1">
        <v>-8.95961761551035</v>
      </c>
      <c r="AY133" s="1">
        <v>-15.1190372112397</v>
      </c>
      <c r="AZ133" s="1">
        <v>-6.58991284604343</v>
      </c>
      <c r="BA133" s="1">
        <v>-10.2140065536395</v>
      </c>
      <c r="BB133" s="1">
        <v>-9.4727228140692397</v>
      </c>
      <c r="BC133" s="1">
        <v>-13.596442836206799</v>
      </c>
      <c r="BD133" s="1">
        <v>-7.5308918950958903</v>
      </c>
      <c r="BE133" s="1">
        <v>-7.0267519428761904</v>
      </c>
      <c r="BF133" s="1">
        <v>-7.19821477726836</v>
      </c>
      <c r="BG133" s="1">
        <v>-6.8007931643539896</v>
      </c>
      <c r="BH133" s="1">
        <v>-3.0572432839950898</v>
      </c>
      <c r="BI133" s="1">
        <v>-12.8783363093556</v>
      </c>
      <c r="BJ133" s="1">
        <v>-14.4067511562696</v>
      </c>
      <c r="BK133" s="1">
        <v>-16.477016310490502</v>
      </c>
      <c r="BL133" s="1">
        <v>-6.9599871174859498</v>
      </c>
      <c r="BM133" s="1">
        <v>-13.563946591618</v>
      </c>
      <c r="BN133" s="1">
        <v>-8.6055734798994798</v>
      </c>
      <c r="BO133" s="1">
        <v>-1.74422213537372</v>
      </c>
      <c r="BP133" s="1">
        <v>-9.5642143407470392</v>
      </c>
      <c r="BQ133" s="1">
        <v>-8.4075980269092305</v>
      </c>
      <c r="BR133" s="1">
        <v>-5.6720120216504597</v>
      </c>
      <c r="BS133" s="1">
        <v>-15.5493568478322</v>
      </c>
      <c r="BT133" s="1">
        <v>-3.1880491290402202</v>
      </c>
      <c r="BU133" s="1">
        <v>-10.2704381391985</v>
      </c>
      <c r="BV133" s="1">
        <v>-15.1542144493288</v>
      </c>
      <c r="BW133" s="1">
        <v>-14.645553468035001</v>
      </c>
      <c r="BX133" s="1">
        <v>-8.7821329251674491</v>
      </c>
      <c r="BY133" s="1">
        <v>-10.000886527750399</v>
      </c>
      <c r="BZ133" s="1">
        <v>-16.7483597092926</v>
      </c>
      <c r="CA133" s="1">
        <v>-9.3808805439873009</v>
      </c>
      <c r="CB133" s="1">
        <v>-5.0864726886871399</v>
      </c>
      <c r="CC133" s="1">
        <v>-14.0197606667776</v>
      </c>
      <c r="CD133" s="1">
        <v>-14.3809135047617</v>
      </c>
      <c r="CE133" s="1">
        <v>-3.4479082164047599</v>
      </c>
      <c r="CF133" s="1">
        <v>-15.7862357067067</v>
      </c>
      <c r="CG133" s="1">
        <v>-6.4378342147952301</v>
      </c>
      <c r="CH133" s="1">
        <v>-10.639018205144501</v>
      </c>
      <c r="CI133" s="1">
        <v>-9.3606579335541706</v>
      </c>
      <c r="CJ133" s="1">
        <v>-15.591102415895399</v>
      </c>
      <c r="CK133" s="1">
        <v>-6.6203222106551296</v>
      </c>
      <c r="CL133" s="1">
        <v>-9.4178704886245708</v>
      </c>
      <c r="CM133" s="1">
        <v>-15.527658861977001</v>
      </c>
      <c r="CN133" s="1">
        <v>-21.912374553505401</v>
      </c>
      <c r="CO133" s="1">
        <v>-12.1690375755205</v>
      </c>
      <c r="CP133" s="1">
        <v>-13.267861179466699</v>
      </c>
      <c r="CQ133" s="1">
        <v>-17.561022073812001</v>
      </c>
      <c r="CR133" s="1">
        <v>-3.2896368967457801</v>
      </c>
      <c r="CS133" s="1">
        <v>-6.0956268078396398</v>
      </c>
      <c r="CT133" s="1">
        <v>-8.4810215323073503</v>
      </c>
      <c r="CU133" s="1">
        <v>-9.2129626698735496</v>
      </c>
      <c r="CV133" s="1">
        <v>-5.8657371212996701</v>
      </c>
      <c r="CW133" s="1">
        <v>-5.3160791591317604</v>
      </c>
      <c r="CX133" s="1">
        <v>-6.3558158659279202</v>
      </c>
      <c r="CY133" s="1">
        <v>-9.9854398665780799</v>
      </c>
      <c r="CZ133" s="1">
        <v>-8.3640141117201399</v>
      </c>
      <c r="DA133" s="1">
        <v>-17.3465362151391</v>
      </c>
      <c r="DB133" s="1">
        <v>-17.707403422318301</v>
      </c>
      <c r="DC133" s="1">
        <v>-3.19530859612959</v>
      </c>
      <c r="DD133" s="1">
        <v>-18.198516035116899</v>
      </c>
      <c r="DE133" s="1">
        <v>-9.9106981698354595</v>
      </c>
      <c r="DF133" s="1">
        <v>-7.6977643933282103</v>
      </c>
      <c r="DG133" s="1">
        <v>-2.45916357738469</v>
      </c>
      <c r="DH133" s="1">
        <v>-7.4419767393382301</v>
      </c>
      <c r="DI133" s="1">
        <v>-7.1760504688511499</v>
      </c>
      <c r="DJ133" s="1">
        <v>-17.468688246529801</v>
      </c>
      <c r="DK133" s="1">
        <v>-8.3527467224804504</v>
      </c>
      <c r="DL133" s="1">
        <v>-2.0404700666087998</v>
      </c>
      <c r="DM133" s="1">
        <v>-14.093067284502601</v>
      </c>
      <c r="DN133" s="1">
        <v>-16.711343764902701</v>
      </c>
      <c r="DO133" s="1">
        <v>-0.56835636777302101</v>
      </c>
      <c r="DP133" s="1">
        <v>-7.7008508941136702</v>
      </c>
      <c r="DQ133" s="1">
        <v>-19.581848048482801</v>
      </c>
      <c r="DR133" s="1">
        <v>-2.6809634755145999</v>
      </c>
      <c r="DS133" s="1">
        <v>-10.668348995889</v>
      </c>
      <c r="DT133" s="1">
        <v>-7.5678843851718796</v>
      </c>
      <c r="DU133" s="1">
        <v>-18.849027829532801</v>
      </c>
      <c r="DV133" s="1">
        <v>-4.1030296969707702</v>
      </c>
      <c r="DW133" s="1">
        <v>-11.757799935852301</v>
      </c>
      <c r="DX133" s="1">
        <v>-8.9177528157067893</v>
      </c>
      <c r="DY133" s="1">
        <v>-6.6431545000232903</v>
      </c>
      <c r="DZ133" s="1">
        <v>-9.7692727039985208</v>
      </c>
      <c r="EA133" s="1">
        <v>-5.7750894067298999</v>
      </c>
      <c r="EB133" s="1">
        <v>-6.73605486991588</v>
      </c>
      <c r="EC133" s="1">
        <v>-8.7605330775824104</v>
      </c>
      <c r="ED133" s="1">
        <v>-7.3512074682471704</v>
      </c>
      <c r="EE133" s="1">
        <v>-3.5937838483320101</v>
      </c>
      <c r="EF133" s="1">
        <v>-6.1889547500850899</v>
      </c>
      <c r="EG133" s="1">
        <v>-6.7419477690075702</v>
      </c>
      <c r="EH133" s="1">
        <v>-15.962828242579899</v>
      </c>
      <c r="EI133" s="1">
        <v>-8.1955309708077699</v>
      </c>
      <c r="EJ133" s="1">
        <v>-9.3164657108561606</v>
      </c>
      <c r="EK133" s="1">
        <v>-3.41675824843119</v>
      </c>
      <c r="EL133" s="1">
        <v>-13.518942861432199</v>
      </c>
      <c r="EM133" s="1">
        <v>-7.3850030942213598</v>
      </c>
      <c r="EN133" s="1">
        <v>-14.896309988000199</v>
      </c>
      <c r="EO133" s="1">
        <v>-8.3562245895995808</v>
      </c>
      <c r="EP133" s="1">
        <v>-17.293567775743099</v>
      </c>
      <c r="EQ133" s="1">
        <v>-6.07804731306706</v>
      </c>
      <c r="ER133" s="1">
        <v>-16.382357074242702</v>
      </c>
      <c r="ES133" s="1">
        <v>-8.2523892800449001</v>
      </c>
      <c r="ET133" s="1">
        <v>-7.19670552463944</v>
      </c>
      <c r="EU133" s="1">
        <v>-19.481616255694298</v>
      </c>
      <c r="EV133" s="1">
        <v>-2.0951740657837901</v>
      </c>
      <c r="EW133" s="1">
        <v>-12.236662983187401</v>
      </c>
      <c r="EX133" s="1">
        <v>-20.2127802917664</v>
      </c>
      <c r="EY133" s="1">
        <v>-5.7294119044800302</v>
      </c>
      <c r="EZ133" s="1">
        <v>-14.5490533769916</v>
      </c>
      <c r="FA133" s="1">
        <v>-9.5823148149126194</v>
      </c>
      <c r="FB133" s="1">
        <v>-6.4914006234961104</v>
      </c>
      <c r="FC133" s="1">
        <v>-11.762394830134401</v>
      </c>
      <c r="FD133" s="1">
        <v>-2.1735541773624898</v>
      </c>
      <c r="FE133" s="1">
        <v>-7.52040256100923</v>
      </c>
      <c r="FF133" s="1">
        <v>-2.8450222700465999</v>
      </c>
      <c r="FG133" s="1">
        <v>-9.8464100689296306</v>
      </c>
      <c r="FH133" s="1">
        <v>-14.489235846224901</v>
      </c>
      <c r="FI133" s="1">
        <v>-13.7368317153348</v>
      </c>
      <c r="FJ133" s="1">
        <v>-28.737392986210299</v>
      </c>
      <c r="FK133" s="1">
        <v>-15.164262932386199</v>
      </c>
      <c r="FL133" s="1">
        <v>-3.3313008302464802</v>
      </c>
      <c r="FM133" s="1">
        <v>-9.7546006703710795</v>
      </c>
      <c r="FN133" s="1">
        <v>-13.099305311849699</v>
      </c>
      <c r="FO133" s="1">
        <v>-14.6866661511273</v>
      </c>
      <c r="FP133" s="1">
        <v>-7.0941276420145396</v>
      </c>
      <c r="FQ133" s="1">
        <v>-13.532807395875301</v>
      </c>
      <c r="FR133" s="1">
        <v>-6.5470895046850597</v>
      </c>
      <c r="FS133" s="1">
        <v>-17.139336362852699</v>
      </c>
      <c r="FT133" s="1">
        <v>-6.1213986333734196</v>
      </c>
      <c r="FU133" s="1">
        <v>-11.822839733992801</v>
      </c>
      <c r="FV133" s="1">
        <v>-7.6063470383376997</v>
      </c>
      <c r="FW133" s="1">
        <v>-13.7956326741553</v>
      </c>
      <c r="FX133" s="1">
        <v>-18.738945182241299</v>
      </c>
      <c r="FY133" s="1">
        <v>-6.7390204734626602</v>
      </c>
      <c r="FZ133" s="1">
        <v>-4.0838474485162797</v>
      </c>
      <c r="GA133" s="1">
        <v>-12.516073986702899</v>
      </c>
      <c r="GB133" s="1">
        <v>-11.978029135468301</v>
      </c>
      <c r="GC133" s="1">
        <v>-4.6565632061151199</v>
      </c>
      <c r="GD133" s="1">
        <v>-4.4242175369657799</v>
      </c>
      <c r="GE133" s="1">
        <v>-20.528289415594099</v>
      </c>
      <c r="GF133" s="1">
        <v>-11.8170814778574</v>
      </c>
      <c r="GG133" s="1">
        <v>-2.3712895359967399</v>
      </c>
      <c r="GH133" s="1">
        <v>-10.632751446001899</v>
      </c>
      <c r="GI133" s="1">
        <v>-5.09985728728961</v>
      </c>
      <c r="GJ133" s="1">
        <v>-20.295724264102301</v>
      </c>
      <c r="GK133" s="1">
        <v>-6.3775326187345103</v>
      </c>
      <c r="GL133" s="1">
        <v>-6.17402295546907</v>
      </c>
      <c r="GM133" s="1">
        <v>-4.4164877644754199</v>
      </c>
      <c r="GN133" s="1">
        <v>-7.1608307813079399</v>
      </c>
      <c r="GO133" s="1">
        <v>-5.45661449394595</v>
      </c>
      <c r="GP133" s="1">
        <v>-6.0490229387471004</v>
      </c>
      <c r="GQ133" s="1">
        <v>-5.5973368255257299</v>
      </c>
      <c r="GR133" s="1">
        <v>-3.9735920473975699</v>
      </c>
      <c r="GS133" s="1">
        <v>-17.955977102262299</v>
      </c>
      <c r="GT133" s="1">
        <v>-3.3960031109185098</v>
      </c>
      <c r="GU133" s="1">
        <v>-9.1868410344319198</v>
      </c>
      <c r="GV133" s="1">
        <v>-6.4750912608922997</v>
      </c>
      <c r="GW133" s="1">
        <v>-13.6802144825878</v>
      </c>
      <c r="GX133" s="1">
        <v>-0.59351466025827904</v>
      </c>
      <c r="GY133" s="1">
        <v>-9.4923532600450393</v>
      </c>
      <c r="GZ133" s="1">
        <v>-10.5451730087239</v>
      </c>
      <c r="HA133" s="1">
        <v>-5.8516209356023401</v>
      </c>
      <c r="HB133" s="1">
        <v>-2.0928172660781601</v>
      </c>
      <c r="HC133" s="1">
        <v>-8.7335548974341499</v>
      </c>
      <c r="HD133" s="1">
        <v>-16.791790443116199</v>
      </c>
      <c r="HE133" s="1">
        <v>-6.0769423512955996</v>
      </c>
      <c r="HF133" s="1">
        <v>-9.0085063776927807</v>
      </c>
      <c r="HG133" s="1">
        <v>-6.47386864607381</v>
      </c>
      <c r="HH133" s="1">
        <v>-3.7416290893959898</v>
      </c>
      <c r="HI133" s="1">
        <v>-8.6550991558330601</v>
      </c>
      <c r="HJ133" s="1">
        <v>-20.634735133766199</v>
      </c>
      <c r="HK133" s="1">
        <v>-16.174807341933199</v>
      </c>
      <c r="HL133" s="1">
        <v>-5.6876730042385502</v>
      </c>
      <c r="HM133" s="1">
        <v>-7.1173947825655599</v>
      </c>
      <c r="HN133" s="1">
        <v>-7.1218234913809804</v>
      </c>
      <c r="HO133" s="1">
        <v>-7.08082937968737</v>
      </c>
      <c r="HP133" s="1">
        <v>-13.004872218699701</v>
      </c>
      <c r="HQ133" s="1">
        <v>-17.2252190020182</v>
      </c>
      <c r="HR133" s="1">
        <v>-7.4173369553153101</v>
      </c>
      <c r="HS133" s="1">
        <v>-8.7447102703089001</v>
      </c>
      <c r="HT133" s="1">
        <v>-10.2247441148071</v>
      </c>
      <c r="HU133" s="1">
        <v>-1.8452621715372901</v>
      </c>
      <c r="HV133" s="1">
        <v>-9.9763101078381506</v>
      </c>
      <c r="HW133" s="1">
        <v>-4.4693208863181404</v>
      </c>
      <c r="HX133" s="1">
        <v>-16.433485882935301</v>
      </c>
      <c r="HY133" s="1">
        <v>-20.712177404698</v>
      </c>
      <c r="HZ133" s="1">
        <v>-6.2421537957852404</v>
      </c>
      <c r="IA133" s="1">
        <v>-5.6624248065881204</v>
      </c>
      <c r="IB133" s="1">
        <v>-3.2744847147548901</v>
      </c>
      <c r="IC133" s="1">
        <v>-10.309147788182001</v>
      </c>
      <c r="ID133" s="1">
        <v>-8.9854991398588595</v>
      </c>
      <c r="IE133" s="1">
        <v>-9.9182684939694408</v>
      </c>
      <c r="IF133" s="1">
        <v>-8.0835133261077203</v>
      </c>
      <c r="IG133" s="1">
        <v>-18.385819556877699</v>
      </c>
      <c r="IH133" s="1">
        <v>-9.7737475128978399</v>
      </c>
      <c r="II133" s="1">
        <v>-11.5532024556569</v>
      </c>
      <c r="IJ133" s="1">
        <v>-6.8026156180019397</v>
      </c>
      <c r="IK133" s="1">
        <v>-10.2886471280484</v>
      </c>
      <c r="IL133" s="1">
        <v>-17.276946479972199</v>
      </c>
      <c r="IM133" s="1">
        <v>-16.9348360683355</v>
      </c>
      <c r="IN133" s="1">
        <v>-5.8812742423563096</v>
      </c>
      <c r="IO133" s="1">
        <v>-6.3498801293823401</v>
      </c>
      <c r="IP133" s="1">
        <v>-8.7128429810181807</v>
      </c>
      <c r="IQ133" s="1">
        <v>-14.365961418760101</v>
      </c>
      <c r="IR133" s="1">
        <v>-14.442101817168099</v>
      </c>
      <c r="IS133" s="1">
        <v>-11.2334270178405</v>
      </c>
      <c r="IT133" s="1">
        <v>-9.6139833349190802</v>
      </c>
      <c r="IU133" s="1">
        <v>-8.5630233028098299</v>
      </c>
      <c r="IV133" s="1">
        <v>-12.040641047351301</v>
      </c>
      <c r="IW133" s="1">
        <v>-3.5439528180082802</v>
      </c>
      <c r="IX133" s="1">
        <v>-12.5369141202334</v>
      </c>
      <c r="IY133" s="1">
        <v>-8.9677772605492692</v>
      </c>
      <c r="IZ133" s="1">
        <v>-8.2616120518145006</v>
      </c>
      <c r="JA133" s="1">
        <v>-5.9922262146268404</v>
      </c>
      <c r="JB133" s="1">
        <v>-8.2734818571765398</v>
      </c>
      <c r="JC133" s="1">
        <v>-12.8400333520184</v>
      </c>
      <c r="JD133" s="1">
        <v>-9.5981606265406807</v>
      </c>
      <c r="JE133" s="1">
        <v>-10.5284927321861</v>
      </c>
      <c r="JF133" s="1">
        <v>-2.9397721559591101</v>
      </c>
      <c r="JG133" s="1">
        <v>-9.8666447140884106</v>
      </c>
      <c r="JH133" s="1">
        <v>-8.8340568686223797</v>
      </c>
      <c r="JI133" s="1">
        <v>-10.174692397078299</v>
      </c>
      <c r="JJ133" s="1">
        <v>-8.00926091385878</v>
      </c>
      <c r="JK133" s="1">
        <v>-16.0339872555803</v>
      </c>
      <c r="JL133" s="1">
        <v>-12.033862954110299</v>
      </c>
      <c r="JM133" s="1">
        <v>-8.1888597671948595</v>
      </c>
      <c r="JN133" s="1">
        <v>-4.3383138394177401</v>
      </c>
      <c r="JO133" s="1">
        <v>-4.8349562455493098</v>
      </c>
      <c r="JP133" s="1">
        <v>-11.511212510433101</v>
      </c>
      <c r="JQ133" s="1">
        <v>-9.0926887254190891</v>
      </c>
      <c r="JR133" s="1">
        <v>-8.8276226975177092</v>
      </c>
      <c r="JS133" s="1">
        <v>-6.1382039993152402</v>
      </c>
      <c r="JT133" s="1">
        <v>-10.1164119626828</v>
      </c>
      <c r="JU133" s="1">
        <v>-5.5104328366323303</v>
      </c>
      <c r="JV133" s="1">
        <v>-12.5799204547894</v>
      </c>
      <c r="JW133" s="1">
        <v>-8.2161395351905604</v>
      </c>
      <c r="JX133" s="1">
        <v>-15.984399904345601</v>
      </c>
      <c r="JY133" s="1">
        <v>-6.89154439792358</v>
      </c>
      <c r="JZ133" s="1">
        <v>-12.0120601059864</v>
      </c>
      <c r="KA133" s="1">
        <v>-9.4453663609817191</v>
      </c>
      <c r="KB133" s="1">
        <v>-4.2001623271090098</v>
      </c>
      <c r="KC133" s="1">
        <v>-8.7836767917045808</v>
      </c>
      <c r="KD133" s="1">
        <v>-4.1838391639034596</v>
      </c>
      <c r="KE133" s="1">
        <v>-2.2985560555960101</v>
      </c>
      <c r="KF133" s="1">
        <v>-4.6847913882713801</v>
      </c>
      <c r="KG133" s="1">
        <v>-15.032940365064199</v>
      </c>
      <c r="KH133" s="1">
        <v>-8.6429199447300693</v>
      </c>
      <c r="KI133" s="1">
        <v>-6.8206295558320296</v>
      </c>
      <c r="KJ133" s="1">
        <v>-14.099201481905</v>
      </c>
      <c r="KK133" s="1">
        <v>-11.040340891490199</v>
      </c>
      <c r="KL133" s="1">
        <v>-13.335269041875099</v>
      </c>
      <c r="KM133" s="1">
        <v>-12.4145616459792</v>
      </c>
      <c r="KN133" s="1">
        <v>-7.7927198085370204</v>
      </c>
      <c r="KO133" s="1">
        <v>-13.0887720066718</v>
      </c>
      <c r="KP133" s="1">
        <v>-19.647591097806501</v>
      </c>
      <c r="KQ133" s="1">
        <v>-6.3510826290880997</v>
      </c>
      <c r="KR133" s="1">
        <v>-8.3290310099246803</v>
      </c>
      <c r="KS133" s="1">
        <v>-4.2465588394822804</v>
      </c>
      <c r="KT133" s="1">
        <v>-3.942604057929</v>
      </c>
      <c r="KU133" s="1">
        <v>-13.408854658421101</v>
      </c>
      <c r="KV133" s="1">
        <v>-1.7445280044474301</v>
      </c>
      <c r="KW133" s="1">
        <v>-19.018638200902199</v>
      </c>
      <c r="KX133" s="1">
        <v>-7.6109038507497599</v>
      </c>
      <c r="KY133" s="1">
        <v>-10.515249517992499</v>
      </c>
      <c r="KZ133" s="1">
        <v>-4.8480373750199401</v>
      </c>
      <c r="LA133" s="1">
        <v>-7.9062506205271701</v>
      </c>
      <c r="LB133" s="1">
        <v>-6.3002654698057903</v>
      </c>
      <c r="LC133" s="1">
        <v>-14.743244598557601</v>
      </c>
      <c r="LD133" s="1">
        <v>-3.56392931149486</v>
      </c>
      <c r="LE133" s="1">
        <v>-15.8937250439058</v>
      </c>
      <c r="LF133" s="1">
        <v>-5.89646473300414</v>
      </c>
      <c r="LG133" s="1">
        <v>-6.0746403082893297</v>
      </c>
      <c r="LH133" s="1">
        <v>-5.05117382837253</v>
      </c>
      <c r="LI133" s="1">
        <v>-25.936448603614998</v>
      </c>
      <c r="LJ133" s="1">
        <v>-5.9302641026110896</v>
      </c>
      <c r="LK133" s="1">
        <v>-4.96524486142477</v>
      </c>
      <c r="LL133" s="1">
        <v>-12.0146466288487</v>
      </c>
      <c r="LM133" s="1">
        <v>-18.4210022361314</v>
      </c>
      <c r="LN133" s="1">
        <v>-13.663339779193601</v>
      </c>
      <c r="LO133" s="1">
        <v>-17.883485015072502</v>
      </c>
      <c r="LP133" s="1">
        <v>-6.20969258486463</v>
      </c>
      <c r="LQ133" s="1">
        <v>-14.0309435571631</v>
      </c>
      <c r="LR133" s="1">
        <v>-9.2345943452101</v>
      </c>
      <c r="LS133" s="1">
        <v>-11.2643950767728</v>
      </c>
      <c r="LT133" s="1">
        <v>-0.89793557307552896</v>
      </c>
      <c r="LU133" s="1">
        <v>-3.28380300402321</v>
      </c>
      <c r="LV133" s="1">
        <v>-11.4195477413686</v>
      </c>
      <c r="LW133" s="1">
        <v>-11.3426592356283</v>
      </c>
      <c r="LX133" s="1">
        <v>-12.873317323723001</v>
      </c>
      <c r="LY133" s="1">
        <v>-8.6314713678680501</v>
      </c>
      <c r="LZ133" s="1">
        <v>-24.479614329305601</v>
      </c>
      <c r="MA133" s="1">
        <v>-8.0515325232953803</v>
      </c>
      <c r="MB133" s="1">
        <v>-10.875249822836301</v>
      </c>
      <c r="MC133" s="1">
        <v>-8.5275748502948296</v>
      </c>
      <c r="MD133" s="1">
        <v>-4.0134940122507299</v>
      </c>
      <c r="ME133" s="1">
        <v>-10.3174902761321</v>
      </c>
      <c r="MF133" s="1">
        <v>-12.9051288786819</v>
      </c>
      <c r="MG133" s="1">
        <v>-13.0318178797969</v>
      </c>
      <c r="MH133" s="1">
        <v>-6.6630094374973803</v>
      </c>
      <c r="MI133" s="1">
        <v>-7.8136125383894601</v>
      </c>
      <c r="MJ133" s="1">
        <v>-4.5123262999574703</v>
      </c>
      <c r="MK133" s="1">
        <v>-6.5809686673555596</v>
      </c>
      <c r="ML133" s="1">
        <v>-4.0196252424504504</v>
      </c>
      <c r="MM133" s="1">
        <v>-6.9515371375939603</v>
      </c>
      <c r="MN133" s="1">
        <v>-16.067144128279502</v>
      </c>
      <c r="MO133" s="1">
        <v>-3.5377390932392498</v>
      </c>
      <c r="MP133" s="1">
        <v>-7.8274101719027804</v>
      </c>
      <c r="MQ133" s="1">
        <v>-4.9127982161236101</v>
      </c>
      <c r="MR133" s="1">
        <v>-13.2650831759076</v>
      </c>
      <c r="MS133" s="1">
        <v>-10.721809753875601</v>
      </c>
      <c r="MT133" s="1">
        <v>-6.6708428157272701</v>
      </c>
      <c r="MU133" s="1">
        <v>-8.6029571960975808</v>
      </c>
      <c r="MV133" s="1">
        <v>-1.25567898329942</v>
      </c>
      <c r="MW133" s="1">
        <v>-12.8877666992281</v>
      </c>
      <c r="MX133" s="1">
        <v>-7.7577917189949499</v>
      </c>
      <c r="MY133" s="1">
        <v>-5.5150837989354198</v>
      </c>
      <c r="MZ133" s="1">
        <v>-15.5284853469499</v>
      </c>
      <c r="NA133" s="1">
        <v>-7.79842123023161</v>
      </c>
      <c r="NB133" s="1">
        <v>-9.8094431436440495</v>
      </c>
      <c r="NC133" s="1">
        <v>-5.9136467441055602</v>
      </c>
      <c r="ND133" s="1">
        <v>-6.3406792190265797</v>
      </c>
      <c r="NE133" s="1">
        <v>-0.87025564399033295</v>
      </c>
      <c r="NF133" s="1">
        <v>-9.4456588640146002</v>
      </c>
      <c r="NG133" s="1">
        <v>-5.9279241059155696</v>
      </c>
      <c r="NH133" s="1">
        <v>-17.696099827369601</v>
      </c>
      <c r="NI133" s="1">
        <v>-5.1824853980694199</v>
      </c>
      <c r="NJ133" s="1">
        <v>-14.8831864978219</v>
      </c>
      <c r="NK133" s="1">
        <v>-5.1355036908793803</v>
      </c>
      <c r="NL133" s="1">
        <v>-15.7897520555247</v>
      </c>
      <c r="NM133" s="1">
        <v>-2.37312263429425</v>
      </c>
      <c r="NN133" s="1">
        <v>-15.497791967040399</v>
      </c>
      <c r="NO133" s="1">
        <v>-13.387187091458699</v>
      </c>
      <c r="NP133" s="1">
        <v>-7.9489960314968204</v>
      </c>
      <c r="NQ133" s="1">
        <v>-7.5440908850409603</v>
      </c>
      <c r="NR133" s="1">
        <v>-3.9734724892677198</v>
      </c>
      <c r="NS133" s="1">
        <v>-7.1960797999909101</v>
      </c>
      <c r="NT133" s="1">
        <v>-5.3829301315425404</v>
      </c>
      <c r="NU133" s="1">
        <v>-3.9004468823990499</v>
      </c>
      <c r="NV133" s="1">
        <v>-3.9267872732319198</v>
      </c>
      <c r="NW133" s="1">
        <v>-1.9317947895319201</v>
      </c>
      <c r="NX133" s="1">
        <v>-4.5165258318459403</v>
      </c>
      <c r="NY133" s="1">
        <v>-5.3900677107492099</v>
      </c>
      <c r="NZ133" s="1">
        <v>-11.679180993150799</v>
      </c>
      <c r="OA133" s="1">
        <v>-11.563185467634099</v>
      </c>
      <c r="OB133" s="1">
        <v>-1.9633911647046001</v>
      </c>
      <c r="OC133" s="1">
        <v>-7.6905398471718298</v>
      </c>
      <c r="OD133" s="1">
        <v>-5.2079664154092304</v>
      </c>
      <c r="OE133" s="1">
        <v>-4.46023699612019</v>
      </c>
      <c r="OF133" s="1">
        <v>-4.7812383111976304</v>
      </c>
      <c r="OG133" s="1">
        <v>-6.5911504671790899</v>
      </c>
      <c r="OH133" s="1">
        <v>-6.8276150459373897</v>
      </c>
      <c r="OI133" s="1">
        <v>-2.4961398940900801</v>
      </c>
      <c r="OJ133" s="1">
        <v>-15.2827415928151</v>
      </c>
      <c r="OK133" s="1">
        <v>-15.7554098840395</v>
      </c>
      <c r="OL133" s="1">
        <v>-16.442847482203302</v>
      </c>
      <c r="OM133" s="1">
        <v>-9.0285456932751291</v>
      </c>
      <c r="ON133" s="1">
        <v>-17.228391431206202</v>
      </c>
      <c r="OO133" s="1">
        <v>-10.7546554729146</v>
      </c>
      <c r="OP133" s="1">
        <v>-5.7550851400573002</v>
      </c>
      <c r="OQ133" s="1">
        <v>-1.3272311258321601</v>
      </c>
      <c r="OR133" s="1">
        <v>-9.1730047230118998</v>
      </c>
      <c r="OS133" s="1">
        <v>-14.5786405944812</v>
      </c>
      <c r="OT133" s="1">
        <v>-5.6346207400018802</v>
      </c>
      <c r="OU133" s="1">
        <v>-7.4496718786856198</v>
      </c>
      <c r="OV133" s="1">
        <v>-7.7284147588493397</v>
      </c>
      <c r="OW133" s="1">
        <v>-9.0108332182328503</v>
      </c>
      <c r="OX133" s="1">
        <v>-10.214392648458</v>
      </c>
      <c r="OY133" s="1">
        <v>-5.3164801085335398</v>
      </c>
      <c r="OZ133" s="1">
        <v>-18.554742359040102</v>
      </c>
      <c r="PA133" s="1">
        <v>-6.10164196362763</v>
      </c>
      <c r="PB133" s="1">
        <v>-11.211301612724601</v>
      </c>
      <c r="PC133" s="1">
        <v>-3.9813074273671698</v>
      </c>
      <c r="PD133" s="1">
        <v>-12.673654608902901</v>
      </c>
      <c r="PE133" s="1">
        <v>-2.6349428542102902</v>
      </c>
      <c r="PF133" s="1">
        <v>-13.8747466394434</v>
      </c>
      <c r="PG133" s="1">
        <v>-8.1519388549061809</v>
      </c>
      <c r="PH133" s="1">
        <v>-8.2781350911473606</v>
      </c>
      <c r="PI133" s="1">
        <v>-6.4776286686511897</v>
      </c>
      <c r="PJ133" s="1">
        <v>-19.178574144848099</v>
      </c>
      <c r="PK133" s="1">
        <v>-16.984346470803601</v>
      </c>
      <c r="PL133" s="1">
        <v>-8.1672311176121806</v>
      </c>
      <c r="PM133" s="1">
        <v>-6.1812154347981298</v>
      </c>
      <c r="PN133" s="1">
        <v>-5.7462513751974296</v>
      </c>
      <c r="PO133" s="1">
        <v>-17.6415873234507</v>
      </c>
      <c r="PP133" s="1">
        <v>-7.9512494141050603</v>
      </c>
      <c r="PQ133" s="1">
        <v>-4.6446094874918602</v>
      </c>
      <c r="PR133" s="1">
        <v>-9.1946277277145896</v>
      </c>
      <c r="PS133" s="1">
        <v>-10.554919518728999</v>
      </c>
      <c r="PT133" s="1">
        <v>-4.9777852671662099</v>
      </c>
      <c r="PU133" s="1">
        <v>-11.098572042384699</v>
      </c>
      <c r="PV133" s="1">
        <v>-10.6748938344188</v>
      </c>
      <c r="PW133" s="1">
        <v>-13.1036766264194</v>
      </c>
      <c r="PX133" s="1">
        <v>-6.4415149323396603</v>
      </c>
      <c r="PY133" s="1">
        <v>-6.9749156541621202</v>
      </c>
      <c r="PZ133" s="1">
        <v>-14.244762947635699</v>
      </c>
      <c r="QA133" s="1">
        <v>-13.0171682756447</v>
      </c>
      <c r="QB133" s="1">
        <v>-3.8922173602172201</v>
      </c>
      <c r="QC133" s="1">
        <v>-6.1152172093757997</v>
      </c>
      <c r="QD133" s="1">
        <v>-11.1901313881873</v>
      </c>
      <c r="QE133" s="1">
        <v>-14.395719525345999</v>
      </c>
      <c r="QF133" s="1">
        <v>-6.7309317081151798</v>
      </c>
      <c r="QG133" s="1">
        <v>-6.9929212468066497</v>
      </c>
      <c r="QH133" s="1">
        <v>-6.7447116542697598</v>
      </c>
      <c r="QI133" s="1">
        <v>-12.1025658474012</v>
      </c>
      <c r="QJ133" s="1">
        <v>-15.274731288659799</v>
      </c>
      <c r="QK133" s="1">
        <v>-1.82476064761335</v>
      </c>
      <c r="QL133" s="1">
        <v>-13.123237931248701</v>
      </c>
      <c r="QM133" s="1">
        <v>-11.332887826219601</v>
      </c>
      <c r="QN133" s="1">
        <v>-26.927485647979299</v>
      </c>
      <c r="QO133" s="1">
        <v>-13.214357764201999</v>
      </c>
      <c r="QP133" s="1">
        <v>-13.527019894538901</v>
      </c>
      <c r="QQ133" s="1">
        <v>-18.800163145458999</v>
      </c>
      <c r="QR133" s="1">
        <v>-4.2622038008295</v>
      </c>
      <c r="QS133" s="1">
        <v>-15.3772521055573</v>
      </c>
      <c r="QT133" s="1">
        <v>-11.927129054607001</v>
      </c>
      <c r="QU133" s="1">
        <v>-5.3511716113181897</v>
      </c>
      <c r="QV133" s="1">
        <v>-11.9324920165793</v>
      </c>
      <c r="QW133" s="1">
        <v>-10.844362340297</v>
      </c>
      <c r="QX133" s="1">
        <v>-6.2046384311667904</v>
      </c>
      <c r="QY133" s="1">
        <v>-15.261356833084101</v>
      </c>
      <c r="QZ133" s="1">
        <v>-6.8923929907202499</v>
      </c>
      <c r="RA133" s="1">
        <v>-8.8202875044315192</v>
      </c>
      <c r="RB133" s="1">
        <v>-9.0043339855086497</v>
      </c>
      <c r="RC133" s="1">
        <v>-6.8787208131250299</v>
      </c>
      <c r="RD133" s="1">
        <v>-10.494562180038701</v>
      </c>
      <c r="RE133" s="1">
        <v>-4.47447627806452</v>
      </c>
      <c r="RF133" s="1">
        <v>-2.5091653462700698</v>
      </c>
      <c r="RG133" s="1">
        <v>-10.3007129799224</v>
      </c>
      <c r="RH133" s="1">
        <v>-11.7868001185066</v>
      </c>
      <c r="RI133" s="1">
        <v>-9.9893585288757798</v>
      </c>
      <c r="RJ133" s="1">
        <v>-6.2168042670211898</v>
      </c>
      <c r="RK133" s="1">
        <v>-4.7589755351939997</v>
      </c>
      <c r="RL133" s="1">
        <v>-11.044093399669601</v>
      </c>
      <c r="RM133" s="1">
        <v>-13.7068372354841</v>
      </c>
      <c r="RN133" s="1">
        <v>-5.5675720356404099</v>
      </c>
      <c r="RO133" s="1">
        <v>-6.1395896189480901</v>
      </c>
      <c r="RP133" s="1">
        <v>-10.692809164996101</v>
      </c>
      <c r="RQ133" s="1">
        <v>-5.7080457472589199</v>
      </c>
      <c r="RR133" s="1">
        <v>-8.6637789212081202</v>
      </c>
      <c r="RS133" s="1">
        <v>-13.360057975771101</v>
      </c>
      <c r="RT133" s="1">
        <v>-7.2856478350336999</v>
      </c>
      <c r="RU133" s="1">
        <v>-4.45915807069031</v>
      </c>
      <c r="RV133" s="1">
        <v>-4.6766698958830704</v>
      </c>
      <c r="RW133" s="1">
        <v>-13.6560049620567</v>
      </c>
      <c r="RX133" s="1">
        <v>-12.3575996054161</v>
      </c>
      <c r="RY133" s="1">
        <v>-7.0161620096515698</v>
      </c>
      <c r="RZ133" s="1">
        <v>-5.3418284151885</v>
      </c>
      <c r="SA133" s="1">
        <v>-3.6224079557012199</v>
      </c>
      <c r="SB133" s="1">
        <v>-4.3702518253415397</v>
      </c>
      <c r="SC133" s="1">
        <v>-15.083003739727101</v>
      </c>
      <c r="SD133" s="1">
        <v>-8.1097951747818495</v>
      </c>
      <c r="SE133" s="1">
        <v>-3.38458510884672</v>
      </c>
      <c r="SF133" s="1">
        <v>-19.3336814035092</v>
      </c>
      <c r="SG133" s="1">
        <v>-7.5190935919135597</v>
      </c>
      <c r="SH133" s="1">
        <v>-7.0491692960574097</v>
      </c>
      <c r="SI133" s="1">
        <v>-12.410746517246</v>
      </c>
      <c r="SJ133" s="1">
        <v>-28.318923055611801</v>
      </c>
      <c r="SK133" s="1">
        <v>-10.354945596300301</v>
      </c>
      <c r="SL133" s="1">
        <v>-15.320590247412801</v>
      </c>
      <c r="SM133" s="1">
        <v>-5.0891781170128603</v>
      </c>
      <c r="SN133" s="1">
        <v>-10.7188058017611</v>
      </c>
      <c r="SO133" s="1">
        <v>-8.7791574228956506</v>
      </c>
      <c r="SP133" s="1">
        <v>-23.689774036339099</v>
      </c>
      <c r="SQ133" s="1">
        <v>-12.295086368915699</v>
      </c>
      <c r="SR133" s="1">
        <v>-10.2507373547594</v>
      </c>
      <c r="SS133" s="1">
        <v>-15.3725914722909</v>
      </c>
      <c r="ST133" s="1">
        <v>-6.1249406061251399</v>
      </c>
      <c r="SU133" s="1">
        <v>-10.903580418908099</v>
      </c>
      <c r="SV133" s="1">
        <v>-8.2069196693023496</v>
      </c>
      <c r="SW133" s="1">
        <v>-0.57978298648970406</v>
      </c>
      <c r="SX133" s="1">
        <v>-12.466632431561701</v>
      </c>
      <c r="SY133" s="1">
        <v>-8.4112677917108307</v>
      </c>
      <c r="SZ133" s="1">
        <v>-2.8698815091625498</v>
      </c>
      <c r="TA133" s="1">
        <v>-21.003469894107599</v>
      </c>
      <c r="TB133" s="1">
        <v>-12.937369199493499</v>
      </c>
      <c r="TC133" s="1">
        <v>-4.3034265557178601</v>
      </c>
      <c r="TD133" s="1">
        <v>-10.308661385392</v>
      </c>
      <c r="TE133" s="1">
        <v>-15.1423600726832</v>
      </c>
      <c r="TF133" s="1">
        <v>-4.9439451182163099</v>
      </c>
      <c r="TG133" s="1">
        <v>-19.6110107057428</v>
      </c>
      <c r="TH133" s="1">
        <v>-11.1193186683532</v>
      </c>
      <c r="TI133" s="1">
        <v>-7.5885019765400701</v>
      </c>
      <c r="TJ133" s="1">
        <v>-7.7331241264344301</v>
      </c>
      <c r="TK133" s="1">
        <v>-19.5625789695546</v>
      </c>
      <c r="TL133" s="1">
        <v>-3.5392891066564101</v>
      </c>
      <c r="TM133" s="1">
        <v>-5.5385202260257502</v>
      </c>
      <c r="TN133" s="1">
        <v>-0.91602831980586097</v>
      </c>
      <c r="TO133" s="1">
        <v>-12.104769261642</v>
      </c>
      <c r="TP133" s="1">
        <v>-9.0306488441907806</v>
      </c>
      <c r="TQ133" s="1">
        <v>-10.266018244819101</v>
      </c>
      <c r="TR133" s="1">
        <v>-8.6078214389847894</v>
      </c>
      <c r="TS133" s="1">
        <v>-4.47007817121795</v>
      </c>
      <c r="TT133" s="1">
        <v>-2.5217630735938301</v>
      </c>
      <c r="TU133" s="1">
        <v>-16.163774498632598</v>
      </c>
      <c r="TV133" s="1">
        <v>-16.656099562547301</v>
      </c>
      <c r="TW133" s="1">
        <v>-16.656586062881601</v>
      </c>
      <c r="TX133" s="1">
        <v>-16.783291397666499</v>
      </c>
      <c r="TY133" s="1">
        <v>-7.8885623603039798</v>
      </c>
      <c r="TZ133" s="1">
        <v>-3.2565019508063502</v>
      </c>
      <c r="UA133" s="1">
        <v>-12.799551160711401</v>
      </c>
      <c r="UB133" s="1">
        <v>-18.7891706308334</v>
      </c>
      <c r="UC133" s="1">
        <v>-12.7709697411675</v>
      </c>
      <c r="UD133" s="1">
        <v>-13.590248246759201</v>
      </c>
      <c r="UE133" s="1">
        <v>-9.94766122801372</v>
      </c>
      <c r="UF133" s="1">
        <v>-4.4081715806373696</v>
      </c>
      <c r="UG133" s="1">
        <v>-21.176204764401099</v>
      </c>
      <c r="UH133" s="1">
        <v>-6.7773383585812601</v>
      </c>
      <c r="UI133" s="1">
        <v>-3.95371224835861</v>
      </c>
      <c r="UJ133" s="1">
        <v>-8.3083383501634103</v>
      </c>
      <c r="UK133" s="1">
        <v>-13.455633582303699</v>
      </c>
      <c r="UL133" s="1">
        <v>-14.728818340971401</v>
      </c>
      <c r="UM133" s="1">
        <v>-4.2010026889571996</v>
      </c>
      <c r="UN133" s="1">
        <v>-10.753881948203301</v>
      </c>
      <c r="UO133" s="1">
        <v>-7.5920860912154096</v>
      </c>
      <c r="UP133" s="1">
        <v>-6.5949493806264696</v>
      </c>
      <c r="UQ133" s="1">
        <v>-0.83666064720216604</v>
      </c>
      <c r="UR133" s="1">
        <v>-5.7243628729869398</v>
      </c>
      <c r="US133" s="1">
        <v>-9.0155743395884507</v>
      </c>
      <c r="UT133" s="1">
        <v>-12.501597818065299</v>
      </c>
      <c r="UU133" s="1">
        <v>-19.223217847089099</v>
      </c>
      <c r="UV133" s="1">
        <v>-10.556850338909999</v>
      </c>
      <c r="UW133" s="1">
        <v>-9.0446535612963199</v>
      </c>
      <c r="UX133" s="1">
        <v>-2.6624423528698502</v>
      </c>
      <c r="UY133" s="1">
        <v>-3.54951266830335</v>
      </c>
      <c r="UZ133" s="1">
        <v>-9.6713949246925193</v>
      </c>
      <c r="VA133" s="1">
        <v>-15.048085716428901</v>
      </c>
      <c r="VB133" s="1">
        <v>-17.798736077308</v>
      </c>
      <c r="VC133" s="1">
        <v>-5.0948493024690196</v>
      </c>
      <c r="VD133" s="1">
        <v>-15.7413751239047</v>
      </c>
      <c r="VE133" s="1">
        <v>-12.0950530190007</v>
      </c>
      <c r="VF133" s="1">
        <v>-10.7398957368026</v>
      </c>
      <c r="VG133" s="1">
        <v>-15.5217212477146</v>
      </c>
      <c r="VH133" s="1">
        <v>-7.6909447263499802</v>
      </c>
      <c r="VI133" s="1">
        <v>-11.814176877526799</v>
      </c>
      <c r="VJ133" s="1">
        <v>-19.802719283133499</v>
      </c>
      <c r="VK133" s="1">
        <v>-9.5413248859544204</v>
      </c>
      <c r="VL133" s="1">
        <v>-13.4676696973644</v>
      </c>
      <c r="VM133" s="1">
        <v>-12.753704264580801</v>
      </c>
      <c r="VN133" s="1">
        <v>-7.0250645879007401</v>
      </c>
      <c r="VO133" s="1">
        <v>-8.3844894536007608</v>
      </c>
      <c r="VP133" s="1">
        <v>-12.1048774920712</v>
      </c>
      <c r="VQ133" s="1">
        <v>-12.424142070108999</v>
      </c>
      <c r="VR133" s="1">
        <v>-7.5693855743721503</v>
      </c>
      <c r="VS133" s="1">
        <v>-9.3439213525450704</v>
      </c>
      <c r="VT133" s="1">
        <v>-7.9137538595030001</v>
      </c>
      <c r="VU133" s="1">
        <v>-13.066609983533301</v>
      </c>
      <c r="VV133" s="1">
        <v>-19.399993978326599</v>
      </c>
      <c r="VW133" s="1">
        <v>-5.1518501665763399</v>
      </c>
      <c r="VX133" s="1">
        <v>-6.37323793990618</v>
      </c>
      <c r="VY133" s="1">
        <v>-6.0637900319066196</v>
      </c>
      <c r="VZ133" s="1">
        <v>-5.7486963497883004</v>
      </c>
      <c r="WA133" s="1">
        <v>-12.113207494648501</v>
      </c>
      <c r="WB133" s="1">
        <v>-5.8679761692291104</v>
      </c>
      <c r="WC133" s="1">
        <v>-12.4557284275225</v>
      </c>
      <c r="WD133" s="1">
        <v>-16.249893331501202</v>
      </c>
      <c r="WE133" s="1">
        <v>-12.757879835461599</v>
      </c>
      <c r="WF133" s="1">
        <v>-5.8863078460809399</v>
      </c>
      <c r="WG133" s="1">
        <v>-9.1612900862583899</v>
      </c>
      <c r="WH133" s="1">
        <v>-9.1460452688429008</v>
      </c>
      <c r="WI133" s="1">
        <v>-15.7353504866148</v>
      </c>
      <c r="WJ133" s="1">
        <v>-16.483789215980799</v>
      </c>
      <c r="WK133" s="1">
        <v>-9.2155925355533004</v>
      </c>
      <c r="WL133" s="1">
        <v>-5.5787612541646796</v>
      </c>
      <c r="WM133" s="1">
        <v>-8.0280352124635197</v>
      </c>
      <c r="WN133" s="1">
        <v>-16.9205591364247</v>
      </c>
      <c r="WO133" s="1">
        <v>-9.3150485799325509</v>
      </c>
      <c r="WP133" s="1">
        <v>-6.5082028952447804</v>
      </c>
      <c r="WQ133" s="1">
        <v>-3.0483572793126799</v>
      </c>
      <c r="WR133" s="1">
        <v>-7.2095481310804299</v>
      </c>
      <c r="WS133" s="1">
        <v>-8.6703641918529701</v>
      </c>
      <c r="WT133" s="1">
        <v>-9.6865961840511599</v>
      </c>
      <c r="WU133" s="1">
        <v>-5.4863473123222697</v>
      </c>
      <c r="WV133" s="1">
        <v>-15.6104497830525</v>
      </c>
      <c r="WW133" s="1">
        <v>-7.7942214932090801</v>
      </c>
      <c r="WX133" s="1">
        <v>-11.0831281327465</v>
      </c>
      <c r="WY133" s="1">
        <v>-10.406994006731701</v>
      </c>
      <c r="WZ133" s="1">
        <v>-9.3202244313010301</v>
      </c>
      <c r="XA133" s="1">
        <v>-1.7292887733210001</v>
      </c>
      <c r="XB133" s="1">
        <v>-6.1843204735546102</v>
      </c>
      <c r="XC133" s="1">
        <v>-8.8132705942171601</v>
      </c>
      <c r="XD133" s="1">
        <v>-10.2650412891589</v>
      </c>
      <c r="XE133" s="1">
        <v>-18.165234338098902</v>
      </c>
      <c r="XF133" s="1">
        <v>-16.6502227454076</v>
      </c>
      <c r="XG133" s="1">
        <v>-7.8699984661359101</v>
      </c>
      <c r="XH133" s="1">
        <v>-15.0731539534559</v>
      </c>
      <c r="XI133" s="1">
        <v>-14.7152444527876</v>
      </c>
      <c r="XJ133" s="1">
        <v>-6.0772700088420502</v>
      </c>
      <c r="XK133" s="1">
        <v>-17.6014335345305</v>
      </c>
      <c r="XL133" s="1">
        <v>-13.1445204355744</v>
      </c>
      <c r="XM133" s="1">
        <v>-6.0803145868361499</v>
      </c>
      <c r="XN133" s="1">
        <v>-13.5651368082081</v>
      </c>
      <c r="XO133" s="1">
        <v>-8.3100015800754701</v>
      </c>
      <c r="XP133" s="1">
        <v>-13.0632949818723</v>
      </c>
      <c r="XQ133" s="1">
        <v>-11.5306213012267</v>
      </c>
      <c r="XR133" s="1">
        <v>-9.9806458647372001</v>
      </c>
      <c r="XS133" s="1">
        <v>-42.5643647686747</v>
      </c>
      <c r="XT133" s="1">
        <v>-8.8672162367250298</v>
      </c>
      <c r="XU133" s="1">
        <v>-6.5396990763364302</v>
      </c>
      <c r="XV133" s="1">
        <v>-4.1659474755562096</v>
      </c>
      <c r="XW133" s="1">
        <v>-9.80042086463766</v>
      </c>
      <c r="XX133" s="1">
        <v>-9.8734216980337202</v>
      </c>
      <c r="XY133" s="1">
        <v>-4.9909474902782502</v>
      </c>
      <c r="XZ133" s="1">
        <v>-9.7869416338519706</v>
      </c>
      <c r="YA133" s="1">
        <v>-11.8522113182464</v>
      </c>
      <c r="YB133" s="1">
        <v>-7.9854093569785203</v>
      </c>
      <c r="YC133" s="1">
        <v>-1.7523620084764999</v>
      </c>
      <c r="YD133" s="1">
        <v>-3.3254821317546002</v>
      </c>
      <c r="YE133" s="1">
        <v>-10.959610361750601</v>
      </c>
      <c r="YF133" s="1">
        <v>-6.4617588345709001</v>
      </c>
      <c r="YG133" s="1">
        <v>-4.8019393655581002</v>
      </c>
      <c r="YH133" s="1">
        <v>-6.4116431138105803</v>
      </c>
      <c r="YI133" s="1">
        <v>-15.7599796220925</v>
      </c>
      <c r="YJ133" s="1">
        <v>-6.9040233379909397</v>
      </c>
      <c r="YK133" s="1">
        <v>-32.546853487828798</v>
      </c>
      <c r="YL133" s="1">
        <v>-1.7371240879802501</v>
      </c>
      <c r="YM133" s="1">
        <v>-14.2098223216209</v>
      </c>
      <c r="YN133" s="1">
        <v>-13.7420127631736</v>
      </c>
      <c r="YO133" s="1">
        <v>-8.3360586267809502</v>
      </c>
      <c r="YP133" s="1">
        <v>-2.4253866943718898</v>
      </c>
      <c r="YQ133" s="1">
        <v>-14.9552205940376</v>
      </c>
      <c r="YR133" s="1">
        <v>-10.5286715608751</v>
      </c>
      <c r="YS133" s="1">
        <v>-12.655754659745</v>
      </c>
      <c r="YT133" s="1">
        <v>-5.0231815383227501</v>
      </c>
      <c r="YU133" s="1">
        <v>-7.6350738853398896</v>
      </c>
      <c r="YV133" s="1">
        <v>-20.321774476964201</v>
      </c>
      <c r="YW133" s="1">
        <v>-8.7374081773930108</v>
      </c>
      <c r="YX133" s="1">
        <v>-17.0299948138913</v>
      </c>
      <c r="YY133" s="1">
        <v>-28.734035853450901</v>
      </c>
      <c r="YZ133" s="1">
        <v>-2.4047000249873598</v>
      </c>
      <c r="ZA133" s="1">
        <v>-8.8850950621673004</v>
      </c>
      <c r="ZB133" s="1">
        <v>-11.381097830513699</v>
      </c>
      <c r="ZC133" s="1">
        <v>-8.0614783403422603</v>
      </c>
      <c r="ZD133" s="1">
        <v>-8.3085490048009092</v>
      </c>
      <c r="ZE133" s="1">
        <v>-3.49795583749321</v>
      </c>
      <c r="ZF133" s="1">
        <v>-9.9077479853640096</v>
      </c>
      <c r="ZG133" s="1">
        <v>-10.964167613961401</v>
      </c>
      <c r="ZH133" s="1">
        <v>-11.724870902652601</v>
      </c>
      <c r="ZI133" s="1">
        <v>-6.7176439658114502</v>
      </c>
      <c r="ZJ133" s="1">
        <v>-15.1428996242962</v>
      </c>
      <c r="ZK133" s="1">
        <v>-4.1083493701782201</v>
      </c>
      <c r="ZL133" s="1">
        <v>-10.932611539111001</v>
      </c>
      <c r="ZM133" s="1">
        <v>-5.9336374426875098</v>
      </c>
      <c r="ZN133" s="1">
        <v>-31.026569250979399</v>
      </c>
      <c r="ZO133" s="1">
        <v>-16.335468684948601</v>
      </c>
      <c r="ZP133" s="1">
        <v>-5.8190031901296804</v>
      </c>
      <c r="ZQ133" s="1">
        <v>-6.0242264137568204</v>
      </c>
      <c r="ZR133" s="1">
        <v>-8.9615738989953702</v>
      </c>
      <c r="ZS133" s="1">
        <v>-6.1296586614921598</v>
      </c>
      <c r="ZT133" s="1">
        <v>-12.0606317825497</v>
      </c>
      <c r="ZU133" s="1">
        <v>-8.4414231254518501</v>
      </c>
      <c r="ZV133" s="1">
        <v>-11.3816987539954</v>
      </c>
      <c r="ZW133" s="1">
        <v>-4.8955529870303902</v>
      </c>
      <c r="ZX133" s="1">
        <v>-2.06935099553115</v>
      </c>
      <c r="ZY133" s="1">
        <v>-14.4879117136165</v>
      </c>
      <c r="ZZ133" s="1">
        <v>-7.2781277411436598</v>
      </c>
      <c r="AAA133" s="1">
        <v>-11.1766959084958</v>
      </c>
      <c r="AAB133" s="1">
        <v>-5.5878095205274603</v>
      </c>
      <c r="AAC133" s="1">
        <v>-13.0966812623246</v>
      </c>
      <c r="AAD133" s="1">
        <v>-7.6479634879068801</v>
      </c>
      <c r="AAE133" s="1">
        <v>-4.2540387439847498</v>
      </c>
      <c r="AAF133" s="1">
        <v>-8.3215309973331006</v>
      </c>
      <c r="AAG133" s="1">
        <v>-3.9611194584856801</v>
      </c>
      <c r="AAH133" s="1">
        <v>-3.89431950801412</v>
      </c>
      <c r="AAI133" s="1">
        <v>-7.7850652153524296</v>
      </c>
      <c r="AAJ133" s="1">
        <v>-6.2946245652344199</v>
      </c>
      <c r="AAK133" s="1">
        <v>-20.792323460192499</v>
      </c>
      <c r="AAL133" s="1">
        <v>-14.0552377965102</v>
      </c>
      <c r="AAM133" s="1">
        <v>-10.3210549131433</v>
      </c>
      <c r="AAN133" s="1">
        <v>-9.3239572716836996</v>
      </c>
      <c r="AAO133" s="1">
        <v>-23.152875605335499</v>
      </c>
      <c r="AAP133" s="1">
        <v>-6.6119230067535897</v>
      </c>
      <c r="AAQ133" s="1">
        <v>-7.4937733457592204</v>
      </c>
      <c r="AAR133" s="1">
        <v>-13.425662495351499</v>
      </c>
      <c r="AAS133" s="1">
        <v>-1.39383678592699</v>
      </c>
      <c r="AAT133" s="1">
        <v>-6.8195193972983601</v>
      </c>
      <c r="AAU133" s="1">
        <v>-8.0382127920043196</v>
      </c>
      <c r="AAV133" s="1">
        <v>-12.271593653422199</v>
      </c>
      <c r="AAW133" s="1">
        <v>-25.342022091234099</v>
      </c>
      <c r="AAX133" s="1">
        <v>-3.5034528053381302</v>
      </c>
      <c r="AAY133" s="1">
        <v>-18.753245431568899</v>
      </c>
      <c r="AAZ133" s="1">
        <v>-4.4216553898427797</v>
      </c>
      <c r="ABA133" s="1">
        <v>-2.71404649924966</v>
      </c>
      <c r="ABB133" s="1">
        <v>-13.072988956858399</v>
      </c>
      <c r="ABC133" s="1">
        <v>-5.2494664184471302</v>
      </c>
      <c r="ABD133" s="1">
        <v>-4.9579357805296498</v>
      </c>
      <c r="ABE133" s="1">
        <v>-11.7396851074125</v>
      </c>
      <c r="ABF133" s="1">
        <v>-18.543815328547101</v>
      </c>
      <c r="ABG133" s="1">
        <v>-9.5690056394388101</v>
      </c>
      <c r="ABH133" s="1">
        <v>-16.318472351990099</v>
      </c>
      <c r="ABI133" s="1">
        <v>-14.608516314771</v>
      </c>
      <c r="ABJ133" s="1">
        <v>-9.1195151089403605</v>
      </c>
      <c r="ABK133" s="1">
        <v>-21.912763607080699</v>
      </c>
      <c r="ABL133" s="1">
        <v>-27.259851043384099</v>
      </c>
      <c r="ABM133" s="1">
        <v>-2.78339498664542</v>
      </c>
      <c r="ABN133" s="1">
        <v>-10.3096470310252</v>
      </c>
      <c r="ABO133" s="1">
        <v>-8.0200939115195506</v>
      </c>
      <c r="ABP133" s="1">
        <v>-7.2377479604519701</v>
      </c>
      <c r="ABQ133" s="1">
        <v>-17.910494296656701</v>
      </c>
      <c r="ABR133" s="1">
        <v>-6.9679635111693603</v>
      </c>
      <c r="ABS133" s="1">
        <v>-4.7642102579391699</v>
      </c>
      <c r="ABT133" s="1">
        <v>-6.5017504099886896</v>
      </c>
      <c r="ABU133" s="1">
        <v>-13.7363719811261</v>
      </c>
      <c r="ABV133" s="1">
        <v>-9.8262518371904601</v>
      </c>
      <c r="ABW133" s="1">
        <v>-16.608537320803599</v>
      </c>
      <c r="ABX133" s="1">
        <v>-2.75355012823437</v>
      </c>
      <c r="ABY133" s="1">
        <v>-6.1302074433066602</v>
      </c>
      <c r="ABZ133" s="1">
        <v>-9.9206659393120695</v>
      </c>
      <c r="ACA133" s="1">
        <v>-11.0692524206416</v>
      </c>
      <c r="ACB133" s="1">
        <v>-4.7963064255658301</v>
      </c>
      <c r="ACC133" s="1">
        <v>-5.8756744957111096</v>
      </c>
      <c r="ACD133" s="1">
        <v>-23.042442272462399</v>
      </c>
      <c r="ACE133" s="1">
        <v>-12.036457682448701</v>
      </c>
      <c r="ACF133" s="1">
        <v>-7.9672390928891499</v>
      </c>
      <c r="ACG133" s="1">
        <v>-17.409546501411299</v>
      </c>
      <c r="ACH133" s="1">
        <v>-6.8251965966189001</v>
      </c>
      <c r="ACI133" s="1">
        <v>-6.5957961925922799</v>
      </c>
      <c r="ACJ133" s="1">
        <v>-12.0131111743856</v>
      </c>
      <c r="ACK133" s="1">
        <v>-7.8242042448865501</v>
      </c>
      <c r="ACL133" s="1">
        <v>-9.9866010413225599</v>
      </c>
      <c r="ACM133" s="1">
        <v>-16.563842132540501</v>
      </c>
      <c r="ACN133" s="1">
        <v>-4.8586547885590798</v>
      </c>
      <c r="ACO133" s="1">
        <v>-5.5873789342195996</v>
      </c>
      <c r="ACP133" s="1">
        <v>-8.3645531889871503</v>
      </c>
      <c r="ACQ133" s="1">
        <v>-0.64417936960859401</v>
      </c>
      <c r="ACR133" s="1">
        <v>-9.2592992910062701</v>
      </c>
      <c r="ACS133" s="1">
        <v>-11.3746200899425</v>
      </c>
      <c r="ACT133" s="1">
        <v>-10.779910605268601</v>
      </c>
      <c r="ACU133" s="1">
        <v>-3.8756474383527002</v>
      </c>
      <c r="ACV133" s="1">
        <v>-1.5102376229402801</v>
      </c>
      <c r="ACW133" s="1">
        <v>-9.1045509923529799</v>
      </c>
      <c r="ACX133" s="1">
        <v>-13.0171481159271</v>
      </c>
      <c r="ACY133" s="1">
        <v>-5.9731469658212299</v>
      </c>
      <c r="ACZ133" s="1">
        <v>-7.9850832625816999</v>
      </c>
      <c r="ADA133" s="1">
        <v>-10.437272171780799</v>
      </c>
      <c r="ADB133" s="1">
        <v>-3.4652957351368299</v>
      </c>
      <c r="ADC133" s="1">
        <v>-12.850506857702101</v>
      </c>
      <c r="ADD133" s="1">
        <v>-2.3267482145210998</v>
      </c>
      <c r="ADE133" s="1">
        <v>-18.573194465134701</v>
      </c>
      <c r="ADF133" s="1">
        <v>-4.5697574703153201</v>
      </c>
      <c r="ADG133" s="1">
        <v>-11.3951373743111</v>
      </c>
      <c r="ADH133" s="1">
        <v>-6.9150210037982696</v>
      </c>
      <c r="ADI133" s="1">
        <v>-9.2121262746838397</v>
      </c>
      <c r="ADJ133" s="1">
        <v>-17.541080026773901</v>
      </c>
      <c r="ADK133" s="1">
        <v>-7.6356832120155804</v>
      </c>
      <c r="ADL133" s="1">
        <v>-11.992949222612101</v>
      </c>
      <c r="ADM133" s="1">
        <v>-6.41197416387877</v>
      </c>
      <c r="ADN133" s="1">
        <v>-9.4581298588814207</v>
      </c>
      <c r="ADO133" s="1">
        <v>-6.9341027395635404</v>
      </c>
      <c r="ADP133" s="1">
        <v>-4.2297007774248199</v>
      </c>
      <c r="ADQ133" s="1">
        <v>-4.65589954005367</v>
      </c>
      <c r="ADR133" s="1">
        <v>-12.0443605909818</v>
      </c>
      <c r="ADS133" s="1">
        <v>0</v>
      </c>
      <c r="ADT133" s="1">
        <v>-8.6881097985569795</v>
      </c>
      <c r="ADU133" s="1">
        <v>-12.8893043028125</v>
      </c>
      <c r="ADV133" s="1">
        <v>-8.8144957163495103</v>
      </c>
      <c r="ADW133" s="1">
        <v>-19.917536298729701</v>
      </c>
      <c r="ADX133" s="1">
        <v>-8.2464783487891093</v>
      </c>
      <c r="ADY133" s="1">
        <v>-18.5197911420805</v>
      </c>
      <c r="ADZ133" s="1">
        <v>-6.32236342908792</v>
      </c>
      <c r="AEA133" s="1">
        <v>-4.3471398753883896</v>
      </c>
      <c r="AEB133" s="1">
        <v>-8.8636063870411004</v>
      </c>
      <c r="AEC133" s="1">
        <v>-9.0163960243680208</v>
      </c>
      <c r="AED133" s="1">
        <v>-4.1381903380546099</v>
      </c>
      <c r="AEE133" s="1">
        <v>-17.751843946259001</v>
      </c>
      <c r="AEF133" s="1">
        <v>-15.173999948974</v>
      </c>
      <c r="AEG133" s="1">
        <v>-4.1863109732590296</v>
      </c>
      <c r="AEH133" s="1">
        <v>-4.1396491835212199</v>
      </c>
      <c r="AEI133" s="1">
        <v>-18.240713217478401</v>
      </c>
      <c r="AEJ133" s="1">
        <v>-15.5862412996446</v>
      </c>
      <c r="AEK133" s="1">
        <v>-14.671829183903199</v>
      </c>
      <c r="AEL133" s="1">
        <v>-7.7054010844266498</v>
      </c>
      <c r="AEM133" s="1">
        <v>-1.4387521173609299</v>
      </c>
      <c r="AEN133" s="1">
        <v>-15.6528631657771</v>
      </c>
      <c r="AEO133" s="1">
        <v>-23.4303190399323</v>
      </c>
      <c r="AEP133" s="1">
        <v>-9.5236501934946602</v>
      </c>
      <c r="AEQ133" s="1">
        <v>-6.4858996767558201</v>
      </c>
      <c r="AER133" s="1">
        <v>-10.1974245365701</v>
      </c>
      <c r="AES133" s="1">
        <v>-6.3288579710441599</v>
      </c>
      <c r="AET133" s="1">
        <v>-8.2198974199561707</v>
      </c>
      <c r="AEU133" s="1">
        <v>-7.1676799759701497</v>
      </c>
      <c r="AEV133" s="1">
        <v>-7.1239941706648997</v>
      </c>
      <c r="AEW133" s="1">
        <v>-4.90024950248272</v>
      </c>
      <c r="AEX133" s="1">
        <v>-5.1345013954087602</v>
      </c>
      <c r="AEY133" s="1">
        <v>-23.299266026940799</v>
      </c>
      <c r="AEZ133" s="1">
        <v>-8.2942628404110792</v>
      </c>
      <c r="AFA133" s="1">
        <v>-22.932737017205699</v>
      </c>
      <c r="AFB133" s="1">
        <v>-8.6416767219165003</v>
      </c>
      <c r="AFC133" s="1">
        <v>-5.87356785564603</v>
      </c>
      <c r="AFD133" s="1">
        <v>-12.3138693279042</v>
      </c>
      <c r="AFE133" s="1">
        <v>-19.270595649232298</v>
      </c>
      <c r="AFF133" s="1">
        <v>-7.1373658826621504</v>
      </c>
      <c r="AFG133" s="1">
        <v>-4.3153944224649203</v>
      </c>
      <c r="AFH133" s="1">
        <v>-4.9480219216541501</v>
      </c>
      <c r="AFI133" s="1">
        <v>-8.4616318660235397</v>
      </c>
      <c r="AFJ133" s="1">
        <v>-8.4358662917071605</v>
      </c>
      <c r="AFK133" s="1">
        <v>-4.5368704754201596</v>
      </c>
      <c r="AFL133" s="1">
        <v>-9.4041011454020502</v>
      </c>
      <c r="AFM133" s="1">
        <v>-2.5013840456081202</v>
      </c>
      <c r="AFN133" s="1">
        <v>-5.1401791356805697</v>
      </c>
      <c r="AFO133" s="1">
        <v>-2.6169573883483399</v>
      </c>
      <c r="AFP133" s="1">
        <v>-6.7572932047280299</v>
      </c>
      <c r="AFQ133" s="1">
        <v>-7.6812545697764003</v>
      </c>
      <c r="AFR133" s="1">
        <v>-5.4506103288731298</v>
      </c>
      <c r="AFS133" s="1">
        <v>-15.847354280688201</v>
      </c>
      <c r="AFT133" s="1">
        <v>-10.7008803996866</v>
      </c>
      <c r="AFU133" s="1">
        <v>-6.4055384953724097</v>
      </c>
      <c r="AFV133" s="1">
        <v>-6.5688281802116801</v>
      </c>
      <c r="AFW133" s="1">
        <v>-5.6548782698238798</v>
      </c>
      <c r="AFX133" s="1">
        <v>-22.1012745039056</v>
      </c>
      <c r="AFY133" s="1">
        <v>-3.080575943361</v>
      </c>
      <c r="AFZ133" s="1">
        <v>-14.1465271245634</v>
      </c>
      <c r="AGA133" s="1">
        <v>-10.816840027316299</v>
      </c>
      <c r="AGB133" s="1">
        <v>-7.5164976055892803</v>
      </c>
      <c r="AGC133" s="1">
        <v>-17.457027956679799</v>
      </c>
      <c r="AGD133" s="1">
        <v>-24.548597678187001</v>
      </c>
      <c r="AGE133" s="1">
        <v>-12.348818147145</v>
      </c>
      <c r="AGF133" s="1">
        <v>-7.6005362915858496</v>
      </c>
      <c r="AGG133" s="1">
        <v>-11.3762795259544</v>
      </c>
      <c r="AGH133" s="1">
        <v>-3.5244636944511001</v>
      </c>
      <c r="AGI133" s="1">
        <v>-10.255768448285201</v>
      </c>
      <c r="AGJ133" s="1">
        <v>-11.834189624788699</v>
      </c>
      <c r="AGK133" s="1">
        <v>-3.5851321654350299</v>
      </c>
      <c r="AGL133" s="1">
        <v>-8.6517951733532605</v>
      </c>
      <c r="AGM133" s="1">
        <v>-23.5400764875933</v>
      </c>
      <c r="AGN133" s="1">
        <v>-9.9616486263903994</v>
      </c>
      <c r="AGO133" s="1">
        <v>-15.165005557206101</v>
      </c>
      <c r="AGP133" s="1">
        <v>-11.062989911344699</v>
      </c>
      <c r="AGQ133" s="1">
        <v>-4.3051321965578797</v>
      </c>
      <c r="AGR133" s="1">
        <v>-4.9421574562535104</v>
      </c>
      <c r="AGS133" s="1">
        <v>-8.0059041486155103</v>
      </c>
      <c r="AGT133" s="1">
        <v>-12.1116993814988</v>
      </c>
      <c r="AGU133" s="1">
        <v>-5.3970655553602302</v>
      </c>
      <c r="AGV133" s="1">
        <v>-10.0224720404834</v>
      </c>
      <c r="AGW133" s="1">
        <v>-4.2785377599510097</v>
      </c>
      <c r="AGX133" s="1">
        <v>-8.56653610678757</v>
      </c>
      <c r="AGY133" s="1">
        <v>-5.2726748498507998</v>
      </c>
      <c r="AGZ133" s="1">
        <v>-9.4417587345201408</v>
      </c>
      <c r="AHA133" s="1">
        <v>-19.884527921328399</v>
      </c>
      <c r="AHB133" s="1">
        <v>-4.3352870335980596</v>
      </c>
      <c r="AHC133" s="1">
        <v>-13.394760770694999</v>
      </c>
      <c r="AHD133" s="1">
        <v>-7.4295790728948496</v>
      </c>
      <c r="AHE133" s="1">
        <v>-13.0110469388647</v>
      </c>
      <c r="AHF133" s="1">
        <v>-1.9317811689956601</v>
      </c>
      <c r="AHG133" s="1">
        <v>-8.5952663658478592</v>
      </c>
      <c r="AHH133" s="1">
        <v>-10.6032411417624</v>
      </c>
      <c r="AHI133" s="1">
        <v>-3.3550002279586102</v>
      </c>
      <c r="AHJ133" s="1">
        <v>-15.8965981088179</v>
      </c>
      <c r="AHK133" s="1">
        <v>-10.772521849525701</v>
      </c>
      <c r="AHL133" s="1">
        <v>-6.2648644185929099</v>
      </c>
      <c r="AHM133" s="1">
        <v>-5.8375182090950899</v>
      </c>
      <c r="AHN133" s="1">
        <v>-3.39426312189789</v>
      </c>
      <c r="AHO133" s="1">
        <v>-0.82964769433851904</v>
      </c>
      <c r="AHP133" s="1">
        <v>-7.4414620803007701</v>
      </c>
      <c r="AHQ133" s="1">
        <v>-14.2585523143097</v>
      </c>
      <c r="AHR133" s="1">
        <v>-7.8739114224810596</v>
      </c>
      <c r="AHS133" s="1">
        <v>-8.3712954427155903</v>
      </c>
      <c r="AHT133" s="1">
        <v>-11.749647968558101</v>
      </c>
      <c r="AHU133" s="1">
        <v>-13.706549230174099</v>
      </c>
      <c r="AHV133" s="1">
        <v>-4.6894346403832996</v>
      </c>
      <c r="AHW133" s="1">
        <v>-5.9328235094855604</v>
      </c>
      <c r="AHX133" s="1">
        <v>-4.6762218052992104</v>
      </c>
      <c r="AHY133" s="1">
        <v>-13.680104072996601</v>
      </c>
      <c r="AHZ133" s="1">
        <v>-22.9086437400235</v>
      </c>
      <c r="AIA133" s="1">
        <v>-10.3224608988677</v>
      </c>
      <c r="AIB133" s="1">
        <v>-4.5165897083714999</v>
      </c>
      <c r="AIC133" s="1">
        <v>-22.797605595104301</v>
      </c>
      <c r="AID133" s="1">
        <v>-28.228588758930801</v>
      </c>
      <c r="AIE133" s="1">
        <v>-5.8243343950031203</v>
      </c>
      <c r="AIF133" s="1">
        <v>-8.9086693760981994</v>
      </c>
      <c r="AIG133" s="1">
        <v>-6.0788421892487801</v>
      </c>
      <c r="AIH133" s="1">
        <v>-12.5407207725088</v>
      </c>
      <c r="AII133" s="1">
        <v>-7.2469736496033796</v>
      </c>
      <c r="AIJ133" s="1">
        <v>-2.8288960257562801</v>
      </c>
      <c r="AIK133" s="1">
        <v>-22.2112344804511</v>
      </c>
      <c r="AIL133" s="1">
        <v>-19.3874945452154</v>
      </c>
      <c r="AIM133" s="1">
        <v>-8.4352219230391903</v>
      </c>
      <c r="AIN133" s="1">
        <v>-3.3468810463327001</v>
      </c>
      <c r="AIO133" s="1">
        <v>-7.4274291784284401</v>
      </c>
      <c r="AIP133" s="1">
        <v>-3.3078640980140799</v>
      </c>
      <c r="AIQ133" s="1">
        <v>-6.3407250090763796</v>
      </c>
      <c r="AIR133" s="1">
        <v>-5.5300746560745901</v>
      </c>
      <c r="AIS133" s="1">
        <v>-15.1734311540196</v>
      </c>
      <c r="AIT133" s="1">
        <v>-12.113527942769</v>
      </c>
      <c r="AIU133" s="1">
        <v>-5.2597766291369803</v>
      </c>
      <c r="AIV133" s="1">
        <v>-4.6880138029288503</v>
      </c>
      <c r="AIW133" s="1">
        <v>-5.2419719833658602</v>
      </c>
      <c r="AIX133" s="1">
        <v>-5.0167447674951999</v>
      </c>
      <c r="AIY133" s="1">
        <v>-29.941346037188499</v>
      </c>
      <c r="AIZ133" s="1">
        <v>-20.4470511468197</v>
      </c>
      <c r="AJA133" s="1">
        <v>-11.4706272471579</v>
      </c>
      <c r="AJB133" s="1">
        <v>-6.1444102307724204</v>
      </c>
      <c r="AJC133" s="1">
        <v>-10.0321093031811</v>
      </c>
      <c r="AJD133" s="1">
        <v>-15.8407770929848</v>
      </c>
      <c r="AJE133" s="1">
        <v>-4.8280461822434404</v>
      </c>
      <c r="AJF133" s="1">
        <v>-12.1388670599469</v>
      </c>
      <c r="AJG133" s="1">
        <v>-11.3825772906526</v>
      </c>
      <c r="AJH133" s="1">
        <v>-10.300613215367299</v>
      </c>
      <c r="AJI133" s="1">
        <v>-6.3590311517235101</v>
      </c>
      <c r="AJJ133" s="1">
        <v>-11.491381921652801</v>
      </c>
      <c r="AJK133" s="1">
        <v>-4.1818651841747396</v>
      </c>
      <c r="AJL133" s="1">
        <v>-14.562565265382</v>
      </c>
      <c r="AJM133" s="1">
        <v>-21.257899010745898</v>
      </c>
      <c r="AJN133" s="1">
        <v>-5.8053002478291704</v>
      </c>
      <c r="AJO133" s="1">
        <v>-26.1879026187435</v>
      </c>
      <c r="AJP133" s="1">
        <v>-15.978484397112</v>
      </c>
      <c r="AJQ133" s="1">
        <v>-2.2236316606497701</v>
      </c>
      <c r="AJR133" s="1">
        <v>-12.801224339566501</v>
      </c>
      <c r="AJS133" s="1">
        <v>-8.5258659572754993</v>
      </c>
      <c r="AJT133" s="1">
        <v>-19.883438658483001</v>
      </c>
      <c r="AJU133" s="1">
        <v>-4.2376040561333399</v>
      </c>
      <c r="AJV133" s="1">
        <v>-3.5932177530098999</v>
      </c>
      <c r="AJW133" s="1">
        <v>-13.0424082167573</v>
      </c>
      <c r="AJX133" s="1">
        <v>-16.219056631376802</v>
      </c>
      <c r="AJY133" s="1">
        <v>-6.6020558578627</v>
      </c>
      <c r="AJZ133" s="1">
        <v>-6.1226826069969302</v>
      </c>
      <c r="AKA133" s="1">
        <v>-11.128065711118699</v>
      </c>
      <c r="AKB133" s="1">
        <v>-1.8304693462102399</v>
      </c>
      <c r="AKC133" s="1">
        <v>-11.825243707244301</v>
      </c>
      <c r="AKD133" s="1">
        <v>-17.106753289547001</v>
      </c>
      <c r="AKE133" s="1">
        <v>-8.5452546669865797</v>
      </c>
      <c r="AKF133" s="1">
        <v>-6.2747411196067704</v>
      </c>
      <c r="AKG133" s="1">
        <v>-4.9828501657399302</v>
      </c>
      <c r="AKH133" s="1">
        <v>-6.3058992895991004</v>
      </c>
      <c r="AKI133" s="1">
        <v>-14.245870333386</v>
      </c>
      <c r="AKJ133" s="1">
        <v>-5.0855575118144101</v>
      </c>
      <c r="AKK133" s="1">
        <v>-7.1157488489631397</v>
      </c>
      <c r="AKL133" s="1">
        <v>-15.442827005396801</v>
      </c>
      <c r="AKM133" s="1">
        <v>-16.617394002903001</v>
      </c>
      <c r="AKN133" s="1">
        <v>-6.52030509106533</v>
      </c>
      <c r="AKO133" s="1">
        <v>-7.8068453054704596</v>
      </c>
      <c r="AKP133" s="1">
        <v>-10.462664038004201</v>
      </c>
      <c r="AKQ133" s="1">
        <v>-7.9339124764126696</v>
      </c>
      <c r="AKR133" s="1">
        <v>-11.6693225256906</v>
      </c>
      <c r="AKS133" s="1">
        <v>-10.7235988588592</v>
      </c>
      <c r="AKT133" s="1">
        <v>-5.2489053673181196</v>
      </c>
      <c r="AKU133" s="1">
        <v>-6.9662748792060798</v>
      </c>
      <c r="AKV133" s="1">
        <v>-9.0253016793629399</v>
      </c>
      <c r="AKW133" s="1">
        <v>-7.0019883698393501</v>
      </c>
      <c r="AKX133" s="1">
        <v>-19.087371946265101</v>
      </c>
      <c r="AKY133" s="1">
        <v>-18.371417659220601</v>
      </c>
      <c r="AKZ133" s="1">
        <v>-7.9570489142784</v>
      </c>
      <c r="ALA133" s="1">
        <v>-8.6411796421728599</v>
      </c>
      <c r="ALB133" s="1">
        <v>-10.7556003893186</v>
      </c>
      <c r="ALC133" s="1">
        <v>-9.5124013660094402</v>
      </c>
      <c r="ALD133" s="1">
        <v>-3.3622118309068298</v>
      </c>
      <c r="ALE133" s="1">
        <v>-12.7763425915024</v>
      </c>
      <c r="ALF133" s="1">
        <v>-8.0851745271284301</v>
      </c>
      <c r="ALG133" s="1">
        <v>-3.9793625413311999</v>
      </c>
      <c r="ALH133" s="1">
        <v>-14.9178194964491</v>
      </c>
      <c r="ALI133" s="1">
        <v>-16.931293284173901</v>
      </c>
      <c r="ALJ133" s="1">
        <v>-6.8352049754768398</v>
      </c>
      <c r="ALK133" s="1">
        <v>-5.0035696794166702</v>
      </c>
      <c r="ALL133" s="1">
        <v>-6.58542675007482</v>
      </c>
      <c r="ALM133" s="1">
        <v>-15.219641720886999</v>
      </c>
      <c r="ALN133" s="1">
        <v>-3.8554836702209299</v>
      </c>
      <c r="ALO133" s="1">
        <v>-9.3015019722602403</v>
      </c>
      <c r="ALP133" s="1">
        <v>-10.755658469542899</v>
      </c>
      <c r="ALQ133" s="1">
        <v>-16.082294990143101</v>
      </c>
      <c r="ALR133" s="1">
        <v>-9.5898718626045305</v>
      </c>
      <c r="ALS133" s="1">
        <v>-7.72460902469345</v>
      </c>
      <c r="ALT133" s="1">
        <v>-7.8924811979089498</v>
      </c>
      <c r="ALU133" s="1">
        <v>-3.97176470427488</v>
      </c>
      <c r="ALV133" s="1">
        <v>-4.6118777999665799</v>
      </c>
      <c r="ALW133" s="1">
        <v>-10.230177936085999</v>
      </c>
      <c r="ALX133" s="1">
        <v>-5.9158571591136999</v>
      </c>
      <c r="ALY133" s="1">
        <v>-10.085312053825101</v>
      </c>
      <c r="ALZ133" s="1">
        <v>-7.3282483124637601</v>
      </c>
      <c r="AMA133" s="1">
        <v>-4.8882304224591699</v>
      </c>
      <c r="AMB133" s="1">
        <v>-23.516011621732599</v>
      </c>
      <c r="AMC133" s="1">
        <v>-7.4015462589077901</v>
      </c>
      <c r="AMD133" s="1">
        <v>-6.4970586434959596</v>
      </c>
      <c r="AME133" s="1">
        <v>-25.566244456707999</v>
      </c>
      <c r="AMF133" s="1">
        <v>-16.168741878836201</v>
      </c>
      <c r="AMG133" s="1">
        <v>-5.2187457974382001</v>
      </c>
      <c r="AMH133" s="1">
        <v>-9.4008397732737308</v>
      </c>
      <c r="AMI133" s="1">
        <v>-11.4112767678983</v>
      </c>
      <c r="AMJ133" s="1">
        <v>-5.7981099803450302</v>
      </c>
      <c r="AMK133" s="1">
        <v>-9.2744273066123792</v>
      </c>
      <c r="AML133" s="1">
        <v>-9.6236851283516405</v>
      </c>
      <c r="AMM133" s="1">
        <v>-8.6153761729351608</v>
      </c>
      <c r="AMN133" s="1">
        <v>-15.2168297917356</v>
      </c>
      <c r="AMO133" s="1">
        <v>-10.0394537570086</v>
      </c>
      <c r="AMP133" s="1">
        <v>-6.4538302491236603</v>
      </c>
      <c r="AMQ133" s="1">
        <v>-14.614125288181601</v>
      </c>
      <c r="AMR133" s="1">
        <v>-9.9017302704474996</v>
      </c>
      <c r="AMS133" s="1">
        <v>-9.7194287880861907</v>
      </c>
      <c r="AMT133" s="1">
        <v>-12.755644754479199</v>
      </c>
      <c r="AMU133" s="1">
        <v>-18.1897726628127</v>
      </c>
      <c r="AMV133" s="1">
        <v>-4.3007653757469502</v>
      </c>
      <c r="AMW133" s="1">
        <v>-10.598007701035399</v>
      </c>
      <c r="AMX133" s="1">
        <v>-9.1312574569093403</v>
      </c>
      <c r="AMY133" s="1">
        <v>-5.7389748906860802</v>
      </c>
      <c r="AMZ133" s="1">
        <v>-5.1710058995832604</v>
      </c>
      <c r="ANA133" s="1">
        <v>-8.1312013571524098</v>
      </c>
      <c r="ANB133" s="1">
        <v>-7.4085420331095104</v>
      </c>
      <c r="ANC133" s="1">
        <v>-9.8367293071364408</v>
      </c>
      <c r="AND133" s="1">
        <v>-10.444912890653701</v>
      </c>
      <c r="ANE133" s="1">
        <v>-11.4117649993601</v>
      </c>
      <c r="ANF133" s="1">
        <v>-6.24839013204459</v>
      </c>
      <c r="ANG133" s="1">
        <v>-2.6079652855997</v>
      </c>
      <c r="ANH133" s="1">
        <v>-3.9468389868028502</v>
      </c>
      <c r="ANI133" s="1">
        <v>-3.66097322437804</v>
      </c>
      <c r="ANJ133" s="1">
        <v>-16.906731065061201</v>
      </c>
      <c r="ANK133" s="1">
        <v>-9.85733593889052</v>
      </c>
      <c r="ANL133" s="1">
        <v>-3.1120168000491901</v>
      </c>
      <c r="ANM133" s="1">
        <v>-13.155849599378501</v>
      </c>
      <c r="ANN133" s="1">
        <v>-14.513376615655901</v>
      </c>
      <c r="ANO133" s="1">
        <v>-10.2002190854768</v>
      </c>
      <c r="ANP133" s="1">
        <v>-7.1235696477108696</v>
      </c>
      <c r="ANQ133" s="1">
        <v>-24.713861033465999</v>
      </c>
      <c r="ANR133" s="1">
        <v>-2.3262576894242701</v>
      </c>
      <c r="ANS133" s="1">
        <v>-7.0382941217078496</v>
      </c>
      <c r="ANT133" s="1">
        <v>-13.498637614296801</v>
      </c>
      <c r="ANU133" s="1">
        <v>-12.143543527844299</v>
      </c>
      <c r="ANV133" s="1">
        <v>-22.2518973969825</v>
      </c>
      <c r="ANW133" s="1">
        <v>-12.5737474757293</v>
      </c>
      <c r="ANX133" s="1">
        <v>-5.4700353940766604</v>
      </c>
      <c r="ANY133" s="1">
        <v>-8.4543381106325306</v>
      </c>
      <c r="ANZ133" s="1">
        <v>-4.0725718489182396</v>
      </c>
      <c r="AOA133" s="1">
        <v>-6.5107385723212898</v>
      </c>
      <c r="AOB133" s="1">
        <v>-4.2017026591840398</v>
      </c>
      <c r="AOC133" s="1">
        <v>-8.6613308387547399</v>
      </c>
      <c r="AOD133" s="1">
        <v>-7.5899091251425297</v>
      </c>
      <c r="AOE133" s="1">
        <v>-10.204285869025799</v>
      </c>
      <c r="AOF133" s="1">
        <v>-3.3481447053843598</v>
      </c>
      <c r="AOG133" s="1">
        <v>-8.1707670377955708</v>
      </c>
      <c r="AOH133" s="1">
        <v>-24.8451973241961</v>
      </c>
      <c r="AOI133" s="1">
        <v>-12.3269393217093</v>
      </c>
      <c r="AOJ133" s="1">
        <v>-9.8193932523276999</v>
      </c>
      <c r="AOK133" s="1">
        <v>-13.498520985833901</v>
      </c>
      <c r="AOL133" s="1">
        <v>-11.508380322320001</v>
      </c>
      <c r="AOM133" s="1">
        <v>-15.222259383246501</v>
      </c>
      <c r="AON133" s="1">
        <v>-4.3651613693509201</v>
      </c>
      <c r="AOO133" s="1">
        <v>-8.0271199788267307</v>
      </c>
      <c r="AOP133" s="1">
        <v>-10.6563018500864</v>
      </c>
      <c r="AOQ133" s="1">
        <v>-13.195260533684101</v>
      </c>
      <c r="AOR133" s="1">
        <v>-6.9437636868613302</v>
      </c>
      <c r="AOS133" s="1">
        <v>-6.9568581525763298</v>
      </c>
      <c r="AOT133" s="1">
        <v>-8.4440507389574009</v>
      </c>
      <c r="AOU133" s="1">
        <v>-12.601434885907301</v>
      </c>
      <c r="AOV133" s="1">
        <v>-10.013221957089501</v>
      </c>
      <c r="AOW133" s="1">
        <v>-15.5604388215905</v>
      </c>
      <c r="AOX133" s="1">
        <v>-20.0914027391856</v>
      </c>
      <c r="AOY133" s="1">
        <v>-7.3161140450772004</v>
      </c>
      <c r="AOZ133" s="1">
        <v>-8.4874597149010906</v>
      </c>
      <c r="APA133" s="1">
        <v>-9.0629670634526498</v>
      </c>
      <c r="APB133" s="1">
        <v>-10.127095876996201</v>
      </c>
      <c r="APC133" s="1">
        <v>-6.4586020863338298</v>
      </c>
      <c r="APD133" s="1">
        <v>-8.4445755038704</v>
      </c>
      <c r="APE133" s="1">
        <v>-6.0898944883518302</v>
      </c>
      <c r="APF133" s="1">
        <v>-21.867609541479698</v>
      </c>
      <c r="APG133" s="1">
        <v>-14.2543530502631</v>
      </c>
      <c r="APH133" s="1">
        <v>-3.6799765056695999</v>
      </c>
      <c r="API133" s="1">
        <v>-8.7045598309777894</v>
      </c>
      <c r="APJ133" s="1">
        <v>-8.7426289937831392</v>
      </c>
      <c r="APK133" s="1">
        <v>-10.5738749116443</v>
      </c>
      <c r="APL133" s="1">
        <v>-2.0156618064258098</v>
      </c>
      <c r="APM133" s="1">
        <v>-16.8672395359925</v>
      </c>
      <c r="APN133" s="1">
        <v>-20.6233824157393</v>
      </c>
      <c r="APO133" s="1">
        <v>-3.4054667238413301</v>
      </c>
      <c r="APP133" s="1">
        <v>-11.7573148933614</v>
      </c>
      <c r="APQ133" s="1">
        <v>-8.4854922494441194</v>
      </c>
      <c r="APR133" s="1">
        <v>-6.3210293595763902</v>
      </c>
      <c r="APS133" s="1">
        <v>-4.7187690248771901</v>
      </c>
      <c r="APT133" s="1">
        <v>-13.465920197180701</v>
      </c>
      <c r="APU133" s="1">
        <v>-13.1857896969987</v>
      </c>
      <c r="APV133" s="1">
        <v>-8.0900580491924092</v>
      </c>
      <c r="APW133" s="1">
        <v>-19.860223976039102</v>
      </c>
      <c r="APX133" s="1">
        <v>-8.7429747381278595</v>
      </c>
      <c r="APY133" s="1">
        <v>-3.68600319531319</v>
      </c>
      <c r="APZ133" s="1">
        <v>-8.5925497566487401</v>
      </c>
      <c r="AQA133" s="1">
        <v>-8.1077406172145707</v>
      </c>
      <c r="AQB133" s="1">
        <v>-16.6899970497639</v>
      </c>
      <c r="AQC133" s="1">
        <v>-9.3728843960641708</v>
      </c>
      <c r="AQD133" s="1">
        <v>-3.6253128280480702</v>
      </c>
      <c r="AQE133" s="1">
        <v>-4.8882699995562904</v>
      </c>
      <c r="AQF133" s="1">
        <v>-8.9993759129575004</v>
      </c>
      <c r="AQG133" s="1">
        <v>-12.8500847657879</v>
      </c>
      <c r="AQH133" s="1">
        <v>-13.386758278819499</v>
      </c>
      <c r="AQI133" s="1">
        <v>-4.1076378232120598</v>
      </c>
      <c r="AQJ133" s="1">
        <v>-13.3271974559045</v>
      </c>
      <c r="AQK133" s="1">
        <v>-13.7107271319906</v>
      </c>
      <c r="AQL133" s="1">
        <v>-15.0547913602742</v>
      </c>
      <c r="AQM133" s="1">
        <v>-10.3365658866198</v>
      </c>
      <c r="AQN133" s="1">
        <v>-21.6137929196065</v>
      </c>
      <c r="AQO133" s="1">
        <v>-6.0331518880378496</v>
      </c>
      <c r="AQP133" s="1">
        <v>-6.1247655069409497</v>
      </c>
      <c r="AQQ133" s="1">
        <v>-2.2022562941149899</v>
      </c>
      <c r="AQR133" s="1">
        <v>-1.02734080886162</v>
      </c>
      <c r="AQS133" s="1">
        <v>-15.918215909312201</v>
      </c>
      <c r="AQT133" s="1">
        <v>-6.4758269793694598</v>
      </c>
      <c r="AQU133" s="1">
        <v>-10.581975451945199</v>
      </c>
      <c r="AQV133" s="1">
        <v>-2.5361236461758399</v>
      </c>
      <c r="AQW133" s="1">
        <v>-11.603452821857299</v>
      </c>
      <c r="AQX133" s="1">
        <v>-9.7637950508846796</v>
      </c>
      <c r="AQY133" s="1">
        <v>-11.422522616832801</v>
      </c>
      <c r="AQZ133" s="1">
        <v>-10.643825783040199</v>
      </c>
      <c r="ARA133" s="1">
        <v>-8.6770769350343393</v>
      </c>
      <c r="ARB133" s="1">
        <v>-17.703068023513499</v>
      </c>
      <c r="ARC133" s="1">
        <v>-14.7871976345369</v>
      </c>
      <c r="ARD133" s="1">
        <v>-6.2484674500925603</v>
      </c>
      <c r="ARE133" s="1">
        <v>-7.2731578582513503</v>
      </c>
      <c r="ARF133" s="1">
        <v>-19.199745371074901</v>
      </c>
      <c r="ARG133" s="1">
        <v>-3.0597774647479001</v>
      </c>
      <c r="ARH133" s="1">
        <v>-3.9708106059692598</v>
      </c>
      <c r="ARI133" s="1">
        <v>-17.463551293644301</v>
      </c>
      <c r="ARJ133" s="1">
        <v>-16.8248420459005</v>
      </c>
      <c r="ARK133" s="1">
        <v>-18.280111759285401</v>
      </c>
      <c r="ARL133" s="1">
        <v>-18.5665695697597</v>
      </c>
      <c r="ARM133" s="1">
        <v>-7.2157496859772401</v>
      </c>
      <c r="ARN133" s="1">
        <v>-9.7938778015520693</v>
      </c>
      <c r="ARO133" s="1">
        <v>-9.6803177038391404</v>
      </c>
      <c r="ARP133" s="1">
        <v>-12.736159650105099</v>
      </c>
      <c r="ARQ133" s="1">
        <v>-4.4056769695296198</v>
      </c>
      <c r="ARR133" s="1">
        <v>-7.9983420894731401</v>
      </c>
      <c r="ARS133" s="1">
        <v>-8.1925169990571192</v>
      </c>
      <c r="ART133" s="1">
        <v>-12.529932068462999</v>
      </c>
      <c r="ARU133" s="1">
        <v>-10.561140356947</v>
      </c>
      <c r="ARV133" s="1">
        <v>-5.8818261258540803</v>
      </c>
      <c r="ARW133" s="1">
        <v>-6.2533890595662998</v>
      </c>
      <c r="ARX133" s="1">
        <v>-9.2912179179049001</v>
      </c>
      <c r="ARY133" s="1">
        <v>-7.4798686522840399</v>
      </c>
      <c r="ARZ133" s="1">
        <v>-19.055588988963802</v>
      </c>
      <c r="ASA133" s="1">
        <v>-7.7179465106032703</v>
      </c>
      <c r="ASB133" s="1">
        <v>-1.39241095233066</v>
      </c>
      <c r="ASC133" s="1">
        <v>-9.2305215226946</v>
      </c>
      <c r="ASD133" s="1">
        <v>-12.4659571258781</v>
      </c>
      <c r="ASE133" s="1">
        <v>-3.1090313780070198</v>
      </c>
      <c r="ASF133" s="1">
        <v>-14.7706733499538</v>
      </c>
      <c r="ASG133" s="1">
        <v>-27.392918396278102</v>
      </c>
      <c r="ASH133" s="1">
        <v>-8.7717462259628292</v>
      </c>
      <c r="ASI133" s="1">
        <v>-10.5323885687942</v>
      </c>
      <c r="ASJ133" s="1">
        <v>-9.8875279304592691</v>
      </c>
      <c r="ASK133" s="1">
        <v>-1.95962712193241</v>
      </c>
      <c r="ASL133" s="1">
        <v>-5.0954115741884003</v>
      </c>
      <c r="ASM133" s="1">
        <v>-5.3457609345524002</v>
      </c>
      <c r="ASN133" s="1">
        <v>-19.274871284659401</v>
      </c>
      <c r="ASO133" s="1">
        <v>-5.62876850493703</v>
      </c>
      <c r="ASP133" s="1">
        <v>-9.6458667309549107</v>
      </c>
      <c r="ASQ133" s="1">
        <v>-12.215555653967501</v>
      </c>
      <c r="ASR133" s="1">
        <v>-11.7019058808509</v>
      </c>
      <c r="ASS133" s="1">
        <v>-5.9923718073493397</v>
      </c>
      <c r="AST133" s="1">
        <v>-7.9265193768867999</v>
      </c>
      <c r="ASU133" s="1">
        <v>-8.8836564173340999</v>
      </c>
      <c r="ASV133" s="1">
        <v>-1.8681051746175701</v>
      </c>
      <c r="ASW133" s="1">
        <v>-11.4508248681217</v>
      </c>
      <c r="ASX133" s="1">
        <v>-12.0259425005789</v>
      </c>
      <c r="ASY133" s="1">
        <v>-15.5721208476791</v>
      </c>
      <c r="ASZ133" s="1">
        <v>-12.6729117967342</v>
      </c>
      <c r="ATA133" s="1">
        <v>-7.1361854178068098</v>
      </c>
      <c r="ATB133" s="1">
        <v>-7.8254575311189898</v>
      </c>
      <c r="ATC133" s="1">
        <v>-5.0294610912623599</v>
      </c>
      <c r="ATD133" s="1">
        <v>-14.488928116387701</v>
      </c>
      <c r="ATE133" s="1">
        <v>-7.5564535529933003</v>
      </c>
      <c r="ATF133" s="1">
        <v>-17.330977339771099</v>
      </c>
      <c r="ATG133" s="1">
        <v>-7.3442936672000201</v>
      </c>
      <c r="ATH133" s="1">
        <v>-6.3877201880299603</v>
      </c>
      <c r="ATI133" s="1">
        <v>-4.9013398390535796</v>
      </c>
      <c r="ATJ133" s="1">
        <v>-4.0686461477378897</v>
      </c>
      <c r="ATK133" s="1">
        <v>-5.2895648091118499</v>
      </c>
      <c r="ATL133" s="1">
        <v>-8.3846533942609902</v>
      </c>
      <c r="ATM133" s="1">
        <v>-10.025130538891901</v>
      </c>
      <c r="ATN133" s="1">
        <v>-11.282143703493301</v>
      </c>
      <c r="ATO133" s="1">
        <v>-11.743990910008201</v>
      </c>
      <c r="ATP133" s="1">
        <v>-6.8576513087400004</v>
      </c>
      <c r="ATQ133" s="1">
        <v>-10.2587008216756</v>
      </c>
      <c r="ATR133" s="1">
        <v>-6.3878822552216796</v>
      </c>
      <c r="ATS133" s="1">
        <v>-4.7214095091290504</v>
      </c>
      <c r="ATT133" s="1">
        <v>-3.3023495368945301</v>
      </c>
      <c r="ATU133" s="1">
        <v>-5.8969578595302901</v>
      </c>
      <c r="ATV133" s="1">
        <v>-12.473591091760399</v>
      </c>
      <c r="ATW133" s="1">
        <v>-5.3299807194250102</v>
      </c>
      <c r="ATX133" s="1">
        <v>-14.167468898180299</v>
      </c>
      <c r="ATY133" s="1">
        <v>-5.3272010982288398</v>
      </c>
      <c r="ATZ133" s="1">
        <v>-3.5311628803936799</v>
      </c>
      <c r="AUA133" s="1">
        <v>-11.9276296213171</v>
      </c>
      <c r="AUB133" s="1">
        <v>-13.9350252011091</v>
      </c>
      <c r="AUC133" s="1">
        <v>-20.503260515423801</v>
      </c>
      <c r="AUD133" s="1">
        <v>-5.2915831031599803</v>
      </c>
      <c r="AUE133" s="1">
        <v>-7.8515589406085802</v>
      </c>
      <c r="AUF133" s="1">
        <v>-14.326371903084899</v>
      </c>
      <c r="AUG133" s="1">
        <v>-6.0857198293560701</v>
      </c>
      <c r="AUH133" s="1">
        <v>-13.224755081572701</v>
      </c>
      <c r="AUI133" s="1">
        <v>-4.3561091136429599</v>
      </c>
      <c r="AUJ133" s="1">
        <v>-6.2604734458294899</v>
      </c>
      <c r="AUK133" s="1">
        <v>-12.681254019079301</v>
      </c>
      <c r="AUL133" s="1">
        <v>-10.248240544543799</v>
      </c>
      <c r="AUM133" s="1">
        <v>-5.7957315614793297</v>
      </c>
      <c r="AUN133" s="1">
        <v>-13.6163998656611</v>
      </c>
      <c r="AUO133" s="1">
        <v>-6.1739197380979904</v>
      </c>
      <c r="AUP133" s="1">
        <v>-11.409179002644599</v>
      </c>
      <c r="AUQ133" s="1">
        <v>-19.3695234080689</v>
      </c>
      <c r="AUR133" s="1">
        <v>-3.6400506969958402</v>
      </c>
      <c r="AUS133" s="1">
        <v>-13.584639328238399</v>
      </c>
      <c r="AUT133" s="1">
        <v>-7.1853524215850397</v>
      </c>
      <c r="AUU133" s="1">
        <v>-8.95282727314844</v>
      </c>
      <c r="AUV133" s="1">
        <v>-14.8505887745767</v>
      </c>
      <c r="AUW133" s="1">
        <v>-2.9266230453493698</v>
      </c>
      <c r="AUX133" s="1">
        <v>-7.7057750037524801</v>
      </c>
      <c r="AUY133" s="1">
        <v>-12.363365397803101</v>
      </c>
      <c r="AUZ133" s="1">
        <v>-13.522187988324699</v>
      </c>
      <c r="AVA133" s="1">
        <v>-22.542003135046599</v>
      </c>
      <c r="AVB133" s="1">
        <v>-13.0719539556783</v>
      </c>
      <c r="AVC133" s="1">
        <v>-7.4521925909822899</v>
      </c>
      <c r="AVD133" s="1">
        <v>-6.9299618242630503</v>
      </c>
      <c r="AVE133" s="1">
        <v>-11.567008668027899</v>
      </c>
      <c r="AVF133" s="1">
        <v>-7.8983017466914003</v>
      </c>
      <c r="AVG133" s="1">
        <v>-10.932400560152701</v>
      </c>
      <c r="AVH133" s="1">
        <v>-9.3101010554802901</v>
      </c>
      <c r="AVI133" s="1">
        <v>-9.2326770864263192</v>
      </c>
      <c r="AVJ133" s="1">
        <v>-3.9123906832849999</v>
      </c>
      <c r="AVK133" s="1">
        <v>-6.6125819525948399</v>
      </c>
      <c r="AVL133" s="1">
        <v>-4.1887750170976998</v>
      </c>
      <c r="AVM133" s="1">
        <v>-9.5353166618448899</v>
      </c>
      <c r="AVN133" s="1">
        <v>-4.4391774991921098</v>
      </c>
      <c r="AVO133" s="1">
        <v>-13.550685538805499</v>
      </c>
      <c r="AVP133" s="1">
        <v>-10.5656504869062</v>
      </c>
      <c r="AVQ133" s="1">
        <v>-6.7014549739362499</v>
      </c>
      <c r="AVR133" s="1">
        <v>-7.3687839073347501</v>
      </c>
      <c r="AVS133" s="1">
        <v>-15.158612666285</v>
      </c>
      <c r="AVT133" s="1">
        <v>-11.847946744962099</v>
      </c>
      <c r="AVU133" s="1">
        <v>-8.2416133383327406</v>
      </c>
      <c r="AVV133" s="1">
        <v>-15.1741600729206</v>
      </c>
      <c r="AVW133" s="1">
        <v>-6.3064384173525498</v>
      </c>
      <c r="AVX133" s="1">
        <v>-13.537529272431</v>
      </c>
      <c r="AVY133" s="1">
        <v>-19.296768667875298</v>
      </c>
      <c r="AVZ133" s="1">
        <v>-3.1096672804655401</v>
      </c>
      <c r="AWA133" s="1">
        <v>-5.7633623206867801</v>
      </c>
      <c r="AWB133" s="1">
        <v>-7.1467689293530201</v>
      </c>
      <c r="AWC133" s="1">
        <v>-6.4593535384130103</v>
      </c>
      <c r="AWD133" s="1">
        <v>-9.3779587070865809</v>
      </c>
      <c r="AWE133" s="1">
        <v>-13.267206275088</v>
      </c>
      <c r="AWF133" s="1">
        <v>-10.014569115452099</v>
      </c>
      <c r="AWG133" s="1">
        <v>-7.4496461243083996</v>
      </c>
      <c r="AWH133" s="1">
        <v>-3.6677312979335599</v>
      </c>
      <c r="AWI133" s="1">
        <v>-11.521777566087</v>
      </c>
      <c r="AWJ133" s="1">
        <v>-20.4400046611105</v>
      </c>
      <c r="AWK133" s="1">
        <v>-8.2193850376647806</v>
      </c>
      <c r="AWL133" s="1">
        <v>-7.0179099614508997</v>
      </c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  <c r="AYX133" s="1"/>
      <c r="AYY133" s="1"/>
      <c r="AYZ133" s="1"/>
      <c r="AZA133" s="1"/>
      <c r="AZB133" s="1"/>
      <c r="AZC133" s="1"/>
      <c r="AZD133" s="1"/>
      <c r="AZE133" s="1"/>
      <c r="AZF133" s="1"/>
      <c r="AZG133" s="1"/>
      <c r="AZH133" s="1"/>
      <c r="AZI133" s="1"/>
      <c r="AZJ133" s="1"/>
      <c r="AZK133" s="1"/>
      <c r="AZL133" s="1"/>
      <c r="AZM133" s="1"/>
      <c r="AZN133" s="1"/>
      <c r="AZO133" s="1"/>
      <c r="AZP133" s="1"/>
      <c r="AZQ133" s="1"/>
      <c r="AZR133" s="1"/>
      <c r="AZS133" s="1"/>
      <c r="AZT133" s="1"/>
      <c r="AZU133" s="1"/>
      <c r="AZV133" s="1"/>
      <c r="AZW133" s="1"/>
      <c r="AZX133" s="1"/>
      <c r="AZY133" s="1"/>
      <c r="AZZ133" s="1"/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/>
      <c r="BBK133" s="1"/>
      <c r="BBL133" s="1"/>
      <c r="BBM133" s="1"/>
      <c r="BBN133" s="1"/>
      <c r="BBO133" s="1"/>
      <c r="BBP133" s="1"/>
      <c r="BBQ133" s="1"/>
      <c r="BBR133" s="1"/>
      <c r="BBS133" s="1"/>
      <c r="BBT133" s="1"/>
      <c r="BBU133" s="1"/>
      <c r="BBV133" s="1"/>
      <c r="BBW133" s="1"/>
      <c r="BBX133" s="1"/>
      <c r="BBY133" s="1"/>
      <c r="BBZ133" s="1"/>
      <c r="BCA133" s="1"/>
      <c r="BCB133" s="1"/>
      <c r="BCC133" s="1"/>
      <c r="BCD133" s="1"/>
      <c r="BCE133" s="1"/>
      <c r="BCF133" s="1"/>
      <c r="BCG133" s="1"/>
      <c r="BCH133" s="1"/>
      <c r="BCI133" s="1"/>
      <c r="BCJ133" s="1"/>
      <c r="BCK133" s="1"/>
      <c r="BCL133" s="1"/>
      <c r="BCM133" s="1"/>
      <c r="BCN133" s="1"/>
      <c r="BCO133" s="1"/>
      <c r="BCP133" s="1"/>
      <c r="BCQ133" s="1"/>
      <c r="BCR133" s="1"/>
      <c r="BCS133" s="1"/>
      <c r="BCT133" s="1"/>
      <c r="BCU133" s="1"/>
      <c r="BCV133" s="1"/>
      <c r="BCW133" s="1"/>
      <c r="BCX133" s="1"/>
      <c r="BCY133" s="1"/>
      <c r="BCZ133" s="1"/>
      <c r="BDA133" s="1"/>
      <c r="BDB133" s="1"/>
      <c r="BDC133" s="1"/>
      <c r="BDD133" s="1"/>
      <c r="BDE133" s="1"/>
      <c r="BDF133" s="1"/>
      <c r="BDG133" s="1"/>
      <c r="BDH133" s="1"/>
      <c r="BDI133" s="1"/>
      <c r="BDJ133" s="1"/>
      <c r="BDK133" s="1"/>
      <c r="BDL133" s="1"/>
      <c r="BDM133" s="1"/>
      <c r="BDN133" s="1"/>
      <c r="BDO133" s="1"/>
      <c r="BDP133" s="1"/>
      <c r="BDQ133" s="1"/>
      <c r="BDR133" s="1"/>
      <c r="BDS133" s="1"/>
      <c r="BDT133" s="1"/>
      <c r="BDU133" s="1"/>
      <c r="BDV133" s="1"/>
      <c r="BDW133" s="1"/>
      <c r="BDX133" s="1"/>
      <c r="BDY133" s="1"/>
      <c r="BDZ133" s="1"/>
      <c r="BEA133" s="1"/>
      <c r="BEB133" s="1"/>
      <c r="BEC133" s="1"/>
      <c r="BED133" s="1"/>
      <c r="BEE133" s="1"/>
      <c r="BEF133" s="1"/>
      <c r="BEG133" s="1"/>
      <c r="BEH133" s="1"/>
      <c r="BEI133" s="1"/>
      <c r="BEJ133" s="1"/>
      <c r="BEK133" s="1"/>
      <c r="BEL133" s="1"/>
      <c r="BEM133" s="1"/>
      <c r="BEN133" s="1"/>
      <c r="BEO133" s="1"/>
      <c r="BEP133" s="1"/>
      <c r="BEQ133" s="1"/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/>
      <c r="BFF133" s="1"/>
      <c r="BFG133" s="1"/>
      <c r="BFH133" s="1"/>
      <c r="BFI133" s="1"/>
      <c r="BFJ133" s="1"/>
      <c r="BFK133" s="1"/>
      <c r="BFL133" s="1"/>
      <c r="BFM133" s="1"/>
      <c r="BFN133" s="1"/>
      <c r="BFO133" s="1"/>
      <c r="BFP133" s="1"/>
      <c r="BFQ133" s="1"/>
      <c r="BFR133" s="1"/>
      <c r="BFS133" s="1"/>
      <c r="BFT133" s="1"/>
      <c r="BFU133" s="1"/>
      <c r="BFV133" s="1"/>
      <c r="BFW133" s="1"/>
      <c r="BFX133" s="1"/>
      <c r="BFY133" s="1"/>
      <c r="BFZ133" s="1"/>
      <c r="BGA133" s="1"/>
      <c r="BGB133" s="1"/>
      <c r="BGC133" s="1"/>
      <c r="BGD133" s="1"/>
      <c r="BGE133" s="1"/>
      <c r="BGF133" s="1"/>
      <c r="BGG133" s="1"/>
      <c r="BGH133" s="1"/>
      <c r="BGI133" s="1"/>
      <c r="BGJ133" s="1"/>
      <c r="BGK133" s="1"/>
      <c r="BGL133" s="1"/>
      <c r="BGM133" s="1"/>
      <c r="BGN133" s="1"/>
      <c r="BGO133" s="1"/>
      <c r="BGP133" s="1"/>
      <c r="BGQ133" s="1"/>
      <c r="BGR133" s="1"/>
      <c r="BGS133" s="1"/>
      <c r="BGT133" s="1"/>
      <c r="BGU133" s="1"/>
      <c r="BGV133" s="1"/>
      <c r="BGW133" s="1"/>
      <c r="BGX133" s="1"/>
      <c r="BGY133" s="1"/>
      <c r="BGZ133" s="1"/>
      <c r="BHA133" s="1"/>
      <c r="BHB133" s="1"/>
      <c r="BHC133" s="1"/>
      <c r="BHD133" s="1"/>
      <c r="BHE133" s="1"/>
      <c r="BHF133" s="1"/>
      <c r="BHG133" s="1"/>
      <c r="BHH133" s="1"/>
      <c r="BHI133" s="1"/>
      <c r="BHJ133" s="1"/>
      <c r="BHK133" s="1"/>
      <c r="BHL133" s="1"/>
      <c r="BHM133" s="1"/>
      <c r="BHN133" s="1"/>
      <c r="BHO133" s="1"/>
      <c r="BHP133" s="1"/>
      <c r="BHQ133" s="1"/>
      <c r="BHR133" s="1"/>
      <c r="BHS133" s="1"/>
      <c r="BHT133" s="1"/>
      <c r="BHU133" s="1"/>
      <c r="BHV133" s="1"/>
      <c r="BHW133" s="1"/>
      <c r="BHX133" s="1"/>
      <c r="BHY133" s="1"/>
      <c r="BHZ133" s="1"/>
      <c r="BIA133" s="1"/>
      <c r="BIB133" s="1"/>
      <c r="BIC133" s="1"/>
      <c r="BID133" s="1"/>
      <c r="BIE133" s="1"/>
      <c r="BIF133" s="1"/>
      <c r="BIG133" s="1"/>
      <c r="BIH133" s="1"/>
      <c r="BII133" s="1"/>
      <c r="BIJ133" s="1"/>
      <c r="BIK133" s="1"/>
      <c r="BIL133" s="1"/>
      <c r="BIM133" s="1"/>
      <c r="BIN133" s="1"/>
      <c r="BIO133" s="1"/>
      <c r="BIP133" s="1"/>
      <c r="BIQ133" s="1"/>
      <c r="BIR133" s="1"/>
      <c r="BIS133" s="1"/>
      <c r="BIT133" s="1"/>
      <c r="BIU133" s="1"/>
      <c r="BIV133" s="1"/>
      <c r="BIW133" s="1"/>
      <c r="BIX133" s="1"/>
      <c r="BIY133" s="1"/>
      <c r="BIZ133" s="1"/>
      <c r="BJA133" s="1"/>
      <c r="BJB133" s="1"/>
      <c r="BJC133" s="1"/>
      <c r="BJD133" s="1"/>
      <c r="BJE133" s="1"/>
      <c r="BJF133" s="1"/>
      <c r="BJG133" s="1"/>
      <c r="BJH133" s="1"/>
      <c r="BJI133" s="1"/>
      <c r="BJJ133" s="1"/>
      <c r="BJK133" s="1"/>
      <c r="BJL133" s="1"/>
      <c r="BJM133" s="1"/>
      <c r="BJN133" s="1"/>
      <c r="BJO133" s="1"/>
      <c r="BJP133" s="1"/>
      <c r="BJQ133" s="1"/>
      <c r="BJR133" s="1"/>
      <c r="BJS133" s="1"/>
      <c r="BJT133" s="1"/>
      <c r="BJU133" s="1"/>
      <c r="BJV133" s="1"/>
      <c r="BJW133" s="1"/>
      <c r="BJX133" s="1"/>
      <c r="BJY133" s="1"/>
      <c r="BJZ133" s="1"/>
      <c r="BKA133" s="1"/>
      <c r="BKB133" s="1"/>
      <c r="BKC133" s="1"/>
      <c r="BKD133" s="1"/>
      <c r="BKE133" s="1"/>
      <c r="BKF133" s="1"/>
      <c r="BKG133" s="1"/>
      <c r="BKH133" s="1"/>
      <c r="BKI133" s="1"/>
      <c r="BKJ133" s="1"/>
      <c r="BKK133" s="1"/>
      <c r="BKL133" s="1"/>
      <c r="BKM133" s="1"/>
      <c r="BKN133" s="1"/>
      <c r="BKO133" s="1"/>
      <c r="BKP133" s="1"/>
      <c r="BKQ133" s="1"/>
      <c r="BKR133" s="1"/>
      <c r="BKS133" s="1"/>
      <c r="BKT133" s="1"/>
      <c r="BKU133" s="1"/>
      <c r="BKV133" s="1"/>
      <c r="BKW133" s="1"/>
      <c r="BKX133" s="1"/>
      <c r="BKY133" s="1"/>
      <c r="BKZ133" s="1"/>
      <c r="BLA133" s="1"/>
      <c r="BLB133" s="1"/>
      <c r="BLC133" s="1"/>
      <c r="BLD133" s="1"/>
      <c r="BLE133" s="1"/>
      <c r="BLF133" s="1"/>
      <c r="BLG133" s="1"/>
      <c r="BLH133" s="1"/>
      <c r="BLI133" s="1"/>
      <c r="BLJ133" s="1"/>
      <c r="BLK133" s="1"/>
      <c r="BLL133" s="1"/>
      <c r="BLM133" s="1"/>
      <c r="BLN133" s="1"/>
      <c r="BLO133" s="1"/>
      <c r="BLP133" s="1"/>
      <c r="BLQ133" s="1"/>
      <c r="BLR133" s="1"/>
      <c r="BLS133" s="1"/>
      <c r="BLT133" s="1"/>
      <c r="BLU133" s="1"/>
      <c r="BLV133" s="1"/>
      <c r="BLW133" s="1"/>
      <c r="BLX133" s="1"/>
      <c r="BLY133" s="1"/>
      <c r="BLZ133" s="1"/>
      <c r="BMA133" s="1"/>
      <c r="BMB133" s="1"/>
      <c r="BMC133" s="1"/>
      <c r="BMD133" s="1"/>
      <c r="BME133" s="1"/>
      <c r="BMF133" s="1"/>
      <c r="BMG133" s="1"/>
      <c r="BMH133" s="1"/>
      <c r="BMI133" s="1"/>
      <c r="BMJ133" s="1"/>
      <c r="BMK133" s="1"/>
      <c r="BML133" s="1"/>
      <c r="BMM133" s="1"/>
      <c r="BMN133" s="1"/>
      <c r="BMO133" s="1"/>
      <c r="BMP133" s="1"/>
      <c r="BMQ133" s="1"/>
      <c r="BMR133" s="1"/>
      <c r="BMS133" s="1"/>
      <c r="BMT133" s="1"/>
      <c r="BMU133" s="1"/>
      <c r="BMV133" s="1"/>
      <c r="BMW133" s="1"/>
      <c r="BMX133" s="1"/>
      <c r="BMY133" s="1"/>
      <c r="BMZ133" s="1"/>
      <c r="BNA133" s="1"/>
      <c r="BNB133" s="1"/>
      <c r="BNC133" s="1"/>
      <c r="BND133" s="1"/>
      <c r="BNE133" s="1"/>
      <c r="BNF133" s="1"/>
      <c r="BNG133" s="1"/>
      <c r="BNH133" s="1"/>
      <c r="BNI133" s="1"/>
      <c r="BNJ133" s="1"/>
      <c r="BNK133" s="1"/>
      <c r="BNL133" s="1"/>
      <c r="BNM133" s="1"/>
      <c r="BNN133" s="1"/>
      <c r="BNO133" s="1"/>
      <c r="BNP133" s="1"/>
      <c r="BNQ133" s="1"/>
      <c r="BNR133" s="1"/>
      <c r="BNS133" s="1"/>
      <c r="BNT133" s="1"/>
      <c r="BNU133" s="1"/>
      <c r="BNV133" s="1"/>
      <c r="BNW133" s="1"/>
      <c r="BNX133" s="1"/>
      <c r="BNY133" s="1"/>
      <c r="BNZ133" s="1"/>
      <c r="BOA133" s="1"/>
      <c r="BOB133" s="1"/>
      <c r="BOC133" s="1"/>
      <c r="BOD133" s="1"/>
      <c r="BOE133" s="1"/>
      <c r="BOF133" s="1"/>
      <c r="BOG133" s="1"/>
      <c r="BOH133" s="1"/>
      <c r="BOI133" s="1"/>
      <c r="BOJ133" s="1"/>
      <c r="BOK133" s="1"/>
      <c r="BOL133" s="1"/>
      <c r="BOM133" s="1"/>
      <c r="BON133" s="1"/>
      <c r="BOO133" s="1"/>
      <c r="BOP133" s="1"/>
      <c r="BOQ133" s="1"/>
      <c r="BOR133" s="1"/>
      <c r="BOS133" s="1"/>
      <c r="BOT133" s="1"/>
      <c r="BOU133" s="1"/>
      <c r="BOV133" s="1"/>
      <c r="BOW133" s="1"/>
      <c r="BOX133" s="1"/>
      <c r="BOY133" s="1"/>
      <c r="BOZ133" s="1"/>
      <c r="BPA133" s="1"/>
      <c r="BPB133" s="1"/>
      <c r="BPC133" s="1"/>
      <c r="BPD133" s="1"/>
      <c r="BPE133" s="1"/>
      <c r="BPF133" s="1"/>
      <c r="BPG133" s="1"/>
      <c r="BPH133" s="1"/>
      <c r="BPI133" s="1"/>
      <c r="BPJ133" s="1"/>
      <c r="BPK133" s="1"/>
      <c r="BPL133" s="1"/>
      <c r="BPM133" s="1"/>
      <c r="BPN133" s="1"/>
      <c r="BPO133" s="1"/>
      <c r="BPP133" s="1"/>
      <c r="BPQ133" s="1"/>
      <c r="BPR133" s="1"/>
      <c r="BPS133" s="1"/>
      <c r="BPT133" s="1"/>
      <c r="BPU133" s="1"/>
      <c r="BPV133" s="1"/>
      <c r="BPW133" s="1"/>
      <c r="BPX133" s="1"/>
      <c r="BPY133" s="1"/>
      <c r="BPZ133" s="1"/>
      <c r="BQA133" s="1"/>
      <c r="BQB133" s="1"/>
      <c r="BQC133" s="1"/>
      <c r="BQD133" s="1"/>
      <c r="BQE133" s="1"/>
      <c r="BQF133" s="1"/>
      <c r="BQG133" s="1"/>
      <c r="BQH133" s="1"/>
      <c r="BQI133" s="1"/>
      <c r="BQJ133" s="1"/>
      <c r="BQK133" s="1"/>
      <c r="BQL133" s="1"/>
      <c r="BQM133" s="1"/>
      <c r="BQN133" s="1"/>
      <c r="BQO133" s="1"/>
      <c r="BQP133" s="1"/>
      <c r="BQQ133" s="1"/>
      <c r="BQR133" s="1"/>
      <c r="BQS133" s="1"/>
      <c r="BQT133" s="1"/>
      <c r="BQU133" s="1"/>
      <c r="BQV133" s="1"/>
      <c r="BQW133" s="1"/>
      <c r="BQX133" s="1"/>
      <c r="BQY133" s="1"/>
      <c r="BQZ133" s="1"/>
      <c r="BRA133" s="1"/>
      <c r="BRB133" s="1"/>
      <c r="BRC133" s="1"/>
      <c r="BRD133" s="1"/>
      <c r="BRE133" s="1"/>
      <c r="BRF133" s="1"/>
      <c r="BRG133" s="1"/>
      <c r="BRH133" s="1"/>
      <c r="BRI133" s="1"/>
      <c r="BRJ133" s="1"/>
      <c r="BRK133" s="1"/>
      <c r="BRL133" s="1"/>
      <c r="BRM133" s="1"/>
      <c r="BRN133" s="1"/>
      <c r="BRO133" s="1"/>
      <c r="BRP133" s="1"/>
      <c r="BRQ133" s="1"/>
      <c r="BRR133" s="1"/>
      <c r="BRS133" s="1"/>
      <c r="BRT133" s="1"/>
      <c r="BRU133" s="1"/>
      <c r="BRV133" s="1"/>
      <c r="BRW133" s="1"/>
      <c r="BRX133" s="1"/>
      <c r="BRY133" s="1"/>
      <c r="BRZ133" s="1"/>
      <c r="BSA133" s="1"/>
      <c r="BSB133" s="1"/>
      <c r="BSC133" s="1"/>
      <c r="BSD133" s="1"/>
      <c r="BSE133" s="1"/>
      <c r="BSF133" s="1"/>
      <c r="BSG133" s="1"/>
      <c r="BSH133" s="1"/>
      <c r="BSI133" s="1"/>
      <c r="BSJ133" s="1"/>
      <c r="BSK133" s="1"/>
      <c r="BSL133" s="1"/>
      <c r="BSM133" s="1"/>
      <c r="BSN133" s="1"/>
      <c r="BSO133" s="1"/>
      <c r="BSP133" s="1"/>
      <c r="BSQ133" s="1"/>
      <c r="BSR133" s="1"/>
      <c r="BSS133" s="1"/>
      <c r="BST133" s="1"/>
      <c r="BSU133" s="1"/>
      <c r="BSV133" s="1"/>
      <c r="BSW133" s="1"/>
      <c r="BSX133" s="1"/>
      <c r="BSY133" s="1"/>
      <c r="BSZ133" s="1"/>
      <c r="BTA133" s="1"/>
      <c r="BTB133" s="1"/>
      <c r="BTC133" s="1"/>
      <c r="BTD133" s="1"/>
      <c r="BTE133" s="1"/>
      <c r="BTF133" s="1"/>
      <c r="BTG133" s="1"/>
      <c r="BTH133" s="1"/>
      <c r="BTI133" s="1"/>
      <c r="BTJ133" s="1"/>
      <c r="BTK133" s="1"/>
      <c r="BTL133" s="1"/>
      <c r="BTM133" s="1"/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/>
      <c r="BUG133" s="1"/>
      <c r="BUH133" s="1"/>
      <c r="BUI133" s="1"/>
      <c r="BUJ133" s="1"/>
      <c r="BUK133" s="1"/>
      <c r="BUL133" s="1"/>
      <c r="BUM133" s="1"/>
      <c r="BUN133" s="1"/>
      <c r="BUO133" s="1"/>
      <c r="BUP133" s="1"/>
      <c r="BUQ133" s="1"/>
      <c r="BUR133" s="1"/>
      <c r="BUS133" s="1"/>
      <c r="BUT133" s="1"/>
      <c r="BUU133" s="1"/>
      <c r="BUV133" s="1"/>
      <c r="BUW133" s="1"/>
      <c r="BUX133" s="1"/>
      <c r="BUY133" s="1"/>
      <c r="BUZ133" s="1"/>
      <c r="BVA133" s="1"/>
      <c r="BVB133" s="1"/>
      <c r="BVC133" s="1"/>
      <c r="BVD133" s="1"/>
      <c r="BVE133" s="1"/>
      <c r="BVF133" s="1"/>
      <c r="BVG133" s="1"/>
      <c r="BVH133" s="1"/>
      <c r="BVI133" s="1"/>
      <c r="BVJ133" s="1"/>
      <c r="BVK133" s="1"/>
      <c r="BVL133" s="1"/>
      <c r="BVM133" s="1"/>
      <c r="BVN133" s="1"/>
      <c r="BVO133" s="1"/>
      <c r="BVP133" s="1"/>
      <c r="BVQ133" s="1"/>
      <c r="BVR133" s="1"/>
      <c r="BVS133" s="1"/>
      <c r="BVT133" s="1"/>
      <c r="BVU133" s="1"/>
      <c r="BVV133" s="1"/>
      <c r="BVW133" s="1"/>
      <c r="BVX133" s="1"/>
      <c r="BVY133" s="1"/>
      <c r="BVZ133" s="1"/>
      <c r="BWA133" s="1"/>
      <c r="BWB133" s="1"/>
      <c r="BWC133" s="1"/>
      <c r="BWD133" s="1"/>
      <c r="BWE133" s="1"/>
      <c r="BWF133" s="1"/>
      <c r="BWG133" s="1"/>
      <c r="BWH133" s="1"/>
      <c r="BWI133" s="1"/>
      <c r="BWJ133" s="1"/>
      <c r="BWK133" s="1"/>
      <c r="BWL133" s="1"/>
      <c r="BWM133" s="1"/>
      <c r="BWN133" s="1"/>
      <c r="BWO133" s="1"/>
      <c r="BWP133" s="1"/>
      <c r="BWQ133" s="1"/>
      <c r="BWR133" s="1"/>
      <c r="BWS133" s="1"/>
      <c r="BWT133" s="1"/>
      <c r="BWU133" s="1"/>
      <c r="BWV133" s="1"/>
      <c r="BWW133" s="1"/>
      <c r="BWX133" s="1"/>
      <c r="BWY133" s="1"/>
      <c r="BWZ133" s="1"/>
      <c r="BXA133" s="1"/>
      <c r="BXB133" s="1"/>
      <c r="BXC133" s="1"/>
      <c r="BXD133" s="1"/>
      <c r="BXE133" s="1"/>
      <c r="BXF133" s="1"/>
      <c r="BXG133" s="1"/>
      <c r="BXH133" s="1"/>
      <c r="BXI133" s="1"/>
      <c r="BXJ133" s="1"/>
      <c r="BXK133" s="1"/>
      <c r="BXL133" s="1"/>
      <c r="BXM133" s="1"/>
      <c r="BXN133" s="1"/>
      <c r="BXO133" s="1"/>
      <c r="BXP133" s="1"/>
      <c r="BXQ133" s="1"/>
      <c r="BXR133" s="1"/>
      <c r="BXS133" s="1"/>
      <c r="BXT133" s="1"/>
      <c r="BXU133" s="1"/>
      <c r="BXV133" s="1"/>
      <c r="BXW133" s="1"/>
      <c r="BXX133" s="1"/>
      <c r="BXY133" s="1"/>
      <c r="BXZ133" s="1"/>
      <c r="BYA133" s="1"/>
      <c r="BYB133" s="1"/>
      <c r="BYC133" s="1"/>
      <c r="BYD133" s="1"/>
      <c r="BYE133" s="1"/>
      <c r="BYF133" s="1"/>
      <c r="BYG133" s="1"/>
      <c r="BYH133" s="1"/>
      <c r="BYI133" s="1"/>
      <c r="BYJ133" s="1"/>
      <c r="BYK133" s="1"/>
      <c r="BYL133" s="1"/>
      <c r="BYM133" s="1"/>
      <c r="BYN133" s="1"/>
      <c r="BYO133" s="1"/>
      <c r="BYP133" s="1"/>
      <c r="BYQ133" s="1"/>
      <c r="BYR133" s="1"/>
      <c r="BYS133" s="1"/>
      <c r="BYT133" s="1"/>
      <c r="BYU133" s="1"/>
      <c r="BYV133" s="1"/>
      <c r="BYW133" s="1"/>
      <c r="BYX133" s="1"/>
      <c r="BYY133" s="1"/>
      <c r="BYZ133" s="1"/>
      <c r="BZA133" s="1"/>
      <c r="BZB133" s="1"/>
      <c r="BZC133" s="1"/>
      <c r="BZD133" s="1"/>
      <c r="BZE133" s="1"/>
      <c r="BZF133" s="1"/>
      <c r="BZG133" s="1"/>
      <c r="BZH133" s="1"/>
      <c r="BZI133" s="1"/>
      <c r="BZJ133" s="1"/>
      <c r="BZK133" s="1"/>
      <c r="BZL133" s="1"/>
      <c r="BZM133" s="1"/>
      <c r="BZN133" s="1"/>
      <c r="BZO133" s="1"/>
      <c r="BZP133" s="1"/>
      <c r="BZQ133" s="1"/>
      <c r="BZR133" s="1"/>
      <c r="BZS133" s="1"/>
      <c r="BZT133" s="1"/>
      <c r="BZU133" s="1"/>
      <c r="BZV133" s="1"/>
      <c r="BZW133" s="1"/>
      <c r="BZX133" s="1"/>
      <c r="BZY133" s="1"/>
    </row>
    <row r="134" spans="1:2053" x14ac:dyDescent="0.25">
      <c r="A134">
        <v>132</v>
      </c>
      <c r="B134">
        <v>1</v>
      </c>
      <c r="C134">
        <f t="shared" si="1"/>
        <v>750</v>
      </c>
      <c r="D134">
        <v>0</v>
      </c>
      <c r="E134">
        <v>4</v>
      </c>
      <c r="F134" s="1">
        <v>-6.0835500452249702</v>
      </c>
      <c r="G134" s="1">
        <v>-4.3523492246450299</v>
      </c>
      <c r="H134" s="1">
        <v>-5.9197245770577602</v>
      </c>
      <c r="I134" s="1">
        <v>-11.309340629379101</v>
      </c>
      <c r="J134" s="1">
        <v>-12.3814796609664</v>
      </c>
      <c r="K134" s="1">
        <v>-18.993852330762699</v>
      </c>
      <c r="L134" s="1">
        <v>-11.866661170537</v>
      </c>
      <c r="M134" s="1">
        <v>-8.7144099975648199</v>
      </c>
      <c r="N134" s="1">
        <v>-9.9949800882795898</v>
      </c>
      <c r="O134" s="1">
        <v>-17.492010861591002</v>
      </c>
      <c r="P134" s="1">
        <v>-21.338970531838001</v>
      </c>
      <c r="Q134" s="1">
        <v>-9.1201825597750297</v>
      </c>
      <c r="R134" s="1">
        <v>-7.6554660739048996</v>
      </c>
      <c r="S134" s="1">
        <v>-8.5219114231709892</v>
      </c>
      <c r="T134" s="1">
        <v>-11.7271360274356</v>
      </c>
      <c r="U134" s="1">
        <v>-7.6585496195311897</v>
      </c>
      <c r="V134" s="1">
        <v>-12.274857246448001</v>
      </c>
      <c r="W134" s="1">
        <v>-10.368710923981901</v>
      </c>
      <c r="X134" s="1">
        <v>-13.176107038868</v>
      </c>
      <c r="Y134" s="1">
        <v>-12.102147058617801</v>
      </c>
      <c r="Z134" s="1">
        <v>-7.6901235571994304</v>
      </c>
      <c r="AA134" s="1">
        <v>-8.1285511796493495</v>
      </c>
      <c r="AB134" s="1">
        <v>-14.0624562994096</v>
      </c>
      <c r="AC134" s="1">
        <v>-16.924173291890899</v>
      </c>
      <c r="AD134" s="1">
        <v>-13.764181518792601</v>
      </c>
      <c r="AE134" s="1">
        <v>-3.3941423251512801</v>
      </c>
      <c r="AF134" s="1">
        <v>-33.150474964114998</v>
      </c>
      <c r="AG134" s="1">
        <v>-10.951374569131501</v>
      </c>
      <c r="AH134" s="1">
        <v>-2.0273911868099499</v>
      </c>
      <c r="AI134" s="1">
        <v>-7.4822978681112602</v>
      </c>
      <c r="AJ134" s="1">
        <v>-7.5639891204096399</v>
      </c>
      <c r="AK134" s="1">
        <v>-2.57191181313735</v>
      </c>
      <c r="AL134" s="1">
        <v>-12.839051966285</v>
      </c>
      <c r="AM134" s="1">
        <v>-13.3799459261297</v>
      </c>
      <c r="AN134" s="1">
        <v>-7.2977565342535202</v>
      </c>
      <c r="AO134" s="1">
        <v>-8.5626469680430795</v>
      </c>
      <c r="AP134" s="1">
        <v>-16.455822524012401</v>
      </c>
      <c r="AQ134" s="1">
        <v>-7.3684512891798297</v>
      </c>
      <c r="AR134" s="1">
        <v>-5.2853851501988096</v>
      </c>
      <c r="AS134" s="1">
        <v>-4.1427372775996796</v>
      </c>
      <c r="AT134" s="1">
        <v>-15.5253821697994</v>
      </c>
      <c r="AU134" s="1">
        <v>-6.2393183140775097</v>
      </c>
      <c r="AV134" s="1">
        <v>-17.110246790239199</v>
      </c>
      <c r="AW134" s="1">
        <v>-8.9372028922679192</v>
      </c>
      <c r="AX134" s="1">
        <v>-14.805364008104601</v>
      </c>
      <c r="AY134" s="1">
        <v>-7.0641592046890196</v>
      </c>
      <c r="AZ134" s="1">
        <v>-8.0710882181026307</v>
      </c>
      <c r="BA134" s="1">
        <v>-14.540490257605599</v>
      </c>
      <c r="BB134" s="1">
        <v>-8.62777094751854</v>
      </c>
      <c r="BC134" s="1">
        <v>-5.5582084943318097</v>
      </c>
      <c r="BD134" s="1">
        <v>-9.7744153708320294</v>
      </c>
      <c r="BE134" s="1">
        <v>-9.6219640014052707</v>
      </c>
      <c r="BF134" s="1">
        <v>-13.0758465815397</v>
      </c>
      <c r="BG134" s="1">
        <v>-2.1958744125678602</v>
      </c>
      <c r="BH134" s="1">
        <v>-7.6535395461474103</v>
      </c>
      <c r="BI134" s="1">
        <v>-22.023430257106099</v>
      </c>
      <c r="BJ134" s="1">
        <v>-4.9609201059462302</v>
      </c>
      <c r="BK134" s="1">
        <v>-0.15275768167074899</v>
      </c>
      <c r="BL134" s="1">
        <v>-13.010260980667001</v>
      </c>
      <c r="BM134" s="1">
        <v>-12.3001647404549</v>
      </c>
      <c r="BN134" s="1">
        <v>-11.682309497507401</v>
      </c>
      <c r="BO134" s="1">
        <v>-9.6229774118587006</v>
      </c>
      <c r="BP134" s="1">
        <v>-14.1211359329498</v>
      </c>
      <c r="BQ134" s="1">
        <v>-11.8388940492252</v>
      </c>
      <c r="BR134" s="1">
        <v>-4.9793482907830704</v>
      </c>
      <c r="BS134" s="1">
        <v>-12.204632635001101</v>
      </c>
      <c r="BT134" s="1">
        <v>-6.47991024275359</v>
      </c>
      <c r="BU134" s="1">
        <v>-3.1694488348418299</v>
      </c>
      <c r="BV134" s="1">
        <v>-7.7984830967473897</v>
      </c>
      <c r="BW134" s="1">
        <v>-7.0162120936117001</v>
      </c>
      <c r="BX134" s="1">
        <v>-7.9641985005409301</v>
      </c>
      <c r="BY134" s="1">
        <v>-8.2423740735700299</v>
      </c>
      <c r="BZ134" s="1">
        <v>-8.0605555973605192</v>
      </c>
      <c r="CA134" s="1">
        <v>-12.325654790778</v>
      </c>
      <c r="CB134" s="1">
        <v>-11.4246478876059</v>
      </c>
      <c r="CC134" s="1">
        <v>-12.172764745615501</v>
      </c>
      <c r="CD134" s="1">
        <v>-5.3795709864800996</v>
      </c>
      <c r="CE134" s="1">
        <v>-20.660526533951899</v>
      </c>
      <c r="CF134" s="1">
        <v>-8.6051038431554598</v>
      </c>
      <c r="CG134" s="1">
        <v>-11.3909609195247</v>
      </c>
      <c r="CH134" s="1">
        <v>-8.6494385351665493</v>
      </c>
      <c r="CI134" s="1">
        <v>-7.6826733595007699</v>
      </c>
      <c r="CJ134" s="1">
        <v>-2.40975984234433</v>
      </c>
      <c r="CK134" s="1">
        <v>-3.19627777663871</v>
      </c>
      <c r="CL134" s="1">
        <v>-2.2295688566744598</v>
      </c>
      <c r="CM134" s="1">
        <v>-6.0174904699741196</v>
      </c>
      <c r="CN134" s="1">
        <v>-11.4950540905014</v>
      </c>
      <c r="CO134" s="1">
        <v>-10.208857278704601</v>
      </c>
      <c r="CP134" s="1">
        <v>-14.658261501582199</v>
      </c>
      <c r="CQ134" s="1">
        <v>-6.3670339881155096</v>
      </c>
      <c r="CR134" s="1">
        <v>-11.331517536449001</v>
      </c>
      <c r="CS134" s="1">
        <v>-7.3716959820706096</v>
      </c>
      <c r="CT134" s="1">
        <v>-10.9782179961027</v>
      </c>
      <c r="CU134" s="1">
        <v>-12.6598771048338</v>
      </c>
      <c r="CV134" s="1">
        <v>-8.8729968589961494</v>
      </c>
      <c r="CW134" s="1">
        <v>-15.540814345064099</v>
      </c>
      <c r="CX134" s="1">
        <v>-1.8683159916226699</v>
      </c>
      <c r="CY134" s="1">
        <v>-12.165214704665701</v>
      </c>
      <c r="CZ134" s="1">
        <v>-5.2313201169889698</v>
      </c>
      <c r="DA134" s="1">
        <v>-5.0970474475842602</v>
      </c>
      <c r="DB134" s="1">
        <v>-13.4616947668175</v>
      </c>
      <c r="DC134" s="1">
        <v>-5.94627474564337</v>
      </c>
      <c r="DD134" s="1">
        <v>-18.289092767102598</v>
      </c>
      <c r="DE134" s="1">
        <v>-10.4145266024102</v>
      </c>
      <c r="DF134" s="1">
        <v>-12.4114719057833</v>
      </c>
      <c r="DG134" s="1">
        <v>-10.6837337237006</v>
      </c>
      <c r="DH134" s="1">
        <v>-12.3968472775184</v>
      </c>
      <c r="DI134" s="1">
        <v>-7.9832078220092102</v>
      </c>
      <c r="DJ134" s="1">
        <v>-6.8745053564148</v>
      </c>
      <c r="DK134" s="1">
        <v>-6.6750896964045996</v>
      </c>
      <c r="DL134" s="1">
        <v>-1.1590577982333099</v>
      </c>
      <c r="DM134" s="1">
        <v>-8.7160868284294999</v>
      </c>
      <c r="DN134" s="1">
        <v>-11.520599935168001</v>
      </c>
      <c r="DO134" s="1">
        <v>-2.96800967550837</v>
      </c>
      <c r="DP134" s="1">
        <v>-20.0461364786029</v>
      </c>
      <c r="DQ134" s="1">
        <v>-13.263889248758501</v>
      </c>
      <c r="DR134" s="1">
        <v>-8.1597255111342406</v>
      </c>
      <c r="DS134" s="1">
        <v>-9.4424767973989105</v>
      </c>
      <c r="DT134" s="1">
        <v>-8.8710910976957091</v>
      </c>
      <c r="DU134" s="1">
        <v>-17.0559672049908</v>
      </c>
      <c r="DV134" s="1">
        <v>-7.4136442931662696</v>
      </c>
      <c r="DW134" s="1">
        <v>-9.0474288264283</v>
      </c>
      <c r="DX134" s="1">
        <v>-19.435340981720898</v>
      </c>
      <c r="DY134" s="1">
        <v>-16.880641101702899</v>
      </c>
      <c r="DZ134" s="1">
        <v>-4.41683868957975</v>
      </c>
      <c r="EA134" s="1">
        <v>-9.2949809527454192</v>
      </c>
      <c r="EB134" s="1">
        <v>-14.5180099413913</v>
      </c>
      <c r="EC134" s="1">
        <v>-13.480258740978901</v>
      </c>
      <c r="ED134" s="1">
        <v>-22.6825153020872</v>
      </c>
      <c r="EE134" s="1">
        <v>-9.9123509483972594</v>
      </c>
      <c r="EF134" s="1">
        <v>-7.5936791814894802</v>
      </c>
      <c r="EG134" s="1">
        <v>-8.0552382429953298</v>
      </c>
      <c r="EH134" s="1">
        <v>-9.10557211434576</v>
      </c>
      <c r="EI134" s="1">
        <v>-7.1948440030674599</v>
      </c>
      <c r="EJ134" s="1">
        <v>-5.7467073039536603</v>
      </c>
      <c r="EK134" s="1">
        <v>-17.730720947499002</v>
      </c>
      <c r="EL134" s="1">
        <v>-8.1819589590867299</v>
      </c>
      <c r="EM134" s="1">
        <v>-12.354273087971199</v>
      </c>
      <c r="EN134" s="1">
        <v>-12.110198204768199</v>
      </c>
      <c r="EO134" s="1">
        <v>-8.5802541430819002</v>
      </c>
      <c r="EP134" s="1">
        <v>-3.93499996661834</v>
      </c>
      <c r="EQ134" s="1">
        <v>-4.8421434222958597</v>
      </c>
      <c r="ER134" s="1">
        <v>-5.5089817166464696</v>
      </c>
      <c r="ES134" s="1">
        <v>-11.8703786170634</v>
      </c>
      <c r="ET134" s="1">
        <v>-10.4012264781962</v>
      </c>
      <c r="EU134" s="1">
        <v>-8.53069049154632</v>
      </c>
      <c r="EV134" s="1">
        <v>-13.2399186670071</v>
      </c>
      <c r="EW134" s="1">
        <v>-11.925073378408401</v>
      </c>
      <c r="EX134" s="1">
        <v>-8.6141384485649404</v>
      </c>
      <c r="EY134" s="1">
        <v>-7.1865436690709998</v>
      </c>
      <c r="EZ134" s="1">
        <v>-15.254255629028901</v>
      </c>
      <c r="FA134" s="1">
        <v>-7.4139120258653604</v>
      </c>
      <c r="FB134" s="1">
        <v>-12.5198992929282</v>
      </c>
      <c r="FC134" s="1">
        <v>-6.9715450965420303</v>
      </c>
      <c r="FD134" s="1">
        <v>-13.2229488809002</v>
      </c>
      <c r="FE134" s="1">
        <v>-18.4976288341424</v>
      </c>
      <c r="FF134" s="1">
        <v>-14.310020315782699</v>
      </c>
      <c r="FG134" s="1">
        <v>-5.4089432604975496</v>
      </c>
      <c r="FH134" s="1">
        <v>-13.3913848829812</v>
      </c>
      <c r="FI134" s="1">
        <v>-2.8809956680210602</v>
      </c>
      <c r="FJ134" s="1">
        <v>-5.91184870158287</v>
      </c>
      <c r="FK134" s="1">
        <v>-14.4682488313266</v>
      </c>
      <c r="FL134" s="1">
        <v>-17.7076770338881</v>
      </c>
      <c r="FM134" s="1">
        <v>-16.6354624649748</v>
      </c>
      <c r="FN134" s="1">
        <v>-3.3142251537673202</v>
      </c>
      <c r="FO134" s="1">
        <v>-1.50116777762736</v>
      </c>
      <c r="FP134" s="1">
        <v>-8.2985642610282504</v>
      </c>
      <c r="FQ134" s="1">
        <v>-10.7093468999302</v>
      </c>
      <c r="FR134" s="1">
        <v>-5.66061467006244</v>
      </c>
      <c r="FS134" s="1">
        <v>-13.332108827475899</v>
      </c>
      <c r="FT134" s="1">
        <v>-18.590147757880299</v>
      </c>
      <c r="FU134" s="1">
        <v>-29.9659269897647</v>
      </c>
      <c r="FV134" s="1">
        <v>-18.6623878091427</v>
      </c>
      <c r="FW134" s="1">
        <v>-11.7913528926866</v>
      </c>
      <c r="FX134" s="1">
        <v>-13.4664392254696</v>
      </c>
      <c r="FY134" s="1">
        <v>-6.09749174684086</v>
      </c>
      <c r="FZ134" s="1">
        <v>-12.8210276235605</v>
      </c>
      <c r="GA134" s="1">
        <v>-10.4779032863719</v>
      </c>
      <c r="GB134" s="1">
        <v>-9.5008647109862601</v>
      </c>
      <c r="GC134" s="1">
        <v>-14.1844910785536</v>
      </c>
      <c r="GD134" s="1">
        <v>-15.1542620151052</v>
      </c>
      <c r="GE134" s="1">
        <v>-8.7355759065311496</v>
      </c>
      <c r="GF134" s="1">
        <v>-8.9677798662754107</v>
      </c>
      <c r="GG134" s="1">
        <v>-9.6114175577328105</v>
      </c>
      <c r="GH134" s="1">
        <v>-5.3984163956720597</v>
      </c>
      <c r="GI134" s="1">
        <v>-7.6294326127453198</v>
      </c>
      <c r="GJ134" s="1">
        <v>-17.647292829000701</v>
      </c>
      <c r="GK134" s="1">
        <v>-10.4221460561809</v>
      </c>
      <c r="GL134" s="1">
        <v>-6.5166639805416899</v>
      </c>
      <c r="GM134" s="1">
        <v>-5.8872013315291802</v>
      </c>
      <c r="GN134" s="1">
        <v>-12.4221222272384</v>
      </c>
      <c r="GO134" s="1">
        <v>-17.8608638962844</v>
      </c>
      <c r="GP134" s="1">
        <v>-5.7618087607505704</v>
      </c>
      <c r="GQ134" s="1">
        <v>-10.8320532014839</v>
      </c>
      <c r="GR134" s="1">
        <v>-14.478159543017499</v>
      </c>
      <c r="GS134" s="1">
        <v>-11.0654385901267</v>
      </c>
      <c r="GT134" s="1">
        <v>-7.1971317712833001</v>
      </c>
      <c r="GU134" s="1">
        <v>-2.27958738721924</v>
      </c>
      <c r="GV134" s="1">
        <v>-2.2729538438019299</v>
      </c>
      <c r="GW134" s="1">
        <v>-7.8405402249579801</v>
      </c>
      <c r="GX134" s="1">
        <v>-12.1574265998385</v>
      </c>
      <c r="GY134" s="1">
        <v>-6.8364690221170896</v>
      </c>
      <c r="GZ134" s="1">
        <v>-2.5219095554387501</v>
      </c>
      <c r="HA134" s="1">
        <v>-9.8807268334026102</v>
      </c>
      <c r="HB134" s="1">
        <v>-20.681998498536998</v>
      </c>
      <c r="HC134" s="1">
        <v>-7.4677822314526203</v>
      </c>
      <c r="HD134" s="1">
        <v>-10.332122414109101</v>
      </c>
      <c r="HE134" s="1">
        <v>-13.9591431157441</v>
      </c>
      <c r="HF134" s="1">
        <v>-0.85563104356168695</v>
      </c>
      <c r="HG134" s="1">
        <v>-10.9641337894138</v>
      </c>
      <c r="HH134" s="1">
        <v>-9.1016552546701401</v>
      </c>
      <c r="HI134" s="1">
        <v>-10.663911528408301</v>
      </c>
      <c r="HJ134" s="1">
        <v>-2.7738521551508799</v>
      </c>
      <c r="HK134" s="1">
        <v>-8.2808728078851708</v>
      </c>
      <c r="HL134" s="1">
        <v>-5.9524777538042004</v>
      </c>
      <c r="HM134" s="1">
        <v>-4.82868940781111</v>
      </c>
      <c r="HN134" s="1">
        <v>-6.6228116784956796</v>
      </c>
      <c r="HO134" s="1">
        <v>-4.8422580406346203</v>
      </c>
      <c r="HP134" s="1">
        <v>-4.8010245921436203</v>
      </c>
      <c r="HQ134" s="1">
        <v>-5.9082364415931803</v>
      </c>
      <c r="HR134" s="1">
        <v>-18.354510991765199</v>
      </c>
      <c r="HS134" s="1">
        <v>-9.3207994713286801</v>
      </c>
      <c r="HT134" s="1">
        <v>-19.483647715544802</v>
      </c>
      <c r="HU134" s="1">
        <v>-5.9468009025438304</v>
      </c>
      <c r="HV134" s="1">
        <v>-6.1663618516482197</v>
      </c>
      <c r="HW134" s="1">
        <v>-13.4086271414774</v>
      </c>
      <c r="HX134" s="1">
        <v>-10.4740260903107</v>
      </c>
      <c r="HY134" s="1">
        <v>-8.9644448513232096</v>
      </c>
      <c r="HZ134" s="1">
        <v>-6.4140703736045497</v>
      </c>
      <c r="IA134" s="1">
        <v>-5.6760198794783001</v>
      </c>
      <c r="IB134" s="1">
        <v>-6.3854172037069397</v>
      </c>
      <c r="IC134" s="1">
        <v>-8.1329799547961805</v>
      </c>
      <c r="ID134" s="1">
        <v>-6.2718275746164496</v>
      </c>
      <c r="IE134" s="1">
        <v>-5.6913644810520303</v>
      </c>
      <c r="IF134" s="1">
        <v>-5.4197096304675396</v>
      </c>
      <c r="IG134" s="1">
        <v>-1.6674583993794001</v>
      </c>
      <c r="IH134" s="1">
        <v>-20.370528284193099</v>
      </c>
      <c r="II134" s="1">
        <v>-12.0849102534262</v>
      </c>
      <c r="IJ134" s="1">
        <v>-10.7282427014015</v>
      </c>
      <c r="IK134" s="1">
        <v>-6.59366868348968</v>
      </c>
      <c r="IL134" s="1">
        <v>-9.2819714880810693</v>
      </c>
      <c r="IM134" s="1">
        <v>-6.9712939570192702</v>
      </c>
      <c r="IN134" s="1">
        <v>-13.362447217530899</v>
      </c>
      <c r="IO134" s="1">
        <v>-12.3166960622501</v>
      </c>
      <c r="IP134" s="1">
        <v>-3.8075430172348201</v>
      </c>
      <c r="IQ134" s="1">
        <v>-16.381469213933102</v>
      </c>
      <c r="IR134" s="1">
        <v>-27.712357847216499</v>
      </c>
      <c r="IS134" s="1">
        <v>-6.70788517721539</v>
      </c>
      <c r="IT134" s="1">
        <v>-4.4400427782861698</v>
      </c>
      <c r="IU134" s="1">
        <v>-7.3200678366723402</v>
      </c>
      <c r="IV134" s="1">
        <v>-14.541255735148701</v>
      </c>
      <c r="IW134" s="1">
        <v>-6.60990401831668</v>
      </c>
      <c r="IX134" s="1">
        <v>-17.513162106423</v>
      </c>
      <c r="IY134" s="1">
        <v>-8.1521092037056597</v>
      </c>
      <c r="IZ134" s="1">
        <v>-5.8010873058378003</v>
      </c>
      <c r="JA134" s="1">
        <v>-11.642891729599</v>
      </c>
      <c r="JB134" s="1">
        <v>-5.9391206269473598</v>
      </c>
      <c r="JC134" s="1">
        <v>-16.926626987268602</v>
      </c>
      <c r="JD134" s="1">
        <v>-21.2722089541634</v>
      </c>
      <c r="JE134" s="1">
        <v>-10.130529412421501</v>
      </c>
      <c r="JF134" s="1">
        <v>-3.9134700250017098</v>
      </c>
      <c r="JG134" s="1">
        <v>-14.2536834950236</v>
      </c>
      <c r="JH134" s="1">
        <v>-2.5839920309186102</v>
      </c>
      <c r="JI134" s="1">
        <v>-3.4203731266164801</v>
      </c>
      <c r="JJ134" s="1">
        <v>-7.82000575145591</v>
      </c>
      <c r="JK134" s="1">
        <v>-25.7241034907968</v>
      </c>
      <c r="JL134" s="1">
        <v>-11.3992241838389</v>
      </c>
      <c r="JM134" s="1">
        <v>-20.7254059419089</v>
      </c>
      <c r="JN134" s="1">
        <v>-5.5828489606034601</v>
      </c>
      <c r="JO134" s="1">
        <v>-5.6341172106880304</v>
      </c>
      <c r="JP134" s="1">
        <v>-12.611028467498</v>
      </c>
      <c r="JQ134" s="1">
        <v>-6.5788781867985602</v>
      </c>
      <c r="JR134" s="1">
        <v>-11.4024540143969</v>
      </c>
      <c r="JS134" s="1">
        <v>-7.9662849077653002</v>
      </c>
      <c r="JT134" s="1">
        <v>-10.3488911241091</v>
      </c>
      <c r="JU134" s="1">
        <v>-7.1199891929202899</v>
      </c>
      <c r="JV134" s="1">
        <v>-7.4634015582059297</v>
      </c>
      <c r="JW134" s="1">
        <v>-8.3467765947228507</v>
      </c>
      <c r="JX134" s="1">
        <v>-11.076002477572199</v>
      </c>
      <c r="JY134" s="1">
        <v>-23.838028452851201</v>
      </c>
      <c r="JZ134" s="1">
        <v>-21.132125910758798</v>
      </c>
      <c r="KA134" s="1">
        <v>-7.9816641826183501</v>
      </c>
      <c r="KB134" s="1">
        <v>-17.494773122754999</v>
      </c>
      <c r="KC134" s="1">
        <v>-5.3320569644775704</v>
      </c>
      <c r="KD134" s="1">
        <v>-5.2540345416226399</v>
      </c>
      <c r="KE134" s="1">
        <v>-5.8234672279452298</v>
      </c>
      <c r="KF134" s="1">
        <v>-6.9509190009027302</v>
      </c>
      <c r="KG134" s="1">
        <v>-8.3480583237687291</v>
      </c>
      <c r="KH134" s="1">
        <v>-9.6321955630983194</v>
      </c>
      <c r="KI134" s="1">
        <v>-4.74614945991752</v>
      </c>
      <c r="KJ134" s="1">
        <v>-5.3361093778926296</v>
      </c>
      <c r="KK134" s="1">
        <v>-4.9475962046630002</v>
      </c>
      <c r="KL134" s="1">
        <v>-5.7921520142841096</v>
      </c>
      <c r="KM134" s="1">
        <v>-13.2860462651626</v>
      </c>
      <c r="KN134" s="1">
        <v>-15.3242887767389</v>
      </c>
      <c r="KO134" s="1">
        <v>-9.66717323941816</v>
      </c>
      <c r="KP134" s="1">
        <v>-5.1204590584188203</v>
      </c>
      <c r="KQ134" s="1">
        <v>-9.8816792869323002</v>
      </c>
      <c r="KR134" s="1">
        <v>-17.0440580560734</v>
      </c>
      <c r="KS134" s="1">
        <v>-6.8225079638488602</v>
      </c>
      <c r="KT134" s="1">
        <v>-8.3938019381537305</v>
      </c>
      <c r="KU134" s="1">
        <v>-3.2479230004244601</v>
      </c>
      <c r="KV134" s="1">
        <v>-12.8652049364844</v>
      </c>
      <c r="KW134" s="1">
        <v>-7.6216004920940499</v>
      </c>
      <c r="KX134" s="1">
        <v>-23.989676063656301</v>
      </c>
      <c r="KY134" s="1">
        <v>-13.9938104574699</v>
      </c>
      <c r="KZ134" s="1">
        <v>-2.4616215749527401</v>
      </c>
      <c r="LA134" s="1">
        <v>-3.5917059762483299</v>
      </c>
      <c r="LB134" s="1">
        <v>-11.875880049974</v>
      </c>
      <c r="LC134" s="1">
        <v>-1.8767354358091699</v>
      </c>
      <c r="LD134" s="1">
        <v>-21.794525102447601</v>
      </c>
      <c r="LE134" s="1">
        <v>-6.4464127910814</v>
      </c>
      <c r="LF134" s="1">
        <v>-14.5136102051911</v>
      </c>
      <c r="LG134" s="1">
        <v>-18.210975413135799</v>
      </c>
      <c r="LH134" s="1">
        <v>-11.732753926817001</v>
      </c>
      <c r="LI134" s="1">
        <v>-12.930950526788299</v>
      </c>
      <c r="LJ134" s="1">
        <v>-13.9362782686653</v>
      </c>
      <c r="LK134" s="1">
        <v>-11.383404043780599</v>
      </c>
      <c r="LL134" s="1">
        <v>-15.854393714372501</v>
      </c>
      <c r="LM134" s="1">
        <v>-9.4773967239811707</v>
      </c>
      <c r="LN134" s="1">
        <v>-4.2300328450128299</v>
      </c>
      <c r="LO134" s="1">
        <v>-14.6141345222374</v>
      </c>
      <c r="LP134" s="1">
        <v>-11.6502535644003</v>
      </c>
      <c r="LQ134" s="1">
        <v>-9.0762453163763208</v>
      </c>
      <c r="LR134" s="1">
        <v>-12.747664417737401</v>
      </c>
      <c r="LS134" s="1">
        <v>-1.6260760397196901</v>
      </c>
      <c r="LT134" s="1">
        <v>-9.4548323006129102</v>
      </c>
      <c r="LU134" s="1">
        <v>-5.2722315774696797</v>
      </c>
      <c r="LV134" s="1">
        <v>-4.1513877814933302</v>
      </c>
      <c r="LW134" s="1">
        <v>-7.6409491113124099</v>
      </c>
      <c r="LX134" s="1">
        <v>-7.3389022421543499</v>
      </c>
      <c r="LY134" s="1">
        <v>-5.6435332471788797</v>
      </c>
      <c r="LZ134" s="1">
        <v>-6.16179502691711</v>
      </c>
      <c r="MA134" s="1">
        <v>-6.6337623526553697</v>
      </c>
      <c r="MB134" s="1">
        <v>-4.4022183234716596</v>
      </c>
      <c r="MC134" s="1">
        <v>-2.4753816812227001</v>
      </c>
      <c r="MD134" s="1">
        <v>-5.4472250441433498</v>
      </c>
      <c r="ME134" s="1">
        <v>-10.048798669378501</v>
      </c>
      <c r="MF134" s="1">
        <v>-6.6156251321455697</v>
      </c>
      <c r="MG134" s="1">
        <v>-6.5535921864062896</v>
      </c>
      <c r="MH134" s="1">
        <v>-11.947343129261</v>
      </c>
      <c r="MI134" s="1">
        <v>-8.0137163006293104</v>
      </c>
      <c r="MJ134" s="1">
        <v>-12.4074592594117</v>
      </c>
      <c r="MK134" s="1">
        <v>-19.024608170050001</v>
      </c>
      <c r="ML134" s="1">
        <v>-10.663663550488501</v>
      </c>
      <c r="MM134" s="1">
        <v>-3.0369596918462198</v>
      </c>
      <c r="MN134" s="1">
        <v>-5.3968772607692603</v>
      </c>
      <c r="MO134" s="1">
        <v>-7.2697417166868403</v>
      </c>
      <c r="MP134" s="1">
        <v>-16.095401098259501</v>
      </c>
      <c r="MQ134" s="1">
        <v>-13.5603018937749</v>
      </c>
      <c r="MR134" s="1">
        <v>-12.8360575606588</v>
      </c>
      <c r="MS134" s="1">
        <v>-6.6564625286669603</v>
      </c>
      <c r="MT134" s="1">
        <v>-5.8682286511364596</v>
      </c>
      <c r="MU134" s="1">
        <v>-16.737304962625998</v>
      </c>
      <c r="MV134" s="1">
        <v>-13.332412301338801</v>
      </c>
      <c r="MW134" s="1">
        <v>-5.15194655280047</v>
      </c>
      <c r="MX134" s="1">
        <v>-18.220240663507202</v>
      </c>
      <c r="MY134" s="1">
        <v>-8.2124391286030498</v>
      </c>
      <c r="MZ134" s="1">
        <v>-19.696890573442499</v>
      </c>
      <c r="NA134" s="1">
        <v>-10.0354762719276</v>
      </c>
      <c r="NB134" s="1">
        <v>-2.4761232415748999</v>
      </c>
      <c r="NC134" s="1">
        <v>-1.9220874817854099</v>
      </c>
      <c r="ND134" s="1">
        <v>-4.9412297716134503</v>
      </c>
      <c r="NE134" s="1">
        <v>-18.0449035102754</v>
      </c>
      <c r="NF134" s="1">
        <v>-16.975190945739701</v>
      </c>
      <c r="NG134" s="1">
        <v>-12.7148479326112</v>
      </c>
      <c r="NH134" s="1">
        <v>-11.71858946785</v>
      </c>
      <c r="NI134" s="1">
        <v>-14.9806282407644</v>
      </c>
      <c r="NJ134" s="1">
        <v>-3.7800698363997198</v>
      </c>
      <c r="NK134" s="1">
        <v>-4.8394254182740903</v>
      </c>
      <c r="NL134" s="1">
        <v>-2.4048318844785999</v>
      </c>
      <c r="NM134" s="1">
        <v>-11.431478898917501</v>
      </c>
      <c r="NN134" s="1">
        <v>-3.80865487310282</v>
      </c>
      <c r="NO134" s="1">
        <v>-8.4210672542962204</v>
      </c>
      <c r="NP134" s="1">
        <v>-8.8769809253460892</v>
      </c>
      <c r="NQ134" s="1">
        <v>-9.7516777380599304</v>
      </c>
      <c r="NR134" s="1">
        <v>-14.4536652609114</v>
      </c>
      <c r="NS134" s="1">
        <v>-13.1984085928214</v>
      </c>
      <c r="NT134" s="1">
        <v>-15.4879168307966</v>
      </c>
      <c r="NU134" s="1">
        <v>-13.9207764513661</v>
      </c>
      <c r="NV134" s="1">
        <v>-10.822169041915</v>
      </c>
      <c r="NW134" s="1">
        <v>-8.3573014759874393</v>
      </c>
      <c r="NX134" s="1">
        <v>-9.3639312923956801</v>
      </c>
      <c r="NY134" s="1">
        <v>-9.7376620935297602</v>
      </c>
      <c r="NZ134" s="1">
        <v>-2.4144795288888798</v>
      </c>
      <c r="OA134" s="1">
        <v>-2.8548989064397001</v>
      </c>
      <c r="OB134" s="1">
        <v>-12.407418207350601</v>
      </c>
      <c r="OC134" s="1">
        <v>-1.3420814938233401</v>
      </c>
      <c r="OD134" s="1">
        <v>-24.408245993445298</v>
      </c>
      <c r="OE134" s="1">
        <v>-4.8324958754132901</v>
      </c>
      <c r="OF134" s="1">
        <v>-6.6369470605670502</v>
      </c>
      <c r="OG134" s="1">
        <v>-19.0991776281668</v>
      </c>
      <c r="OH134" s="1">
        <v>-17.8507909841368</v>
      </c>
      <c r="OI134" s="1">
        <v>-4.2786829299822697</v>
      </c>
      <c r="OJ134" s="1">
        <v>-15.1909695966177</v>
      </c>
      <c r="OK134" s="1">
        <v>-6.6231926235425096</v>
      </c>
      <c r="OL134" s="1">
        <v>-10.058458326181499</v>
      </c>
      <c r="OM134" s="1">
        <v>-4.0950833225656398</v>
      </c>
      <c r="ON134" s="1">
        <v>-20.413244684349099</v>
      </c>
      <c r="OO134" s="1">
        <v>-12.0606098847999</v>
      </c>
      <c r="OP134" s="1">
        <v>-8.9861083207609909</v>
      </c>
      <c r="OQ134" s="1">
        <v>-19.0756921469806</v>
      </c>
      <c r="OR134" s="1">
        <v>-10.609917587712401</v>
      </c>
      <c r="OS134" s="1">
        <v>-9.8616395225228608</v>
      </c>
      <c r="OT134" s="1">
        <v>-2.1795878229519001</v>
      </c>
      <c r="OU134" s="1">
        <v>-12.5734041859701</v>
      </c>
      <c r="OV134" s="1">
        <v>-22.742517760922102</v>
      </c>
      <c r="OW134" s="1">
        <v>-27.420191147377899</v>
      </c>
      <c r="OX134" s="1">
        <v>-2.5858209156204501</v>
      </c>
      <c r="OY134" s="1">
        <v>-8.6945270911938302</v>
      </c>
      <c r="OZ134" s="1">
        <v>-15.249560336414699</v>
      </c>
      <c r="PA134" s="1">
        <v>-15.4412860900285</v>
      </c>
      <c r="PB134" s="1">
        <v>-7.3269591902338798</v>
      </c>
      <c r="PC134" s="1">
        <v>-3.6673477401619698</v>
      </c>
      <c r="PD134" s="1">
        <v>-10.4893534589658</v>
      </c>
      <c r="PE134" s="1">
        <v>-12.423663287357799</v>
      </c>
      <c r="PF134" s="1">
        <v>-7.9729409470792501</v>
      </c>
      <c r="PG134" s="1">
        <v>-4.6753133098244497</v>
      </c>
      <c r="PH134" s="1">
        <v>-12.6107570163819</v>
      </c>
      <c r="PI134" s="1">
        <v>-4.7714833951392297</v>
      </c>
      <c r="PJ134" s="1">
        <v>-7.3510444357771103</v>
      </c>
      <c r="PK134" s="1">
        <v>-11.1246266841243</v>
      </c>
      <c r="PL134" s="1">
        <v>-14.625100870641599</v>
      </c>
      <c r="PM134" s="1">
        <v>-9.3099241593013993</v>
      </c>
      <c r="PN134" s="1">
        <v>-7.1940906527195203</v>
      </c>
      <c r="PO134" s="1">
        <v>-5.2564818687024504</v>
      </c>
      <c r="PP134" s="1">
        <v>-7.7990722133852701</v>
      </c>
      <c r="PQ134" s="1">
        <v>-9.4876478746316497</v>
      </c>
      <c r="PR134" s="1">
        <v>-12.5011425875065</v>
      </c>
      <c r="PS134" s="1">
        <v>-0.40559813730919803</v>
      </c>
      <c r="PT134" s="1">
        <v>-6.5864015465287498</v>
      </c>
      <c r="PU134" s="1">
        <v>-13.241384976812</v>
      </c>
      <c r="PV134" s="1">
        <v>-10.765142270349299</v>
      </c>
      <c r="PW134" s="1">
        <v>-11.2245651268444</v>
      </c>
      <c r="PX134" s="1">
        <v>-3.7738272464721101</v>
      </c>
      <c r="PY134" s="1">
        <v>-11.7173702544842</v>
      </c>
      <c r="PZ134" s="1">
        <v>-5.8470718410739</v>
      </c>
      <c r="QA134" s="1">
        <v>-7.0958837803375197</v>
      </c>
      <c r="QB134" s="1">
        <v>-8.9955324001712995</v>
      </c>
      <c r="QC134" s="1">
        <v>-7.3791832944315603</v>
      </c>
      <c r="QD134" s="1">
        <v>-8.4597874295625992</v>
      </c>
      <c r="QE134" s="1">
        <v>-14.461026089476601</v>
      </c>
      <c r="QF134" s="1">
        <v>-5.7426109017459597</v>
      </c>
      <c r="QG134" s="1">
        <v>-14.529772401767</v>
      </c>
      <c r="QH134" s="1">
        <v>-2.2757300415847199</v>
      </c>
      <c r="QI134" s="1">
        <v>-7.9226945529260302</v>
      </c>
      <c r="QJ134" s="1">
        <v>-8.5938069252565601</v>
      </c>
      <c r="QK134" s="1">
        <v>-15.287079058020501</v>
      </c>
      <c r="QL134" s="1">
        <v>-11.357462956721101</v>
      </c>
      <c r="QM134" s="1">
        <v>-9.8251472034272602</v>
      </c>
      <c r="QN134" s="1">
        <v>-5.3878824246063202</v>
      </c>
      <c r="QO134" s="1">
        <v>-7.8438282691334402</v>
      </c>
      <c r="QP134" s="1">
        <v>-2.5285697094919</v>
      </c>
      <c r="QQ134" s="1">
        <v>-20.438133900955702</v>
      </c>
      <c r="QR134" s="1">
        <v>-5.7443227689834702</v>
      </c>
      <c r="QS134" s="1">
        <v>-6.7834043317377599</v>
      </c>
      <c r="QT134" s="1">
        <v>-9.5582638950398309</v>
      </c>
      <c r="QU134" s="1">
        <v>-13.478823714925699</v>
      </c>
      <c r="QV134" s="1">
        <v>-20.573191993896</v>
      </c>
      <c r="QW134" s="1">
        <v>-12.1174068565178</v>
      </c>
      <c r="QX134" s="1">
        <v>-6.7028939756773998</v>
      </c>
      <c r="QY134" s="1">
        <v>-16.736039450030699</v>
      </c>
      <c r="QZ134" s="1">
        <v>-7.0309479529709904</v>
      </c>
      <c r="RA134" s="1">
        <v>-6.9245615014677604</v>
      </c>
      <c r="RB134" s="1">
        <v>-5.7089545447029799</v>
      </c>
      <c r="RC134" s="1">
        <v>-7.4108611513722504</v>
      </c>
      <c r="RD134" s="1">
        <v>-9.2277867249900396</v>
      </c>
      <c r="RE134" s="1">
        <v>-7.8544391121645303</v>
      </c>
      <c r="RF134" s="1">
        <v>-10.116915229242</v>
      </c>
      <c r="RG134" s="1">
        <v>-7.6791720246269497</v>
      </c>
      <c r="RH134" s="1">
        <v>-11.2550830247369</v>
      </c>
      <c r="RI134" s="1">
        <v>-7.5024316717335502</v>
      </c>
      <c r="RJ134" s="1">
        <v>-0.59034469350740404</v>
      </c>
      <c r="RK134" s="1">
        <v>-1.5460824808126901</v>
      </c>
      <c r="RL134" s="1">
        <v>-9.9934152723980691</v>
      </c>
      <c r="RM134" s="1">
        <v>-15.095929065432699</v>
      </c>
      <c r="RN134" s="1">
        <v>-9.02268721012641</v>
      </c>
      <c r="RO134" s="1">
        <v>-4.32406938125638</v>
      </c>
      <c r="RP134" s="1">
        <v>-2.21862909146915</v>
      </c>
      <c r="RQ134" s="1">
        <v>-3.5117806899520501</v>
      </c>
      <c r="RR134" s="1">
        <v>-10.273731987551001</v>
      </c>
      <c r="RS134" s="1">
        <v>-5.1864750951569896</v>
      </c>
      <c r="RT134" s="1">
        <v>-5.5118633670573196</v>
      </c>
      <c r="RU134" s="1">
        <v>-7.2095159987523498</v>
      </c>
      <c r="RV134" s="1">
        <v>-15.4997768160299</v>
      </c>
      <c r="RW134" s="1">
        <v>-18.034591099740599</v>
      </c>
      <c r="RX134" s="1">
        <v>-21.452709742383</v>
      </c>
      <c r="RY134" s="1">
        <v>-8.9818337043518603</v>
      </c>
      <c r="RZ134" s="1">
        <v>-11.2377606071034</v>
      </c>
      <c r="SA134" s="1">
        <v>-22.458962780319599</v>
      </c>
      <c r="SB134" s="1">
        <v>-7.9335781583525602</v>
      </c>
      <c r="SC134" s="1">
        <v>-3.0182199855724998</v>
      </c>
      <c r="SD134" s="1">
        <v>-7.6262941961605897</v>
      </c>
      <c r="SE134" s="1">
        <v>-17.903531899200701</v>
      </c>
      <c r="SF134" s="1">
        <v>-6.2467740429985996</v>
      </c>
      <c r="SG134" s="1">
        <v>-9.9421883846892705</v>
      </c>
      <c r="SH134" s="1">
        <v>-7.8541811063847202</v>
      </c>
      <c r="SI134" s="1">
        <v>-6.7114357133279698</v>
      </c>
      <c r="SJ134" s="1">
        <v>-12.111763995394799</v>
      </c>
      <c r="SK134" s="1">
        <v>-9.9332621933182601</v>
      </c>
      <c r="SL134" s="1">
        <v>-10.166371657610499</v>
      </c>
      <c r="SM134" s="1">
        <v>-11.734451326800301</v>
      </c>
      <c r="SN134" s="1">
        <v>-10.2040233381131</v>
      </c>
      <c r="SO134" s="1">
        <v>-8.5484336979777709</v>
      </c>
      <c r="SP134" s="1">
        <v>-5.2524045848973602</v>
      </c>
      <c r="SQ134" s="1">
        <v>-15.7380317493378</v>
      </c>
      <c r="SR134" s="1">
        <v>-15.157548553115401</v>
      </c>
      <c r="SS134" s="1">
        <v>-11.6590571939591</v>
      </c>
      <c r="ST134" s="1">
        <v>-6.3382915969161804</v>
      </c>
      <c r="SU134" s="1">
        <v>-8.4827545467319094</v>
      </c>
      <c r="SV134" s="1">
        <v>-10.256923750245001</v>
      </c>
      <c r="SW134" s="1">
        <v>-18.645858573361</v>
      </c>
      <c r="SX134" s="1">
        <v>-3.6746598365877499</v>
      </c>
      <c r="SY134" s="1">
        <v>-12.6388550839398</v>
      </c>
      <c r="SZ134" s="1">
        <v>-7.55206349275511</v>
      </c>
      <c r="TA134" s="1">
        <v>-8.0145572753986301</v>
      </c>
      <c r="TB134" s="1">
        <v>-17.1275906583591</v>
      </c>
      <c r="TC134" s="1">
        <v>-14.5839333725523</v>
      </c>
      <c r="TD134" s="1">
        <v>-11.8154214886977</v>
      </c>
      <c r="TE134" s="1">
        <v>-11.6635814630145</v>
      </c>
      <c r="TF134" s="1">
        <v>-10.8138165705733</v>
      </c>
      <c r="TG134" s="1">
        <v>-8.6914764491088992</v>
      </c>
      <c r="TH134" s="1">
        <v>-4.4663144722243304</v>
      </c>
      <c r="TI134" s="1">
        <v>-6.8851623526765602</v>
      </c>
      <c r="TJ134" s="1">
        <v>-20.8379064903841</v>
      </c>
      <c r="TK134" s="1">
        <v>-10.4101577816015</v>
      </c>
      <c r="TL134" s="1">
        <v>-6.5333521575105102</v>
      </c>
      <c r="TM134" s="1">
        <v>-5.2444223505543999</v>
      </c>
      <c r="TN134" s="1">
        <v>-3.5830758087301402</v>
      </c>
      <c r="TO134" s="1">
        <v>-12.7627554904779</v>
      </c>
      <c r="TP134" s="1">
        <v>-8.5806616165855303</v>
      </c>
      <c r="TQ134" s="1">
        <v>-4.4149894334214803</v>
      </c>
      <c r="TR134" s="1">
        <v>-7.9502957498658597</v>
      </c>
      <c r="TS134" s="1">
        <v>-6.3387784565752003</v>
      </c>
      <c r="TT134" s="1">
        <v>-11.9165168374941</v>
      </c>
      <c r="TU134" s="1">
        <v>-11.0822383175894</v>
      </c>
      <c r="TV134" s="1">
        <v>-9.6217191662819594</v>
      </c>
      <c r="TW134" s="1">
        <v>-9.5693560490381309</v>
      </c>
      <c r="TX134" s="1">
        <v>-5.9749901749968304</v>
      </c>
      <c r="TY134" s="1">
        <v>-9.8650840031309297</v>
      </c>
      <c r="TZ134" s="1">
        <v>-12.173066211455501</v>
      </c>
      <c r="UA134" s="1">
        <v>-6.02831907314786</v>
      </c>
      <c r="UB134" s="1">
        <v>-6.8255923911107503</v>
      </c>
      <c r="UC134" s="1">
        <v>-15.295958729838199</v>
      </c>
      <c r="UD134" s="1">
        <v>-10.2003808882569</v>
      </c>
      <c r="UE134" s="1">
        <v>-14.6561251389001</v>
      </c>
      <c r="UF134" s="1">
        <v>-1.94161639716225</v>
      </c>
      <c r="UG134" s="1">
        <v>-12.7050511207712</v>
      </c>
      <c r="UH134" s="1">
        <v>-6.9179643146757401</v>
      </c>
      <c r="UI134" s="1">
        <v>-10.650745215113799</v>
      </c>
      <c r="UJ134" s="1">
        <v>-5.1732516038542302</v>
      </c>
      <c r="UK134" s="1">
        <v>-1.5990107247727401</v>
      </c>
      <c r="UL134" s="1">
        <v>-13.4044169325369</v>
      </c>
      <c r="UM134" s="1">
        <v>-5.0888664133724699</v>
      </c>
      <c r="UN134" s="1">
        <v>-7.4249802836694698</v>
      </c>
      <c r="UO134" s="1">
        <v>-25.940336782555399</v>
      </c>
      <c r="UP134" s="1">
        <v>-18.380710997559</v>
      </c>
      <c r="UQ134" s="1">
        <v>-17.227744751501302</v>
      </c>
      <c r="UR134" s="1">
        <v>-10.471198227073801</v>
      </c>
      <c r="US134" s="1">
        <v>-10.319878034602301</v>
      </c>
      <c r="UT134" s="1">
        <v>-5.0506700304875398</v>
      </c>
      <c r="UU134" s="1">
        <v>-3.8882140454577399</v>
      </c>
      <c r="UV134" s="1">
        <v>-3.9569018453806302</v>
      </c>
      <c r="UW134" s="1">
        <v>-11.234606901852001</v>
      </c>
      <c r="UX134" s="1">
        <v>-5.4069884290701102</v>
      </c>
      <c r="UY134" s="1">
        <v>-20.624573429821499</v>
      </c>
      <c r="UZ134" s="1">
        <v>-24.1447021160993</v>
      </c>
      <c r="VA134" s="1">
        <v>-19.067269385979301</v>
      </c>
      <c r="VB134" s="1">
        <v>-10.896419119269799</v>
      </c>
      <c r="VC134" s="1">
        <v>-4.5231708179058501</v>
      </c>
      <c r="VD134" s="1">
        <v>-7.7897686185996804</v>
      </c>
      <c r="VE134" s="1">
        <v>-14.731072057559199</v>
      </c>
      <c r="VF134" s="1">
        <v>-15.845280573115</v>
      </c>
      <c r="VG134" s="1">
        <v>-9.9326700529932701</v>
      </c>
      <c r="VH134" s="1">
        <v>-4.8343979543328999</v>
      </c>
      <c r="VI134" s="1">
        <v>-14.247490901280001</v>
      </c>
      <c r="VJ134" s="1">
        <v>-4.6903470623546797</v>
      </c>
      <c r="VK134" s="1">
        <v>-7.0789610326893397</v>
      </c>
      <c r="VL134" s="1">
        <v>-17.010836002044201</v>
      </c>
      <c r="VM134" s="1">
        <v>-8.2425169377505707</v>
      </c>
      <c r="VN134" s="1">
        <v>-7.3337758353466098</v>
      </c>
      <c r="VO134" s="1">
        <v>-8.0940401220223901</v>
      </c>
      <c r="VP134" s="1">
        <v>-23.558522076058999</v>
      </c>
      <c r="VQ134" s="1">
        <v>-11.3214955845612</v>
      </c>
      <c r="VR134" s="1">
        <v>-23.627151735323899</v>
      </c>
      <c r="VS134" s="1">
        <v>-4.9096407574195098</v>
      </c>
      <c r="VT134" s="1">
        <v>-10.467111882252301</v>
      </c>
      <c r="VU134" s="1">
        <v>-10.255888172254201</v>
      </c>
      <c r="VV134" s="1">
        <v>-18.437224230200201</v>
      </c>
      <c r="VW134" s="1">
        <v>-4.2130837971314197</v>
      </c>
      <c r="VX134" s="1">
        <v>-8.8968372014444093</v>
      </c>
      <c r="VY134" s="1">
        <v>-10.917203776526</v>
      </c>
      <c r="VZ134" s="1">
        <v>-14.9226655859748</v>
      </c>
      <c r="WA134" s="1">
        <v>-7.7927220072414496</v>
      </c>
      <c r="WB134" s="1">
        <v>-9.7324154987624105</v>
      </c>
      <c r="WC134" s="1">
        <v>-9.0494977257606308</v>
      </c>
      <c r="WD134" s="1">
        <v>-5.8887490130484297</v>
      </c>
      <c r="WE134" s="1">
        <v>-11.9913146999824</v>
      </c>
      <c r="WF134" s="1">
        <v>-7.7586666738280599</v>
      </c>
      <c r="WG134" s="1">
        <v>-15.267971133090599</v>
      </c>
      <c r="WH134" s="1">
        <v>-6.2666489607773599</v>
      </c>
      <c r="WI134" s="1">
        <v>-20.154154960535699</v>
      </c>
      <c r="WJ134" s="1">
        <v>-6.2198985451087498</v>
      </c>
      <c r="WK134" s="1">
        <v>-12.535689694925701</v>
      </c>
      <c r="WL134" s="1">
        <v>-2.2466617015054999</v>
      </c>
      <c r="WM134" s="1">
        <v>-7.6890504548948098</v>
      </c>
      <c r="WN134" s="1">
        <v>-7.4180492180706796</v>
      </c>
      <c r="WO134" s="1">
        <v>-2.7201870035730198</v>
      </c>
      <c r="WP134" s="1">
        <v>-4.7921847626377003</v>
      </c>
      <c r="WQ134" s="1">
        <v>-17.901176456963402</v>
      </c>
      <c r="WR134" s="1">
        <v>-3.9532329027165098</v>
      </c>
      <c r="WS134" s="1">
        <v>-9.3655991717761307</v>
      </c>
      <c r="WT134" s="1">
        <v>-9.8674526672458605</v>
      </c>
      <c r="WU134" s="1">
        <v>-7.9424864960641104</v>
      </c>
      <c r="WV134" s="1">
        <v>-16.3720167750492</v>
      </c>
      <c r="WW134" s="1">
        <v>-4.0572003271412296</v>
      </c>
      <c r="WX134" s="1">
        <v>-10.8301708118076</v>
      </c>
      <c r="WY134" s="1">
        <v>-2.9277686426125902</v>
      </c>
      <c r="WZ134" s="1">
        <v>-15.8705461443322</v>
      </c>
      <c r="XA134" s="1">
        <v>-10.488239555103499</v>
      </c>
      <c r="XB134" s="1">
        <v>-7.5796154339750501</v>
      </c>
      <c r="XC134" s="1">
        <v>-19.4847670486242</v>
      </c>
      <c r="XD134" s="1">
        <v>-3.52503018212153</v>
      </c>
      <c r="XE134" s="1">
        <v>-8.9244108617606308</v>
      </c>
      <c r="XF134" s="1">
        <v>-6.45012639145693</v>
      </c>
      <c r="XG134" s="1">
        <v>-10.215295559150601</v>
      </c>
      <c r="XH134" s="1">
        <v>-2.4889560390329302</v>
      </c>
      <c r="XI134" s="1">
        <v>-14.1557893770036</v>
      </c>
      <c r="XJ134" s="1">
        <v>-17.034099444683399</v>
      </c>
      <c r="XK134" s="1">
        <v>-3.8132828854644698</v>
      </c>
      <c r="XL134" s="1">
        <v>-13.09048327465</v>
      </c>
      <c r="XM134" s="1">
        <v>-13.223260535335699</v>
      </c>
      <c r="XN134" s="1">
        <v>-15.720681117808599</v>
      </c>
      <c r="XO134" s="1">
        <v>-15.436327424544899</v>
      </c>
      <c r="XP134" s="1">
        <v>-8.3524110638385594</v>
      </c>
      <c r="XQ134" s="1">
        <v>-13.3556981162772</v>
      </c>
      <c r="XR134" s="1">
        <v>-3.47430129182084</v>
      </c>
      <c r="XS134" s="1">
        <v>-21.9564276190724</v>
      </c>
      <c r="XT134" s="1">
        <v>-16.7861138707175</v>
      </c>
      <c r="XU134" s="1">
        <v>-10.632753608451701</v>
      </c>
      <c r="XV134" s="1">
        <v>-0.34452210468918998</v>
      </c>
      <c r="XW134" s="1">
        <v>-12.0077489407496</v>
      </c>
      <c r="XX134" s="1">
        <v>-21.513530934822999</v>
      </c>
      <c r="XY134" s="1">
        <v>-4.2050580058003701</v>
      </c>
      <c r="XZ134" s="1">
        <v>-8.6192130790444104</v>
      </c>
      <c r="YA134" s="1">
        <v>-3.7196344625014</v>
      </c>
      <c r="YB134" s="1">
        <v>-8.0925009047152194</v>
      </c>
      <c r="YC134" s="1">
        <v>-11.5529933521294</v>
      </c>
      <c r="YD134" s="1">
        <v>-4.0519227068225199</v>
      </c>
      <c r="YE134" s="1">
        <v>-19.601472283240401</v>
      </c>
      <c r="YF134" s="1">
        <v>-12.1891878766255</v>
      </c>
      <c r="YG134" s="1">
        <v>-6.7322571318956701</v>
      </c>
      <c r="YH134" s="1">
        <v>-7.5600469240906101</v>
      </c>
      <c r="YI134" s="1">
        <v>-11.2619035782319</v>
      </c>
      <c r="YJ134" s="1">
        <v>-4.2071637333212397</v>
      </c>
      <c r="YK134" s="1">
        <v>-3.89164176670735</v>
      </c>
      <c r="YL134" s="1">
        <v>-0.380878057349122</v>
      </c>
      <c r="YM134" s="1">
        <v>-8.61141649378823</v>
      </c>
      <c r="YN134" s="1">
        <v>-8.0303394376181298</v>
      </c>
      <c r="YO134" s="1">
        <v>-23.472097802126399</v>
      </c>
      <c r="YP134" s="1">
        <v>-2.84817924928663</v>
      </c>
      <c r="YQ134" s="1">
        <v>-6.6595719147121297</v>
      </c>
      <c r="YR134" s="1">
        <v>-10.7913194236581</v>
      </c>
      <c r="YS134" s="1">
        <v>-8.4915169045897905</v>
      </c>
      <c r="YT134" s="1">
        <v>-11.0617481126665</v>
      </c>
      <c r="YU134" s="1">
        <v>-11.8701493801832</v>
      </c>
      <c r="YV134" s="1">
        <v>-5.6575216380412297</v>
      </c>
      <c r="YW134" s="1">
        <v>-11.634747591249299</v>
      </c>
      <c r="YX134" s="1">
        <v>-6.2856353777099798</v>
      </c>
      <c r="YY134" s="1">
        <v>-4.8582997204889304</v>
      </c>
      <c r="YZ134" s="1">
        <v>-4.62752148021272</v>
      </c>
      <c r="ZA134" s="1">
        <v>-8.2981743205839393</v>
      </c>
      <c r="ZB134" s="1">
        <v>-3.9417870153646399</v>
      </c>
      <c r="ZC134" s="1">
        <v>-10.329707888007601</v>
      </c>
      <c r="ZD134" s="1">
        <v>-8.6478499272255096</v>
      </c>
      <c r="ZE134" s="1">
        <v>-11.117756119623399</v>
      </c>
      <c r="ZF134" s="1">
        <v>-5.5014802352680796</v>
      </c>
      <c r="ZG134" s="1">
        <v>-9.3510360822577603</v>
      </c>
      <c r="ZH134" s="1">
        <v>-15.1699014081654</v>
      </c>
      <c r="ZI134" s="1">
        <v>-11.2187262048344</v>
      </c>
      <c r="ZJ134" s="1">
        <v>-3.8139648480459099</v>
      </c>
      <c r="ZK134" s="1">
        <v>-15.182356719853299</v>
      </c>
      <c r="ZL134" s="1">
        <v>-3.6387243236764601</v>
      </c>
      <c r="ZM134" s="1">
        <v>-10.3200398747158</v>
      </c>
      <c r="ZN134" s="1">
        <v>-17.437916015842902</v>
      </c>
      <c r="ZO134" s="1">
        <v>-5.2991082470541597</v>
      </c>
      <c r="ZP134" s="1">
        <v>-14.9464052643283</v>
      </c>
      <c r="ZQ134" s="1">
        <v>-26.859252185074102</v>
      </c>
      <c r="ZR134" s="1">
        <v>-13.0643785241017</v>
      </c>
      <c r="ZS134" s="1">
        <v>-10.394004233736</v>
      </c>
      <c r="ZT134" s="1">
        <v>-19.138716381207399</v>
      </c>
      <c r="ZU134" s="1">
        <v>-6.0256056181373197</v>
      </c>
      <c r="ZV134" s="1">
        <v>-13.257463569954799</v>
      </c>
      <c r="ZW134" s="1">
        <v>-19.605031686079901</v>
      </c>
      <c r="ZX134" s="1">
        <v>-5.2080335136796796</v>
      </c>
      <c r="ZY134" s="1">
        <v>-9.7711620307702294</v>
      </c>
      <c r="ZZ134" s="1">
        <v>-9.7205880221850993</v>
      </c>
      <c r="AAA134" s="1">
        <v>-14.370882671594799</v>
      </c>
      <c r="AAB134" s="1">
        <v>-8.2257281450151307</v>
      </c>
      <c r="AAC134" s="1">
        <v>-4.1178290520726897</v>
      </c>
      <c r="AAD134" s="1">
        <v>-10.522715024458799</v>
      </c>
      <c r="AAE134" s="1">
        <v>-11.712621322845701</v>
      </c>
      <c r="AAF134" s="1">
        <v>-6.4928642401253303</v>
      </c>
      <c r="AAG134" s="1">
        <v>-11.213831317317201</v>
      </c>
      <c r="AAH134" s="1">
        <v>-8.2664740146305498</v>
      </c>
      <c r="AAI134" s="1">
        <v>-7.0943429428178302</v>
      </c>
      <c r="AAJ134" s="1">
        <v>-8.9484831795313102</v>
      </c>
      <c r="AAK134" s="1">
        <v>-2.93157944632858</v>
      </c>
      <c r="AAL134" s="1">
        <v>-1.5095279602304601</v>
      </c>
      <c r="AAM134" s="1">
        <v>-7.49800150675929</v>
      </c>
      <c r="AAN134" s="1">
        <v>-14.726381265058601</v>
      </c>
      <c r="AAO134" s="1">
        <v>-11.009786559400601</v>
      </c>
      <c r="AAP134" s="1">
        <v>-6.7644364453750798</v>
      </c>
      <c r="AAQ134" s="1">
        <v>-9.4894395716345894</v>
      </c>
      <c r="AAR134" s="1">
        <v>-6.4901175313653701</v>
      </c>
      <c r="AAS134" s="1">
        <v>-3.1878918198432298</v>
      </c>
      <c r="AAT134" s="1">
        <v>-27.545467307705302</v>
      </c>
      <c r="AAU134" s="1">
        <v>-8.6783103385730307</v>
      </c>
      <c r="AAV134" s="1">
        <v>-10.4796701048238</v>
      </c>
      <c r="AAW134" s="1">
        <v>-4.6615361336339696</v>
      </c>
      <c r="AAX134" s="1">
        <v>-17.9103954082718</v>
      </c>
      <c r="AAY134" s="1">
        <v>-8.4667613477706407</v>
      </c>
      <c r="AAZ134" s="1">
        <v>-14.1798128574647</v>
      </c>
      <c r="ABA134" s="1">
        <v>-18.352070357630001</v>
      </c>
      <c r="ABB134" s="1">
        <v>-17.162700410384499</v>
      </c>
      <c r="ABC134" s="1">
        <v>-2.8452926956548801</v>
      </c>
      <c r="ABD134" s="1">
        <v>-5.9956978751751802</v>
      </c>
      <c r="ABE134" s="1">
        <v>-4.2040467002909496</v>
      </c>
      <c r="ABF134" s="1">
        <v>-12.849416933491201</v>
      </c>
      <c r="ABG134" s="1">
        <v>-4.4342488494365897</v>
      </c>
      <c r="ABH134" s="1">
        <v>-5.5913425257995204</v>
      </c>
      <c r="ABI134" s="1">
        <v>-19.453731149481101</v>
      </c>
      <c r="ABJ134" s="1">
        <v>-7.4567637788297301</v>
      </c>
      <c r="ABK134" s="1">
        <v>-18.8357622368375</v>
      </c>
      <c r="ABL134" s="1">
        <v>-1.97779392575492</v>
      </c>
      <c r="ABM134" s="1">
        <v>-1.1272680039095899</v>
      </c>
      <c r="ABN134" s="1">
        <v>-3.15075202590512</v>
      </c>
      <c r="ABO134" s="1">
        <v>-6.3186704517890204</v>
      </c>
      <c r="ABP134" s="1">
        <v>-5.9555493699972697</v>
      </c>
      <c r="ABQ134" s="1">
        <v>-16.009479203098099</v>
      </c>
      <c r="ABR134" s="1">
        <v>-10.766477757678</v>
      </c>
      <c r="ABS134" s="1">
        <v>-12.067281095350999</v>
      </c>
      <c r="ABT134" s="1">
        <v>-5.8364980213752897</v>
      </c>
      <c r="ABU134" s="1">
        <v>-13.8696897250178</v>
      </c>
      <c r="ABV134" s="1">
        <v>-5.8612232412339997</v>
      </c>
      <c r="ABW134" s="1">
        <v>-12.7021989155722</v>
      </c>
      <c r="ABX134" s="1">
        <v>-5.5155270558336698</v>
      </c>
      <c r="ABY134" s="1">
        <v>-18.540701765043</v>
      </c>
      <c r="ABZ134" s="1">
        <v>-10.1664079380554</v>
      </c>
      <c r="ACA134" s="1">
        <v>-21.0763342341758</v>
      </c>
      <c r="ACB134" s="1">
        <v>-5.5778516093830603</v>
      </c>
      <c r="ACC134" s="1">
        <v>-8.5180785575963096</v>
      </c>
      <c r="ACD134" s="1">
        <v>-17.900215805291701</v>
      </c>
      <c r="ACE134" s="1">
        <v>-15.9182380143586</v>
      </c>
      <c r="ACF134" s="1">
        <v>-7.3280536945546304</v>
      </c>
      <c r="ACG134" s="1">
        <v>-19.109155041204598</v>
      </c>
      <c r="ACH134" s="1">
        <v>-5.89079824560923</v>
      </c>
      <c r="ACI134" s="1">
        <v>-17.443851578795599</v>
      </c>
      <c r="ACJ134" s="1">
        <v>-12.2049946104465</v>
      </c>
      <c r="ACK134" s="1">
        <v>-12.749995678090601</v>
      </c>
      <c r="ACL134" s="1">
        <v>-16.066800129881099</v>
      </c>
      <c r="ACM134" s="1">
        <v>-6.9556108105033996</v>
      </c>
      <c r="ACN134" s="1">
        <v>-33.584522966887299</v>
      </c>
      <c r="ACO134" s="1">
        <v>-17.358925653948098</v>
      </c>
      <c r="ACP134" s="1">
        <v>-5.2401852282399703</v>
      </c>
      <c r="ACQ134" s="1">
        <v>-21.206824368153299</v>
      </c>
      <c r="ACR134" s="1">
        <v>-11.267841308147</v>
      </c>
      <c r="ACS134" s="1">
        <v>-23.391740098318898</v>
      </c>
      <c r="ACT134" s="1">
        <v>-12.3056289014405</v>
      </c>
      <c r="ACU134" s="1">
        <v>-11.318992184332201</v>
      </c>
      <c r="ACV134" s="1">
        <v>-16.387426832814601</v>
      </c>
      <c r="ACW134" s="1">
        <v>-26.754678164979602</v>
      </c>
      <c r="ACX134" s="1">
        <v>-4.4150930374422899</v>
      </c>
      <c r="ACY134" s="1">
        <v>-7.9192529912013496</v>
      </c>
      <c r="ACZ134" s="1">
        <v>-6.0714928524484399</v>
      </c>
      <c r="ADA134" s="1">
        <v>-7.8897390621772301</v>
      </c>
      <c r="ADB134" s="1">
        <v>-17.669640515601301</v>
      </c>
      <c r="ADC134" s="1">
        <v>-9.1429655000865804</v>
      </c>
      <c r="ADD134" s="1">
        <v>-6.98049163648139</v>
      </c>
      <c r="ADE134" s="1">
        <v>-6.6529148619115999</v>
      </c>
      <c r="ADF134" s="1">
        <v>-7.1608874966242402</v>
      </c>
      <c r="ADG134" s="1">
        <v>-17.303105750626699</v>
      </c>
      <c r="ADH134" s="1">
        <v>-11.7360130465343</v>
      </c>
      <c r="ADI134" s="1">
        <v>-5.45829614272174</v>
      </c>
      <c r="ADJ134" s="1">
        <v>-8.7618364700140301</v>
      </c>
      <c r="ADK134" s="1">
        <v>-15.372275300031299</v>
      </c>
      <c r="ADL134" s="1">
        <v>-5.4176599560153704</v>
      </c>
      <c r="ADM134" s="1">
        <v>-12.9481775692153</v>
      </c>
      <c r="ADN134" s="1">
        <v>-8.3653491255389003</v>
      </c>
      <c r="ADO134" s="1">
        <v>-8.7026264194744005</v>
      </c>
      <c r="ADP134" s="1">
        <v>-8.5496770188469799</v>
      </c>
      <c r="ADQ134" s="1">
        <v>-14.275804873031699</v>
      </c>
      <c r="ADR134" s="1">
        <v>-6.01236882578627</v>
      </c>
      <c r="ADS134" s="1">
        <v>-7.6858169866600603</v>
      </c>
      <c r="ADT134" s="1">
        <v>-3.9514474037468101</v>
      </c>
      <c r="ADU134" s="1">
        <v>-5.8265278518474304</v>
      </c>
      <c r="ADV134" s="1">
        <v>-34.456028366709901</v>
      </c>
      <c r="ADW134" s="1">
        <v>-9.9630614851029708</v>
      </c>
      <c r="ADX134" s="1">
        <v>-6.2561023502158797</v>
      </c>
      <c r="ADY134" s="1">
        <v>-10.752568840180301</v>
      </c>
      <c r="ADZ134" s="1">
        <v>-12.2902610038253</v>
      </c>
      <c r="AEA134" s="1">
        <v>-5.2343656474001801</v>
      </c>
      <c r="AEB134" s="1">
        <v>-12.2580048978304</v>
      </c>
      <c r="AEC134" s="1">
        <v>-13.810059469967801</v>
      </c>
      <c r="AED134" s="1">
        <v>-8.5516932118629807</v>
      </c>
      <c r="AEE134" s="1">
        <v>-17.657825415387698</v>
      </c>
      <c r="AEF134" s="1">
        <v>-17.728446138842202</v>
      </c>
      <c r="AEG134" s="1">
        <v>-3.0683083358562402</v>
      </c>
      <c r="AEH134" s="1">
        <v>-8.0143336846284399</v>
      </c>
      <c r="AEI134" s="1">
        <v>-11.086128164854101</v>
      </c>
      <c r="AEJ134" s="1">
        <v>-5.2446176808707303</v>
      </c>
      <c r="AEK134" s="1">
        <v>-9.49260325759065</v>
      </c>
      <c r="AEL134" s="1">
        <v>-10.2478248805219</v>
      </c>
      <c r="AEM134" s="1">
        <v>-7.7944752067653296</v>
      </c>
      <c r="AEN134" s="1">
        <v>-2.9804639522553198</v>
      </c>
      <c r="AEO134" s="1">
        <v>-13.3721052280604</v>
      </c>
      <c r="AEP134" s="1">
        <v>-9.6727052428940699</v>
      </c>
      <c r="AEQ134" s="1">
        <v>-9.1613887689420306</v>
      </c>
      <c r="AER134" s="1">
        <v>-5.1740799618618496</v>
      </c>
      <c r="AES134" s="1">
        <v>-12.418588248567501</v>
      </c>
      <c r="AET134" s="1">
        <v>-6.4822789487471697</v>
      </c>
      <c r="AEU134" s="1">
        <v>-5.9265214456595201</v>
      </c>
      <c r="AEV134" s="1">
        <v>-3.4399640844542598</v>
      </c>
      <c r="AEW134" s="1">
        <v>-7.5462105590116302</v>
      </c>
      <c r="AEX134" s="1">
        <v>-12.9585127288363</v>
      </c>
      <c r="AEY134" s="1">
        <v>-13.5219197312564</v>
      </c>
      <c r="AEZ134" s="1">
        <v>-20.966028756999901</v>
      </c>
      <c r="AFA134" s="1">
        <v>-5.9906814830018504</v>
      </c>
      <c r="AFB134" s="1">
        <v>-7.99572482052801</v>
      </c>
      <c r="AFC134" s="1">
        <v>-5.9733756643193496</v>
      </c>
      <c r="AFD134" s="1">
        <v>-11.844132521134799</v>
      </c>
      <c r="AFE134" s="1">
        <v>-14.648482332565999</v>
      </c>
      <c r="AFF134" s="1">
        <v>-8.3052481367534501</v>
      </c>
      <c r="AFG134" s="1">
        <v>-12.052513568271801</v>
      </c>
      <c r="AFH134" s="1">
        <v>-3.2319568713670002</v>
      </c>
      <c r="AFI134" s="1">
        <v>-19.211095959887899</v>
      </c>
      <c r="AFJ134" s="1">
        <v>-7.1791124734825997</v>
      </c>
      <c r="AFK134" s="1">
        <v>-4.5883671532907302</v>
      </c>
      <c r="AFL134" s="1">
        <v>-12.076399926610801</v>
      </c>
      <c r="AFM134" s="1">
        <v>-5.69980305296178</v>
      </c>
      <c r="AFN134" s="1">
        <v>-8.5313505009283404</v>
      </c>
      <c r="AFO134" s="1">
        <v>-14.4270012589604</v>
      </c>
      <c r="AFP134" s="1">
        <v>-9.17205347151077</v>
      </c>
      <c r="AFQ134" s="1">
        <v>-11.7224653460607</v>
      </c>
      <c r="AFR134" s="1">
        <v>-13.346810801864301</v>
      </c>
      <c r="AFS134" s="1">
        <v>-15.565999707859399</v>
      </c>
      <c r="AFT134" s="1">
        <v>-6.4036034289703396</v>
      </c>
      <c r="AFU134" s="1">
        <v>-3.6425865657986898</v>
      </c>
      <c r="AFV134" s="1">
        <v>-8.8160319271279697</v>
      </c>
      <c r="AFW134" s="1">
        <v>-8.3141052758180098</v>
      </c>
      <c r="AFX134" s="1">
        <v>-8.9011128048710493</v>
      </c>
      <c r="AFY134" s="1">
        <v>-4.2873812122273902</v>
      </c>
      <c r="AFZ134" s="1">
        <v>-7.1447309159979104</v>
      </c>
      <c r="AGA134" s="1">
        <v>-11.1940792705003</v>
      </c>
      <c r="AGB134" s="1">
        <v>-11.640098648305701</v>
      </c>
      <c r="AGC134" s="1">
        <v>-6.4349906898735298</v>
      </c>
      <c r="AGD134" s="1">
        <v>-23.7506073288741</v>
      </c>
      <c r="AGE134" s="1">
        <v>-2.8639354583830801</v>
      </c>
      <c r="AGF134" s="1">
        <v>-6.6166131381487796</v>
      </c>
      <c r="AGG134" s="1">
        <v>-8.0579735994219597</v>
      </c>
      <c r="AGH134" s="1">
        <v>-6.6114929461811602</v>
      </c>
      <c r="AGI134" s="1">
        <v>-9.6258644482421101</v>
      </c>
      <c r="AGJ134" s="1">
        <v>-7.5567690965726202</v>
      </c>
      <c r="AGK134" s="1">
        <v>-8.6105229955597302</v>
      </c>
      <c r="AGL134" s="1">
        <v>-4.3822036048476596</v>
      </c>
      <c r="AGM134" s="1">
        <v>-9.2994212500484004</v>
      </c>
      <c r="AGN134" s="1">
        <v>-7.2831297277384097</v>
      </c>
      <c r="AGO134" s="1">
        <v>0</v>
      </c>
      <c r="AGP134" s="1">
        <v>-29.870240526968299</v>
      </c>
      <c r="AGQ134" s="1">
        <v>-5.8974517588781898</v>
      </c>
      <c r="AGR134" s="1">
        <v>-11.517599547493999</v>
      </c>
      <c r="AGS134" s="1">
        <v>-8.0794110622438193</v>
      </c>
      <c r="AGT134" s="1">
        <v>-7.0605611569379203</v>
      </c>
      <c r="AGU134" s="1">
        <v>-5.8941152541880202</v>
      </c>
      <c r="AGV134" s="1">
        <v>-8.0548410737872302</v>
      </c>
      <c r="AGW134" s="1">
        <v>-7.2011860877906901</v>
      </c>
      <c r="AGX134" s="1">
        <v>-14.2410346527383</v>
      </c>
      <c r="AGY134" s="1">
        <v>-10.985538127998201</v>
      </c>
      <c r="AGZ134" s="1">
        <v>-5.3828368167538398</v>
      </c>
      <c r="AHA134" s="1">
        <v>-3.7584155099369001</v>
      </c>
      <c r="AHB134" s="1">
        <v>-6.04531308029902</v>
      </c>
      <c r="AHC134" s="1">
        <v>-7.0462243528812696</v>
      </c>
      <c r="AHD134" s="1">
        <v>-11.1055374171618</v>
      </c>
      <c r="AHE134" s="1">
        <v>-7.5285661744676098</v>
      </c>
      <c r="AHF134" s="1">
        <v>-7.4059572568577297</v>
      </c>
      <c r="AHG134" s="1">
        <v>-30.4567447409054</v>
      </c>
      <c r="AHH134" s="1">
        <v>-14.915464324353101</v>
      </c>
      <c r="AHI134" s="1">
        <v>-2.7842126688147202</v>
      </c>
      <c r="AHJ134" s="1">
        <v>-6.4375952836068402</v>
      </c>
      <c r="AHK134" s="1">
        <v>-18.870052615066399</v>
      </c>
      <c r="AHL134" s="1">
        <v>-9.5776975471237602</v>
      </c>
      <c r="AHM134" s="1">
        <v>-2.2641226411148501</v>
      </c>
      <c r="AHN134" s="1">
        <v>-4.32777491581209</v>
      </c>
      <c r="AHO134" s="1">
        <v>-7.60743797039106</v>
      </c>
      <c r="AHP134" s="1">
        <v>-15.0386584904768</v>
      </c>
      <c r="AHQ134" s="1">
        <v>-28.482702436611799</v>
      </c>
      <c r="AHR134" s="1">
        <v>-4.5922982319171401</v>
      </c>
      <c r="AHS134" s="1">
        <v>-6.9192360711085099</v>
      </c>
      <c r="AHT134" s="1">
        <v>-13.471330584419301</v>
      </c>
      <c r="AHU134" s="1">
        <v>-7.7187312405166004</v>
      </c>
      <c r="AHV134" s="1">
        <v>-14.7154183648766</v>
      </c>
      <c r="AHW134" s="1">
        <v>-10.2059249019551</v>
      </c>
      <c r="AHX134" s="1">
        <v>-9.9083953226835906</v>
      </c>
      <c r="AHY134" s="1">
        <v>-23.231875133788201</v>
      </c>
      <c r="AHZ134" s="1">
        <v>-3.7311603202730099</v>
      </c>
      <c r="AIA134" s="1">
        <v>-5.0510797023525003</v>
      </c>
      <c r="AIB134" s="1">
        <v>-7.7507527273818102</v>
      </c>
      <c r="AIC134" s="1">
        <v>-9.6350564940199206</v>
      </c>
      <c r="AID134" s="1">
        <v>-11.411259249695201</v>
      </c>
      <c r="AIE134" s="1">
        <v>-8.9392807726513297</v>
      </c>
      <c r="AIF134" s="1">
        <v>-1.6702087503584799</v>
      </c>
      <c r="AIG134" s="1">
        <v>-13.8039918229029</v>
      </c>
      <c r="AIH134" s="1">
        <v>-14.720357380599101</v>
      </c>
      <c r="AII134" s="1">
        <v>-27.559243169626601</v>
      </c>
      <c r="AIJ134" s="1">
        <v>-9.3635765231806491</v>
      </c>
      <c r="AIK134" s="1">
        <v>-16.5919014829649</v>
      </c>
      <c r="AIL134" s="1">
        <v>-12.5342239206879</v>
      </c>
      <c r="AIM134" s="1">
        <v>-14.2221984958092</v>
      </c>
      <c r="AIN134" s="1">
        <v>-8.6640642230915699</v>
      </c>
      <c r="AIO134" s="1">
        <v>-8.7107198039055902</v>
      </c>
      <c r="AIP134" s="1">
        <v>-8.1036632655520595</v>
      </c>
      <c r="AIQ134" s="1">
        <v>-6.1159816862311001</v>
      </c>
      <c r="AIR134" s="1">
        <v>-15.2877148138904</v>
      </c>
      <c r="AIS134" s="1">
        <v>-13.399230428189</v>
      </c>
      <c r="AIT134" s="1">
        <v>-11.995072386699199</v>
      </c>
      <c r="AIU134" s="1">
        <v>-19.3191856631775</v>
      </c>
      <c r="AIV134" s="1">
        <v>-12.376821884283601</v>
      </c>
      <c r="AIW134" s="1">
        <v>-7.4645457246438696</v>
      </c>
      <c r="AIX134" s="1">
        <v>-9.4021596715436395</v>
      </c>
      <c r="AIY134" s="1">
        <v>-18.051838484416301</v>
      </c>
      <c r="AIZ134" s="1">
        <v>-16.3952863930663</v>
      </c>
      <c r="AJA134" s="1">
        <v>-7.3819201760324198</v>
      </c>
      <c r="AJB134" s="1">
        <v>-9.9754480451644003</v>
      </c>
      <c r="AJC134" s="1">
        <v>-8.8668516981380492</v>
      </c>
      <c r="AJD134" s="1">
        <v>-6.87533379062143</v>
      </c>
      <c r="AJE134" s="1">
        <v>-4.7696819618949204</v>
      </c>
      <c r="AJF134" s="1">
        <v>-9.9259918804681906</v>
      </c>
      <c r="AJG134" s="1">
        <v>-10.664783309882999</v>
      </c>
      <c r="AJH134" s="1">
        <v>-10.364301697341499</v>
      </c>
      <c r="AJI134" s="1">
        <v>-6.9961859760813896</v>
      </c>
      <c r="AJJ134" s="1">
        <v>-3.3412943706198099</v>
      </c>
      <c r="AJK134" s="1">
        <v>-13.4839171020183</v>
      </c>
      <c r="AJL134" s="1">
        <v>-10.3640111828509</v>
      </c>
      <c r="AJM134" s="1">
        <v>-7.5028163025458001</v>
      </c>
      <c r="AJN134" s="1">
        <v>-3.3166411799231201</v>
      </c>
      <c r="AJO134" s="1">
        <v>-2.3267292675453999</v>
      </c>
      <c r="AJP134" s="1">
        <v>-9.5691205443470206</v>
      </c>
      <c r="AJQ134" s="1">
        <v>-25.670039652341501</v>
      </c>
      <c r="AJR134" s="1">
        <v>-26.351667752211</v>
      </c>
      <c r="AJS134" s="1">
        <v>-10.200860948292</v>
      </c>
      <c r="AJT134" s="1">
        <v>-8.4301091704544397</v>
      </c>
      <c r="AJU134" s="1">
        <v>-4.3433524810456801</v>
      </c>
      <c r="AJV134" s="1">
        <v>-8.4991867404284598</v>
      </c>
      <c r="AJW134" s="1">
        <v>-11.659361492733</v>
      </c>
      <c r="AJX134" s="1">
        <v>-20.417981178593202</v>
      </c>
      <c r="AJY134" s="1">
        <v>-4.5802278321936596</v>
      </c>
      <c r="AJZ134" s="1">
        <v>-8.3071980144720197</v>
      </c>
      <c r="AKA134" s="1">
        <v>-5.5976345583153497</v>
      </c>
      <c r="AKB134" s="1">
        <v>-2.6242701058187099</v>
      </c>
      <c r="AKC134" s="1">
        <v>-3.3747454172393798</v>
      </c>
      <c r="AKD134" s="1">
        <v>-3.37892041517404</v>
      </c>
      <c r="AKE134" s="1">
        <v>-6.1519175997358699</v>
      </c>
      <c r="AKF134" s="1">
        <v>-9.8269735240615699</v>
      </c>
      <c r="AKG134" s="1">
        <v>-3.2334931100770898</v>
      </c>
      <c r="AKH134" s="1">
        <v>-6.6194053476306198</v>
      </c>
      <c r="AKI134" s="1">
        <v>-8.5264289129020803</v>
      </c>
      <c r="AKJ134" s="1">
        <v>-5.6964480359428702</v>
      </c>
      <c r="AKK134" s="1">
        <v>-13.1636373628887</v>
      </c>
      <c r="AKL134" s="1">
        <v>-10.909159435156999</v>
      </c>
      <c r="AKM134" s="1">
        <v>-8.2909929680658401</v>
      </c>
      <c r="AKN134" s="1">
        <v>-5.7584127208184004</v>
      </c>
      <c r="AKO134" s="1">
        <v>-22.975126549233799</v>
      </c>
      <c r="AKP134" s="1">
        <v>-5.9290783539424599</v>
      </c>
      <c r="AKQ134" s="1">
        <v>-7.8752903913950298</v>
      </c>
      <c r="AKR134" s="1">
        <v>-5.3614686016470898</v>
      </c>
      <c r="AKS134" s="1">
        <v>-17.878224625019701</v>
      </c>
      <c r="AKT134" s="1">
        <v>-4.6611834669572803</v>
      </c>
      <c r="AKU134" s="1">
        <v>-6.66158589723159</v>
      </c>
      <c r="AKV134" s="1">
        <v>-9.5250766525396404</v>
      </c>
      <c r="AKW134" s="1">
        <v>-8.5380456846809203</v>
      </c>
      <c r="AKX134" s="1">
        <v>-4.8836444305061999</v>
      </c>
      <c r="AKY134" s="1">
        <v>-9.6289710738801695</v>
      </c>
      <c r="AKZ134" s="1">
        <v>-9.8558517416919091</v>
      </c>
      <c r="ALA134" s="1">
        <v>-6.4890132248947303</v>
      </c>
      <c r="ALB134" s="1">
        <v>-9.7371454401133004</v>
      </c>
      <c r="ALC134" s="1">
        <v>-16.460993474314002</v>
      </c>
      <c r="ALD134" s="1">
        <v>-3.2415643649579802</v>
      </c>
      <c r="ALE134" s="1">
        <v>-5.0189981315159597</v>
      </c>
      <c r="ALF134" s="1">
        <v>-10.661875432846401</v>
      </c>
      <c r="ALG134" s="1">
        <v>-6.4532517168384498</v>
      </c>
      <c r="ALH134" s="1">
        <v>-6.3470825835698301</v>
      </c>
      <c r="ALI134" s="1">
        <v>-7.7449554760971999</v>
      </c>
      <c r="ALJ134" s="1">
        <v>-9.5828262378659606</v>
      </c>
      <c r="ALK134" s="1">
        <v>-3.5308879874711501</v>
      </c>
      <c r="ALL134" s="1">
        <v>-3.1448839936526798</v>
      </c>
      <c r="ALM134" s="1">
        <v>-21.0983368923212</v>
      </c>
      <c r="ALN134" s="1">
        <v>-13.7066713005264</v>
      </c>
      <c r="ALO134" s="1">
        <v>-7.0163858140099897</v>
      </c>
      <c r="ALP134" s="1">
        <v>-8.9278184137401109</v>
      </c>
      <c r="ALQ134" s="1">
        <v>-2.9303782961312099</v>
      </c>
      <c r="ALR134" s="1">
        <v>-19.9562745312749</v>
      </c>
      <c r="ALS134" s="1">
        <v>-4.9194035434215397</v>
      </c>
      <c r="ALT134" s="1">
        <v>-4.4939122725026603</v>
      </c>
      <c r="ALU134" s="1">
        <v>-6.1883304951054798</v>
      </c>
      <c r="ALV134" s="1">
        <v>-6.0711088363508496</v>
      </c>
      <c r="ALW134" s="1">
        <v>-14.8071815826393</v>
      </c>
      <c r="ALX134" s="1">
        <v>-8.1769533915903896</v>
      </c>
      <c r="ALY134" s="1">
        <v>-11.7308450912846</v>
      </c>
      <c r="ALZ134" s="1">
        <v>-6.0404289499279002</v>
      </c>
      <c r="AMA134" s="1">
        <v>-11.451801290828501</v>
      </c>
      <c r="AMB134" s="1">
        <v>-5.8781275264149704</v>
      </c>
      <c r="AMC134" s="1">
        <v>-18.684326341070999</v>
      </c>
      <c r="AMD134" s="1">
        <v>-12.8930309949617</v>
      </c>
      <c r="AME134" s="1">
        <v>-11.2635043927956</v>
      </c>
      <c r="AMF134" s="1">
        <v>-17.810563136896601</v>
      </c>
      <c r="AMG134" s="1">
        <v>-7.8133884353893004</v>
      </c>
      <c r="AMH134" s="1">
        <v>-3.3249670235795201</v>
      </c>
      <c r="AMI134" s="1">
        <v>-12.0407720154738</v>
      </c>
      <c r="AMJ134" s="1">
        <v>-10.3826902436317</v>
      </c>
      <c r="AMK134" s="1">
        <v>-7.0105837895613696</v>
      </c>
      <c r="AML134" s="1">
        <v>-8.44496879978891</v>
      </c>
      <c r="AMM134" s="1">
        <v>-1.99744037942915</v>
      </c>
      <c r="AMN134" s="1">
        <v>-14.533756294407601</v>
      </c>
      <c r="AMO134" s="1">
        <v>-16.698534490732399</v>
      </c>
      <c r="AMP134" s="1">
        <v>-8.4952221902456095</v>
      </c>
      <c r="AMQ134" s="1">
        <v>-12.338855702620201</v>
      </c>
      <c r="AMR134" s="1">
        <v>-5.7300381226939701</v>
      </c>
      <c r="AMS134" s="1">
        <v>-8.9688372718645706</v>
      </c>
      <c r="AMT134" s="1">
        <v>-6.1458392774811204</v>
      </c>
      <c r="AMU134" s="1">
        <v>-9.7832743022317992</v>
      </c>
      <c r="AMV134" s="1">
        <v>-6.1992620098650102</v>
      </c>
      <c r="AMW134" s="1">
        <v>-10.0880629214936</v>
      </c>
      <c r="AMX134" s="1">
        <v>-11.3421226370355</v>
      </c>
      <c r="AMY134" s="1">
        <v>-7.2913740804291898</v>
      </c>
      <c r="AMZ134" s="1">
        <v>-8.9727753378071196</v>
      </c>
      <c r="ANA134" s="1">
        <v>-11.546666189660501</v>
      </c>
      <c r="ANB134" s="1">
        <v>-15.7997897978412</v>
      </c>
      <c r="ANC134" s="1">
        <v>-17.5142691621949</v>
      </c>
      <c r="AND134" s="1">
        <v>-14.9675940453356</v>
      </c>
      <c r="ANE134" s="1">
        <v>-9.2469977891197708</v>
      </c>
      <c r="ANF134" s="1">
        <v>-9.5310267012267804</v>
      </c>
      <c r="ANG134" s="1">
        <v>-20.353373540201201</v>
      </c>
      <c r="ANH134" s="1">
        <v>-8.4871719903909497</v>
      </c>
      <c r="ANI134" s="1">
        <v>-11.245740135541</v>
      </c>
      <c r="ANJ134" s="1">
        <v>-12.6760092405215</v>
      </c>
      <c r="ANK134" s="1">
        <v>-15.2256931126149</v>
      </c>
      <c r="ANL134" s="1">
        <v>-13.362166613597701</v>
      </c>
      <c r="ANM134" s="1">
        <v>-14.3597274556233</v>
      </c>
      <c r="ANN134" s="1">
        <v>-12.997037040275099</v>
      </c>
      <c r="ANO134" s="1">
        <v>-9.2180862913372401</v>
      </c>
      <c r="ANP134" s="1">
        <v>-22.980298277309799</v>
      </c>
      <c r="ANQ134" s="1">
        <v>-18.1708628344517</v>
      </c>
      <c r="ANR134" s="1">
        <v>-12.0065072909048</v>
      </c>
      <c r="ANS134" s="1">
        <v>-10.2055573262894</v>
      </c>
      <c r="ANT134" s="1">
        <v>-19.1475271029448</v>
      </c>
      <c r="ANU134" s="1">
        <v>-8.2056479322537808</v>
      </c>
      <c r="ANV134" s="1">
        <v>-8.1745605264507297</v>
      </c>
      <c r="ANW134" s="1">
        <v>-20.391442321015901</v>
      </c>
      <c r="ANX134" s="1">
        <v>-24.145166164505898</v>
      </c>
      <c r="ANY134" s="1">
        <v>-17.4867092821599</v>
      </c>
      <c r="ANZ134" s="1">
        <v>-8.4280716939894695</v>
      </c>
      <c r="AOA134" s="1">
        <v>-4.8768466211227004</v>
      </c>
      <c r="AOB134" s="1">
        <v>-6.75981110418775</v>
      </c>
      <c r="AOC134" s="1">
        <v>-5.4916753403778404</v>
      </c>
      <c r="AOD134" s="1">
        <v>-2.4738772211251199</v>
      </c>
      <c r="AOE134" s="1">
        <v>-8.9778252959054008</v>
      </c>
      <c r="AOF134" s="1">
        <v>-4.8619487981701202</v>
      </c>
      <c r="AOG134" s="1">
        <v>-10.5434448536995</v>
      </c>
      <c r="AOH134" s="1">
        <v>-17.289201684080599</v>
      </c>
      <c r="AOI134" s="1">
        <v>-6.75484528038987</v>
      </c>
      <c r="AOJ134" s="1">
        <v>-12.6241137529904</v>
      </c>
      <c r="AOK134" s="1">
        <v>-15.935095148549699</v>
      </c>
      <c r="AOL134" s="1">
        <v>-8.2314903807911701</v>
      </c>
      <c r="AOM134" s="1">
        <v>-6.1550111317699301</v>
      </c>
      <c r="AON134" s="1">
        <v>-2.6239755622102598</v>
      </c>
      <c r="AOO134" s="1">
        <v>-0.76108859902413395</v>
      </c>
      <c r="AOP134" s="1">
        <v>-15.3364391920557</v>
      </c>
      <c r="AOQ134" s="1">
        <v>-5.5004258884798096</v>
      </c>
      <c r="AOR134" s="1">
        <v>-1.2535435647722</v>
      </c>
      <c r="AOS134" s="1">
        <v>-10.853272173749801</v>
      </c>
      <c r="AOT134" s="1">
        <v>-6.9087051990624104</v>
      </c>
      <c r="AOU134" s="1">
        <v>-14.7484125867297</v>
      </c>
      <c r="AOV134" s="1">
        <v>-10.233764873999201</v>
      </c>
      <c r="AOW134" s="1">
        <v>-21.9642343528282</v>
      </c>
      <c r="AOX134" s="1">
        <v>-9.9493196679437101</v>
      </c>
      <c r="AOY134" s="1">
        <v>-16.9221984522332</v>
      </c>
      <c r="AOZ134" s="1">
        <v>-13.0050129014289</v>
      </c>
      <c r="APA134" s="1">
        <v>-4.2388208478219598</v>
      </c>
      <c r="APB134" s="1">
        <v>-11.9139192762294</v>
      </c>
      <c r="APC134" s="1">
        <v>-6.6556893540977704</v>
      </c>
      <c r="APD134" s="1">
        <v>-10.1125296257307</v>
      </c>
      <c r="APE134" s="1">
        <v>-11.9473504771598</v>
      </c>
      <c r="APF134" s="1">
        <v>-4.6692964400287504</v>
      </c>
      <c r="APG134" s="1">
        <v>-5.8161511325028004</v>
      </c>
      <c r="APH134" s="1">
        <v>-5.07403703459235</v>
      </c>
      <c r="API134" s="1">
        <v>-9.82947860660326</v>
      </c>
      <c r="APJ134" s="1">
        <v>-5.40678646362585</v>
      </c>
      <c r="APK134" s="1">
        <v>-7.4555444247454803</v>
      </c>
      <c r="APL134" s="1">
        <v>-6.0955399281075104</v>
      </c>
      <c r="APM134" s="1">
        <v>-15.7228462531444</v>
      </c>
      <c r="APN134" s="1">
        <v>-8.4712325692690094</v>
      </c>
      <c r="APO134" s="1">
        <v>-5.3485633462241298</v>
      </c>
      <c r="APP134" s="1">
        <v>-19.8506675672757</v>
      </c>
      <c r="APQ134" s="1">
        <v>-3.0930708798707101</v>
      </c>
      <c r="APR134" s="1">
        <v>-3.51442017649754</v>
      </c>
      <c r="APS134" s="1">
        <v>-13.677446159004001</v>
      </c>
      <c r="APT134" s="1">
        <v>-26.178186926614401</v>
      </c>
      <c r="APU134" s="1">
        <v>-6.8840325552697603</v>
      </c>
      <c r="APV134" s="1">
        <v>-14.594366596010699</v>
      </c>
      <c r="APW134" s="1">
        <v>-11.694943097236401</v>
      </c>
      <c r="APX134" s="1">
        <v>-7.29465657953671</v>
      </c>
      <c r="APY134" s="1">
        <v>-9.5972533933177697</v>
      </c>
      <c r="APZ134" s="1">
        <v>-12.805265418103399</v>
      </c>
      <c r="AQA134" s="1">
        <v>-22.0693361338712</v>
      </c>
      <c r="AQB134" s="1">
        <v>-9.1065266219692909</v>
      </c>
      <c r="AQC134" s="1">
        <v>-5.1444748101698101</v>
      </c>
      <c r="AQD134" s="1">
        <v>-9.6497516833105106</v>
      </c>
      <c r="AQE134" s="1">
        <v>-15.0463859586159</v>
      </c>
      <c r="AQF134" s="1">
        <v>-10.9610061533653</v>
      </c>
      <c r="AQG134" s="1">
        <v>-16.0621419466361</v>
      </c>
      <c r="AQH134" s="1">
        <v>-7.2556145544011796</v>
      </c>
      <c r="AQI134" s="1">
        <v>-3.9418603803327401</v>
      </c>
      <c r="AQJ134" s="1">
        <v>-15.1122898117858</v>
      </c>
      <c r="AQK134" s="1">
        <v>-6.3874897174091503</v>
      </c>
      <c r="AQL134" s="1">
        <v>-5.6093264642145204</v>
      </c>
      <c r="AQM134" s="1">
        <v>-11.6786499404159</v>
      </c>
      <c r="AQN134" s="1">
        <v>-15.375904316422099</v>
      </c>
      <c r="AQO134" s="1">
        <v>-13.6035048017681</v>
      </c>
      <c r="AQP134" s="1">
        <v>-5.4043663311718397</v>
      </c>
      <c r="AQQ134" s="1">
        <v>-14.779829188357599</v>
      </c>
      <c r="AQR134" s="1">
        <v>-28.591600750025101</v>
      </c>
      <c r="AQS134" s="1">
        <v>-13.6318536058216</v>
      </c>
      <c r="AQT134" s="1">
        <v>-6.2277601931902504</v>
      </c>
      <c r="AQU134" s="1">
        <v>-7.1847990797709302</v>
      </c>
      <c r="AQV134" s="1">
        <v>-10.6414179761803</v>
      </c>
      <c r="AQW134" s="1">
        <v>-5.8356308066315998</v>
      </c>
      <c r="AQX134" s="1">
        <v>-14.546730590574199</v>
      </c>
      <c r="AQY134" s="1">
        <v>-16.3028105326296</v>
      </c>
      <c r="AQZ134" s="1">
        <v>-7.36707648216907</v>
      </c>
      <c r="ARA134" s="1">
        <v>-7.3325767371432597</v>
      </c>
      <c r="ARB134" s="1">
        <v>-9.8410001298464405</v>
      </c>
      <c r="ARC134" s="1">
        <v>-9.6203616521525497</v>
      </c>
      <c r="ARD134" s="1">
        <v>-6.8917028793216</v>
      </c>
      <c r="ARE134" s="1">
        <v>-5.8490451992003303</v>
      </c>
      <c r="ARF134" s="1">
        <v>-11.770637924142401</v>
      </c>
      <c r="ARG134" s="1">
        <v>-7.55200754431013</v>
      </c>
      <c r="ARH134" s="1">
        <v>-12.2984311131019</v>
      </c>
      <c r="ARI134" s="1">
        <v>-10.1315517232212</v>
      </c>
      <c r="ARJ134" s="1">
        <v>-3.7733635664835701</v>
      </c>
      <c r="ARK134" s="1">
        <v>-8.6950285991204908</v>
      </c>
      <c r="ARL134" s="1">
        <v>-16.723216857589399</v>
      </c>
      <c r="ARM134" s="1">
        <v>-7.1757597159299902</v>
      </c>
      <c r="ARN134" s="1">
        <v>-9.6004460748217202</v>
      </c>
      <c r="ARO134" s="1">
        <v>-9.9791477353464302</v>
      </c>
      <c r="ARP134" s="1">
        <v>-7.2955307024684499</v>
      </c>
      <c r="ARQ134" s="1">
        <v>-12.1222808266832</v>
      </c>
      <c r="ARR134" s="1">
        <v>-9.3925115229935692</v>
      </c>
      <c r="ARS134" s="1">
        <v>-7.9390394015175101</v>
      </c>
      <c r="ART134" s="1">
        <v>-3.0954360814655799</v>
      </c>
      <c r="ARU134" s="1">
        <v>-13.065157232815199</v>
      </c>
      <c r="ARV134" s="1">
        <v>-2.55496621916356</v>
      </c>
      <c r="ARW134" s="1">
        <v>-11.4094962974773</v>
      </c>
      <c r="ARX134" s="1">
        <v>-7.9237360423213099</v>
      </c>
      <c r="ARY134" s="1">
        <v>-11.2177753295953</v>
      </c>
      <c r="ARZ134" s="1">
        <v>-3.4921538904846399</v>
      </c>
      <c r="ASA134" s="1">
        <v>-4.9598153932585101</v>
      </c>
      <c r="ASB134" s="1">
        <v>-23.1059234529598</v>
      </c>
      <c r="ASC134" s="1">
        <v>-20.636275331804502</v>
      </c>
      <c r="ASD134" s="1">
        <v>-5.9489211309873999</v>
      </c>
      <c r="ASE134" s="1">
        <v>-15.4733434908914</v>
      </c>
      <c r="ASF134" s="1">
        <v>-4.2435458346151602</v>
      </c>
      <c r="ASG134" s="1">
        <v>-16.347964744603502</v>
      </c>
      <c r="ASH134" s="1">
        <v>-9.2895384330930106</v>
      </c>
      <c r="ASI134" s="1">
        <v>-12.9483991682813</v>
      </c>
      <c r="ASJ134" s="1">
        <v>-8.7915019857278498</v>
      </c>
      <c r="ASK134" s="1">
        <v>-13.8336132204742</v>
      </c>
      <c r="ASL134" s="1">
        <v>-11.9389338258904</v>
      </c>
      <c r="ASM134" s="1">
        <v>-10.5841679050941</v>
      </c>
      <c r="ASN134" s="1">
        <v>-10.7582178789901</v>
      </c>
      <c r="ASO134" s="1">
        <v>-15.091286856857</v>
      </c>
      <c r="ASP134" s="1">
        <v>-6.05630964315481</v>
      </c>
      <c r="ASQ134" s="1">
        <v>-12.630796083784601</v>
      </c>
      <c r="ASR134" s="1">
        <v>-13.5963602416036</v>
      </c>
      <c r="ASS134" s="1">
        <v>-5.7860270619753997</v>
      </c>
      <c r="AST134" s="1">
        <v>-18.222005961111801</v>
      </c>
      <c r="ASU134" s="1">
        <v>-18.470030733995699</v>
      </c>
      <c r="ASV134" s="1">
        <v>-9.3057285017052607</v>
      </c>
      <c r="ASW134" s="1">
        <v>-12.0928586634073</v>
      </c>
      <c r="ASX134" s="1">
        <v>-14.971770890109401</v>
      </c>
      <c r="ASY134" s="1">
        <v>-12.1078940212125</v>
      </c>
      <c r="ASZ134" s="1">
        <v>-12.064154136821299</v>
      </c>
      <c r="ATA134" s="1">
        <v>-8.1702980362982505</v>
      </c>
      <c r="ATB134" s="1">
        <v>-9.7221741168585503</v>
      </c>
      <c r="ATC134" s="1">
        <v>-5.1972085452628702</v>
      </c>
      <c r="ATD134" s="1">
        <v>-6.3170165236759299</v>
      </c>
      <c r="ATE134" s="1">
        <v>-9.8534643803017996</v>
      </c>
      <c r="ATF134" s="1">
        <v>-13.096658424253899</v>
      </c>
      <c r="ATG134" s="1">
        <v>-6.1209476122180302</v>
      </c>
      <c r="ATH134" s="1">
        <v>-15.163939575735601</v>
      </c>
      <c r="ATI134" s="1">
        <v>-8.2494680981652699</v>
      </c>
      <c r="ATJ134" s="1">
        <v>-23.2837342188703</v>
      </c>
      <c r="ATK134" s="1">
        <v>-9.4710800935157007</v>
      </c>
      <c r="ATL134" s="1">
        <v>-2.28547079758857</v>
      </c>
      <c r="ATM134" s="1">
        <v>-4.3371283670771303</v>
      </c>
      <c r="ATN134" s="1">
        <v>-3.8398333702442402</v>
      </c>
      <c r="ATO134" s="1">
        <v>-17.454505484704999</v>
      </c>
      <c r="ATP134" s="1">
        <v>-0.38915816299174799</v>
      </c>
      <c r="ATQ134" s="1">
        <v>-2.0594119788357799</v>
      </c>
      <c r="ATR134" s="1">
        <v>-8.4558371652698305</v>
      </c>
      <c r="ATS134" s="1">
        <v>-19.7369779018799</v>
      </c>
      <c r="ATT134" s="1">
        <v>-15.135814722928</v>
      </c>
      <c r="ATU134" s="1">
        <v>-5.9249813529482704</v>
      </c>
      <c r="ATV134" s="1">
        <v>-11.977496821930901</v>
      </c>
      <c r="ATW134" s="1">
        <v>-10.0097997450805</v>
      </c>
      <c r="ATX134" s="1">
        <v>-7.4587460558392404</v>
      </c>
      <c r="ATY134" s="1">
        <v>-9.5076691596622993</v>
      </c>
      <c r="ATZ134" s="1">
        <v>-7.3805986716142202</v>
      </c>
      <c r="AUA134" s="1">
        <v>-26.154799315994499</v>
      </c>
      <c r="AUB134" s="1">
        <v>-6.5054905693669101</v>
      </c>
      <c r="AUC134" s="1">
        <v>-6.46907237258847</v>
      </c>
      <c r="AUD134" s="1">
        <v>-5.6588526398546701</v>
      </c>
      <c r="AUE134" s="1">
        <v>-4.32482313910924</v>
      </c>
      <c r="AUF134" s="1">
        <v>-2.8395070296810698</v>
      </c>
      <c r="AUG134" s="1">
        <v>-8.0671344582465903</v>
      </c>
      <c r="AUH134" s="1">
        <v>-4.3657250787600201</v>
      </c>
      <c r="AUI134" s="1">
        <v>-6.4230171114089698</v>
      </c>
      <c r="AUJ134" s="1">
        <v>-11.806664083598401</v>
      </c>
      <c r="AUK134" s="1">
        <v>-6.7379464050137896</v>
      </c>
      <c r="AUL134" s="1">
        <v>-2.8986733393981901</v>
      </c>
      <c r="AUM134" s="1">
        <v>-10.0822352608714</v>
      </c>
      <c r="AUN134" s="1">
        <v>-9.4034756338086005</v>
      </c>
      <c r="AUO134" s="1">
        <v>-8.8154012293376791</v>
      </c>
      <c r="AUP134" s="1">
        <v>-6.9854738924300896</v>
      </c>
      <c r="AUQ134" s="1">
        <v>-12.5600437798455</v>
      </c>
      <c r="AUR134" s="1">
        <v>-11.152617615359601</v>
      </c>
      <c r="AUS134" s="1">
        <v>-11.913537398685399</v>
      </c>
      <c r="AUT134" s="1">
        <v>-9.2497475334976098</v>
      </c>
      <c r="AUU134" s="1">
        <v>-6.2217443938342001</v>
      </c>
      <c r="AUV134" s="1">
        <v>-4.5035180745075003</v>
      </c>
      <c r="AUW134" s="1">
        <v>-11.0326293210071</v>
      </c>
      <c r="AUX134" s="1">
        <v>-6.4522051820397301</v>
      </c>
      <c r="AUY134" s="1">
        <v>-3.4779264281479798</v>
      </c>
      <c r="AUZ134" s="1">
        <v>-7.7979842222949598</v>
      </c>
      <c r="AVA134" s="1">
        <v>-14.6638551567248</v>
      </c>
      <c r="AVB134" s="1">
        <v>-7.9716241857379897</v>
      </c>
      <c r="AVC134" s="1">
        <v>-7.6643157307717598</v>
      </c>
      <c r="AVD134" s="1">
        <v>-7.1466274814723896</v>
      </c>
      <c r="AVE134" s="1">
        <v>-6.0748318443747902</v>
      </c>
      <c r="AVF134" s="1">
        <v>-3.4830390299482299</v>
      </c>
      <c r="AVG134" s="1">
        <v>-13.8348143739417</v>
      </c>
      <c r="AVH134" s="1">
        <v>-26.727230625867001</v>
      </c>
      <c r="AVI134" s="1">
        <v>-10.962657417028399</v>
      </c>
      <c r="AVJ134" s="1">
        <v>-7.8804840643777299</v>
      </c>
      <c r="AVK134" s="1">
        <v>-8.4853693276950803</v>
      </c>
      <c r="AVL134" s="1">
        <v>-3.83506326068238</v>
      </c>
      <c r="AVM134" s="1">
        <v>-11.518561837444199</v>
      </c>
      <c r="AVN134" s="1">
        <v>-26.874893708004102</v>
      </c>
      <c r="AVO134" s="1">
        <v>-11.676237659518801</v>
      </c>
      <c r="AVP134" s="1">
        <v>-1.77264378598304</v>
      </c>
      <c r="AVQ134" s="1">
        <v>-10.444062214547801</v>
      </c>
      <c r="AVR134" s="1">
        <v>-9.9533231669764994</v>
      </c>
      <c r="AVS134" s="1">
        <v>-3.0157901520956298</v>
      </c>
      <c r="AVT134" s="1">
        <v>-14.459352831416</v>
      </c>
      <c r="AVU134" s="1">
        <v>-4.0488026350008104</v>
      </c>
      <c r="AVV134" s="1">
        <v>-18.642359359310198</v>
      </c>
      <c r="AVW134" s="1">
        <v>-12.7202129479722</v>
      </c>
      <c r="AVX134" s="1">
        <v>-10.3433805146043</v>
      </c>
      <c r="AVY134" s="1">
        <v>-4.9293323980994099</v>
      </c>
      <c r="AVZ134" s="1">
        <v>-9.2458823820834404</v>
      </c>
      <c r="AWA134" s="1">
        <v>-5.4676273104024604</v>
      </c>
      <c r="AWB134" s="1">
        <v>-9.9460205424546793</v>
      </c>
      <c r="AWC134" s="1">
        <v>-27.0906728636384</v>
      </c>
      <c r="AWD134" s="1">
        <v>-9.2870664165154206</v>
      </c>
      <c r="AWE134" s="1">
        <v>-3.7433158923912502</v>
      </c>
      <c r="AWF134" s="1">
        <v>-11.9484286388569</v>
      </c>
      <c r="AWG134" s="1">
        <v>-5.28135919897574</v>
      </c>
      <c r="AWH134" s="1">
        <v>-6.8284122796830502</v>
      </c>
      <c r="AWI134" s="1">
        <v>-5.6865811796860699</v>
      </c>
      <c r="AWJ134" s="1">
        <v>-13.481888618139701</v>
      </c>
      <c r="AWK134" s="1">
        <v>-10.856743108771401</v>
      </c>
      <c r="AWL134" s="1">
        <v>-1.9971055260865</v>
      </c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  <c r="AYX134" s="1"/>
      <c r="AYY134" s="1"/>
      <c r="AYZ134" s="1"/>
      <c r="AZA134" s="1"/>
      <c r="AZB134" s="1"/>
      <c r="AZC134" s="1"/>
      <c r="AZD134" s="1"/>
      <c r="AZE134" s="1"/>
      <c r="AZF134" s="1"/>
      <c r="AZG134" s="1"/>
      <c r="AZH134" s="1"/>
      <c r="AZI134" s="1"/>
      <c r="AZJ134" s="1"/>
      <c r="AZK134" s="1"/>
      <c r="AZL134" s="1"/>
      <c r="AZM134" s="1"/>
      <c r="AZN134" s="1"/>
      <c r="AZO134" s="1"/>
      <c r="AZP134" s="1"/>
      <c r="AZQ134" s="1"/>
      <c r="AZR134" s="1"/>
      <c r="AZS134" s="1"/>
      <c r="AZT134" s="1"/>
      <c r="AZU134" s="1"/>
      <c r="AZV134" s="1"/>
      <c r="AZW134" s="1"/>
      <c r="AZX134" s="1"/>
      <c r="AZY134" s="1"/>
      <c r="AZZ134" s="1"/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/>
      <c r="BBK134" s="1"/>
      <c r="BBL134" s="1"/>
      <c r="BBM134" s="1"/>
      <c r="BBN134" s="1"/>
      <c r="BBO134" s="1"/>
      <c r="BBP134" s="1"/>
      <c r="BBQ134" s="1"/>
      <c r="BBR134" s="1"/>
      <c r="BBS134" s="1"/>
      <c r="BBT134" s="1"/>
      <c r="BBU134" s="1"/>
      <c r="BBV134" s="1"/>
      <c r="BBW134" s="1"/>
      <c r="BBX134" s="1"/>
      <c r="BBY134" s="1"/>
      <c r="BBZ134" s="1"/>
      <c r="BCA134" s="1"/>
      <c r="BCB134" s="1"/>
      <c r="BCC134" s="1"/>
      <c r="BCD134" s="1"/>
      <c r="BCE134" s="1"/>
      <c r="BCF134" s="1"/>
      <c r="BCG134" s="1"/>
      <c r="BCH134" s="1"/>
      <c r="BCI134" s="1"/>
      <c r="BCJ134" s="1"/>
      <c r="BCK134" s="1"/>
      <c r="BCL134" s="1"/>
      <c r="BCM134" s="1"/>
      <c r="BCN134" s="1"/>
      <c r="BCO134" s="1"/>
      <c r="BCP134" s="1"/>
      <c r="BCQ134" s="1"/>
      <c r="BCR134" s="1"/>
      <c r="BCS134" s="1"/>
      <c r="BCT134" s="1"/>
      <c r="BCU134" s="1"/>
      <c r="BCV134" s="1"/>
      <c r="BCW134" s="1"/>
      <c r="BCX134" s="1"/>
      <c r="BCY134" s="1"/>
      <c r="BCZ134" s="1"/>
      <c r="BDA134" s="1"/>
      <c r="BDB134" s="1"/>
      <c r="BDC134" s="1"/>
      <c r="BDD134" s="1"/>
      <c r="BDE134" s="1"/>
      <c r="BDF134" s="1"/>
      <c r="BDG134" s="1"/>
      <c r="BDH134" s="1"/>
      <c r="BDI134" s="1"/>
      <c r="BDJ134" s="1"/>
      <c r="BDK134" s="1"/>
      <c r="BDL134" s="1"/>
      <c r="BDM134" s="1"/>
      <c r="BDN134" s="1"/>
      <c r="BDO134" s="1"/>
      <c r="BDP134" s="1"/>
      <c r="BDQ134" s="1"/>
      <c r="BDR134" s="1"/>
      <c r="BDS134" s="1"/>
      <c r="BDT134" s="1"/>
      <c r="BDU134" s="1"/>
      <c r="BDV134" s="1"/>
      <c r="BDW134" s="1"/>
      <c r="BDX134" s="1"/>
      <c r="BDY134" s="1"/>
      <c r="BDZ134" s="1"/>
      <c r="BEA134" s="1"/>
      <c r="BEB134" s="1"/>
      <c r="BEC134" s="1"/>
      <c r="BED134" s="1"/>
      <c r="BEE134" s="1"/>
      <c r="BEF134" s="1"/>
      <c r="BEG134" s="1"/>
      <c r="BEH134" s="1"/>
      <c r="BEI134" s="1"/>
      <c r="BEJ134" s="1"/>
      <c r="BEK134" s="1"/>
      <c r="BEL134" s="1"/>
      <c r="BEM134" s="1"/>
      <c r="BEN134" s="1"/>
      <c r="BEO134" s="1"/>
      <c r="BEP134" s="1"/>
      <c r="BEQ134" s="1"/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/>
      <c r="BFF134" s="1"/>
      <c r="BFG134" s="1"/>
      <c r="BFH134" s="1"/>
      <c r="BFI134" s="1"/>
      <c r="BFJ134" s="1"/>
      <c r="BFK134" s="1"/>
      <c r="BFL134" s="1"/>
      <c r="BFM134" s="1"/>
      <c r="BFN134" s="1"/>
      <c r="BFO134" s="1"/>
      <c r="BFP134" s="1"/>
      <c r="BFQ134" s="1"/>
      <c r="BFR134" s="1"/>
      <c r="BFS134" s="1"/>
      <c r="BFT134" s="1"/>
      <c r="BFU134" s="1"/>
      <c r="BFV134" s="1"/>
      <c r="BFW134" s="1"/>
      <c r="BFX134" s="1"/>
      <c r="BFY134" s="1"/>
      <c r="BFZ134" s="1"/>
      <c r="BGA134" s="1"/>
      <c r="BGB134" s="1"/>
      <c r="BGC134" s="1"/>
      <c r="BGD134" s="1"/>
      <c r="BGE134" s="1"/>
      <c r="BGF134" s="1"/>
      <c r="BGG134" s="1"/>
      <c r="BGH134" s="1"/>
      <c r="BGI134" s="1"/>
      <c r="BGJ134" s="1"/>
      <c r="BGK134" s="1"/>
      <c r="BGL134" s="1"/>
      <c r="BGM134" s="1"/>
      <c r="BGN134" s="1"/>
      <c r="BGO134" s="1"/>
      <c r="BGP134" s="1"/>
      <c r="BGQ134" s="1"/>
      <c r="BGR134" s="1"/>
      <c r="BGS134" s="1"/>
      <c r="BGT134" s="1"/>
      <c r="BGU134" s="1"/>
      <c r="BGV134" s="1"/>
      <c r="BGW134" s="1"/>
      <c r="BGX134" s="1"/>
      <c r="BGY134" s="1"/>
      <c r="BGZ134" s="1"/>
      <c r="BHA134" s="1"/>
      <c r="BHB134" s="1"/>
      <c r="BHC134" s="1"/>
      <c r="BHD134" s="1"/>
      <c r="BHE134" s="1"/>
      <c r="BHF134" s="1"/>
      <c r="BHG134" s="1"/>
      <c r="BHH134" s="1"/>
      <c r="BHI134" s="1"/>
      <c r="BHJ134" s="1"/>
      <c r="BHK134" s="1"/>
      <c r="BHL134" s="1"/>
      <c r="BHM134" s="1"/>
      <c r="BHN134" s="1"/>
      <c r="BHO134" s="1"/>
      <c r="BHP134" s="1"/>
      <c r="BHQ134" s="1"/>
      <c r="BHR134" s="1"/>
      <c r="BHS134" s="1"/>
      <c r="BHT134" s="1"/>
      <c r="BHU134" s="1"/>
      <c r="BHV134" s="1"/>
      <c r="BHW134" s="1"/>
      <c r="BHX134" s="1"/>
      <c r="BHY134" s="1"/>
      <c r="BHZ134" s="1"/>
      <c r="BIA134" s="1"/>
      <c r="BIB134" s="1"/>
      <c r="BIC134" s="1"/>
      <c r="BID134" s="1"/>
      <c r="BIE134" s="1"/>
      <c r="BIF134" s="1"/>
      <c r="BIG134" s="1"/>
      <c r="BIH134" s="1"/>
      <c r="BII134" s="1"/>
      <c r="BIJ134" s="1"/>
      <c r="BIK134" s="1"/>
      <c r="BIL134" s="1"/>
      <c r="BIM134" s="1"/>
      <c r="BIN134" s="1"/>
      <c r="BIO134" s="1"/>
      <c r="BIP134" s="1"/>
      <c r="BIQ134" s="1"/>
      <c r="BIR134" s="1"/>
      <c r="BIS134" s="1"/>
      <c r="BIT134" s="1"/>
      <c r="BIU134" s="1"/>
      <c r="BIV134" s="1"/>
      <c r="BIW134" s="1"/>
      <c r="BIX134" s="1"/>
      <c r="BIY134" s="1"/>
      <c r="BIZ134" s="1"/>
      <c r="BJA134" s="1"/>
      <c r="BJB134" s="1"/>
      <c r="BJC134" s="1"/>
      <c r="BJD134" s="1"/>
      <c r="BJE134" s="1"/>
      <c r="BJF134" s="1"/>
      <c r="BJG134" s="1"/>
      <c r="BJH134" s="1"/>
      <c r="BJI134" s="1"/>
      <c r="BJJ134" s="1"/>
      <c r="BJK134" s="1"/>
      <c r="BJL134" s="1"/>
      <c r="BJM134" s="1"/>
      <c r="BJN134" s="1"/>
      <c r="BJO134" s="1"/>
      <c r="BJP134" s="1"/>
      <c r="BJQ134" s="1"/>
      <c r="BJR134" s="1"/>
      <c r="BJS134" s="1"/>
      <c r="BJT134" s="1"/>
      <c r="BJU134" s="1"/>
      <c r="BJV134" s="1"/>
      <c r="BJW134" s="1"/>
      <c r="BJX134" s="1"/>
      <c r="BJY134" s="1"/>
      <c r="BJZ134" s="1"/>
      <c r="BKA134" s="1"/>
      <c r="BKB134" s="1"/>
      <c r="BKC134" s="1"/>
      <c r="BKD134" s="1"/>
      <c r="BKE134" s="1"/>
      <c r="BKF134" s="1"/>
      <c r="BKG134" s="1"/>
      <c r="BKH134" s="1"/>
      <c r="BKI134" s="1"/>
      <c r="BKJ134" s="1"/>
      <c r="BKK134" s="1"/>
      <c r="BKL134" s="1"/>
      <c r="BKM134" s="1"/>
      <c r="BKN134" s="1"/>
      <c r="BKO134" s="1"/>
      <c r="BKP134" s="1"/>
      <c r="BKQ134" s="1"/>
      <c r="BKR134" s="1"/>
      <c r="BKS134" s="1"/>
      <c r="BKT134" s="1"/>
      <c r="BKU134" s="1"/>
      <c r="BKV134" s="1"/>
      <c r="BKW134" s="1"/>
      <c r="BKX134" s="1"/>
      <c r="BKY134" s="1"/>
      <c r="BKZ134" s="1"/>
      <c r="BLA134" s="1"/>
      <c r="BLB134" s="1"/>
      <c r="BLC134" s="1"/>
      <c r="BLD134" s="1"/>
      <c r="BLE134" s="1"/>
      <c r="BLF134" s="1"/>
      <c r="BLG134" s="1"/>
      <c r="BLH134" s="1"/>
      <c r="BLI134" s="1"/>
      <c r="BLJ134" s="1"/>
      <c r="BLK134" s="1"/>
      <c r="BLL134" s="1"/>
      <c r="BLM134" s="1"/>
      <c r="BLN134" s="1"/>
      <c r="BLO134" s="1"/>
      <c r="BLP134" s="1"/>
      <c r="BLQ134" s="1"/>
      <c r="BLR134" s="1"/>
      <c r="BLS134" s="1"/>
      <c r="BLT134" s="1"/>
      <c r="BLU134" s="1"/>
      <c r="BLV134" s="1"/>
      <c r="BLW134" s="1"/>
      <c r="BLX134" s="1"/>
      <c r="BLY134" s="1"/>
      <c r="BLZ134" s="1"/>
      <c r="BMA134" s="1"/>
      <c r="BMB134" s="1"/>
      <c r="BMC134" s="1"/>
      <c r="BMD134" s="1"/>
      <c r="BME134" s="1"/>
      <c r="BMF134" s="1"/>
      <c r="BMG134" s="1"/>
      <c r="BMH134" s="1"/>
      <c r="BMI134" s="1"/>
      <c r="BMJ134" s="1"/>
      <c r="BMK134" s="1"/>
      <c r="BML134" s="1"/>
      <c r="BMM134" s="1"/>
      <c r="BMN134" s="1"/>
      <c r="BMO134" s="1"/>
      <c r="BMP134" s="1"/>
      <c r="BMQ134" s="1"/>
      <c r="BMR134" s="1"/>
      <c r="BMS134" s="1"/>
      <c r="BMT134" s="1"/>
      <c r="BMU134" s="1"/>
      <c r="BMV134" s="1"/>
      <c r="BMW134" s="1"/>
      <c r="BMX134" s="1"/>
      <c r="BMY134" s="1"/>
      <c r="BMZ134" s="1"/>
      <c r="BNA134" s="1"/>
      <c r="BNB134" s="1"/>
      <c r="BNC134" s="1"/>
      <c r="BND134" s="1"/>
      <c r="BNE134" s="1"/>
      <c r="BNF134" s="1"/>
      <c r="BNG134" s="1"/>
      <c r="BNH134" s="1"/>
      <c r="BNI134" s="1"/>
      <c r="BNJ134" s="1"/>
      <c r="BNK134" s="1"/>
      <c r="BNL134" s="1"/>
      <c r="BNM134" s="1"/>
      <c r="BNN134" s="1"/>
      <c r="BNO134" s="1"/>
      <c r="BNP134" s="1"/>
      <c r="BNQ134" s="1"/>
      <c r="BNR134" s="1"/>
      <c r="BNS134" s="1"/>
      <c r="BNT134" s="1"/>
      <c r="BNU134" s="1"/>
      <c r="BNV134" s="1"/>
      <c r="BNW134" s="1"/>
      <c r="BNX134" s="1"/>
      <c r="BNY134" s="1"/>
      <c r="BNZ134" s="1"/>
      <c r="BOA134" s="1"/>
      <c r="BOB134" s="1"/>
      <c r="BOC134" s="1"/>
      <c r="BOD134" s="1"/>
      <c r="BOE134" s="1"/>
      <c r="BOF134" s="1"/>
      <c r="BOG134" s="1"/>
      <c r="BOH134" s="1"/>
      <c r="BOI134" s="1"/>
      <c r="BOJ134" s="1"/>
      <c r="BOK134" s="1"/>
      <c r="BOL134" s="1"/>
      <c r="BOM134" s="1"/>
      <c r="BON134" s="1"/>
      <c r="BOO134" s="1"/>
      <c r="BOP134" s="1"/>
      <c r="BOQ134" s="1"/>
      <c r="BOR134" s="1"/>
      <c r="BOS134" s="1"/>
      <c r="BOT134" s="1"/>
      <c r="BOU134" s="1"/>
      <c r="BOV134" s="1"/>
      <c r="BOW134" s="1"/>
      <c r="BOX134" s="1"/>
      <c r="BOY134" s="1"/>
      <c r="BOZ134" s="1"/>
      <c r="BPA134" s="1"/>
      <c r="BPB134" s="1"/>
      <c r="BPC134" s="1"/>
      <c r="BPD134" s="1"/>
      <c r="BPE134" s="1"/>
      <c r="BPF134" s="1"/>
      <c r="BPG134" s="1"/>
      <c r="BPH134" s="1"/>
      <c r="BPI134" s="1"/>
      <c r="BPJ134" s="1"/>
      <c r="BPK134" s="1"/>
      <c r="BPL134" s="1"/>
      <c r="BPM134" s="1"/>
      <c r="BPN134" s="1"/>
      <c r="BPO134" s="1"/>
      <c r="BPP134" s="1"/>
      <c r="BPQ134" s="1"/>
      <c r="BPR134" s="1"/>
      <c r="BPS134" s="1"/>
      <c r="BPT134" s="1"/>
      <c r="BPU134" s="1"/>
      <c r="BPV134" s="1"/>
      <c r="BPW134" s="1"/>
      <c r="BPX134" s="1"/>
      <c r="BPY134" s="1"/>
      <c r="BPZ134" s="1"/>
      <c r="BQA134" s="1"/>
      <c r="BQB134" s="1"/>
      <c r="BQC134" s="1"/>
      <c r="BQD134" s="1"/>
      <c r="BQE134" s="1"/>
      <c r="BQF134" s="1"/>
      <c r="BQG134" s="1"/>
      <c r="BQH134" s="1"/>
      <c r="BQI134" s="1"/>
      <c r="BQJ134" s="1"/>
      <c r="BQK134" s="1"/>
      <c r="BQL134" s="1"/>
      <c r="BQM134" s="1"/>
      <c r="BQN134" s="1"/>
      <c r="BQO134" s="1"/>
      <c r="BQP134" s="1"/>
      <c r="BQQ134" s="1"/>
      <c r="BQR134" s="1"/>
      <c r="BQS134" s="1"/>
      <c r="BQT134" s="1"/>
      <c r="BQU134" s="1"/>
      <c r="BQV134" s="1"/>
      <c r="BQW134" s="1"/>
      <c r="BQX134" s="1"/>
      <c r="BQY134" s="1"/>
      <c r="BQZ134" s="1"/>
      <c r="BRA134" s="1"/>
      <c r="BRB134" s="1"/>
      <c r="BRC134" s="1"/>
      <c r="BRD134" s="1"/>
      <c r="BRE134" s="1"/>
      <c r="BRF134" s="1"/>
      <c r="BRG134" s="1"/>
      <c r="BRH134" s="1"/>
      <c r="BRI134" s="1"/>
      <c r="BRJ134" s="1"/>
      <c r="BRK134" s="1"/>
      <c r="BRL134" s="1"/>
      <c r="BRM134" s="1"/>
      <c r="BRN134" s="1"/>
      <c r="BRO134" s="1"/>
      <c r="BRP134" s="1"/>
      <c r="BRQ134" s="1"/>
      <c r="BRR134" s="1"/>
      <c r="BRS134" s="1"/>
      <c r="BRT134" s="1"/>
      <c r="BRU134" s="1"/>
      <c r="BRV134" s="1"/>
      <c r="BRW134" s="1"/>
      <c r="BRX134" s="1"/>
      <c r="BRY134" s="1"/>
      <c r="BRZ134" s="1"/>
      <c r="BSA134" s="1"/>
      <c r="BSB134" s="1"/>
      <c r="BSC134" s="1"/>
      <c r="BSD134" s="1"/>
      <c r="BSE134" s="1"/>
      <c r="BSF134" s="1"/>
      <c r="BSG134" s="1"/>
      <c r="BSH134" s="1"/>
      <c r="BSI134" s="1"/>
      <c r="BSJ134" s="1"/>
      <c r="BSK134" s="1"/>
      <c r="BSL134" s="1"/>
      <c r="BSM134" s="1"/>
      <c r="BSN134" s="1"/>
      <c r="BSO134" s="1"/>
      <c r="BSP134" s="1"/>
      <c r="BSQ134" s="1"/>
      <c r="BSR134" s="1"/>
      <c r="BSS134" s="1"/>
      <c r="BST134" s="1"/>
      <c r="BSU134" s="1"/>
      <c r="BSV134" s="1"/>
      <c r="BSW134" s="1"/>
      <c r="BSX134" s="1"/>
      <c r="BSY134" s="1"/>
      <c r="BSZ134" s="1"/>
      <c r="BTA134" s="1"/>
      <c r="BTB134" s="1"/>
      <c r="BTC134" s="1"/>
      <c r="BTD134" s="1"/>
      <c r="BTE134" s="1"/>
      <c r="BTF134" s="1"/>
      <c r="BTG134" s="1"/>
      <c r="BTH134" s="1"/>
      <c r="BTI134" s="1"/>
      <c r="BTJ134" s="1"/>
      <c r="BTK134" s="1"/>
      <c r="BTL134" s="1"/>
      <c r="BTM134" s="1"/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  <c r="BUH134" s="1"/>
      <c r="BUI134" s="1"/>
      <c r="BUJ134" s="1"/>
      <c r="BUK134" s="1"/>
      <c r="BUL134" s="1"/>
      <c r="BUM134" s="1"/>
      <c r="BUN134" s="1"/>
      <c r="BUO134" s="1"/>
      <c r="BUP134" s="1"/>
      <c r="BUQ134" s="1"/>
      <c r="BUR134" s="1"/>
      <c r="BUS134" s="1"/>
      <c r="BUT134" s="1"/>
      <c r="BUU134" s="1"/>
      <c r="BUV134" s="1"/>
      <c r="BUW134" s="1"/>
      <c r="BUX134" s="1"/>
      <c r="BUY134" s="1"/>
      <c r="BUZ134" s="1"/>
      <c r="BVA134" s="1"/>
      <c r="BVB134" s="1"/>
      <c r="BVC134" s="1"/>
      <c r="BVD134" s="1"/>
      <c r="BVE134" s="1"/>
      <c r="BVF134" s="1"/>
      <c r="BVG134" s="1"/>
      <c r="BVH134" s="1"/>
      <c r="BVI134" s="1"/>
      <c r="BVJ134" s="1"/>
      <c r="BVK134" s="1"/>
      <c r="BVL134" s="1"/>
      <c r="BVM134" s="1"/>
      <c r="BVN134" s="1"/>
      <c r="BVO134" s="1"/>
      <c r="BVP134" s="1"/>
      <c r="BVQ134" s="1"/>
      <c r="BVR134" s="1"/>
      <c r="BVS134" s="1"/>
      <c r="BVT134" s="1"/>
      <c r="BVU134" s="1"/>
      <c r="BVV134" s="1"/>
      <c r="BVW134" s="1"/>
      <c r="BVX134" s="1"/>
      <c r="BVY134" s="1"/>
      <c r="BVZ134" s="1"/>
      <c r="BWA134" s="1"/>
      <c r="BWB134" s="1"/>
      <c r="BWC134" s="1"/>
      <c r="BWD134" s="1"/>
      <c r="BWE134" s="1"/>
      <c r="BWF134" s="1"/>
      <c r="BWG134" s="1"/>
      <c r="BWH134" s="1"/>
      <c r="BWI134" s="1"/>
      <c r="BWJ134" s="1"/>
      <c r="BWK134" s="1"/>
      <c r="BWL134" s="1"/>
      <c r="BWM134" s="1"/>
      <c r="BWN134" s="1"/>
      <c r="BWO134" s="1"/>
      <c r="BWP134" s="1"/>
      <c r="BWQ134" s="1"/>
      <c r="BWR134" s="1"/>
      <c r="BWS134" s="1"/>
      <c r="BWT134" s="1"/>
      <c r="BWU134" s="1"/>
      <c r="BWV134" s="1"/>
      <c r="BWW134" s="1"/>
      <c r="BWX134" s="1"/>
      <c r="BWY134" s="1"/>
      <c r="BWZ134" s="1"/>
      <c r="BXA134" s="1"/>
      <c r="BXB134" s="1"/>
      <c r="BXC134" s="1"/>
      <c r="BXD134" s="1"/>
      <c r="BXE134" s="1"/>
      <c r="BXF134" s="1"/>
      <c r="BXG134" s="1"/>
      <c r="BXH134" s="1"/>
      <c r="BXI134" s="1"/>
      <c r="BXJ134" s="1"/>
      <c r="BXK134" s="1"/>
      <c r="BXL134" s="1"/>
      <c r="BXM134" s="1"/>
      <c r="BXN134" s="1"/>
      <c r="BXO134" s="1"/>
      <c r="BXP134" s="1"/>
      <c r="BXQ134" s="1"/>
      <c r="BXR134" s="1"/>
      <c r="BXS134" s="1"/>
      <c r="BXT134" s="1"/>
      <c r="BXU134" s="1"/>
      <c r="BXV134" s="1"/>
      <c r="BXW134" s="1"/>
      <c r="BXX134" s="1"/>
      <c r="BXY134" s="1"/>
      <c r="BXZ134" s="1"/>
      <c r="BYA134" s="1"/>
      <c r="BYB134" s="1"/>
      <c r="BYC134" s="1"/>
      <c r="BYD134" s="1"/>
      <c r="BYE134" s="1"/>
      <c r="BYF134" s="1"/>
      <c r="BYG134" s="1"/>
      <c r="BYH134" s="1"/>
      <c r="BYI134" s="1"/>
      <c r="BYJ134" s="1"/>
      <c r="BYK134" s="1"/>
      <c r="BYL134" s="1"/>
      <c r="BYM134" s="1"/>
      <c r="BYN134" s="1"/>
      <c r="BYO134" s="1"/>
      <c r="BYP134" s="1"/>
      <c r="BYQ134" s="1"/>
      <c r="BYR134" s="1"/>
      <c r="BYS134" s="1"/>
      <c r="BYT134" s="1"/>
      <c r="BYU134" s="1"/>
      <c r="BYV134" s="1"/>
      <c r="BYW134" s="1"/>
      <c r="BYX134" s="1"/>
      <c r="BYY134" s="1"/>
      <c r="BYZ134" s="1"/>
      <c r="BZA134" s="1"/>
      <c r="BZB134" s="1"/>
      <c r="BZC134" s="1"/>
      <c r="BZD134" s="1"/>
      <c r="BZE134" s="1"/>
      <c r="BZF134" s="1"/>
      <c r="BZG134" s="1"/>
      <c r="BZH134" s="1"/>
      <c r="BZI134" s="1"/>
      <c r="BZJ134" s="1"/>
      <c r="BZK134" s="1"/>
      <c r="BZL134" s="1"/>
      <c r="BZM134" s="1"/>
      <c r="BZN134" s="1"/>
      <c r="BZO134" s="1"/>
      <c r="BZP134" s="1"/>
      <c r="BZQ134" s="1"/>
      <c r="BZR134" s="1"/>
      <c r="BZS134" s="1"/>
      <c r="BZT134" s="1"/>
      <c r="BZU134" s="1"/>
      <c r="BZV134" s="1"/>
      <c r="BZW134" s="1"/>
      <c r="BZX134" s="1"/>
      <c r="BZY134" s="1"/>
    </row>
    <row r="135" spans="1:2053" x14ac:dyDescent="0.25">
      <c r="A135">
        <v>133</v>
      </c>
      <c r="B135">
        <v>1</v>
      </c>
      <c r="C135">
        <f t="shared" si="1"/>
        <v>750</v>
      </c>
      <c r="D135">
        <v>0</v>
      </c>
      <c r="E135">
        <v>4</v>
      </c>
      <c r="F135" s="1">
        <v>-13.1954400845461</v>
      </c>
      <c r="G135" s="1">
        <v>-9.9659462760161794</v>
      </c>
      <c r="H135" s="1">
        <v>-6.64860160452091</v>
      </c>
      <c r="I135" s="1">
        <v>-8.3356331289961894</v>
      </c>
      <c r="J135" s="1">
        <v>-5.3182737711720502</v>
      </c>
      <c r="K135" s="1">
        <v>-13.3146119563367</v>
      </c>
      <c r="L135" s="1">
        <v>-11.1313243736427</v>
      </c>
      <c r="M135" s="1">
        <v>-10.043924783040801</v>
      </c>
      <c r="N135" s="1">
        <v>-13.8413215615195</v>
      </c>
      <c r="O135" s="1">
        <v>-11.6844583348791</v>
      </c>
      <c r="P135" s="1">
        <v>-16.044298214848599</v>
      </c>
      <c r="Q135" s="1">
        <v>-7.0775961260049502</v>
      </c>
      <c r="R135" s="1">
        <v>-10.0405672707227</v>
      </c>
      <c r="S135" s="1">
        <v>-5.2810790594417902</v>
      </c>
      <c r="T135" s="1">
        <v>-12.915232513177999</v>
      </c>
      <c r="U135" s="1">
        <v>-7.7733566073582399</v>
      </c>
      <c r="V135" s="1">
        <v>-7.1521377358768401</v>
      </c>
      <c r="W135" s="1">
        <v>-3.7583287747436902</v>
      </c>
      <c r="X135" s="1">
        <v>-7.7091419728406301</v>
      </c>
      <c r="Y135" s="1">
        <v>-13.469332380350799</v>
      </c>
      <c r="Z135" s="1">
        <v>-5.8098334659050002</v>
      </c>
      <c r="AA135" s="1">
        <v>-13.8879876008004</v>
      </c>
      <c r="AB135" s="1">
        <v>-8.5061155451550707</v>
      </c>
      <c r="AC135" s="1">
        <v>-6.6868004994957699</v>
      </c>
      <c r="AD135" s="1">
        <v>-8.2883552323309608</v>
      </c>
      <c r="AE135" s="1">
        <v>-11.4490026509951</v>
      </c>
      <c r="AF135" s="1">
        <v>-14.8378341557826</v>
      </c>
      <c r="AG135" s="1">
        <v>-15.166670654126399</v>
      </c>
      <c r="AH135" s="1">
        <v>-12.155303368056799</v>
      </c>
      <c r="AI135" s="1">
        <v>-15.3176268653653</v>
      </c>
      <c r="AJ135" s="1">
        <v>-20.734372752479</v>
      </c>
      <c r="AK135" s="1">
        <v>-10.6305467576724</v>
      </c>
      <c r="AL135" s="1">
        <v>-14.7830645967951</v>
      </c>
      <c r="AM135" s="1">
        <v>-7.9076367558515104</v>
      </c>
      <c r="AN135" s="1">
        <v>-7.7504599577517901</v>
      </c>
      <c r="AO135" s="1">
        <v>-8.6145408304873907</v>
      </c>
      <c r="AP135" s="1">
        <v>-10.2446827607396</v>
      </c>
      <c r="AQ135" s="1">
        <v>-22.156160125234599</v>
      </c>
      <c r="AR135" s="1">
        <v>-9.0241918492451703</v>
      </c>
      <c r="AS135" s="1">
        <v>-10.691650755547901</v>
      </c>
      <c r="AT135" s="1">
        <v>-10.371670376023999</v>
      </c>
      <c r="AU135" s="1">
        <v>-10.8777948229649</v>
      </c>
      <c r="AV135" s="1">
        <v>-6.9895641006510196</v>
      </c>
      <c r="AW135" s="1">
        <v>-12.263851924977301</v>
      </c>
      <c r="AX135" s="1">
        <v>-5.4914133786925801</v>
      </c>
      <c r="AY135" s="1">
        <v>-14.331888847064601</v>
      </c>
      <c r="AZ135" s="1">
        <v>-9.1543496948495999</v>
      </c>
      <c r="BA135" s="1">
        <v>-6.8812458808524202</v>
      </c>
      <c r="BB135" s="1">
        <v>-4.3310486282176699</v>
      </c>
      <c r="BC135" s="1">
        <v>-16.5589176354814</v>
      </c>
      <c r="BD135" s="1">
        <v>-17.568287205250599</v>
      </c>
      <c r="BE135" s="1">
        <v>-5.8437937981028103</v>
      </c>
      <c r="BF135" s="1">
        <v>-7.6348968506421802</v>
      </c>
      <c r="BG135" s="1">
        <v>-17.151798903087801</v>
      </c>
      <c r="BH135" s="1">
        <v>-17.937674098742999</v>
      </c>
      <c r="BI135" s="1">
        <v>-24.883606439571601</v>
      </c>
      <c r="BJ135" s="1">
        <v>-10.843216784692499</v>
      </c>
      <c r="BK135" s="1">
        <v>-12.098634490235399</v>
      </c>
      <c r="BL135" s="1">
        <v>-27.009147296663102</v>
      </c>
      <c r="BM135" s="1">
        <v>-10.6375619000725</v>
      </c>
      <c r="BN135" s="1">
        <v>-10.915661845987501</v>
      </c>
      <c r="BO135" s="1">
        <v>-6.0260558123794699</v>
      </c>
      <c r="BP135" s="1">
        <v>-15.909948312277001</v>
      </c>
      <c r="BQ135" s="1">
        <v>-11.320666668321699</v>
      </c>
      <c r="BR135" s="1">
        <v>-14.243916424650401</v>
      </c>
      <c r="BS135" s="1">
        <v>-6.0878064405605397</v>
      </c>
      <c r="BT135" s="1">
        <v>-7.2047376239904102</v>
      </c>
      <c r="BU135" s="1">
        <v>-11.2536196842834</v>
      </c>
      <c r="BV135" s="1">
        <v>-7.3708241652637998</v>
      </c>
      <c r="BW135" s="1">
        <v>-7.7425091607151399</v>
      </c>
      <c r="BX135" s="1">
        <v>-8.6637193714471703</v>
      </c>
      <c r="BY135" s="1">
        <v>-9.7615699064277202</v>
      </c>
      <c r="BZ135" s="1">
        <v>-6.8920763797404696</v>
      </c>
      <c r="CA135" s="1">
        <v>-11.0410686172225</v>
      </c>
      <c r="CB135" s="1">
        <v>-14.7285109283069</v>
      </c>
      <c r="CC135" s="1">
        <v>-14.169001066521099</v>
      </c>
      <c r="CD135" s="1">
        <v>-24.558283633937901</v>
      </c>
      <c r="CE135" s="1">
        <v>-16.1171987631026</v>
      </c>
      <c r="CF135" s="1">
        <v>-15.3604099907829</v>
      </c>
      <c r="CG135" s="1">
        <v>-11.188822029186101</v>
      </c>
      <c r="CH135" s="1">
        <v>-4.0551599617746499</v>
      </c>
      <c r="CI135" s="1">
        <v>-3.7480541481918999</v>
      </c>
      <c r="CJ135" s="1">
        <v>-7.3069994878758902</v>
      </c>
      <c r="CK135" s="1">
        <v>-9.1938160339724693</v>
      </c>
      <c r="CL135" s="1">
        <v>-9.0731464253880194</v>
      </c>
      <c r="CM135" s="1">
        <v>-15.656654591289801</v>
      </c>
      <c r="CN135" s="1">
        <v>-4.9156795200190997</v>
      </c>
      <c r="CO135" s="1">
        <v>-7.45843444798132</v>
      </c>
      <c r="CP135" s="1">
        <v>-9.1075078436780093</v>
      </c>
      <c r="CQ135" s="1">
        <v>-19.460697857962899</v>
      </c>
      <c r="CR135" s="1">
        <v>-8.3763943201229303</v>
      </c>
      <c r="CS135" s="1">
        <v>-6.7213508746952204</v>
      </c>
      <c r="CT135" s="1">
        <v>-6.3747083564439899</v>
      </c>
      <c r="CU135" s="1">
        <v>-12.0949475022285</v>
      </c>
      <c r="CV135" s="1">
        <v>-5.4398984733942397</v>
      </c>
      <c r="CW135" s="1">
        <v>-4.5389444005181998</v>
      </c>
      <c r="CX135" s="1">
        <v>-13.5718277418021</v>
      </c>
      <c r="CY135" s="1">
        <v>-19.824396549253901</v>
      </c>
      <c r="CZ135" s="1">
        <v>-25.883706669936299</v>
      </c>
      <c r="DA135" s="1">
        <v>-9.6580261145996893</v>
      </c>
      <c r="DB135" s="1">
        <v>-7.4652237708185396</v>
      </c>
      <c r="DC135" s="1">
        <v>-10.862840098274701</v>
      </c>
      <c r="DD135" s="1">
        <v>-9.5327512220199502</v>
      </c>
      <c r="DE135" s="1">
        <v>-5.9947815085582503</v>
      </c>
      <c r="DF135" s="1">
        <v>-15.313942388069499</v>
      </c>
      <c r="DG135" s="1">
        <v>-7.5550779631240603</v>
      </c>
      <c r="DH135" s="1">
        <v>-22.0011554182827</v>
      </c>
      <c r="DI135" s="1">
        <v>-9.19474661493234</v>
      </c>
      <c r="DJ135" s="1">
        <v>-8.1956256028289491</v>
      </c>
      <c r="DK135" s="1">
        <v>-14.277277225085999</v>
      </c>
      <c r="DL135" s="1">
        <v>-12.4641826533017</v>
      </c>
      <c r="DM135" s="1">
        <v>-20.9161627258447</v>
      </c>
      <c r="DN135" s="1">
        <v>-2.02602443668752</v>
      </c>
      <c r="DO135" s="1">
        <v>-15.917756453682999</v>
      </c>
      <c r="DP135" s="1">
        <v>-16.369492436597199</v>
      </c>
      <c r="DQ135" s="1">
        <v>-7.4985820856443004</v>
      </c>
      <c r="DR135" s="1">
        <v>-10.945200221477799</v>
      </c>
      <c r="DS135" s="1">
        <v>-13.7641335176189</v>
      </c>
      <c r="DT135" s="1">
        <v>-22.645675617075899</v>
      </c>
      <c r="DU135" s="1">
        <v>-3.27829876158177</v>
      </c>
      <c r="DV135" s="1">
        <v>-15.534245823699001</v>
      </c>
      <c r="DW135" s="1">
        <v>-12.190851053007901</v>
      </c>
      <c r="DX135" s="1">
        <v>-9.4737903925068903</v>
      </c>
      <c r="DY135" s="1">
        <v>-9.3046171017379606</v>
      </c>
      <c r="DZ135" s="1">
        <v>-6.1943953080957499</v>
      </c>
      <c r="EA135" s="1">
        <v>-6.6515560266566904</v>
      </c>
      <c r="EB135" s="1">
        <v>-11.8200250013822</v>
      </c>
      <c r="EC135" s="1">
        <v>-11.949332020100501</v>
      </c>
      <c r="ED135" s="1">
        <v>-29.2180541264471</v>
      </c>
      <c r="EE135" s="1">
        <v>-8.2296635692002607</v>
      </c>
      <c r="EF135" s="1">
        <v>-10.841849371318199</v>
      </c>
      <c r="EG135" s="1">
        <v>-20.725681582184698</v>
      </c>
      <c r="EH135" s="1">
        <v>-13.6118456556935</v>
      </c>
      <c r="EI135" s="1">
        <v>-0.28349083808473102</v>
      </c>
      <c r="EJ135" s="1">
        <v>-2.0824538723241801</v>
      </c>
      <c r="EK135" s="1">
        <v>-15.5270957021313</v>
      </c>
      <c r="EL135" s="1">
        <v>-14.772539879838799</v>
      </c>
      <c r="EM135" s="1">
        <v>-16.468486099765801</v>
      </c>
      <c r="EN135" s="1">
        <v>-9.4448119332430203</v>
      </c>
      <c r="EO135" s="1">
        <v>-8.68338098991509</v>
      </c>
      <c r="EP135" s="1">
        <v>-14.6492843393464</v>
      </c>
      <c r="EQ135" s="1">
        <v>-9.1672784246244099</v>
      </c>
      <c r="ER135" s="1">
        <v>-13.566276158486501</v>
      </c>
      <c r="ES135" s="1">
        <v>-13.4741483735089</v>
      </c>
      <c r="ET135" s="1">
        <v>-6.9268276212199904</v>
      </c>
      <c r="EU135" s="1">
        <v>-7.4345114511062897</v>
      </c>
      <c r="EV135" s="1">
        <v>-7.2090011476833498</v>
      </c>
      <c r="EW135" s="1">
        <v>-11.6890103947563</v>
      </c>
      <c r="EX135" s="1">
        <v>-8.9506144702576194</v>
      </c>
      <c r="EY135" s="1">
        <v>0</v>
      </c>
      <c r="EZ135" s="1">
        <v>-8.8837186059166697</v>
      </c>
      <c r="FA135" s="1">
        <v>-9.4041422183506107</v>
      </c>
      <c r="FB135" s="1">
        <v>-20.0818963829302</v>
      </c>
      <c r="FC135" s="1">
        <v>-15.740424915241499</v>
      </c>
      <c r="FD135" s="1">
        <v>-6.7970463819948499</v>
      </c>
      <c r="FE135" s="1">
        <v>-18.138478542120001</v>
      </c>
      <c r="FF135" s="1">
        <v>-14.172336346778801</v>
      </c>
      <c r="FG135" s="1">
        <v>-8.9263780865065296</v>
      </c>
      <c r="FH135" s="1">
        <v>-12.7917083803314</v>
      </c>
      <c r="FI135" s="1">
        <v>-13.9222655937144</v>
      </c>
      <c r="FJ135" s="1">
        <v>-11.0960024053447</v>
      </c>
      <c r="FK135" s="1">
        <v>-11.870873810262699</v>
      </c>
      <c r="FL135" s="1">
        <v>-16.0668625826696</v>
      </c>
      <c r="FM135" s="1">
        <v>-9.7610567786210307</v>
      </c>
      <c r="FN135" s="1">
        <v>-24.671859305913799</v>
      </c>
      <c r="FO135" s="1">
        <v>-10.437940866062201</v>
      </c>
      <c r="FP135" s="1">
        <v>-6.7280578085388401</v>
      </c>
      <c r="FQ135" s="1">
        <v>-8.4948666124838006</v>
      </c>
      <c r="FR135" s="1">
        <v>-8.6384935609643207</v>
      </c>
      <c r="FS135" s="1">
        <v>-8.5740771713278203</v>
      </c>
      <c r="FT135" s="1">
        <v>-16.9856224628032</v>
      </c>
      <c r="FU135" s="1">
        <v>-17.869756678194701</v>
      </c>
      <c r="FV135" s="1">
        <v>-12.1337179523012</v>
      </c>
      <c r="FW135" s="1">
        <v>-8.9963312491817895</v>
      </c>
      <c r="FX135" s="1">
        <v>-18.252548902109101</v>
      </c>
      <c r="FY135" s="1">
        <v>-8.5516665364766595</v>
      </c>
      <c r="FZ135" s="1">
        <v>-8.3971415122716504</v>
      </c>
      <c r="GA135" s="1">
        <v>-8.7583484536768896</v>
      </c>
      <c r="GB135" s="1">
        <v>-9.8628610579419806</v>
      </c>
      <c r="GC135" s="1">
        <v>-16.563713714825699</v>
      </c>
      <c r="GD135" s="1">
        <v>-18.634962225702999</v>
      </c>
      <c r="GE135" s="1">
        <v>-6.5634404158978201</v>
      </c>
      <c r="GF135" s="1">
        <v>-7.2468509132796397</v>
      </c>
      <c r="GG135" s="1">
        <v>-8.0154344348104001</v>
      </c>
      <c r="GH135" s="1">
        <v>-15.2016602181093</v>
      </c>
      <c r="GI135" s="1">
        <v>-5.6459670002003897</v>
      </c>
      <c r="GJ135" s="1">
        <v>-12.996411179820999</v>
      </c>
      <c r="GK135" s="1">
        <v>-4.7404604058381201</v>
      </c>
      <c r="GL135" s="1">
        <v>-7.5746148254410199</v>
      </c>
      <c r="GM135" s="1">
        <v>-11.466034553263301</v>
      </c>
      <c r="GN135" s="1">
        <v>-12.9830699670917</v>
      </c>
      <c r="GO135" s="1">
        <v>-13.3234942799513</v>
      </c>
      <c r="GP135" s="1">
        <v>-4.4195066737287299</v>
      </c>
      <c r="GQ135" s="1">
        <v>-4.7662179048516</v>
      </c>
      <c r="GR135" s="1">
        <v>-16.634556319550001</v>
      </c>
      <c r="GS135" s="1">
        <v>-5.64810781528021</v>
      </c>
      <c r="GT135" s="1">
        <v>-7.7305962782241098</v>
      </c>
      <c r="GU135" s="1">
        <v>-22.030968122021299</v>
      </c>
      <c r="GV135" s="1">
        <v>-3.4270350248050399</v>
      </c>
      <c r="GW135" s="1">
        <v>-7.20514479755923</v>
      </c>
      <c r="GX135" s="1">
        <v>-19.6977853261433</v>
      </c>
      <c r="GY135" s="1">
        <v>-6.93446297761278</v>
      </c>
      <c r="GZ135" s="1">
        <v>-13.9185299619683</v>
      </c>
      <c r="HA135" s="1">
        <v>-20.8825621473453</v>
      </c>
      <c r="HB135" s="1">
        <v>-13.090792658049301</v>
      </c>
      <c r="HC135" s="1">
        <v>-9.3960501766453604</v>
      </c>
      <c r="HD135" s="1">
        <v>-17.4551131211757</v>
      </c>
      <c r="HE135" s="1">
        <v>-7.8200559190656804</v>
      </c>
      <c r="HF135" s="1">
        <v>-22.253254583349001</v>
      </c>
      <c r="HG135" s="1">
        <v>-3.7062562745753098</v>
      </c>
      <c r="HH135" s="1">
        <v>-6.86938696392843</v>
      </c>
      <c r="HI135" s="1">
        <v>-12.6351075592531</v>
      </c>
      <c r="HJ135" s="1">
        <v>-16.098341096485701</v>
      </c>
      <c r="HK135" s="1">
        <v>-12.3863502888744</v>
      </c>
      <c r="HL135" s="1">
        <v>-10.707790366085399</v>
      </c>
      <c r="HM135" s="1">
        <v>-16.746517501518799</v>
      </c>
      <c r="HN135" s="1">
        <v>-1.3282237915356301</v>
      </c>
      <c r="HO135" s="1">
        <v>-26.9338109214696</v>
      </c>
      <c r="HP135" s="1">
        <v>-8.2981205403587506</v>
      </c>
      <c r="HQ135" s="1">
        <v>-10.701804039576</v>
      </c>
      <c r="HR135" s="1">
        <v>-8.3595518911817805</v>
      </c>
      <c r="HS135" s="1">
        <v>-9.5764736826749903</v>
      </c>
      <c r="HT135" s="1">
        <v>-5.93244097931517</v>
      </c>
      <c r="HU135" s="1">
        <v>-11.331749123775399</v>
      </c>
      <c r="HV135" s="1">
        <v>-11.956311949977099</v>
      </c>
      <c r="HW135" s="1">
        <v>-9.1849195291496208</v>
      </c>
      <c r="HX135" s="1">
        <v>-5.1149101971732298</v>
      </c>
      <c r="HY135" s="1">
        <v>-8.2667901186294994</v>
      </c>
      <c r="HZ135" s="1">
        <v>-12.8357120531149</v>
      </c>
      <c r="IA135" s="1">
        <v>-5.2669317151602701</v>
      </c>
      <c r="IB135" s="1">
        <v>-7.1692067179042196</v>
      </c>
      <c r="IC135" s="1">
        <v>-9.1496868807555796</v>
      </c>
      <c r="ID135" s="1">
        <v>-10.208514839175001</v>
      </c>
      <c r="IE135" s="1">
        <v>-9.8917737526142009</v>
      </c>
      <c r="IF135" s="1">
        <v>-11.5463652442966</v>
      </c>
      <c r="IG135" s="1">
        <v>-13.5515967749577</v>
      </c>
      <c r="IH135" s="1">
        <v>-13.451177881064799</v>
      </c>
      <c r="II135" s="1">
        <v>-7.1489448364050396</v>
      </c>
      <c r="IJ135" s="1">
        <v>-11.1028384238176</v>
      </c>
      <c r="IK135" s="1">
        <v>-0.29309721500652602</v>
      </c>
      <c r="IL135" s="1">
        <v>-12.688701148190599</v>
      </c>
      <c r="IM135" s="1">
        <v>-13.279997082355001</v>
      </c>
      <c r="IN135" s="1">
        <v>-9.5948121269726698</v>
      </c>
      <c r="IO135" s="1">
        <v>-5.4342143607553099</v>
      </c>
      <c r="IP135" s="1">
        <v>-11.579910616608201</v>
      </c>
      <c r="IQ135" s="1">
        <v>-11.5022405129753</v>
      </c>
      <c r="IR135" s="1">
        <v>-11.974356788301799</v>
      </c>
      <c r="IS135" s="1">
        <v>-6.6230642270862203</v>
      </c>
      <c r="IT135" s="1">
        <v>-7.9929797322857299</v>
      </c>
      <c r="IU135" s="1">
        <v>-5.0616186808936199</v>
      </c>
      <c r="IV135" s="1">
        <v>-5.5832617196750496</v>
      </c>
      <c r="IW135" s="1">
        <v>-19.0960881608164</v>
      </c>
      <c r="IX135" s="1">
        <v>-7.8413545697480602</v>
      </c>
      <c r="IY135" s="1">
        <v>-4.2112143636878399</v>
      </c>
      <c r="IZ135" s="1">
        <v>-13.976273394112001</v>
      </c>
      <c r="JA135" s="1">
        <v>-12.598657893624299</v>
      </c>
      <c r="JB135" s="1">
        <v>-10.013359692322799</v>
      </c>
      <c r="JC135" s="1">
        <v>-9.9834510786675104</v>
      </c>
      <c r="JD135" s="1">
        <v>-3.5523698946268798</v>
      </c>
      <c r="JE135" s="1">
        <v>-9.4844026485792803</v>
      </c>
      <c r="JF135" s="1">
        <v>-5.2603134809213801</v>
      </c>
      <c r="JG135" s="1">
        <v>-5.7222909675817899</v>
      </c>
      <c r="JH135" s="1">
        <v>-5.6711076322991998</v>
      </c>
      <c r="JI135" s="1">
        <v>-5.5133249978630703</v>
      </c>
      <c r="JJ135" s="1">
        <v>-3.0281267381450601</v>
      </c>
      <c r="JK135" s="1">
        <v>-5.7020284253971196</v>
      </c>
      <c r="JL135" s="1">
        <v>-5.6007861321302004</v>
      </c>
      <c r="JM135" s="1">
        <v>-16.9466799919411</v>
      </c>
      <c r="JN135" s="1">
        <v>-11.645171457824899</v>
      </c>
      <c r="JO135" s="1">
        <v>-9.1842089322946094</v>
      </c>
      <c r="JP135" s="1">
        <v>-4.5926574997719198</v>
      </c>
      <c r="JQ135" s="1">
        <v>-7.3900765360522502</v>
      </c>
      <c r="JR135" s="1">
        <v>-8.0031956064190393</v>
      </c>
      <c r="JS135" s="1">
        <v>-7.5101446077512204</v>
      </c>
      <c r="JT135" s="1">
        <v>-10.6622536250844</v>
      </c>
      <c r="JU135" s="1">
        <v>-15.561927797897299</v>
      </c>
      <c r="JV135" s="1">
        <v>-21.408807417225699</v>
      </c>
      <c r="JW135" s="1">
        <v>-9.4153625432609296</v>
      </c>
      <c r="JX135" s="1">
        <v>-12.319951995522</v>
      </c>
      <c r="JY135" s="1">
        <v>-9.0535214977389806</v>
      </c>
      <c r="JZ135" s="1">
        <v>-7.5990695761585698</v>
      </c>
      <c r="KA135" s="1">
        <v>-10.1091695128128</v>
      </c>
      <c r="KB135" s="1">
        <v>-2.6930088305370501</v>
      </c>
      <c r="KC135" s="1">
        <v>-10.382471411403699</v>
      </c>
      <c r="KD135" s="1">
        <v>-15.8543574838701</v>
      </c>
      <c r="KE135" s="1">
        <v>-7.3364239889856204</v>
      </c>
      <c r="KF135" s="1">
        <v>-9.6728883693812104</v>
      </c>
      <c r="KG135" s="1">
        <v>-8.8934036703656396</v>
      </c>
      <c r="KH135" s="1">
        <v>-14.4343192650774</v>
      </c>
      <c r="KI135" s="1">
        <v>-4.9227523993242199</v>
      </c>
      <c r="KJ135" s="1">
        <v>-18.084471016721899</v>
      </c>
      <c r="KK135" s="1">
        <v>-10.1116518682111</v>
      </c>
      <c r="KL135" s="1">
        <v>-8.1295201730940807</v>
      </c>
      <c r="KM135" s="1">
        <v>-8.1956839724958002</v>
      </c>
      <c r="KN135" s="1">
        <v>-17.212891159243799</v>
      </c>
      <c r="KO135" s="1">
        <v>-7.7112655414781797</v>
      </c>
      <c r="KP135" s="1">
        <v>-8.1047842202832197</v>
      </c>
      <c r="KQ135" s="1">
        <v>-17.110610380001201</v>
      </c>
      <c r="KR135" s="1">
        <v>-9.4777728619364403</v>
      </c>
      <c r="KS135" s="1">
        <v>-2.7922479452409399</v>
      </c>
      <c r="KT135" s="1">
        <v>-14.942662224702699</v>
      </c>
      <c r="KU135" s="1">
        <v>-11.702915001988901</v>
      </c>
      <c r="KV135" s="1">
        <v>-6.1385023039940503</v>
      </c>
      <c r="KW135" s="1">
        <v>-12.725491693970501</v>
      </c>
      <c r="KX135" s="1">
        <v>-9.8012937199366092</v>
      </c>
      <c r="KY135" s="1">
        <v>-11.263437204233499</v>
      </c>
      <c r="KZ135" s="1">
        <v>-11.305893933398799</v>
      </c>
      <c r="LA135" s="1">
        <v>-5.1477155350848696</v>
      </c>
      <c r="LB135" s="1">
        <v>-16.6866699753406</v>
      </c>
      <c r="LC135" s="1">
        <v>-8.4433787468781301</v>
      </c>
      <c r="LD135" s="1">
        <v>-0.27644248666669602</v>
      </c>
      <c r="LE135" s="1">
        <v>-8.5279030735925101</v>
      </c>
      <c r="LF135" s="1">
        <v>-18.945378166806599</v>
      </c>
      <c r="LG135" s="1">
        <v>-12.183280415042599</v>
      </c>
      <c r="LH135" s="1">
        <v>-4.4887833138190603</v>
      </c>
      <c r="LI135" s="1">
        <v>-10.038017871530499</v>
      </c>
      <c r="LJ135" s="1">
        <v>-11.763392547728399</v>
      </c>
      <c r="LK135" s="1">
        <v>-10.604365418013501</v>
      </c>
      <c r="LL135" s="1">
        <v>-10.7260631324237</v>
      </c>
      <c r="LM135" s="1">
        <v>-9.0250200461086099</v>
      </c>
      <c r="LN135" s="1">
        <v>-6.3946266488965504</v>
      </c>
      <c r="LO135" s="1">
        <v>-23.011965733051699</v>
      </c>
      <c r="LP135" s="1">
        <v>-11.684850168288699</v>
      </c>
      <c r="LQ135" s="1">
        <v>-12.5116596015149</v>
      </c>
      <c r="LR135" s="1">
        <v>-8.4695869891153297</v>
      </c>
      <c r="LS135" s="1">
        <v>-9.4103686888124098</v>
      </c>
      <c r="LT135" s="1">
        <v>-5.5648040291034997</v>
      </c>
      <c r="LU135" s="1">
        <v>-8.7390617852751404</v>
      </c>
      <c r="LV135" s="1">
        <v>-11.2961356961869</v>
      </c>
      <c r="LW135" s="1">
        <v>-13.2350326046439</v>
      </c>
      <c r="LX135" s="1">
        <v>-7.7258839290533396</v>
      </c>
      <c r="LY135" s="1">
        <v>-7.5537992037535302</v>
      </c>
      <c r="LZ135" s="1">
        <v>-9.5951707727365392</v>
      </c>
      <c r="MA135" s="1">
        <v>-8.1744812483194096</v>
      </c>
      <c r="MB135" s="1">
        <v>-14.236059612766599</v>
      </c>
      <c r="MC135" s="1">
        <v>-12.154303677263901</v>
      </c>
      <c r="MD135" s="1">
        <v>-13.961265265007899</v>
      </c>
      <c r="ME135" s="1">
        <v>-13.6281675024889</v>
      </c>
      <c r="MF135" s="1">
        <v>-4.3370715410336</v>
      </c>
      <c r="MG135" s="1">
        <v>-19.799616508651098</v>
      </c>
      <c r="MH135" s="1">
        <v>-10.4898018358654</v>
      </c>
      <c r="MI135" s="1">
        <v>-13.838231976099401</v>
      </c>
      <c r="MJ135" s="1">
        <v>-0.32912870539735201</v>
      </c>
      <c r="MK135" s="1">
        <v>-6.3412475084388102</v>
      </c>
      <c r="ML135" s="1">
        <v>-9.9614041258630799</v>
      </c>
      <c r="MM135" s="1">
        <v>-17.4589582577192</v>
      </c>
      <c r="MN135" s="1">
        <v>-7.5609037253758498</v>
      </c>
      <c r="MO135" s="1">
        <v>-0.27926343454555502</v>
      </c>
      <c r="MP135" s="1">
        <v>-7.4316532334179302</v>
      </c>
      <c r="MQ135" s="1">
        <v>-16.333916638458501</v>
      </c>
      <c r="MR135" s="1">
        <v>-3.6580777071698698</v>
      </c>
      <c r="MS135" s="1">
        <v>-8.8293901869648206</v>
      </c>
      <c r="MT135" s="1">
        <v>-14.4940982447397</v>
      </c>
      <c r="MU135" s="1">
        <v>-24.844754252611899</v>
      </c>
      <c r="MV135" s="1">
        <v>-4.5740671139881499</v>
      </c>
      <c r="MW135" s="1">
        <v>-6.8256595676462801</v>
      </c>
      <c r="MX135" s="1">
        <v>-10.2784929438021</v>
      </c>
      <c r="MY135" s="1">
        <v>-16.850408512215001</v>
      </c>
      <c r="MZ135" s="1">
        <v>-3.28091296176262</v>
      </c>
      <c r="NA135" s="1">
        <v>-16.321629001486901</v>
      </c>
      <c r="NB135" s="1">
        <v>-20.260112195356001</v>
      </c>
      <c r="NC135" s="1">
        <v>-10.7177396803447</v>
      </c>
      <c r="ND135" s="1">
        <v>-7.4181939055193</v>
      </c>
      <c r="NE135" s="1">
        <v>-5.9309556623741697</v>
      </c>
      <c r="NF135" s="1">
        <v>-2.6931983427994899</v>
      </c>
      <c r="NG135" s="1">
        <v>-5.5874470482948499</v>
      </c>
      <c r="NH135" s="1">
        <v>-6.4328177102115101</v>
      </c>
      <c r="NI135" s="1">
        <v>-17.7693014882129</v>
      </c>
      <c r="NJ135" s="1">
        <v>-10.7017246649624</v>
      </c>
      <c r="NK135" s="1">
        <v>-4.9841090092180904</v>
      </c>
      <c r="NL135" s="1">
        <v>-4.1351436757272504</v>
      </c>
      <c r="NM135" s="1">
        <v>-12.6268207939805</v>
      </c>
      <c r="NN135" s="1">
        <v>-2.3210478541851098</v>
      </c>
      <c r="NO135" s="1">
        <v>-11.3771337441403</v>
      </c>
      <c r="NP135" s="1">
        <v>-8.8221565406958895</v>
      </c>
      <c r="NQ135" s="1">
        <v>-7.8417774390456998</v>
      </c>
      <c r="NR135" s="1">
        <v>-10.675318431874</v>
      </c>
      <c r="NS135" s="1">
        <v>-16.474173276503802</v>
      </c>
      <c r="NT135" s="1">
        <v>-16.480410508007498</v>
      </c>
      <c r="NU135" s="1">
        <v>-13.1594911109827</v>
      </c>
      <c r="NV135" s="1">
        <v>-5.9485814791798903</v>
      </c>
      <c r="NW135" s="1">
        <v>-22.712725083559601</v>
      </c>
      <c r="NX135" s="1">
        <v>-6.5275285141118804</v>
      </c>
      <c r="NY135" s="1">
        <v>-11.4380948481838</v>
      </c>
      <c r="NZ135" s="1">
        <v>-24.222121652981301</v>
      </c>
      <c r="OA135" s="1">
        <v>-13.8025208632265</v>
      </c>
      <c r="OB135" s="1">
        <v>-3.3183737095458801</v>
      </c>
      <c r="OC135" s="1">
        <v>-11.7289112616462</v>
      </c>
      <c r="OD135" s="1">
        <v>-3.1350233031274999</v>
      </c>
      <c r="OE135" s="1">
        <v>-12.864095110744501</v>
      </c>
      <c r="OF135" s="1">
        <v>-15.797185075591001</v>
      </c>
      <c r="OG135" s="1">
        <v>-13.116080465680399</v>
      </c>
      <c r="OH135" s="1">
        <v>-4.5466757256668897</v>
      </c>
      <c r="OI135" s="1">
        <v>-5.2087019369637897</v>
      </c>
      <c r="OJ135" s="1">
        <v>-10.0284575145047</v>
      </c>
      <c r="OK135" s="1">
        <v>-14.6295247967671</v>
      </c>
      <c r="OL135" s="1">
        <v>-5.6780689516730796</v>
      </c>
      <c r="OM135" s="1">
        <v>-5.63543978089848</v>
      </c>
      <c r="ON135" s="1">
        <v>-11.1996530161045</v>
      </c>
      <c r="OO135" s="1">
        <v>-6.56515226481255</v>
      </c>
      <c r="OP135" s="1">
        <v>-17.573589204406801</v>
      </c>
      <c r="OQ135" s="1">
        <v>-15.8276869785117</v>
      </c>
      <c r="OR135" s="1">
        <v>-8.0991221052669307</v>
      </c>
      <c r="OS135" s="1">
        <v>-4.67118191971585</v>
      </c>
      <c r="OT135" s="1">
        <v>-7.3940675368430098</v>
      </c>
      <c r="OU135" s="1">
        <v>-12.0126323840244</v>
      </c>
      <c r="OV135" s="1">
        <v>-5.2550658924851099</v>
      </c>
      <c r="OW135" s="1">
        <v>-9.0017243907240108</v>
      </c>
      <c r="OX135" s="1">
        <v>-8.4010917587268903</v>
      </c>
      <c r="OY135" s="1">
        <v>-12.196163613932301</v>
      </c>
      <c r="OZ135" s="1">
        <v>-3.8868635380322001</v>
      </c>
      <c r="PA135" s="1">
        <v>-8.9215364348452209</v>
      </c>
      <c r="PB135" s="1">
        <v>-2.25168737463548</v>
      </c>
      <c r="PC135" s="1">
        <v>-7.2014583718193697</v>
      </c>
      <c r="PD135" s="1">
        <v>-4.1978872460730896</v>
      </c>
      <c r="PE135" s="1">
        <v>-14.898878635152</v>
      </c>
      <c r="PF135" s="1">
        <v>-14.539439915293899</v>
      </c>
      <c r="PG135" s="1">
        <v>-9.61133989337063</v>
      </c>
      <c r="PH135" s="1">
        <v>-9.7377564990951004</v>
      </c>
      <c r="PI135" s="1">
        <v>-5.7062552146137202</v>
      </c>
      <c r="PJ135" s="1">
        <v>-5.0442769136956302</v>
      </c>
      <c r="PK135" s="1">
        <v>-9.3949063297628204</v>
      </c>
      <c r="PL135" s="1">
        <v>-7.8967536460854202</v>
      </c>
      <c r="PM135" s="1">
        <v>-13.6977185683599</v>
      </c>
      <c r="PN135" s="1">
        <v>-9.0396920787991597</v>
      </c>
      <c r="PO135" s="1">
        <v>-16.256125733968599</v>
      </c>
      <c r="PP135" s="1">
        <v>-7.7020085247938299</v>
      </c>
      <c r="PQ135" s="1">
        <v>-7.9105219228215997</v>
      </c>
      <c r="PR135" s="1">
        <v>-38.522270109648197</v>
      </c>
      <c r="PS135" s="1">
        <v>-19.208409378682799</v>
      </c>
      <c r="PT135" s="1">
        <v>-14.692328067141</v>
      </c>
      <c r="PU135" s="1">
        <v>-14.5616349623667</v>
      </c>
      <c r="PV135" s="1">
        <v>-13.323984107239999</v>
      </c>
      <c r="PW135" s="1">
        <v>-23.8590928874262</v>
      </c>
      <c r="PX135" s="1">
        <v>-24.266295352217899</v>
      </c>
      <c r="PY135" s="1">
        <v>-3.1681551394876202</v>
      </c>
      <c r="PZ135" s="1">
        <v>-7.5854865190186702</v>
      </c>
      <c r="QA135" s="1">
        <v>-12.956674344957699</v>
      </c>
      <c r="QB135" s="1">
        <v>-11.129543813029001</v>
      </c>
      <c r="QC135" s="1">
        <v>-12.742957218333901</v>
      </c>
      <c r="QD135" s="1">
        <v>-16.708529973667599</v>
      </c>
      <c r="QE135" s="1">
        <v>-8.6165142463735602</v>
      </c>
      <c r="QF135" s="1">
        <v>-19.897515343310499</v>
      </c>
      <c r="QG135" s="1">
        <v>-20.3663700239406</v>
      </c>
      <c r="QH135" s="1">
        <v>-13.1436487534971</v>
      </c>
      <c r="QI135" s="1">
        <v>-10.526057466300999</v>
      </c>
      <c r="QJ135" s="1">
        <v>-4.37585803488673</v>
      </c>
      <c r="QK135" s="1">
        <v>-21.842911248167201</v>
      </c>
      <c r="QL135" s="1">
        <v>-9.1219814630665592</v>
      </c>
      <c r="QM135" s="1">
        <v>-22.9843525083208</v>
      </c>
      <c r="QN135" s="1">
        <v>-9.14604409001379</v>
      </c>
      <c r="QO135" s="1">
        <v>-6.7957217508247298</v>
      </c>
      <c r="QP135" s="1">
        <v>-6.3444817710598</v>
      </c>
      <c r="QQ135" s="1">
        <v>-13.9939270643344</v>
      </c>
      <c r="QR135" s="1">
        <v>-2.2924899481122298</v>
      </c>
      <c r="QS135" s="1">
        <v>-10.085873415334399</v>
      </c>
      <c r="QT135" s="1">
        <v>-19.8045675191835</v>
      </c>
      <c r="QU135" s="1">
        <v>-12.112074370536799</v>
      </c>
      <c r="QV135" s="1">
        <v>-5.72417754080971</v>
      </c>
      <c r="QW135" s="1">
        <v>-12.688375355655401</v>
      </c>
      <c r="QX135" s="1">
        <v>-1.9308086723825999</v>
      </c>
      <c r="QY135" s="1">
        <v>-14.514637916101099</v>
      </c>
      <c r="QZ135" s="1">
        <v>-3.8352117206698302</v>
      </c>
      <c r="RA135" s="1">
        <v>-4.3955737688795304</v>
      </c>
      <c r="RB135" s="1">
        <v>-7.3202129748124802</v>
      </c>
      <c r="RC135" s="1">
        <v>-5.9344929180010402</v>
      </c>
      <c r="RD135" s="1">
        <v>-8.3417244084443798</v>
      </c>
      <c r="RE135" s="1">
        <v>-22.3135475128447</v>
      </c>
      <c r="RF135" s="1">
        <v>-9.4418830161580196</v>
      </c>
      <c r="RG135" s="1">
        <v>-12.027295320283899</v>
      </c>
      <c r="RH135" s="1">
        <v>-6.5398820185845103</v>
      </c>
      <c r="RI135" s="1">
        <v>-9.7081755212111602</v>
      </c>
      <c r="RJ135" s="1">
        <v>-10.6009537188941</v>
      </c>
      <c r="RK135" s="1">
        <v>-6.7672961059193097</v>
      </c>
      <c r="RL135" s="1">
        <v>-2.6834254401684099</v>
      </c>
      <c r="RM135" s="1">
        <v>-3.3248590290893998</v>
      </c>
      <c r="RN135" s="1">
        <v>-11.627533535061399</v>
      </c>
      <c r="RO135" s="1">
        <v>-21.443062454205698</v>
      </c>
      <c r="RP135" s="1">
        <v>-7.4791336725016304</v>
      </c>
      <c r="RQ135" s="1">
        <v>-9.0972742666530202</v>
      </c>
      <c r="RR135" s="1">
        <v>-7.1406609286871401</v>
      </c>
      <c r="RS135" s="1">
        <v>-6.4547558886666296</v>
      </c>
      <c r="RT135" s="1">
        <v>-10.977849775185501</v>
      </c>
      <c r="RU135" s="1">
        <v>-4.5598450530440902</v>
      </c>
      <c r="RV135" s="1">
        <v>-13.299382439921001</v>
      </c>
      <c r="RW135" s="1">
        <v>-7.6314252357339001</v>
      </c>
      <c r="RX135" s="1">
        <v>-6.9161434380381497</v>
      </c>
      <c r="RY135" s="1">
        <v>-12.3806161669863</v>
      </c>
      <c r="RZ135" s="1">
        <v>-9.4796488203243392</v>
      </c>
      <c r="SA135" s="1">
        <v>-11.407579506979999</v>
      </c>
      <c r="SB135" s="1">
        <v>-12.6870590607707</v>
      </c>
      <c r="SC135" s="1">
        <v>-1.9444846442577299</v>
      </c>
      <c r="SD135" s="1">
        <v>-11.0793291890646</v>
      </c>
      <c r="SE135" s="1">
        <v>-11.702287134698899</v>
      </c>
      <c r="SF135" s="1">
        <v>-13.024363535155899</v>
      </c>
      <c r="SG135" s="1">
        <v>-4.3392718141153601</v>
      </c>
      <c r="SH135" s="1">
        <v>-4.4353876621323103</v>
      </c>
      <c r="SI135" s="1">
        <v>-8.8431827454853096</v>
      </c>
      <c r="SJ135" s="1">
        <v>-6.1191271924766397</v>
      </c>
      <c r="SK135" s="1">
        <v>-6.9700313990757099</v>
      </c>
      <c r="SL135" s="1">
        <v>-8.8309777069008</v>
      </c>
      <c r="SM135" s="1">
        <v>-8.7338344997262691</v>
      </c>
      <c r="SN135" s="1">
        <v>-9.8812384169570802</v>
      </c>
      <c r="SO135" s="1">
        <v>-10.719902721568801</v>
      </c>
      <c r="SP135" s="1">
        <v>-19.1989950171691</v>
      </c>
      <c r="SQ135" s="1">
        <v>-6.9832108579092296</v>
      </c>
      <c r="SR135" s="1">
        <v>-17.584073258230202</v>
      </c>
      <c r="SS135" s="1">
        <v>-4.5037770388156</v>
      </c>
      <c r="ST135" s="1">
        <v>-5.0270498412138496</v>
      </c>
      <c r="SU135" s="1">
        <v>-26.974503259187902</v>
      </c>
      <c r="SV135" s="1">
        <v>-9.7325103410874796</v>
      </c>
      <c r="SW135" s="1">
        <v>-6.02333277903276</v>
      </c>
      <c r="SX135" s="1">
        <v>-40.826222046393198</v>
      </c>
      <c r="SY135" s="1">
        <v>-3.4714031914252801</v>
      </c>
      <c r="SZ135" s="1">
        <v>-7.4074381128451101</v>
      </c>
      <c r="TA135" s="1">
        <v>-7.2019503958870796</v>
      </c>
      <c r="TB135" s="1">
        <v>-17.866037333884201</v>
      </c>
      <c r="TC135" s="1">
        <v>-9.5502376886817597</v>
      </c>
      <c r="TD135" s="1">
        <v>-8.0666235024714599</v>
      </c>
      <c r="TE135" s="1">
        <v>-13.524665570849599</v>
      </c>
      <c r="TF135" s="1">
        <v>-11.1573852360237</v>
      </c>
      <c r="TG135" s="1">
        <v>-6.7382582547845402</v>
      </c>
      <c r="TH135" s="1">
        <v>-11.0588217182106</v>
      </c>
      <c r="TI135" s="1">
        <v>-7.7404097664581597</v>
      </c>
      <c r="TJ135" s="1">
        <v>-25.931441735057899</v>
      </c>
      <c r="TK135" s="1">
        <v>-20.0453789768513</v>
      </c>
      <c r="TL135" s="1">
        <v>-15.1392289886531</v>
      </c>
      <c r="TM135" s="1">
        <v>-10.839419244763199</v>
      </c>
      <c r="TN135" s="1">
        <v>-7.0384505444373504</v>
      </c>
      <c r="TO135" s="1">
        <v>-2.1497147659173401</v>
      </c>
      <c r="TP135" s="1">
        <v>-8.2191306025668194</v>
      </c>
      <c r="TQ135" s="1">
        <v>-2.7186042553039398</v>
      </c>
      <c r="TR135" s="1">
        <v>-8.6099291836891307</v>
      </c>
      <c r="TS135" s="1">
        <v>-16.0234242673437</v>
      </c>
      <c r="TT135" s="1">
        <v>-11.686924190725399</v>
      </c>
      <c r="TU135" s="1">
        <v>-14.609497953710299</v>
      </c>
      <c r="TV135" s="1">
        <v>-14.528185711646101</v>
      </c>
      <c r="TW135" s="1">
        <v>-3.2705073553398201</v>
      </c>
      <c r="TX135" s="1">
        <v>-16.630932229324898</v>
      </c>
      <c r="TY135" s="1">
        <v>-25.288340742237001</v>
      </c>
      <c r="TZ135" s="1">
        <v>-25.554246293245399</v>
      </c>
      <c r="UA135" s="1">
        <v>-4.7807566051275199</v>
      </c>
      <c r="UB135" s="1">
        <v>-24.091190345309698</v>
      </c>
      <c r="UC135" s="1">
        <v>-9.8654281196540996</v>
      </c>
      <c r="UD135" s="1">
        <v>-12.674727894558499</v>
      </c>
      <c r="UE135" s="1">
        <v>-3.6478362031415101</v>
      </c>
      <c r="UF135" s="1">
        <v>-27.546273642910201</v>
      </c>
      <c r="UG135" s="1">
        <v>-17.085152160333699</v>
      </c>
      <c r="UH135" s="1">
        <v>-10.656634325731799</v>
      </c>
      <c r="UI135" s="1">
        <v>-19.305149744014301</v>
      </c>
      <c r="UJ135" s="1">
        <v>-7.3208880545481403</v>
      </c>
      <c r="UK135" s="1">
        <v>-31.432403764887098</v>
      </c>
      <c r="UL135" s="1">
        <v>-4.4455459481784496</v>
      </c>
      <c r="UM135" s="1">
        <v>-15.305491977401401</v>
      </c>
      <c r="UN135" s="1">
        <v>-10.184218794227601</v>
      </c>
      <c r="UO135" s="1">
        <v>-8.6362178685590205</v>
      </c>
      <c r="UP135" s="1">
        <v>-12.700099461824401</v>
      </c>
      <c r="UQ135" s="1">
        <v>-8.4008579768553204</v>
      </c>
      <c r="UR135" s="1">
        <v>-10.6952377358074</v>
      </c>
      <c r="US135" s="1">
        <v>-9.9022108300527005</v>
      </c>
      <c r="UT135" s="1">
        <v>-9.8121670211427308</v>
      </c>
      <c r="UU135" s="1">
        <v>-5.4310847823601298</v>
      </c>
      <c r="UV135" s="1">
        <v>-12.318633592566</v>
      </c>
      <c r="UW135" s="1">
        <v>-10.942082826101201</v>
      </c>
      <c r="UX135" s="1">
        <v>-9.0662163459396101</v>
      </c>
      <c r="UY135" s="1">
        <v>-6.3727287984801801</v>
      </c>
      <c r="UZ135" s="1">
        <v>-8.4137634863936892</v>
      </c>
      <c r="VA135" s="1">
        <v>-15.194046044392501</v>
      </c>
      <c r="VB135" s="1">
        <v>-18.636911107947</v>
      </c>
      <c r="VC135" s="1">
        <v>-11.1627846264238</v>
      </c>
      <c r="VD135" s="1">
        <v>-9.3603821288530202</v>
      </c>
      <c r="VE135" s="1">
        <v>-4.13114039596132</v>
      </c>
      <c r="VF135" s="1">
        <v>-19.297900305341098</v>
      </c>
      <c r="VG135" s="1">
        <v>-7.3714041902473797</v>
      </c>
      <c r="VH135" s="1">
        <v>-5.7825232359148</v>
      </c>
      <c r="VI135" s="1">
        <v>-6.4267052632454504</v>
      </c>
      <c r="VJ135" s="1">
        <v>-3.7476947042672202</v>
      </c>
      <c r="VK135" s="1">
        <v>-11.466656713452601</v>
      </c>
      <c r="VL135" s="1">
        <v>-12.645073514310599</v>
      </c>
      <c r="VM135" s="1">
        <v>-5.8735261541405901</v>
      </c>
      <c r="VN135" s="1">
        <v>-6.1787537356703703</v>
      </c>
      <c r="VO135" s="1">
        <v>-4.0107571370004402</v>
      </c>
      <c r="VP135" s="1">
        <v>-8.9246892006829306</v>
      </c>
      <c r="VQ135" s="1">
        <v>-8.5417422291183396</v>
      </c>
      <c r="VR135" s="1">
        <v>-3.2707686498042099</v>
      </c>
      <c r="VS135" s="1">
        <v>-12.5129268427953</v>
      </c>
      <c r="VT135" s="1">
        <v>-10.9668098119575</v>
      </c>
      <c r="VU135" s="1">
        <v>-11.4709897466767</v>
      </c>
      <c r="VV135" s="1">
        <v>-10.800227306097501</v>
      </c>
      <c r="VW135" s="1">
        <v>-6.7855929179477803</v>
      </c>
      <c r="VX135" s="1">
        <v>-5.1252170461280304</v>
      </c>
      <c r="VY135" s="1">
        <v>-12.4556356300173</v>
      </c>
      <c r="VZ135" s="1">
        <v>-8.8334070987742201</v>
      </c>
      <c r="WA135" s="1">
        <v>-15.8946187230723</v>
      </c>
      <c r="WB135" s="1">
        <v>-17.263753371134801</v>
      </c>
      <c r="WC135" s="1">
        <v>-10.355175837818299</v>
      </c>
      <c r="WD135" s="1">
        <v>-15.3687781361939</v>
      </c>
      <c r="WE135" s="1">
        <v>-16.341453229988499</v>
      </c>
      <c r="WF135" s="1">
        <v>-11.8276776517689</v>
      </c>
      <c r="WG135" s="1">
        <v>-12.4342180948479</v>
      </c>
      <c r="WH135" s="1">
        <v>-6.0396931211189999</v>
      </c>
      <c r="WI135" s="1">
        <v>-12.0906955047646</v>
      </c>
      <c r="WJ135" s="1">
        <v>-5.8662924526201197</v>
      </c>
      <c r="WK135" s="1">
        <v>-9.3114104622966103</v>
      </c>
      <c r="WL135" s="1">
        <v>-9.1971232349389993</v>
      </c>
      <c r="WM135" s="1">
        <v>-13.895243358003301</v>
      </c>
      <c r="WN135" s="1">
        <v>-6.4665197421846301</v>
      </c>
      <c r="WO135" s="1">
        <v>-4.3871756128489796</v>
      </c>
      <c r="WP135" s="1">
        <v>-11.0171673602305</v>
      </c>
      <c r="WQ135" s="1">
        <v>-7.1790141157865701</v>
      </c>
      <c r="WR135" s="1">
        <v>-7.7533275113483997</v>
      </c>
      <c r="WS135" s="1">
        <v>-16.931192671201</v>
      </c>
      <c r="WT135" s="1">
        <v>-8.9762079079340804</v>
      </c>
      <c r="WU135" s="1">
        <v>-13.811800939803801</v>
      </c>
      <c r="WV135" s="1">
        <v>-9.9230878962892994</v>
      </c>
      <c r="WW135" s="1">
        <v>-13.039716487717</v>
      </c>
      <c r="WX135" s="1">
        <v>-6.0303616415244496</v>
      </c>
      <c r="WY135" s="1">
        <v>-9.7461407197385501</v>
      </c>
      <c r="WZ135" s="1">
        <v>-10.500677428655999</v>
      </c>
      <c r="XA135" s="1">
        <v>-11.937976399804301</v>
      </c>
      <c r="XB135" s="1">
        <v>-2.7962924676215302</v>
      </c>
      <c r="XC135" s="1">
        <v>-22.6004159611254</v>
      </c>
      <c r="XD135" s="1">
        <v>-5.8633152851340604</v>
      </c>
      <c r="XE135" s="1">
        <v>-7.3048469925897699</v>
      </c>
      <c r="XF135" s="1">
        <v>-13.565528560536601</v>
      </c>
      <c r="XG135" s="1">
        <v>-9.7357434073452698</v>
      </c>
      <c r="XH135" s="1">
        <v>-4.4358685780145501</v>
      </c>
      <c r="XI135" s="1">
        <v>-6.1081487383011099</v>
      </c>
      <c r="XJ135" s="1">
        <v>-5.1935056902609897</v>
      </c>
      <c r="XK135" s="1">
        <v>-4.9785607265790199</v>
      </c>
      <c r="XL135" s="1">
        <v>-12.463707277729601</v>
      </c>
      <c r="XM135" s="1">
        <v>-14.0964644034621</v>
      </c>
      <c r="XN135" s="1">
        <v>-5.79527411535111</v>
      </c>
      <c r="XO135" s="1">
        <v>-9.2274427143553304</v>
      </c>
      <c r="XP135" s="1">
        <v>-2.3647280914456399</v>
      </c>
      <c r="XQ135" s="1">
        <v>-8.18864511442092</v>
      </c>
      <c r="XR135" s="1">
        <v>-8.8056955856568493</v>
      </c>
      <c r="XS135" s="1">
        <v>-4.8139782574890599</v>
      </c>
      <c r="XT135" s="1">
        <v>-11.305907477676101</v>
      </c>
      <c r="XU135" s="1">
        <v>-7.9888726874150402</v>
      </c>
      <c r="XV135" s="1">
        <v>-16.326229451002401</v>
      </c>
      <c r="XW135" s="1">
        <v>-9.6876070873050502</v>
      </c>
      <c r="XX135" s="1">
        <v>-14.097682565892701</v>
      </c>
      <c r="XY135" s="1">
        <v>-11.4083141280378</v>
      </c>
      <c r="XZ135" s="1">
        <v>-11.744891236785</v>
      </c>
      <c r="YA135" s="1">
        <v>-20.427471990284499</v>
      </c>
      <c r="YB135" s="1">
        <v>-6.3385575110200101</v>
      </c>
      <c r="YC135" s="1">
        <v>-13.2111984427032</v>
      </c>
      <c r="YD135" s="1">
        <v>-18.303445130541199</v>
      </c>
      <c r="YE135" s="1">
        <v>-16.578852215114001</v>
      </c>
      <c r="YF135" s="1">
        <v>-16.204259529563299</v>
      </c>
      <c r="YG135" s="1">
        <v>-21.9404252048502</v>
      </c>
      <c r="YH135" s="1">
        <v>-20.180086281316299</v>
      </c>
      <c r="YI135" s="1">
        <v>-18.053504350800399</v>
      </c>
      <c r="YJ135" s="1">
        <v>-22.8262582622406</v>
      </c>
      <c r="YK135" s="1">
        <v>-2.2292627976717099</v>
      </c>
      <c r="YL135" s="1">
        <v>-20.453367386394</v>
      </c>
      <c r="YM135" s="1">
        <v>-11.2798571082214</v>
      </c>
      <c r="YN135" s="1">
        <v>-13.090573137587601</v>
      </c>
      <c r="YO135" s="1">
        <v>-15.492295652206201</v>
      </c>
      <c r="YP135" s="1">
        <v>-10.9464149195892</v>
      </c>
      <c r="YQ135" s="1">
        <v>-7.0689547444882503</v>
      </c>
      <c r="YR135" s="1">
        <v>-20.8866998985926</v>
      </c>
      <c r="YS135" s="1">
        <v>-9.2139902441206498</v>
      </c>
      <c r="YT135" s="1">
        <v>-5.82870624240996</v>
      </c>
      <c r="YU135" s="1">
        <v>-7.55257064620102</v>
      </c>
      <c r="YV135" s="1">
        <v>-12.7174776153967</v>
      </c>
      <c r="YW135" s="1">
        <v>-16.3662194679241</v>
      </c>
      <c r="YX135" s="1">
        <v>-8.47888793344279</v>
      </c>
      <c r="YY135" s="1">
        <v>-4.8157627457993302</v>
      </c>
      <c r="YZ135" s="1">
        <v>-14.7600873980463</v>
      </c>
      <c r="ZA135" s="1">
        <v>-8.9178951552463595</v>
      </c>
      <c r="ZB135" s="1">
        <v>-26.324392609357101</v>
      </c>
      <c r="ZC135" s="1">
        <v>-5.74357429113644</v>
      </c>
      <c r="ZD135" s="1">
        <v>-15.587547616096</v>
      </c>
      <c r="ZE135" s="1">
        <v>-7.2800205032746099</v>
      </c>
      <c r="ZF135" s="1">
        <v>-10.773145926901501</v>
      </c>
      <c r="ZG135" s="1">
        <v>-12.098628352257901</v>
      </c>
      <c r="ZH135" s="1">
        <v>-17.191941933261699</v>
      </c>
      <c r="ZI135" s="1">
        <v>-19.196814638816399</v>
      </c>
      <c r="ZJ135" s="1">
        <v>-11.4874895475018</v>
      </c>
      <c r="ZK135" s="1">
        <v>-5.7385057137683999</v>
      </c>
      <c r="ZL135" s="1">
        <v>-11.4474996181041</v>
      </c>
      <c r="ZM135" s="1">
        <v>-14.686218554599501</v>
      </c>
      <c r="ZN135" s="1">
        <v>-4.4140078052153902</v>
      </c>
      <c r="ZO135" s="1">
        <v>-5.91810110767537</v>
      </c>
      <c r="ZP135" s="1">
        <v>-12.618789611712399</v>
      </c>
      <c r="ZQ135" s="1">
        <v>-5.8730959983841204</v>
      </c>
      <c r="ZR135" s="1">
        <v>-14.350089554314801</v>
      </c>
      <c r="ZS135" s="1">
        <v>-5.4827866585155203</v>
      </c>
      <c r="ZT135" s="1">
        <v>-7.06061322201833</v>
      </c>
      <c r="ZU135" s="1">
        <v>-6.4869144564972601</v>
      </c>
      <c r="ZV135" s="1">
        <v>-8.1175125672315893</v>
      </c>
      <c r="ZW135" s="1">
        <v>-19.174335760464299</v>
      </c>
      <c r="ZX135" s="1">
        <v>-3.4835470815132199</v>
      </c>
      <c r="ZY135" s="1">
        <v>-14.5933153717876</v>
      </c>
      <c r="ZZ135" s="1">
        <v>-16.8981265250805</v>
      </c>
      <c r="AAA135" s="1">
        <v>-9.3198355165247104</v>
      </c>
      <c r="AAB135" s="1">
        <v>-7.2789442170352503</v>
      </c>
      <c r="AAC135" s="1">
        <v>-7.8091936581949097</v>
      </c>
      <c r="AAD135" s="1">
        <v>-9.5816941535142899</v>
      </c>
      <c r="AAE135" s="1">
        <v>-26.841796150269499</v>
      </c>
      <c r="AAF135" s="1">
        <v>-4.5861093554800298</v>
      </c>
      <c r="AAG135" s="1">
        <v>-9.04623619050858</v>
      </c>
      <c r="AAH135" s="1">
        <v>-6.9991251349029797</v>
      </c>
      <c r="AAI135" s="1">
        <v>-5.5480952708960798</v>
      </c>
      <c r="AAJ135" s="1">
        <v>-20.2777703455764</v>
      </c>
      <c r="AAK135" s="1">
        <v>-13.784537678495999</v>
      </c>
      <c r="AAL135" s="1">
        <v>-24.3976766803783</v>
      </c>
      <c r="AAM135" s="1">
        <v>-11.628950281344601</v>
      </c>
      <c r="AAN135" s="1">
        <v>-14.0637202869086</v>
      </c>
      <c r="AAO135" s="1">
        <v>-2.1999515668048302</v>
      </c>
      <c r="AAP135" s="1">
        <v>-11.551038173793099</v>
      </c>
      <c r="AAQ135" s="1">
        <v>-12.768719858024101</v>
      </c>
      <c r="AAR135" s="1">
        <v>-13.7239699726256</v>
      </c>
      <c r="AAS135" s="1">
        <v>-7.0600770473689902</v>
      </c>
      <c r="AAT135" s="1">
        <v>-8.1039073848554004</v>
      </c>
      <c r="AAU135" s="1">
        <v>-7.4861407816649201</v>
      </c>
      <c r="AAV135" s="1">
        <v>-12.2716021566197</v>
      </c>
      <c r="AAW135" s="1">
        <v>-30.739490551689201</v>
      </c>
      <c r="AAX135" s="1">
        <v>-10.4991609087405</v>
      </c>
      <c r="AAY135" s="1">
        <v>-4.3399053135933103</v>
      </c>
      <c r="AAZ135" s="1">
        <v>-4.6568555598866803</v>
      </c>
      <c r="ABA135" s="1">
        <v>-8.8771088917238199</v>
      </c>
      <c r="ABB135" s="1">
        <v>-5.93329809141414</v>
      </c>
      <c r="ABC135" s="1">
        <v>-11.480012660423499</v>
      </c>
      <c r="ABD135" s="1">
        <v>-10.371748451442301</v>
      </c>
      <c r="ABE135" s="1">
        <v>-10.989081850779</v>
      </c>
      <c r="ABF135" s="1">
        <v>-13.739172911895499</v>
      </c>
      <c r="ABG135" s="1">
        <v>-21.094430893813001</v>
      </c>
      <c r="ABH135" s="1">
        <v>-29.6481707129143</v>
      </c>
      <c r="ABI135" s="1">
        <v>-10.573227576744101</v>
      </c>
      <c r="ABJ135" s="1">
        <v>-17.323588013260299</v>
      </c>
      <c r="ABK135" s="1">
        <v>-12.2256375482363</v>
      </c>
      <c r="ABL135" s="1">
        <v>-9.9698021215271204</v>
      </c>
      <c r="ABM135" s="1">
        <v>-9.0492662660059295</v>
      </c>
      <c r="ABN135" s="1">
        <v>-5.8575665647927604</v>
      </c>
      <c r="ABO135" s="1">
        <v>-11.735090503175901</v>
      </c>
      <c r="ABP135" s="1">
        <v>-10.8162634652127</v>
      </c>
      <c r="ABQ135" s="1">
        <v>-19.2603019942161</v>
      </c>
      <c r="ABR135" s="1">
        <v>-18.1554179067132</v>
      </c>
      <c r="ABS135" s="1">
        <v>-5.7682682012321296</v>
      </c>
      <c r="ABT135" s="1">
        <v>-9.0085811852960394</v>
      </c>
      <c r="ABU135" s="1">
        <v>-8.2085360679101296</v>
      </c>
      <c r="ABV135" s="1">
        <v>-17.901652068450701</v>
      </c>
      <c r="ABW135" s="1">
        <v>-16.606067608201901</v>
      </c>
      <c r="ABX135" s="1">
        <v>-13.8306249387844</v>
      </c>
      <c r="ABY135" s="1">
        <v>-15.715012523269101</v>
      </c>
      <c r="ABZ135" s="1">
        <v>-9.9341467140804092</v>
      </c>
      <c r="ACA135" s="1">
        <v>-16.925837438465301</v>
      </c>
      <c r="ACB135" s="1">
        <v>-14.9653651402579</v>
      </c>
      <c r="ACC135" s="1">
        <v>-9.6458292567489501</v>
      </c>
      <c r="ACD135" s="1">
        <v>-5.22487907539284</v>
      </c>
      <c r="ACE135" s="1">
        <v>-12.2245084784625</v>
      </c>
      <c r="ACF135" s="1">
        <v>-11.8830632583519</v>
      </c>
      <c r="ACG135" s="1">
        <v>-20.245657234804401</v>
      </c>
      <c r="ACH135" s="1">
        <v>-11.2340778846894</v>
      </c>
      <c r="ACI135" s="1">
        <v>-7.8248721172738298</v>
      </c>
      <c r="ACJ135" s="1">
        <v>-15.411967983350101</v>
      </c>
      <c r="ACK135" s="1">
        <v>-12.609037088296001</v>
      </c>
      <c r="ACL135" s="1">
        <v>-6.8720571197175699</v>
      </c>
      <c r="ACM135" s="1">
        <v>-10.269236209511501</v>
      </c>
      <c r="ACN135" s="1">
        <v>-9.5380814579916091</v>
      </c>
      <c r="ACO135" s="1">
        <v>-12.8843481690944</v>
      </c>
      <c r="ACP135" s="1">
        <v>-13.821128292361699</v>
      </c>
      <c r="ACQ135" s="1">
        <v>-2.9702965523012499</v>
      </c>
      <c r="ACR135" s="1">
        <v>-5.4545656923044703</v>
      </c>
      <c r="ACS135" s="1">
        <v>-11.7335156734403</v>
      </c>
      <c r="ACT135" s="1">
        <v>-11.8824816669868</v>
      </c>
      <c r="ACU135" s="1">
        <v>-3.79898393175759</v>
      </c>
      <c r="ACV135" s="1">
        <v>-7.3600282493094902</v>
      </c>
      <c r="ACW135" s="1">
        <v>-10.118999965369699</v>
      </c>
      <c r="ACX135" s="1">
        <v>-7.28743799545828</v>
      </c>
      <c r="ACY135" s="1">
        <v>-8.5116425335481303</v>
      </c>
      <c r="ACZ135" s="1">
        <v>-17.524825220252399</v>
      </c>
      <c r="ADA135" s="1">
        <v>-9.9706468541456807</v>
      </c>
      <c r="ADB135" s="1">
        <v>-23.3370696511221</v>
      </c>
      <c r="ADC135" s="1">
        <v>-5.7266216099876601</v>
      </c>
      <c r="ADD135" s="1">
        <v>-10.786555847640001</v>
      </c>
      <c r="ADE135" s="1">
        <v>-11.116473313555501</v>
      </c>
      <c r="ADF135" s="1">
        <v>-2.1539099838215598</v>
      </c>
      <c r="ADG135" s="1">
        <v>-3.19820839194327</v>
      </c>
      <c r="ADH135" s="1">
        <v>-2.8375783765768601</v>
      </c>
      <c r="ADI135" s="1">
        <v>-7.2436351936032697</v>
      </c>
      <c r="ADJ135" s="1">
        <v>-7.6090514780471201</v>
      </c>
      <c r="ADK135" s="1">
        <v>-6.5126652489276999</v>
      </c>
      <c r="ADL135" s="1">
        <v>-6.5354387884693201</v>
      </c>
      <c r="ADM135" s="1">
        <v>-10.639349871816799</v>
      </c>
      <c r="ADN135" s="1">
        <v>-14.4454910757142</v>
      </c>
      <c r="ADO135" s="1">
        <v>-9.8530761565299407</v>
      </c>
      <c r="ADP135" s="1">
        <v>-5.7442218574609001</v>
      </c>
      <c r="ADQ135" s="1">
        <v>-8.4447831128610193</v>
      </c>
      <c r="ADR135" s="1">
        <v>-6.8492761812409801</v>
      </c>
      <c r="ADS135" s="1">
        <v>-7.9691634246225096</v>
      </c>
      <c r="ADT135" s="1">
        <v>-11.516770739364</v>
      </c>
      <c r="ADU135" s="1">
        <v>-8.3826447856254696</v>
      </c>
      <c r="ADV135" s="1">
        <v>-10.5988561146969</v>
      </c>
      <c r="ADW135" s="1">
        <v>-1.7110029651745999</v>
      </c>
      <c r="ADX135" s="1">
        <v>-12.247355053897101</v>
      </c>
      <c r="ADY135" s="1">
        <v>-8.4446532011643605</v>
      </c>
      <c r="ADZ135" s="1">
        <v>-9.1373986610863405</v>
      </c>
      <c r="AEA135" s="1">
        <v>-10.0091213798902</v>
      </c>
      <c r="AEB135" s="1">
        <v>-3.0062300463723099</v>
      </c>
      <c r="AEC135" s="1">
        <v>-14.0405255007141</v>
      </c>
      <c r="AED135" s="1">
        <v>-15.270946945063899</v>
      </c>
      <c r="AEE135" s="1">
        <v>-17.672129042498</v>
      </c>
      <c r="AEF135" s="1">
        <v>-16.662749005175598</v>
      </c>
      <c r="AEG135" s="1">
        <v>-17.335483492693999</v>
      </c>
      <c r="AEH135" s="1">
        <v>-12.6090296025785</v>
      </c>
      <c r="AEI135" s="1">
        <v>-13.3024553913134</v>
      </c>
      <c r="AEJ135" s="1">
        <v>-6.66898280609806</v>
      </c>
      <c r="AEK135" s="1">
        <v>-11.028281888281899</v>
      </c>
      <c r="AEL135" s="1">
        <v>-21.8618702491903</v>
      </c>
      <c r="AEM135" s="1">
        <v>-20.885938842285402</v>
      </c>
      <c r="AEN135" s="1">
        <v>-9.4322600304715802</v>
      </c>
      <c r="AEO135" s="1">
        <v>-21.432991710166998</v>
      </c>
      <c r="AEP135" s="1">
        <v>-12.2861648129269</v>
      </c>
      <c r="AEQ135" s="1">
        <v>-15.5912008790446</v>
      </c>
      <c r="AER135" s="1">
        <v>-7.2459323703187701</v>
      </c>
      <c r="AES135" s="1">
        <v>-14.057507997617501</v>
      </c>
      <c r="AET135" s="1">
        <v>-4.1929311732545198</v>
      </c>
      <c r="AEU135" s="1">
        <v>-9.8478038208083696</v>
      </c>
      <c r="AEV135" s="1">
        <v>-18.460558022013899</v>
      </c>
      <c r="AEW135" s="1">
        <v>-14.140470044039899</v>
      </c>
      <c r="AEX135" s="1">
        <v>-4.2181525234741999</v>
      </c>
      <c r="AEY135" s="1">
        <v>-4.4685310197075401</v>
      </c>
      <c r="AEZ135" s="1">
        <v>-11.1122529360828</v>
      </c>
      <c r="AFA135" s="1">
        <v>-31.020957380144502</v>
      </c>
      <c r="AFB135" s="1">
        <v>-3.5956957285498001</v>
      </c>
      <c r="AFC135" s="1">
        <v>-8.1488669747504296</v>
      </c>
      <c r="AFD135" s="1">
        <v>-4.8811612930690798</v>
      </c>
      <c r="AFE135" s="1">
        <v>-3.4163330427807099</v>
      </c>
      <c r="AFF135" s="1">
        <v>-16.1429466852512</v>
      </c>
      <c r="AFG135" s="1">
        <v>-4.3616894608901804</v>
      </c>
      <c r="AFH135" s="1">
        <v>-22.5288636092383</v>
      </c>
      <c r="AFI135" s="1">
        <v>-19.4474503328872</v>
      </c>
      <c r="AFJ135" s="1">
        <v>-13.2090761835388</v>
      </c>
      <c r="AFK135" s="1">
        <v>-10.5978774634841</v>
      </c>
      <c r="AFL135" s="1">
        <v>-12.7475338501942</v>
      </c>
      <c r="AFM135" s="1">
        <v>-14.096490485057499</v>
      </c>
      <c r="AFN135" s="1">
        <v>-13.5945404031743</v>
      </c>
      <c r="AFO135" s="1">
        <v>-7.2260342082750499</v>
      </c>
      <c r="AFP135" s="1">
        <v>-32.662691576090999</v>
      </c>
      <c r="AFQ135" s="1">
        <v>-8.5714460530671808</v>
      </c>
      <c r="AFR135" s="1">
        <v>-6.95363672444123</v>
      </c>
      <c r="AFS135" s="1">
        <v>-10.8340692804148</v>
      </c>
      <c r="AFT135" s="1">
        <v>-4.5254703858280196</v>
      </c>
      <c r="AFU135" s="1">
        <v>-9.2346976260176898</v>
      </c>
      <c r="AFV135" s="1">
        <v>-20.5069801624844</v>
      </c>
      <c r="AFW135" s="1">
        <v>-5.81791135487902</v>
      </c>
      <c r="AFX135" s="1">
        <v>-9.7396109040945493</v>
      </c>
      <c r="AFY135" s="1">
        <v>-6.0470073524463999</v>
      </c>
      <c r="AFZ135" s="1">
        <v>-11.028219319853701</v>
      </c>
      <c r="AGA135" s="1">
        <v>-8.30883157306525</v>
      </c>
      <c r="AGB135" s="1">
        <v>-8.6133542090057595</v>
      </c>
      <c r="AGC135" s="1">
        <v>-19.8925827483001</v>
      </c>
      <c r="AGD135" s="1">
        <v>-7.3926142210419004</v>
      </c>
      <c r="AGE135" s="1">
        <v>-3.39288587151071</v>
      </c>
      <c r="AGF135" s="1">
        <v>-18.732407672525198</v>
      </c>
      <c r="AGG135" s="1">
        <v>-13.252318655601901</v>
      </c>
      <c r="AGH135" s="1">
        <v>-10.9217120565079</v>
      </c>
      <c r="AGI135" s="1">
        <v>-5.8482918876459902</v>
      </c>
      <c r="AGJ135" s="1">
        <v>-10.924969658312399</v>
      </c>
      <c r="AGK135" s="1">
        <v>-12.829110559416099</v>
      </c>
      <c r="AGL135" s="1">
        <v>-12.170535709522801</v>
      </c>
      <c r="AGM135" s="1">
        <v>-8.8678171565944997</v>
      </c>
      <c r="AGN135" s="1">
        <v>-17.227393060228898</v>
      </c>
      <c r="AGO135" s="1">
        <v>-4.2455941681353702</v>
      </c>
      <c r="AGP135" s="1">
        <v>-13.024227733102199</v>
      </c>
      <c r="AGQ135" s="1">
        <v>-8.1588168733673001</v>
      </c>
      <c r="AGR135" s="1">
        <v>-3.33825354309226</v>
      </c>
      <c r="AGS135" s="1">
        <v>-10.3506251236849</v>
      </c>
      <c r="AGT135" s="1">
        <v>-9.0841290692255505</v>
      </c>
      <c r="AGU135" s="1">
        <v>-9.5356399481113101</v>
      </c>
      <c r="AGV135" s="1">
        <v>-11.7580283502455</v>
      </c>
      <c r="AGW135" s="1">
        <v>-3.6448779939982501</v>
      </c>
      <c r="AGX135" s="1">
        <v>-13.5196264159978</v>
      </c>
      <c r="AGY135" s="1">
        <v>-10.2197676462728</v>
      </c>
      <c r="AGZ135" s="1">
        <v>-3.8036070779992901</v>
      </c>
      <c r="AHA135" s="1">
        <v>-5.5396081126005203</v>
      </c>
      <c r="AHB135" s="1">
        <v>-12.713908444975999</v>
      </c>
      <c r="AHC135" s="1">
        <v>-9.6850270784977699</v>
      </c>
      <c r="AHD135" s="1">
        <v>-10.2864120674753</v>
      </c>
      <c r="AHE135" s="1">
        <v>-10.082480704750701</v>
      </c>
      <c r="AHF135" s="1">
        <v>-10.2396656429038</v>
      </c>
      <c r="AHG135" s="1">
        <v>-7.0319300658069297</v>
      </c>
      <c r="AHH135" s="1">
        <v>-12.665409039764</v>
      </c>
      <c r="AHI135" s="1">
        <v>-11.4720521119593</v>
      </c>
      <c r="AHJ135" s="1">
        <v>-13.8849586356183</v>
      </c>
      <c r="AHK135" s="1">
        <v>-19.0419125863712</v>
      </c>
      <c r="AHL135" s="1">
        <v>-3.5190239758621802</v>
      </c>
      <c r="AHM135" s="1">
        <v>-10.399087441253901</v>
      </c>
      <c r="AHN135" s="1">
        <v>-10.9316360878788</v>
      </c>
      <c r="AHO135" s="1">
        <v>-7.2816593964938399</v>
      </c>
      <c r="AHP135" s="1">
        <v>-6.6998136579219096</v>
      </c>
      <c r="AHQ135" s="1">
        <v>-4.7587384906364596</v>
      </c>
      <c r="AHR135" s="1">
        <v>-9.1316005507868603</v>
      </c>
      <c r="AHS135" s="1">
        <v>-12.0412180062711</v>
      </c>
      <c r="AHT135" s="1">
        <v>-6.7753747489680096</v>
      </c>
      <c r="AHU135" s="1">
        <v>-6.37813101680897</v>
      </c>
      <c r="AHV135" s="1">
        <v>-7.45282163007343</v>
      </c>
      <c r="AHW135" s="1">
        <v>-8.6517206072210193</v>
      </c>
      <c r="AHX135" s="1">
        <v>-10.360467601106301</v>
      </c>
      <c r="AHY135" s="1">
        <v>-7.3387559483857698</v>
      </c>
      <c r="AHZ135" s="1">
        <v>-5.6570557991524897</v>
      </c>
      <c r="AIA135" s="1">
        <v>-4.5282529365823603</v>
      </c>
      <c r="AIB135" s="1">
        <v>-6.6400243192437598</v>
      </c>
      <c r="AIC135" s="1">
        <v>-10.179218779711301</v>
      </c>
      <c r="AID135" s="1">
        <v>-9.7479438366841897</v>
      </c>
      <c r="AIE135" s="1">
        <v>-2.6736749695888902</v>
      </c>
      <c r="AIF135" s="1">
        <v>-21.1137683557026</v>
      </c>
      <c r="AIG135" s="1">
        <v>-21.882058062695801</v>
      </c>
      <c r="AIH135" s="1">
        <v>-7.0921964547821101</v>
      </c>
      <c r="AII135" s="1">
        <v>-4.4678869734645401</v>
      </c>
      <c r="AIJ135" s="1">
        <v>-8.2049373301312905</v>
      </c>
      <c r="AIK135" s="1">
        <v>-19.9190925539618</v>
      </c>
      <c r="AIL135" s="1">
        <v>-12.1904069864748</v>
      </c>
      <c r="AIM135" s="1">
        <v>-8.2776913015067102</v>
      </c>
      <c r="AIN135" s="1">
        <v>-27.133028553814501</v>
      </c>
      <c r="AIO135" s="1">
        <v>-3.0253973171123199</v>
      </c>
      <c r="AIP135" s="1">
        <v>-14.314353163185899</v>
      </c>
      <c r="AIQ135" s="1">
        <v>-22.3356451557387</v>
      </c>
      <c r="AIR135" s="1">
        <v>-5.5404469895500199</v>
      </c>
      <c r="AIS135" s="1">
        <v>-6.4612807833522696</v>
      </c>
      <c r="AIT135" s="1">
        <v>-12.2574815716474</v>
      </c>
      <c r="AIU135" s="1">
        <v>-13.4494667347792</v>
      </c>
      <c r="AIV135" s="1">
        <v>-11.7704548105201</v>
      </c>
      <c r="AIW135" s="1">
        <v>-17.702097188961101</v>
      </c>
      <c r="AIX135" s="1">
        <v>-5.3743297894044399</v>
      </c>
      <c r="AIY135" s="1">
        <v>-11.683776016885099</v>
      </c>
      <c r="AIZ135" s="1">
        <v>-4.1389999051941997</v>
      </c>
      <c r="AJA135" s="1">
        <v>-8.7269646641049707</v>
      </c>
      <c r="AJB135" s="1">
        <v>-15.263396351624101</v>
      </c>
      <c r="AJC135" s="1">
        <v>-8.3186237121040598</v>
      </c>
      <c r="AJD135" s="1">
        <v>-0.91223869943283398</v>
      </c>
      <c r="AJE135" s="1">
        <v>-8.3437112011866894</v>
      </c>
      <c r="AJF135" s="1">
        <v>-10.369328514593899</v>
      </c>
      <c r="AJG135" s="1">
        <v>-13.853719876957401</v>
      </c>
      <c r="AJH135" s="1">
        <v>-9.3416975981194508</v>
      </c>
      <c r="AJI135" s="1">
        <v>-16.084010111559401</v>
      </c>
      <c r="AJJ135" s="1">
        <v>-7.15768921533504</v>
      </c>
      <c r="AJK135" s="1">
        <v>-14.0802669650291</v>
      </c>
      <c r="AJL135" s="1">
        <v>-13.8356383494921</v>
      </c>
      <c r="AJM135" s="1">
        <v>-12.6755743295234</v>
      </c>
      <c r="AJN135" s="1">
        <v>-21.166328675418601</v>
      </c>
      <c r="AJO135" s="1">
        <v>-12.240244338421499</v>
      </c>
      <c r="AJP135" s="1">
        <v>-21.203593721490101</v>
      </c>
      <c r="AJQ135" s="1">
        <v>-15.3570276221451</v>
      </c>
      <c r="AJR135" s="1">
        <v>-4.8490341100117602</v>
      </c>
      <c r="AJS135" s="1">
        <v>-8.5899836500387892</v>
      </c>
      <c r="AJT135" s="1">
        <v>-4.68610493406152</v>
      </c>
      <c r="AJU135" s="1">
        <v>-8.7608059435255292</v>
      </c>
      <c r="AJV135" s="1">
        <v>-10.721597574233</v>
      </c>
      <c r="AJW135" s="1">
        <v>-17.514764743908199</v>
      </c>
      <c r="AJX135" s="1">
        <v>-8.0132269294637108</v>
      </c>
      <c r="AJY135" s="1">
        <v>-3.65932072872562</v>
      </c>
      <c r="AJZ135" s="1">
        <v>-9.3683549419767491</v>
      </c>
      <c r="AKA135" s="1">
        <v>-16.322618787845201</v>
      </c>
      <c r="AKB135" s="1">
        <v>-8.5250265298286703</v>
      </c>
      <c r="AKC135" s="1">
        <v>-9.3501687194369101</v>
      </c>
      <c r="AKD135" s="1">
        <v>-5.6088466354088702</v>
      </c>
      <c r="AKE135" s="1">
        <v>-12.268142481575101</v>
      </c>
      <c r="AKF135" s="1">
        <v>-9.3041291938748198</v>
      </c>
      <c r="AKG135" s="1">
        <v>-3.1659743118338799</v>
      </c>
      <c r="AKH135" s="1">
        <v>-5.4354988637332999</v>
      </c>
      <c r="AKI135" s="1">
        <v>-7.8095996058070201</v>
      </c>
      <c r="AKJ135" s="1">
        <v>-8.36271616650561</v>
      </c>
      <c r="AKK135" s="1">
        <v>-17.251024239803499</v>
      </c>
      <c r="AKL135" s="1">
        <v>-10.937855144506599</v>
      </c>
      <c r="AKM135" s="1">
        <v>-11.149368351487301</v>
      </c>
      <c r="AKN135" s="1">
        <v>-8.9000950801762997</v>
      </c>
      <c r="AKO135" s="1">
        <v>-9.85001571170781</v>
      </c>
      <c r="AKP135" s="1">
        <v>-14.6732848413131</v>
      </c>
      <c r="AKQ135" s="1">
        <v>-14.743454142928799</v>
      </c>
      <c r="AKR135" s="1">
        <v>-10.3165529804906</v>
      </c>
      <c r="AKS135" s="1">
        <v>-8.6087735104176204</v>
      </c>
      <c r="AKT135" s="1">
        <v>-13.231495582498599</v>
      </c>
      <c r="AKU135" s="1">
        <v>-9.1910211753807403</v>
      </c>
      <c r="AKV135" s="1">
        <v>-9.1321786321389293</v>
      </c>
      <c r="AKW135" s="1">
        <v>-6.9263816616843004</v>
      </c>
      <c r="AKX135" s="1">
        <v>-9.7992134839841807</v>
      </c>
      <c r="AKY135" s="1">
        <v>-2.0947918200689899</v>
      </c>
      <c r="AKZ135" s="1">
        <v>-12.413520935255001</v>
      </c>
      <c r="ALA135" s="1">
        <v>-21.5438247374539</v>
      </c>
      <c r="ALB135" s="1">
        <v>-10.904211724893999</v>
      </c>
      <c r="ALC135" s="1">
        <v>-19.929094228796298</v>
      </c>
      <c r="ALD135" s="1">
        <v>-15.0834433245947</v>
      </c>
      <c r="ALE135" s="1">
        <v>-10.5755387683491</v>
      </c>
      <c r="ALF135" s="1">
        <v>-17.098185779152999</v>
      </c>
      <c r="ALG135" s="1">
        <v>-6.5056359313518897</v>
      </c>
      <c r="ALH135" s="1">
        <v>-5.6802100202771202</v>
      </c>
      <c r="ALI135" s="1">
        <v>-12.0683983222228</v>
      </c>
      <c r="ALJ135" s="1">
        <v>-7.2604377667382201</v>
      </c>
      <c r="ALK135" s="1">
        <v>-28.6823389256285</v>
      </c>
      <c r="ALL135" s="1">
        <v>-9.8023469096516997</v>
      </c>
      <c r="ALM135" s="1">
        <v>-6.3761256831832904</v>
      </c>
      <c r="ALN135" s="1">
        <v>-7.2992784023367996</v>
      </c>
      <c r="ALO135" s="1">
        <v>-5.3052219752601104</v>
      </c>
      <c r="ALP135" s="1">
        <v>-10.1913481824212</v>
      </c>
      <c r="ALQ135" s="1">
        <v>-7.1012380871640097</v>
      </c>
      <c r="ALR135" s="1">
        <v>-21.857071138289701</v>
      </c>
      <c r="ALS135" s="1">
        <v>-34.626698967777799</v>
      </c>
      <c r="ALT135" s="1">
        <v>-14.199913653466799</v>
      </c>
      <c r="ALU135" s="1">
        <v>-6.40564804012911</v>
      </c>
      <c r="ALV135" s="1">
        <v>-5.4421557794270301</v>
      </c>
      <c r="ALW135" s="1">
        <v>-7.7358053590487001</v>
      </c>
      <c r="ALX135" s="1">
        <v>-9.0720990121459408</v>
      </c>
      <c r="ALY135" s="1">
        <v>-9.3454497940955701</v>
      </c>
      <c r="ALZ135" s="1">
        <v>-6.3687186838932401</v>
      </c>
      <c r="AMA135" s="1">
        <v>-18.016115367541001</v>
      </c>
      <c r="AMB135" s="1">
        <v>-9.3637301424571397</v>
      </c>
      <c r="AMC135" s="1">
        <v>-4.8053708614678801</v>
      </c>
      <c r="AMD135" s="1">
        <v>-12.4083218438222</v>
      </c>
      <c r="AME135" s="1">
        <v>-4.4916507387431803</v>
      </c>
      <c r="AMF135" s="1">
        <v>-11.621329694668599</v>
      </c>
      <c r="AMG135" s="1">
        <v>-6.6132031163298297</v>
      </c>
      <c r="AMH135" s="1">
        <v>-12.8575556457783</v>
      </c>
      <c r="AMI135" s="1">
        <v>-17.053182533834899</v>
      </c>
      <c r="AMJ135" s="1">
        <v>-10.234328311083701</v>
      </c>
      <c r="AMK135" s="1">
        <v>-9.8844760940977192</v>
      </c>
      <c r="AML135" s="1">
        <v>-11.234923336803099</v>
      </c>
      <c r="AMM135" s="1">
        <v>-7.8020450489409798</v>
      </c>
      <c r="AMN135" s="1">
        <v>-5.1615021691233398</v>
      </c>
      <c r="AMO135" s="1">
        <v>-4.4331592839395197</v>
      </c>
      <c r="AMP135" s="1">
        <v>-5.8378573075871403</v>
      </c>
      <c r="AMQ135" s="1">
        <v>-8.4885079573948001</v>
      </c>
      <c r="AMR135" s="1">
        <v>-6.2658488943956199</v>
      </c>
      <c r="AMS135" s="1">
        <v>-7.6963482337380897</v>
      </c>
      <c r="AMT135" s="1">
        <v>-5.6251159615098301</v>
      </c>
      <c r="AMU135" s="1">
        <v>-10.799920020970299</v>
      </c>
      <c r="AMV135" s="1">
        <v>-15.0938537960378</v>
      </c>
      <c r="AMW135" s="1">
        <v>-10.697221217489901</v>
      </c>
      <c r="AMX135" s="1">
        <v>-5.9695134675547203</v>
      </c>
      <c r="AMY135" s="1">
        <v>-6.9012651517548997</v>
      </c>
      <c r="AMZ135" s="1">
        <v>-3.3262745842672001</v>
      </c>
      <c r="ANA135" s="1">
        <v>-12.0454825077757</v>
      </c>
      <c r="ANB135" s="1">
        <v>-5.9439377095398198</v>
      </c>
      <c r="ANC135" s="1">
        <v>-2.8185009625576098</v>
      </c>
      <c r="AND135" s="1">
        <v>-19.359830744404199</v>
      </c>
      <c r="ANE135" s="1">
        <v>-10.2825419539303</v>
      </c>
      <c r="ANF135" s="1">
        <v>-13.442563765771901</v>
      </c>
      <c r="ANG135" s="1">
        <v>-4.7170456311708904</v>
      </c>
      <c r="ANH135" s="1">
        <v>-4.1897584201703904</v>
      </c>
      <c r="ANI135" s="1">
        <v>-28.718746266648299</v>
      </c>
      <c r="ANJ135" s="1">
        <v>-9.8835768408246505</v>
      </c>
      <c r="ANK135" s="1">
        <v>-11.5112604419884</v>
      </c>
      <c r="ANL135" s="1">
        <v>-13.4810841108935</v>
      </c>
      <c r="ANM135" s="1">
        <v>-5.9100655424644497</v>
      </c>
      <c r="ANN135" s="1">
        <v>-15.958534628960701</v>
      </c>
      <c r="ANO135" s="1">
        <v>-11.1098725999445</v>
      </c>
      <c r="ANP135" s="1">
        <v>-13.8756268025178</v>
      </c>
      <c r="ANQ135" s="1">
        <v>-9.6755859232830499</v>
      </c>
      <c r="ANR135" s="1">
        <v>-17.0238656921969</v>
      </c>
      <c r="ANS135" s="1">
        <v>-14.7843310497238</v>
      </c>
      <c r="ANT135" s="1">
        <v>-14.8696024746611</v>
      </c>
      <c r="ANU135" s="1">
        <v>-35.0085727395467</v>
      </c>
      <c r="ANV135" s="1">
        <v>-5.2110356049316797</v>
      </c>
      <c r="ANW135" s="1">
        <v>-15.248501942551201</v>
      </c>
      <c r="ANX135" s="1">
        <v>-11.0301114053</v>
      </c>
      <c r="ANY135" s="1">
        <v>-10.940600606170801</v>
      </c>
      <c r="ANZ135" s="1">
        <v>-6.2836389683653202</v>
      </c>
      <c r="AOA135" s="1">
        <v>-11.051183084082901</v>
      </c>
      <c r="AOB135" s="1">
        <v>-16.2969155860158</v>
      </c>
      <c r="AOC135" s="1">
        <v>-17.5113861072237</v>
      </c>
      <c r="AOD135" s="1">
        <v>-15.6085134061024</v>
      </c>
      <c r="AOE135" s="1">
        <v>-8.6970176781752908</v>
      </c>
      <c r="AOF135" s="1">
        <v>-15.427880427661</v>
      </c>
      <c r="AOG135" s="1">
        <v>-7.76227243112527</v>
      </c>
      <c r="AOH135" s="1">
        <v>-8.5820123008539309</v>
      </c>
      <c r="AOI135" s="1">
        <v>-13.1988350676308</v>
      </c>
      <c r="AOJ135" s="1">
        <v>-12.9211325488646</v>
      </c>
      <c r="AOK135" s="1">
        <v>-12.634452217943201</v>
      </c>
      <c r="AOL135" s="1">
        <v>-7.9572959358800404</v>
      </c>
      <c r="AOM135" s="1">
        <v>-15.1906161336109</v>
      </c>
      <c r="AON135" s="1">
        <v>-11.1768501803615</v>
      </c>
      <c r="AOO135" s="1">
        <v>-11.6615639317868</v>
      </c>
      <c r="AOP135" s="1">
        <v>-5.1161489842023098</v>
      </c>
      <c r="AOQ135" s="1">
        <v>-27.169297356183101</v>
      </c>
      <c r="AOR135" s="1">
        <v>-20.818175889471998</v>
      </c>
      <c r="AOS135" s="1">
        <v>-9.8309129517948897</v>
      </c>
      <c r="AOT135" s="1">
        <v>-2.9892888963800299</v>
      </c>
      <c r="AOU135" s="1">
        <v>-8.2422605545295902</v>
      </c>
      <c r="AOV135" s="1">
        <v>-7.1795740145676596</v>
      </c>
      <c r="AOW135" s="1">
        <v>-7.3343908083850797</v>
      </c>
      <c r="AOX135" s="1">
        <v>-10.2308965598423</v>
      </c>
      <c r="AOY135" s="1">
        <v>-9.9836531160525208</v>
      </c>
      <c r="AOZ135" s="1">
        <v>-9.4851535686089505</v>
      </c>
      <c r="APA135" s="1">
        <v>-9.1361326988408997</v>
      </c>
      <c r="APB135" s="1">
        <v>-14.1362813099382</v>
      </c>
      <c r="APC135" s="1">
        <v>-13.4561114995262</v>
      </c>
      <c r="APD135" s="1">
        <v>-13.4659819312484</v>
      </c>
      <c r="APE135" s="1">
        <v>-14.819484101011</v>
      </c>
      <c r="APF135" s="1">
        <v>-13.781076736908201</v>
      </c>
      <c r="APG135" s="1">
        <v>-13.3908394646557</v>
      </c>
      <c r="APH135" s="1">
        <v>-6.6341243271681698</v>
      </c>
      <c r="API135" s="1">
        <v>-14.451238348473799</v>
      </c>
      <c r="APJ135" s="1">
        <v>-12.580084435684499</v>
      </c>
      <c r="APK135" s="1">
        <v>-12.425138599717901</v>
      </c>
      <c r="APL135" s="1">
        <v>-13.2415585396006</v>
      </c>
      <c r="APM135" s="1">
        <v>-4.4048412090805904</v>
      </c>
      <c r="APN135" s="1">
        <v>-10.9697151072856</v>
      </c>
      <c r="APO135" s="1">
        <v>-9.3236964466991594</v>
      </c>
      <c r="APP135" s="1">
        <v>-8.3565525221805501</v>
      </c>
      <c r="APQ135" s="1">
        <v>-9.9748923690374909</v>
      </c>
      <c r="APR135" s="1">
        <v>-9.24975644395826</v>
      </c>
      <c r="APS135" s="1">
        <v>-5.5022514943712499</v>
      </c>
      <c r="APT135" s="1">
        <v>-13.1066810960079</v>
      </c>
      <c r="APU135" s="1">
        <v>-9.8507689192543602</v>
      </c>
      <c r="APV135" s="1">
        <v>-8.1216748524332196</v>
      </c>
      <c r="APW135" s="1">
        <v>-7.2461294886632599</v>
      </c>
      <c r="APX135" s="1">
        <v>-16.918787961099099</v>
      </c>
      <c r="APY135" s="1">
        <v>-10.1128809209469</v>
      </c>
      <c r="APZ135" s="1">
        <v>-4.9832332048920298</v>
      </c>
      <c r="AQA135" s="1">
        <v>-3.8381305047459202</v>
      </c>
      <c r="AQB135" s="1">
        <v>-6.5720107183239804</v>
      </c>
      <c r="AQC135" s="1">
        <v>-4.4526269467538997</v>
      </c>
      <c r="AQD135" s="1">
        <v>-5.0978934686414501</v>
      </c>
      <c r="AQE135" s="1">
        <v>-5.8920606346611599</v>
      </c>
      <c r="AQF135" s="1">
        <v>-5.0560628588700398</v>
      </c>
      <c r="AQG135" s="1">
        <v>-26.537964426531399</v>
      </c>
      <c r="AQH135" s="1">
        <v>-4.6934808723349901</v>
      </c>
      <c r="AQI135" s="1">
        <v>-1.9788245278595</v>
      </c>
      <c r="AQJ135" s="1">
        <v>-12.9784720941279</v>
      </c>
      <c r="AQK135" s="1">
        <v>-14.548338261565</v>
      </c>
      <c r="AQL135" s="1">
        <v>-13.0726988922882</v>
      </c>
      <c r="AQM135" s="1">
        <v>-11.6670892950814</v>
      </c>
      <c r="AQN135" s="1">
        <v>-14.0728643778261</v>
      </c>
      <c r="AQO135" s="1">
        <v>-3.9036662132903102</v>
      </c>
      <c r="AQP135" s="1">
        <v>-15.142181018001599</v>
      </c>
      <c r="AQQ135" s="1">
        <v>-5.0478220125054598</v>
      </c>
      <c r="AQR135" s="1">
        <v>-7.1904300508142001</v>
      </c>
      <c r="AQS135" s="1">
        <v>-7.3318630707919104</v>
      </c>
      <c r="AQT135" s="1">
        <v>-14.2302894805095</v>
      </c>
      <c r="AQU135" s="1">
        <v>-20.1747519269321</v>
      </c>
      <c r="AQV135" s="1">
        <v>-9.8126686576706597</v>
      </c>
      <c r="AQW135" s="1">
        <v>-12.141041007281499</v>
      </c>
      <c r="AQX135" s="1">
        <v>-19.284245365971302</v>
      </c>
      <c r="AQY135" s="1">
        <v>-3.42343532243288</v>
      </c>
      <c r="AQZ135" s="1">
        <v>-9.9537399442636705</v>
      </c>
      <c r="ARA135" s="1">
        <v>-13.570564862480801</v>
      </c>
      <c r="ARB135" s="1">
        <v>-9.7094813013939607</v>
      </c>
      <c r="ARC135" s="1">
        <v>-6.2060566658219898</v>
      </c>
      <c r="ARD135" s="1">
        <v>-7.6315123299209802</v>
      </c>
      <c r="ARE135" s="1">
        <v>-14.155551520348199</v>
      </c>
      <c r="ARF135" s="1">
        <v>-13.7926759235036</v>
      </c>
      <c r="ARG135" s="1">
        <v>-6.6834941121181304</v>
      </c>
      <c r="ARH135" s="1">
        <v>-8.1843894692679804</v>
      </c>
      <c r="ARI135" s="1">
        <v>-4.1707368216023299</v>
      </c>
      <c r="ARJ135" s="1">
        <v>-15.427943859840999</v>
      </c>
      <c r="ARK135" s="1">
        <v>-8.5963638428652906</v>
      </c>
      <c r="ARL135" s="1">
        <v>-22.711405386439999</v>
      </c>
      <c r="ARM135" s="1">
        <v>-8.5029558481738601</v>
      </c>
      <c r="ARN135" s="1">
        <v>-2.9266584316534598</v>
      </c>
      <c r="ARO135" s="1">
        <v>-11.506519020867801</v>
      </c>
      <c r="ARP135" s="1">
        <v>-5.8682358897927704</v>
      </c>
      <c r="ARQ135" s="1">
        <v>-11.439201178808201</v>
      </c>
      <c r="ARR135" s="1">
        <v>-4.95843531154026</v>
      </c>
      <c r="ARS135" s="1">
        <v>-10.363762333343001</v>
      </c>
      <c r="ART135" s="1">
        <v>-4.8516493404453902</v>
      </c>
      <c r="ARU135" s="1">
        <v>-23.059274601129498</v>
      </c>
      <c r="ARV135" s="1">
        <v>-10.385528101530801</v>
      </c>
      <c r="ARW135" s="1">
        <v>-16.523575349265499</v>
      </c>
      <c r="ARX135" s="1">
        <v>-12.900021750387101</v>
      </c>
      <c r="ARY135" s="1">
        <v>-10.719711933950901</v>
      </c>
      <c r="ARZ135" s="1">
        <v>-9.7031338622288104</v>
      </c>
      <c r="ASA135" s="1">
        <v>-6.8631771362382201</v>
      </c>
      <c r="ASB135" s="1">
        <v>-10.7831039696096</v>
      </c>
      <c r="ASC135" s="1">
        <v>-10.3371657633742</v>
      </c>
      <c r="ASD135" s="1">
        <v>-10.536097418572099</v>
      </c>
      <c r="ASE135" s="1">
        <v>-13.81655471609</v>
      </c>
      <c r="ASF135" s="1">
        <v>-6.7687058471471699</v>
      </c>
      <c r="ASG135" s="1">
        <v>-16.7637915722018</v>
      </c>
      <c r="ASH135" s="1">
        <v>-15.9758963796762</v>
      </c>
      <c r="ASI135" s="1">
        <v>-11.929039517712299</v>
      </c>
      <c r="ASJ135" s="1">
        <v>-25.352285265387501</v>
      </c>
      <c r="ASK135" s="1">
        <v>-12.6293037375961</v>
      </c>
      <c r="ASL135" s="1">
        <v>-6.5712956680455399</v>
      </c>
      <c r="ASM135" s="1">
        <v>-8.61521089343805</v>
      </c>
      <c r="ASN135" s="1">
        <v>-7.1955589233526203</v>
      </c>
      <c r="ASO135" s="1">
        <v>-19.3961033651196</v>
      </c>
      <c r="ASP135" s="1">
        <v>-7.7139984046363601</v>
      </c>
      <c r="ASQ135" s="1">
        <v>-13.390763887271101</v>
      </c>
      <c r="ASR135" s="1">
        <v>-15.912349367642699</v>
      </c>
      <c r="ASS135" s="1">
        <v>-15.069959945829201</v>
      </c>
      <c r="AST135" s="1">
        <v>-9.8991658715800099</v>
      </c>
      <c r="ASU135" s="1">
        <v>-6.5472419038584597</v>
      </c>
      <c r="ASV135" s="1">
        <v>-4.6690974217831096</v>
      </c>
      <c r="ASW135" s="1">
        <v>-28.592250265714899</v>
      </c>
      <c r="ASX135" s="1">
        <v>-11.6092309615373</v>
      </c>
      <c r="ASY135" s="1">
        <v>-13.8376336621332</v>
      </c>
      <c r="ASZ135" s="1">
        <v>-3.0489120518139998</v>
      </c>
      <c r="ATA135" s="1">
        <v>-11.968596245199</v>
      </c>
      <c r="ATB135" s="1">
        <v>-6.6617140387041598</v>
      </c>
      <c r="ATC135" s="1">
        <v>-10.9018011845455</v>
      </c>
      <c r="ATD135" s="1">
        <v>-16.070448610515701</v>
      </c>
      <c r="ATE135" s="1">
        <v>-6.3741657853962597</v>
      </c>
      <c r="ATF135" s="1">
        <v>-8.1061282438902307</v>
      </c>
      <c r="ATG135" s="1">
        <v>-7.6055637653602197</v>
      </c>
      <c r="ATH135" s="1">
        <v>-14.2132554645063</v>
      </c>
      <c r="ATI135" s="1">
        <v>-21.324989154519599</v>
      </c>
      <c r="ATJ135" s="1">
        <v>-14.401584746020699</v>
      </c>
      <c r="ATK135" s="1">
        <v>-8.6651711872383199</v>
      </c>
      <c r="ATL135" s="1">
        <v>-4.37125421898463</v>
      </c>
      <c r="ATM135" s="1">
        <v>-15.4327638135561</v>
      </c>
      <c r="ATN135" s="1">
        <v>-10.7117615026291</v>
      </c>
      <c r="ATO135" s="1">
        <v>-9.5397854573026901</v>
      </c>
      <c r="ATP135" s="1">
        <v>-6.0832608816256499</v>
      </c>
      <c r="ATQ135" s="1">
        <v>-12.353935516066301</v>
      </c>
      <c r="ATR135" s="1">
        <v>-15.2451001017503</v>
      </c>
      <c r="ATS135" s="1">
        <v>-5.7409604986498799</v>
      </c>
      <c r="ATT135" s="1">
        <v>-1.85019698594724</v>
      </c>
      <c r="ATU135" s="1">
        <v>-7.3140454358132603</v>
      </c>
      <c r="ATV135" s="1">
        <v>-13.924345717174001</v>
      </c>
      <c r="ATW135" s="1">
        <v>-14.591806945290401</v>
      </c>
      <c r="ATX135" s="1">
        <v>-3.3841703558853999</v>
      </c>
      <c r="ATY135" s="1">
        <v>-11.5834302800309</v>
      </c>
      <c r="ATZ135" s="1">
        <v>-8.1173690935224005</v>
      </c>
      <c r="AUA135" s="1">
        <v>-8.7407156959808106</v>
      </c>
      <c r="AUB135" s="1">
        <v>-8.4309009270139903</v>
      </c>
      <c r="AUC135" s="1">
        <v>-14.629181784343</v>
      </c>
      <c r="AUD135" s="1">
        <v>-27.245909369695799</v>
      </c>
      <c r="AUE135" s="1">
        <v>-5.2994691945491503</v>
      </c>
      <c r="AUF135" s="1">
        <v>-7.2277287969386599</v>
      </c>
      <c r="AUG135" s="1">
        <v>-11.084510801877499</v>
      </c>
      <c r="AUH135" s="1">
        <v>-5.3686094296893998</v>
      </c>
      <c r="AUI135" s="1">
        <v>-8.6294218082560707</v>
      </c>
      <c r="AUJ135" s="1">
        <v>-3.0976364654933701</v>
      </c>
      <c r="AUK135" s="1">
        <v>-10.7978148141751</v>
      </c>
      <c r="AUL135" s="1">
        <v>-17.2962649288758</v>
      </c>
      <c r="AUM135" s="1">
        <v>-13.671482022943101</v>
      </c>
      <c r="AUN135" s="1">
        <v>-7.9090426142534804</v>
      </c>
      <c r="AUO135" s="1">
        <v>-14.421738714957201</v>
      </c>
      <c r="AUP135" s="1">
        <v>-24.552871977761701</v>
      </c>
      <c r="AUQ135" s="1">
        <v>-11.8910973581929</v>
      </c>
      <c r="AUR135" s="1">
        <v>-3.9273046366178099</v>
      </c>
      <c r="AUS135" s="1">
        <v>-13.5572614086076</v>
      </c>
      <c r="AUT135" s="1">
        <v>-13.347400696114301</v>
      </c>
      <c r="AUU135" s="1">
        <v>-12.461915889979</v>
      </c>
      <c r="AUV135" s="1">
        <v>-8.3371379739929008</v>
      </c>
      <c r="AUW135" s="1">
        <v>-17.963824367488101</v>
      </c>
      <c r="AUX135" s="1">
        <v>-21.8913826739212</v>
      </c>
      <c r="AUY135" s="1">
        <v>-9.7093023345443292</v>
      </c>
      <c r="AUZ135" s="1">
        <v>-9.3643392268108698</v>
      </c>
      <c r="AVA135" s="1">
        <v>-9.42073989556852</v>
      </c>
      <c r="AVB135" s="1">
        <v>-25.417773758900701</v>
      </c>
      <c r="AVC135" s="1">
        <v>-27.610303476435799</v>
      </c>
      <c r="AVD135" s="1">
        <v>-8.8227340781901091</v>
      </c>
      <c r="AVE135" s="1">
        <v>-27.600101516418601</v>
      </c>
      <c r="AVF135" s="1">
        <v>-9.6745532786212003</v>
      </c>
      <c r="AVG135" s="1">
        <v>-6.23153266197468</v>
      </c>
      <c r="AVH135" s="1">
        <v>-5.7236290376056296</v>
      </c>
      <c r="AVI135" s="1">
        <v>-5.2877160584939098</v>
      </c>
      <c r="AVJ135" s="1">
        <v>-17.306461253163501</v>
      </c>
      <c r="AVK135" s="1">
        <v>-12.878884865400201</v>
      </c>
      <c r="AVL135" s="1">
        <v>-3.7894272990665998</v>
      </c>
      <c r="AVM135" s="1">
        <v>-7.86908291809885</v>
      </c>
      <c r="AVN135" s="1">
        <v>-14.234277630285</v>
      </c>
      <c r="AVO135" s="1">
        <v>-28.244221000719399</v>
      </c>
      <c r="AVP135" s="1">
        <v>-5.13183161125448</v>
      </c>
      <c r="AVQ135" s="1">
        <v>-14.7567033683169</v>
      </c>
      <c r="AVR135" s="1">
        <v>-13.5707456815048</v>
      </c>
      <c r="AVS135" s="1">
        <v>-14.6842788295939</v>
      </c>
      <c r="AVT135" s="1">
        <v>-6.4760545712317699</v>
      </c>
      <c r="AVU135" s="1">
        <v>-9.4565625061549703</v>
      </c>
      <c r="AVV135" s="1">
        <v>-32.788185844215803</v>
      </c>
      <c r="AVW135" s="1">
        <v>-16.665036627047499</v>
      </c>
      <c r="AVX135" s="1">
        <v>-23.1355513413565</v>
      </c>
      <c r="AVY135" s="1">
        <v>-7.8691539451499803</v>
      </c>
      <c r="AVZ135" s="1">
        <v>-13.2569542362244</v>
      </c>
      <c r="AWA135" s="1">
        <v>-6.1891911136599198</v>
      </c>
      <c r="AWB135" s="1">
        <v>-7.3725730008056898</v>
      </c>
      <c r="AWC135" s="1">
        <v>-7.5771280266673999</v>
      </c>
      <c r="AWD135" s="1">
        <v>-5.7359091736807102</v>
      </c>
      <c r="AWE135" s="1">
        <v>-11.313228934946499</v>
      </c>
      <c r="AWF135" s="1">
        <v>-13.176047751103001</v>
      </c>
      <c r="AWG135" s="1">
        <v>-6.3745246423186996</v>
      </c>
      <c r="AWH135" s="1">
        <v>-7.0111020537128796</v>
      </c>
      <c r="AWI135" s="1">
        <v>-3.28694669761046</v>
      </c>
      <c r="AWJ135" s="1">
        <v>-4.8488224337480403</v>
      </c>
      <c r="AWK135" s="1">
        <v>-16.397478756514399</v>
      </c>
      <c r="AWL135" s="1">
        <v>-12.1668437974642</v>
      </c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/>
      <c r="AZD135" s="1"/>
      <c r="AZE135" s="1"/>
      <c r="AZF135" s="1"/>
      <c r="AZG135" s="1"/>
      <c r="AZH135" s="1"/>
      <c r="AZI135" s="1"/>
      <c r="AZJ135" s="1"/>
      <c r="AZK135" s="1"/>
      <c r="AZL135" s="1"/>
      <c r="AZM135" s="1"/>
      <c r="AZN135" s="1"/>
      <c r="AZO135" s="1"/>
      <c r="AZP135" s="1"/>
      <c r="AZQ135" s="1"/>
      <c r="AZR135" s="1"/>
      <c r="AZS135" s="1"/>
      <c r="AZT135" s="1"/>
      <c r="AZU135" s="1"/>
      <c r="AZV135" s="1"/>
      <c r="AZW135" s="1"/>
      <c r="AZX135" s="1"/>
      <c r="AZY135" s="1"/>
      <c r="AZZ135" s="1"/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/>
      <c r="BBK135" s="1"/>
      <c r="BBL135" s="1"/>
      <c r="BBM135" s="1"/>
      <c r="BBN135" s="1"/>
      <c r="BBO135" s="1"/>
      <c r="BBP135" s="1"/>
      <c r="BBQ135" s="1"/>
      <c r="BBR135" s="1"/>
      <c r="BBS135" s="1"/>
      <c r="BBT135" s="1"/>
      <c r="BBU135" s="1"/>
      <c r="BBV135" s="1"/>
      <c r="BBW135" s="1"/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/>
      <c r="BDB135" s="1"/>
      <c r="BDC135" s="1"/>
      <c r="BDD135" s="1"/>
      <c r="BDE135" s="1"/>
      <c r="BDF135" s="1"/>
      <c r="BDG135" s="1"/>
      <c r="BDH135" s="1"/>
      <c r="BDI135" s="1"/>
      <c r="BDJ135" s="1"/>
      <c r="BDK135" s="1"/>
      <c r="BDL135" s="1"/>
      <c r="BDM135" s="1"/>
      <c r="BDN135" s="1"/>
      <c r="BDO135" s="1"/>
      <c r="BDP135" s="1"/>
      <c r="BDQ135" s="1"/>
      <c r="BDR135" s="1"/>
      <c r="BDS135" s="1"/>
      <c r="BDT135" s="1"/>
      <c r="BDU135" s="1"/>
      <c r="BDV135" s="1"/>
      <c r="BDW135" s="1"/>
      <c r="BDX135" s="1"/>
      <c r="BDY135" s="1"/>
      <c r="BDZ135" s="1"/>
      <c r="BEA135" s="1"/>
      <c r="BEB135" s="1"/>
      <c r="BEC135" s="1"/>
      <c r="BED135" s="1"/>
      <c r="BEE135" s="1"/>
      <c r="BEF135" s="1"/>
      <c r="BEG135" s="1"/>
      <c r="BEH135" s="1"/>
      <c r="BEI135" s="1"/>
      <c r="BEJ135" s="1"/>
      <c r="BEK135" s="1"/>
      <c r="BEL135" s="1"/>
      <c r="BEM135" s="1"/>
      <c r="BEN135" s="1"/>
      <c r="BEO135" s="1"/>
      <c r="BEP135" s="1"/>
      <c r="BEQ135" s="1"/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/>
      <c r="BFF135" s="1"/>
      <c r="BFG135" s="1"/>
      <c r="BFH135" s="1"/>
      <c r="BFI135" s="1"/>
      <c r="BFJ135" s="1"/>
      <c r="BFK135" s="1"/>
      <c r="BFL135" s="1"/>
      <c r="BFM135" s="1"/>
      <c r="BFN135" s="1"/>
      <c r="BFO135" s="1"/>
      <c r="BFP135" s="1"/>
      <c r="BFQ135" s="1"/>
      <c r="BFR135" s="1"/>
      <c r="BFS135" s="1"/>
      <c r="BFT135" s="1"/>
      <c r="BFU135" s="1"/>
      <c r="BFV135" s="1"/>
      <c r="BFW135" s="1"/>
      <c r="BFX135" s="1"/>
      <c r="BFY135" s="1"/>
      <c r="BFZ135" s="1"/>
      <c r="BGA135" s="1"/>
      <c r="BGB135" s="1"/>
      <c r="BGC135" s="1"/>
      <c r="BGD135" s="1"/>
      <c r="BGE135" s="1"/>
      <c r="BGF135" s="1"/>
      <c r="BGG135" s="1"/>
      <c r="BGH135" s="1"/>
      <c r="BGI135" s="1"/>
      <c r="BGJ135" s="1"/>
      <c r="BGK135" s="1"/>
      <c r="BGL135" s="1"/>
      <c r="BGM135" s="1"/>
      <c r="BGN135" s="1"/>
      <c r="BGO135" s="1"/>
      <c r="BGP135" s="1"/>
      <c r="BGQ135" s="1"/>
      <c r="BGR135" s="1"/>
      <c r="BGS135" s="1"/>
      <c r="BGT135" s="1"/>
      <c r="BGU135" s="1"/>
      <c r="BGV135" s="1"/>
      <c r="BGW135" s="1"/>
      <c r="BGX135" s="1"/>
      <c r="BGY135" s="1"/>
      <c r="BGZ135" s="1"/>
      <c r="BHA135" s="1"/>
      <c r="BHB135" s="1"/>
      <c r="BHC135" s="1"/>
      <c r="BHD135" s="1"/>
      <c r="BHE135" s="1"/>
      <c r="BHF135" s="1"/>
      <c r="BHG135" s="1"/>
      <c r="BHH135" s="1"/>
      <c r="BHI135" s="1"/>
      <c r="BHJ135" s="1"/>
      <c r="BHK135" s="1"/>
      <c r="BHL135" s="1"/>
      <c r="BHM135" s="1"/>
      <c r="BHN135" s="1"/>
      <c r="BHO135" s="1"/>
      <c r="BHP135" s="1"/>
      <c r="BHQ135" s="1"/>
      <c r="BHR135" s="1"/>
      <c r="BHS135" s="1"/>
      <c r="BHT135" s="1"/>
      <c r="BHU135" s="1"/>
      <c r="BHV135" s="1"/>
      <c r="BHW135" s="1"/>
      <c r="BHX135" s="1"/>
      <c r="BHY135" s="1"/>
      <c r="BHZ135" s="1"/>
      <c r="BIA135" s="1"/>
      <c r="BIB135" s="1"/>
      <c r="BIC135" s="1"/>
      <c r="BID135" s="1"/>
      <c r="BIE135" s="1"/>
      <c r="BIF135" s="1"/>
      <c r="BIG135" s="1"/>
      <c r="BIH135" s="1"/>
      <c r="BII135" s="1"/>
      <c r="BIJ135" s="1"/>
      <c r="BIK135" s="1"/>
      <c r="BIL135" s="1"/>
      <c r="BIM135" s="1"/>
      <c r="BIN135" s="1"/>
      <c r="BIO135" s="1"/>
      <c r="BIP135" s="1"/>
      <c r="BIQ135" s="1"/>
      <c r="BIR135" s="1"/>
      <c r="BIS135" s="1"/>
      <c r="BIT135" s="1"/>
      <c r="BIU135" s="1"/>
      <c r="BIV135" s="1"/>
      <c r="BIW135" s="1"/>
      <c r="BIX135" s="1"/>
      <c r="BIY135" s="1"/>
      <c r="BIZ135" s="1"/>
      <c r="BJA135" s="1"/>
      <c r="BJB135" s="1"/>
      <c r="BJC135" s="1"/>
      <c r="BJD135" s="1"/>
      <c r="BJE135" s="1"/>
      <c r="BJF135" s="1"/>
      <c r="BJG135" s="1"/>
      <c r="BJH135" s="1"/>
      <c r="BJI135" s="1"/>
      <c r="BJJ135" s="1"/>
      <c r="BJK135" s="1"/>
      <c r="BJL135" s="1"/>
      <c r="BJM135" s="1"/>
      <c r="BJN135" s="1"/>
      <c r="BJO135" s="1"/>
      <c r="BJP135" s="1"/>
      <c r="BJQ135" s="1"/>
      <c r="BJR135" s="1"/>
      <c r="BJS135" s="1"/>
      <c r="BJT135" s="1"/>
      <c r="BJU135" s="1"/>
      <c r="BJV135" s="1"/>
      <c r="BJW135" s="1"/>
      <c r="BJX135" s="1"/>
      <c r="BJY135" s="1"/>
      <c r="BJZ135" s="1"/>
      <c r="BKA135" s="1"/>
      <c r="BKB135" s="1"/>
      <c r="BKC135" s="1"/>
      <c r="BKD135" s="1"/>
      <c r="BKE135" s="1"/>
      <c r="BKF135" s="1"/>
      <c r="BKG135" s="1"/>
      <c r="BKH135" s="1"/>
      <c r="BKI135" s="1"/>
      <c r="BKJ135" s="1"/>
      <c r="BKK135" s="1"/>
      <c r="BKL135" s="1"/>
      <c r="BKM135" s="1"/>
      <c r="BKN135" s="1"/>
      <c r="BKO135" s="1"/>
      <c r="BKP135" s="1"/>
      <c r="BKQ135" s="1"/>
      <c r="BKR135" s="1"/>
      <c r="BKS135" s="1"/>
      <c r="BKT135" s="1"/>
      <c r="BKU135" s="1"/>
      <c r="BKV135" s="1"/>
      <c r="BKW135" s="1"/>
      <c r="BKX135" s="1"/>
      <c r="BKY135" s="1"/>
      <c r="BKZ135" s="1"/>
      <c r="BLA135" s="1"/>
      <c r="BLB135" s="1"/>
      <c r="BLC135" s="1"/>
      <c r="BLD135" s="1"/>
      <c r="BLE135" s="1"/>
      <c r="BLF135" s="1"/>
      <c r="BLG135" s="1"/>
      <c r="BLH135" s="1"/>
      <c r="BLI135" s="1"/>
      <c r="BLJ135" s="1"/>
      <c r="BLK135" s="1"/>
      <c r="BLL135" s="1"/>
      <c r="BLM135" s="1"/>
      <c r="BLN135" s="1"/>
      <c r="BLO135" s="1"/>
      <c r="BLP135" s="1"/>
      <c r="BLQ135" s="1"/>
      <c r="BLR135" s="1"/>
      <c r="BLS135" s="1"/>
      <c r="BLT135" s="1"/>
      <c r="BLU135" s="1"/>
      <c r="BLV135" s="1"/>
      <c r="BLW135" s="1"/>
      <c r="BLX135" s="1"/>
      <c r="BLY135" s="1"/>
      <c r="BLZ135" s="1"/>
      <c r="BMA135" s="1"/>
      <c r="BMB135" s="1"/>
      <c r="BMC135" s="1"/>
      <c r="BMD135" s="1"/>
      <c r="BME135" s="1"/>
      <c r="BMF135" s="1"/>
      <c r="BMG135" s="1"/>
      <c r="BMH135" s="1"/>
      <c r="BMI135" s="1"/>
      <c r="BMJ135" s="1"/>
      <c r="BMK135" s="1"/>
      <c r="BML135" s="1"/>
      <c r="BMM135" s="1"/>
      <c r="BMN135" s="1"/>
      <c r="BMO135" s="1"/>
      <c r="BMP135" s="1"/>
      <c r="BMQ135" s="1"/>
      <c r="BMR135" s="1"/>
      <c r="BMS135" s="1"/>
      <c r="BMT135" s="1"/>
      <c r="BMU135" s="1"/>
      <c r="BMV135" s="1"/>
      <c r="BMW135" s="1"/>
      <c r="BMX135" s="1"/>
      <c r="BMY135" s="1"/>
      <c r="BMZ135" s="1"/>
      <c r="BNA135" s="1"/>
      <c r="BNB135" s="1"/>
      <c r="BNC135" s="1"/>
      <c r="BND135" s="1"/>
      <c r="BNE135" s="1"/>
      <c r="BNF135" s="1"/>
      <c r="BNG135" s="1"/>
      <c r="BNH135" s="1"/>
      <c r="BNI135" s="1"/>
      <c r="BNJ135" s="1"/>
      <c r="BNK135" s="1"/>
      <c r="BNL135" s="1"/>
      <c r="BNM135" s="1"/>
      <c r="BNN135" s="1"/>
      <c r="BNO135" s="1"/>
      <c r="BNP135" s="1"/>
      <c r="BNQ135" s="1"/>
      <c r="BNR135" s="1"/>
      <c r="BNS135" s="1"/>
      <c r="BNT135" s="1"/>
      <c r="BNU135" s="1"/>
      <c r="BNV135" s="1"/>
      <c r="BNW135" s="1"/>
      <c r="BNX135" s="1"/>
      <c r="BNY135" s="1"/>
      <c r="BNZ135" s="1"/>
      <c r="BOA135" s="1"/>
      <c r="BOB135" s="1"/>
      <c r="BOC135" s="1"/>
      <c r="BOD135" s="1"/>
      <c r="BOE135" s="1"/>
      <c r="BOF135" s="1"/>
      <c r="BOG135" s="1"/>
      <c r="BOH135" s="1"/>
      <c r="BOI135" s="1"/>
      <c r="BOJ135" s="1"/>
      <c r="BOK135" s="1"/>
      <c r="BOL135" s="1"/>
      <c r="BOM135" s="1"/>
      <c r="BON135" s="1"/>
      <c r="BOO135" s="1"/>
      <c r="BOP135" s="1"/>
      <c r="BOQ135" s="1"/>
      <c r="BOR135" s="1"/>
      <c r="BOS135" s="1"/>
      <c r="BOT135" s="1"/>
      <c r="BOU135" s="1"/>
      <c r="BOV135" s="1"/>
      <c r="BOW135" s="1"/>
      <c r="BOX135" s="1"/>
      <c r="BOY135" s="1"/>
      <c r="BOZ135" s="1"/>
      <c r="BPA135" s="1"/>
      <c r="BPB135" s="1"/>
      <c r="BPC135" s="1"/>
      <c r="BPD135" s="1"/>
      <c r="BPE135" s="1"/>
      <c r="BPF135" s="1"/>
      <c r="BPG135" s="1"/>
      <c r="BPH135" s="1"/>
      <c r="BPI135" s="1"/>
      <c r="BPJ135" s="1"/>
      <c r="BPK135" s="1"/>
      <c r="BPL135" s="1"/>
      <c r="BPM135" s="1"/>
      <c r="BPN135" s="1"/>
      <c r="BPO135" s="1"/>
      <c r="BPP135" s="1"/>
      <c r="BPQ135" s="1"/>
      <c r="BPR135" s="1"/>
      <c r="BPS135" s="1"/>
      <c r="BPT135" s="1"/>
      <c r="BPU135" s="1"/>
      <c r="BPV135" s="1"/>
      <c r="BPW135" s="1"/>
      <c r="BPX135" s="1"/>
      <c r="BPY135" s="1"/>
      <c r="BPZ135" s="1"/>
      <c r="BQA135" s="1"/>
      <c r="BQB135" s="1"/>
      <c r="BQC135" s="1"/>
      <c r="BQD135" s="1"/>
      <c r="BQE135" s="1"/>
      <c r="BQF135" s="1"/>
      <c r="BQG135" s="1"/>
      <c r="BQH135" s="1"/>
      <c r="BQI135" s="1"/>
      <c r="BQJ135" s="1"/>
      <c r="BQK135" s="1"/>
      <c r="BQL135" s="1"/>
      <c r="BQM135" s="1"/>
      <c r="BQN135" s="1"/>
      <c r="BQO135" s="1"/>
      <c r="BQP135" s="1"/>
      <c r="BQQ135" s="1"/>
      <c r="BQR135" s="1"/>
      <c r="BQS135" s="1"/>
      <c r="BQT135" s="1"/>
      <c r="BQU135" s="1"/>
      <c r="BQV135" s="1"/>
      <c r="BQW135" s="1"/>
      <c r="BQX135" s="1"/>
      <c r="BQY135" s="1"/>
      <c r="BQZ135" s="1"/>
      <c r="BRA135" s="1"/>
      <c r="BRB135" s="1"/>
      <c r="BRC135" s="1"/>
      <c r="BRD135" s="1"/>
      <c r="BRE135" s="1"/>
      <c r="BRF135" s="1"/>
      <c r="BRG135" s="1"/>
      <c r="BRH135" s="1"/>
      <c r="BRI135" s="1"/>
      <c r="BRJ135" s="1"/>
      <c r="BRK135" s="1"/>
      <c r="BRL135" s="1"/>
      <c r="BRM135" s="1"/>
      <c r="BRN135" s="1"/>
      <c r="BRO135" s="1"/>
      <c r="BRP135" s="1"/>
      <c r="BRQ135" s="1"/>
      <c r="BRR135" s="1"/>
      <c r="BRS135" s="1"/>
      <c r="BRT135" s="1"/>
      <c r="BRU135" s="1"/>
      <c r="BRV135" s="1"/>
      <c r="BRW135" s="1"/>
      <c r="BRX135" s="1"/>
      <c r="BRY135" s="1"/>
      <c r="BRZ135" s="1"/>
      <c r="BSA135" s="1"/>
      <c r="BSB135" s="1"/>
      <c r="BSC135" s="1"/>
      <c r="BSD135" s="1"/>
      <c r="BSE135" s="1"/>
      <c r="BSF135" s="1"/>
      <c r="BSG135" s="1"/>
      <c r="BSH135" s="1"/>
      <c r="BSI135" s="1"/>
      <c r="BSJ135" s="1"/>
      <c r="BSK135" s="1"/>
      <c r="BSL135" s="1"/>
      <c r="BSM135" s="1"/>
      <c r="BSN135" s="1"/>
      <c r="BSO135" s="1"/>
      <c r="BSP135" s="1"/>
      <c r="BSQ135" s="1"/>
      <c r="BSR135" s="1"/>
      <c r="BSS135" s="1"/>
      <c r="BST135" s="1"/>
      <c r="BSU135" s="1"/>
      <c r="BSV135" s="1"/>
      <c r="BSW135" s="1"/>
      <c r="BSX135" s="1"/>
      <c r="BSY135" s="1"/>
      <c r="BSZ135" s="1"/>
      <c r="BTA135" s="1"/>
      <c r="BTB135" s="1"/>
      <c r="BTC135" s="1"/>
      <c r="BTD135" s="1"/>
      <c r="BTE135" s="1"/>
      <c r="BTF135" s="1"/>
      <c r="BTG135" s="1"/>
      <c r="BTH135" s="1"/>
      <c r="BTI135" s="1"/>
      <c r="BTJ135" s="1"/>
      <c r="BTK135" s="1"/>
      <c r="BTL135" s="1"/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  <c r="BUH135" s="1"/>
      <c r="BUI135" s="1"/>
      <c r="BUJ135" s="1"/>
      <c r="BUK135" s="1"/>
      <c r="BUL135" s="1"/>
      <c r="BUM135" s="1"/>
      <c r="BUN135" s="1"/>
      <c r="BUO135" s="1"/>
      <c r="BUP135" s="1"/>
      <c r="BUQ135" s="1"/>
      <c r="BUR135" s="1"/>
      <c r="BUS135" s="1"/>
      <c r="BUT135" s="1"/>
      <c r="BUU135" s="1"/>
      <c r="BUV135" s="1"/>
      <c r="BUW135" s="1"/>
      <c r="BUX135" s="1"/>
      <c r="BUY135" s="1"/>
      <c r="BUZ135" s="1"/>
      <c r="BVA135" s="1"/>
      <c r="BVB135" s="1"/>
      <c r="BVC135" s="1"/>
      <c r="BVD135" s="1"/>
      <c r="BVE135" s="1"/>
      <c r="BVF135" s="1"/>
      <c r="BVG135" s="1"/>
      <c r="BVH135" s="1"/>
      <c r="BVI135" s="1"/>
      <c r="BVJ135" s="1"/>
      <c r="BVK135" s="1"/>
      <c r="BVL135" s="1"/>
      <c r="BVM135" s="1"/>
      <c r="BVN135" s="1"/>
      <c r="BVO135" s="1"/>
      <c r="BVP135" s="1"/>
      <c r="BVQ135" s="1"/>
      <c r="BVR135" s="1"/>
      <c r="BVS135" s="1"/>
      <c r="BVT135" s="1"/>
      <c r="BVU135" s="1"/>
      <c r="BVV135" s="1"/>
      <c r="BVW135" s="1"/>
      <c r="BVX135" s="1"/>
      <c r="BVY135" s="1"/>
      <c r="BVZ135" s="1"/>
      <c r="BWA135" s="1"/>
      <c r="BWB135" s="1"/>
      <c r="BWC135" s="1"/>
      <c r="BWD135" s="1"/>
      <c r="BWE135" s="1"/>
      <c r="BWF135" s="1"/>
      <c r="BWG135" s="1"/>
      <c r="BWH135" s="1"/>
      <c r="BWI135" s="1"/>
      <c r="BWJ135" s="1"/>
      <c r="BWK135" s="1"/>
      <c r="BWL135" s="1"/>
      <c r="BWM135" s="1"/>
      <c r="BWN135" s="1"/>
      <c r="BWO135" s="1"/>
      <c r="BWP135" s="1"/>
      <c r="BWQ135" s="1"/>
      <c r="BWR135" s="1"/>
      <c r="BWS135" s="1"/>
      <c r="BWT135" s="1"/>
      <c r="BWU135" s="1"/>
      <c r="BWV135" s="1"/>
      <c r="BWW135" s="1"/>
      <c r="BWX135" s="1"/>
      <c r="BWY135" s="1"/>
      <c r="BWZ135" s="1"/>
      <c r="BXA135" s="1"/>
      <c r="BXB135" s="1"/>
      <c r="BXC135" s="1"/>
      <c r="BXD135" s="1"/>
      <c r="BXE135" s="1"/>
      <c r="BXF135" s="1"/>
      <c r="BXG135" s="1"/>
      <c r="BXH135" s="1"/>
      <c r="BXI135" s="1"/>
      <c r="BXJ135" s="1"/>
      <c r="BXK135" s="1"/>
      <c r="BXL135" s="1"/>
      <c r="BXM135" s="1"/>
      <c r="BXN135" s="1"/>
      <c r="BXO135" s="1"/>
      <c r="BXP135" s="1"/>
      <c r="BXQ135" s="1"/>
      <c r="BXR135" s="1"/>
      <c r="BXS135" s="1"/>
      <c r="BXT135" s="1"/>
      <c r="BXU135" s="1"/>
      <c r="BXV135" s="1"/>
      <c r="BXW135" s="1"/>
      <c r="BXX135" s="1"/>
      <c r="BXY135" s="1"/>
      <c r="BXZ135" s="1"/>
      <c r="BYA135" s="1"/>
      <c r="BYB135" s="1"/>
      <c r="BYC135" s="1"/>
      <c r="BYD135" s="1"/>
      <c r="BYE135" s="1"/>
      <c r="BYF135" s="1"/>
      <c r="BYG135" s="1"/>
      <c r="BYH135" s="1"/>
      <c r="BYI135" s="1"/>
      <c r="BYJ135" s="1"/>
      <c r="BYK135" s="1"/>
      <c r="BYL135" s="1"/>
      <c r="BYM135" s="1"/>
      <c r="BYN135" s="1"/>
      <c r="BYO135" s="1"/>
      <c r="BYP135" s="1"/>
      <c r="BYQ135" s="1"/>
      <c r="BYR135" s="1"/>
      <c r="BYS135" s="1"/>
      <c r="BYT135" s="1"/>
      <c r="BYU135" s="1"/>
      <c r="BYV135" s="1"/>
      <c r="BYW135" s="1"/>
      <c r="BYX135" s="1"/>
      <c r="BYY135" s="1"/>
      <c r="BYZ135" s="1"/>
      <c r="BZA135" s="1"/>
      <c r="BZB135" s="1"/>
      <c r="BZC135" s="1"/>
      <c r="BZD135" s="1"/>
      <c r="BZE135" s="1"/>
      <c r="BZF135" s="1"/>
      <c r="BZG135" s="1"/>
      <c r="BZH135" s="1"/>
      <c r="BZI135" s="1"/>
      <c r="BZJ135" s="1"/>
      <c r="BZK135" s="1"/>
      <c r="BZL135" s="1"/>
      <c r="BZM135" s="1"/>
      <c r="BZN135" s="1"/>
      <c r="BZO135" s="1"/>
      <c r="BZP135" s="1"/>
      <c r="BZQ135" s="1"/>
      <c r="BZR135" s="1"/>
      <c r="BZS135" s="1"/>
      <c r="BZT135" s="1"/>
      <c r="BZU135" s="1"/>
      <c r="BZV135" s="1"/>
      <c r="BZW135" s="1"/>
      <c r="BZX135" s="1"/>
      <c r="BZY135" s="1"/>
    </row>
    <row r="136" spans="1:2053" x14ac:dyDescent="0.25">
      <c r="A136">
        <v>134</v>
      </c>
      <c r="B136">
        <v>1</v>
      </c>
      <c r="C136">
        <f t="shared" si="1"/>
        <v>750</v>
      </c>
      <c r="D136">
        <v>0</v>
      </c>
      <c r="E136">
        <v>4</v>
      </c>
      <c r="F136" s="1">
        <v>-19.606723293183698</v>
      </c>
      <c r="G136" s="1">
        <v>-13.439831740228</v>
      </c>
      <c r="H136" s="1">
        <v>-9.2472986299728994</v>
      </c>
      <c r="I136" s="1">
        <v>-5.27859226897115</v>
      </c>
      <c r="J136" s="1">
        <v>-8.1195747775704206</v>
      </c>
      <c r="K136" s="1">
        <v>-10.6118382536652</v>
      </c>
      <c r="L136" s="1">
        <v>-6.5417591096967804</v>
      </c>
      <c r="M136" s="1">
        <v>-5.7984597670087803</v>
      </c>
      <c r="N136" s="1">
        <v>-16.6408824060825</v>
      </c>
      <c r="O136" s="1">
        <v>-11.573883956978801</v>
      </c>
      <c r="P136" s="1">
        <v>-17.140753276232701</v>
      </c>
      <c r="Q136" s="1">
        <v>-7.5747276516322897</v>
      </c>
      <c r="R136" s="1">
        <v>-10.9008585836987</v>
      </c>
      <c r="S136" s="1">
        <v>-3.7107724238963198</v>
      </c>
      <c r="T136" s="1">
        <v>-17.190919021318201</v>
      </c>
      <c r="U136" s="1">
        <v>-8.5614529464796796</v>
      </c>
      <c r="V136" s="1">
        <v>-7.0248074888399996</v>
      </c>
      <c r="W136" s="1">
        <v>-14.924475915392801</v>
      </c>
      <c r="X136" s="1">
        <v>-8.5898918365652701</v>
      </c>
      <c r="Y136" s="1">
        <v>-8.3839575998227396</v>
      </c>
      <c r="Z136" s="1">
        <v>-10.676812948709699</v>
      </c>
      <c r="AA136" s="1">
        <v>-12.884522764654699</v>
      </c>
      <c r="AB136" s="1">
        <v>-13.459390505457399</v>
      </c>
      <c r="AC136" s="1">
        <v>-7.9599882681909797</v>
      </c>
      <c r="AD136" s="1">
        <v>-13.001873023795101</v>
      </c>
      <c r="AE136" s="1">
        <v>-9.9671188913001192</v>
      </c>
      <c r="AF136" s="1">
        <v>-12.737735977083901</v>
      </c>
      <c r="AG136" s="1">
        <v>-3.1347354064714601</v>
      </c>
      <c r="AH136" s="1">
        <v>-11.532137991065801</v>
      </c>
      <c r="AI136" s="1">
        <v>-6.2704617740834596</v>
      </c>
      <c r="AJ136" s="1">
        <v>-6.3936192829788503</v>
      </c>
      <c r="AK136" s="1">
        <v>-35.897350078414199</v>
      </c>
      <c r="AL136" s="1">
        <v>-13.361420399045601</v>
      </c>
      <c r="AM136" s="1">
        <v>-12.0784210584499</v>
      </c>
      <c r="AN136" s="1">
        <v>-9.0038071597018607</v>
      </c>
      <c r="AO136" s="1">
        <v>-11.9146327856954</v>
      </c>
      <c r="AP136" s="1">
        <v>-15.861282595088101</v>
      </c>
      <c r="AQ136" s="1">
        <v>-8.6648067719777906</v>
      </c>
      <c r="AR136" s="1">
        <v>-17.6852088459508</v>
      </c>
      <c r="AS136" s="1">
        <v>-8.4148083967302494</v>
      </c>
      <c r="AT136" s="1">
        <v>-26.357020929232799</v>
      </c>
      <c r="AU136" s="1">
        <v>-17.266031950366301</v>
      </c>
      <c r="AV136" s="1">
        <v>-9.6726095588914802</v>
      </c>
      <c r="AW136" s="1">
        <v>-12.754123015778699</v>
      </c>
      <c r="AX136" s="1">
        <v>-7.2176533343089204</v>
      </c>
      <c r="AY136" s="1">
        <v>-14.9331681563415</v>
      </c>
      <c r="AZ136" s="1">
        <v>-20.568647505483199</v>
      </c>
      <c r="BA136" s="1">
        <v>-11.509134695694099</v>
      </c>
      <c r="BB136" s="1">
        <v>-7.9640930200428999</v>
      </c>
      <c r="BC136" s="1">
        <v>-7.0905498806710296</v>
      </c>
      <c r="BD136" s="1">
        <v>-25.7596051855543</v>
      </c>
      <c r="BE136" s="1">
        <v>-13.6440735164014</v>
      </c>
      <c r="BF136" s="1">
        <v>-7.8547082965729897</v>
      </c>
      <c r="BG136" s="1">
        <v>-15.479515482844601</v>
      </c>
      <c r="BH136" s="1">
        <v>-19.3972801992843</v>
      </c>
      <c r="BI136" s="1">
        <v>-9.4223904996625798</v>
      </c>
      <c r="BJ136" s="1">
        <v>-10.1227475356035</v>
      </c>
      <c r="BK136" s="1">
        <v>-6.3288278485487099</v>
      </c>
      <c r="BL136" s="1">
        <v>-7.7840431784514399</v>
      </c>
      <c r="BM136" s="1">
        <v>-7.2972621792876904</v>
      </c>
      <c r="BN136" s="1">
        <v>-10.949842797270501</v>
      </c>
      <c r="BO136" s="1">
        <v>-7.0690660606533102</v>
      </c>
      <c r="BP136" s="1">
        <v>-12.3601437724927</v>
      </c>
      <c r="BQ136" s="1">
        <v>-12.9297391662429</v>
      </c>
      <c r="BR136" s="1">
        <v>-13.6762094957339</v>
      </c>
      <c r="BS136" s="1">
        <v>-4.5323463707510099</v>
      </c>
      <c r="BT136" s="1">
        <v>-3.4245103460517599</v>
      </c>
      <c r="BU136" s="1">
        <v>-11.880396470809799</v>
      </c>
      <c r="BV136" s="1">
        <v>-12.994525109946601</v>
      </c>
      <c r="BW136" s="1">
        <v>-30.111822052965898</v>
      </c>
      <c r="BX136" s="1">
        <v>-5.2181508425908003</v>
      </c>
      <c r="BY136" s="1">
        <v>-13.513987754868699</v>
      </c>
      <c r="BZ136" s="1">
        <v>-16.7110429769238</v>
      </c>
      <c r="CA136" s="1">
        <v>-8.2130352415834693</v>
      </c>
      <c r="CB136" s="1">
        <v>-15.805956545260599</v>
      </c>
      <c r="CC136" s="1">
        <v>-8.2431171496369604</v>
      </c>
      <c r="CD136" s="1">
        <v>-7.6937838166885202</v>
      </c>
      <c r="CE136" s="1">
        <v>-14.2243688606573</v>
      </c>
      <c r="CF136" s="1">
        <v>-0.95469531651949102</v>
      </c>
      <c r="CG136" s="1">
        <v>-9.5909080171387302</v>
      </c>
      <c r="CH136" s="1">
        <v>-9.2945001903794697</v>
      </c>
      <c r="CI136" s="1">
        <v>-6.7804126461738896</v>
      </c>
      <c r="CJ136" s="1">
        <v>-20.712698932762201</v>
      </c>
      <c r="CK136" s="1">
        <v>-4.5688406478459198</v>
      </c>
      <c r="CL136" s="1">
        <v>-4.9587159820115696</v>
      </c>
      <c r="CM136" s="1">
        <v>-20.492939489548</v>
      </c>
      <c r="CN136" s="1">
        <v>-6.81709181928733</v>
      </c>
      <c r="CO136" s="1">
        <v>-13.1472220220853</v>
      </c>
      <c r="CP136" s="1">
        <v>-3.0018895515538602</v>
      </c>
      <c r="CQ136" s="1">
        <v>-7.2316485963454502</v>
      </c>
      <c r="CR136" s="1">
        <v>-12.0115307113784</v>
      </c>
      <c r="CS136" s="1">
        <v>-8.7923533192295906</v>
      </c>
      <c r="CT136" s="1">
        <v>-23.230120689509601</v>
      </c>
      <c r="CU136" s="1">
        <v>-12.175375529442601</v>
      </c>
      <c r="CV136" s="1">
        <v>-24.894811852081101</v>
      </c>
      <c r="CW136" s="1">
        <v>-10.9819872880147</v>
      </c>
      <c r="CX136" s="1">
        <v>-3.89576322456276</v>
      </c>
      <c r="CY136" s="1">
        <v>-3.3412763545040902</v>
      </c>
      <c r="CZ136" s="1">
        <v>-10.524552378431901</v>
      </c>
      <c r="DA136" s="1">
        <v>-5.5756181633597901</v>
      </c>
      <c r="DB136" s="1">
        <v>-12.8760147813112</v>
      </c>
      <c r="DC136" s="1">
        <v>-12.884799619014499</v>
      </c>
      <c r="DD136" s="1">
        <v>-13.4656836590579</v>
      </c>
      <c r="DE136" s="1">
        <v>-13.7307633066658</v>
      </c>
      <c r="DF136" s="1">
        <v>-12.4067064330255</v>
      </c>
      <c r="DG136" s="1">
        <v>-7.1728869014498597</v>
      </c>
      <c r="DH136" s="1">
        <v>-4.7911662042209597</v>
      </c>
      <c r="DI136" s="1">
        <v>-4.3913075522310399</v>
      </c>
      <c r="DJ136" s="1">
        <v>-17.4870879982006</v>
      </c>
      <c r="DK136" s="1">
        <v>-10.4094300089954</v>
      </c>
      <c r="DL136" s="1">
        <v>-9.2507702963713108</v>
      </c>
      <c r="DM136" s="1">
        <v>-10.100403399919999</v>
      </c>
      <c r="DN136" s="1">
        <v>-4.5600322162968601</v>
      </c>
      <c r="DO136" s="1">
        <v>-9.0406682346250307</v>
      </c>
      <c r="DP136" s="1">
        <v>-11.4724255111867</v>
      </c>
      <c r="DQ136" s="1">
        <v>-11.153968436286201</v>
      </c>
      <c r="DR136" s="1">
        <v>-18.730843067514201</v>
      </c>
      <c r="DS136" s="1">
        <v>-5.4598863736665599</v>
      </c>
      <c r="DT136" s="1">
        <v>-8.8198015957137805</v>
      </c>
      <c r="DU136" s="1">
        <v>-23.857987422419701</v>
      </c>
      <c r="DV136" s="1">
        <v>-8.4923335449251205</v>
      </c>
      <c r="DW136" s="1">
        <v>-3.1220396600326699</v>
      </c>
      <c r="DX136" s="1">
        <v>-9.5062511689587605</v>
      </c>
      <c r="DY136" s="1">
        <v>-6.3476974239890502</v>
      </c>
      <c r="DZ136" s="1">
        <v>-9.9271036293240194</v>
      </c>
      <c r="EA136" s="1">
        <v>-8.5115589934422609</v>
      </c>
      <c r="EB136" s="1">
        <v>-11.660482689668999</v>
      </c>
      <c r="EC136" s="1">
        <v>-22.583378844798698</v>
      </c>
      <c r="ED136" s="1">
        <v>-16.838449535989401</v>
      </c>
      <c r="EE136" s="1">
        <v>-6.5238677946847199</v>
      </c>
      <c r="EF136" s="1">
        <v>-12.396912557284701</v>
      </c>
      <c r="EG136" s="1">
        <v>-20.5909857466864</v>
      </c>
      <c r="EH136" s="1">
        <v>-4.3826826987441097</v>
      </c>
      <c r="EI136" s="1">
        <v>-10.2178627403371</v>
      </c>
      <c r="EJ136" s="1">
        <v>-7.7654174265132099</v>
      </c>
      <c r="EK136" s="1">
        <v>-14.875471370551001</v>
      </c>
      <c r="EL136" s="1">
        <v>-5.2565216991066297</v>
      </c>
      <c r="EM136" s="1">
        <v>-3.5652295034209098</v>
      </c>
      <c r="EN136" s="1">
        <v>-6.0210059755812901</v>
      </c>
      <c r="EO136" s="1">
        <v>-8.5162890315187099</v>
      </c>
      <c r="EP136" s="1">
        <v>-8.0602602758352795</v>
      </c>
      <c r="EQ136" s="1">
        <v>-9.6190261180506393</v>
      </c>
      <c r="ER136" s="1">
        <v>-7.2705159923054898</v>
      </c>
      <c r="ES136" s="1">
        <v>-11.741685137289201</v>
      </c>
      <c r="ET136" s="1">
        <v>-12.2703823514848</v>
      </c>
      <c r="EU136" s="1">
        <v>-12.2908351629384</v>
      </c>
      <c r="EV136" s="1">
        <v>-13.0873497159713</v>
      </c>
      <c r="EW136" s="1">
        <v>-8.2509495458452609</v>
      </c>
      <c r="EX136" s="1">
        <v>-10.522119877757</v>
      </c>
      <c r="EY136" s="1">
        <v>-6.3485744538277498</v>
      </c>
      <c r="EZ136" s="1">
        <v>-8.6718666809948406</v>
      </c>
      <c r="FA136" s="1">
        <v>-9.3613285027490996</v>
      </c>
      <c r="FB136" s="1">
        <v>-3.2792605227891398</v>
      </c>
      <c r="FC136" s="1">
        <v>-16.929797938211799</v>
      </c>
      <c r="FD136" s="1">
        <v>-14.5895164089193</v>
      </c>
      <c r="FE136" s="1">
        <v>-13.014803054269199</v>
      </c>
      <c r="FF136" s="1">
        <v>-17.4298280999793</v>
      </c>
      <c r="FG136" s="1">
        <v>-2.7846790021132199</v>
      </c>
      <c r="FH136" s="1">
        <v>-9.80765732060601</v>
      </c>
      <c r="FI136" s="1">
        <v>-9.5943644827052008</v>
      </c>
      <c r="FJ136" s="1">
        <v>-4.2023806245011599</v>
      </c>
      <c r="FK136" s="1">
        <v>-12.319790610297201</v>
      </c>
      <c r="FL136" s="1">
        <v>-20.060609494726801</v>
      </c>
      <c r="FM136" s="1">
        <v>-9.6587415468795292</v>
      </c>
      <c r="FN136" s="1">
        <v>-8.9079998458956293</v>
      </c>
      <c r="FO136" s="1">
        <v>-8.1542685631155507</v>
      </c>
      <c r="FP136" s="1">
        <v>-5.1129374931568101</v>
      </c>
      <c r="FQ136" s="1">
        <v>-6.1527817267159701</v>
      </c>
      <c r="FR136" s="1">
        <v>-11.7367450588922</v>
      </c>
      <c r="FS136" s="1">
        <v>-4.5315984591406098</v>
      </c>
      <c r="FT136" s="1">
        <v>-24.005410531316301</v>
      </c>
      <c r="FU136" s="1">
        <v>-7.2614436736999703</v>
      </c>
      <c r="FV136" s="1">
        <v>-3.5282721421926899</v>
      </c>
      <c r="FW136" s="1">
        <v>-7.3779126239965898</v>
      </c>
      <c r="FX136" s="1">
        <v>-14.3118279355631</v>
      </c>
      <c r="FY136" s="1">
        <v>-22.3403606910124</v>
      </c>
      <c r="FZ136" s="1">
        <v>-18.974330827570402</v>
      </c>
      <c r="GA136" s="1">
        <v>-7.0407052397979397</v>
      </c>
      <c r="GB136" s="1">
        <v>-3.42069362898116</v>
      </c>
      <c r="GC136" s="1">
        <v>-7.7875421396181297</v>
      </c>
      <c r="GD136" s="1">
        <v>-9.5583208191714295</v>
      </c>
      <c r="GE136" s="1">
        <v>-8.5608675147209095</v>
      </c>
      <c r="GF136" s="1">
        <v>-24.419015463507499</v>
      </c>
      <c r="GG136" s="1">
        <v>-12.2726481705</v>
      </c>
      <c r="GH136" s="1">
        <v>-4.3138104870556901</v>
      </c>
      <c r="GI136" s="1">
        <v>-21.293647931698501</v>
      </c>
      <c r="GJ136" s="1">
        <v>-6.30679370470168</v>
      </c>
      <c r="GK136" s="1">
        <v>-31.8549418331285</v>
      </c>
      <c r="GL136" s="1">
        <v>-8.8352006614726406</v>
      </c>
      <c r="GM136" s="1">
        <v>-10.9471934026399</v>
      </c>
      <c r="GN136" s="1">
        <v>-6.8692782760251996</v>
      </c>
      <c r="GO136" s="1">
        <v>-3.0941637053192901</v>
      </c>
      <c r="GP136" s="1">
        <v>-10.265915273804399</v>
      </c>
      <c r="GQ136" s="1">
        <v>-16.219590431569699</v>
      </c>
      <c r="GR136" s="1">
        <v>-8.1584568135103304</v>
      </c>
      <c r="GS136" s="1">
        <v>-10.282064446924201</v>
      </c>
      <c r="GT136" s="1">
        <v>-18.041770996023001</v>
      </c>
      <c r="GU136" s="1">
        <v>-20.562138084847799</v>
      </c>
      <c r="GV136" s="1">
        <v>-8.5676579729486697</v>
      </c>
      <c r="GW136" s="1">
        <v>-13.4346646590426</v>
      </c>
      <c r="GX136" s="1">
        <v>-9.4255429130870407</v>
      </c>
      <c r="GY136" s="1">
        <v>-9.2480068257601395</v>
      </c>
      <c r="GZ136" s="1">
        <v>-18.657355983275298</v>
      </c>
      <c r="HA136" s="1">
        <v>-12.850777907764201</v>
      </c>
      <c r="HB136" s="1">
        <v>-15.709938592264701</v>
      </c>
      <c r="HC136" s="1">
        <v>-9.5191237624875402</v>
      </c>
      <c r="HD136" s="1">
        <v>-8.1524362422527208</v>
      </c>
      <c r="HE136" s="1">
        <v>-27.162404735368899</v>
      </c>
      <c r="HF136" s="1">
        <v>-10.583472417839699</v>
      </c>
      <c r="HG136" s="1">
        <v>-6.90272141980856</v>
      </c>
      <c r="HH136" s="1">
        <v>-10.9087755374666</v>
      </c>
      <c r="HI136" s="1">
        <v>-15.848168057637899</v>
      </c>
      <c r="HJ136" s="1">
        <v>-2.13660593570535</v>
      </c>
      <c r="HK136" s="1">
        <v>-9.1020344335223307</v>
      </c>
      <c r="HL136" s="1">
        <v>-9.7212166557557094</v>
      </c>
      <c r="HM136" s="1">
        <v>-7.06991238167143</v>
      </c>
      <c r="HN136" s="1">
        <v>-11.8339674700697</v>
      </c>
      <c r="HO136" s="1">
        <v>-9.5157604008414296</v>
      </c>
      <c r="HP136" s="1">
        <v>-9.6148273193427105</v>
      </c>
      <c r="HQ136" s="1">
        <v>-7.7855116452986097</v>
      </c>
      <c r="HR136" s="1">
        <v>-16.452573557107499</v>
      </c>
      <c r="HS136" s="1">
        <v>-19.497290139222301</v>
      </c>
      <c r="HT136" s="1">
        <v>-14.1981858821869</v>
      </c>
      <c r="HU136" s="1">
        <v>-11.728870599059199</v>
      </c>
      <c r="HV136" s="1">
        <v>-5.9929019405808504</v>
      </c>
      <c r="HW136" s="1">
        <v>-11.6556474080601</v>
      </c>
      <c r="HX136" s="1">
        <v>-23.0730800972655</v>
      </c>
      <c r="HY136" s="1">
        <v>-13.514189767808499</v>
      </c>
      <c r="HZ136" s="1">
        <v>-3.70663789685034</v>
      </c>
      <c r="IA136" s="1">
        <v>-13.124804273873799</v>
      </c>
      <c r="IB136" s="1">
        <v>-15.642777537520301</v>
      </c>
      <c r="IC136" s="1">
        <v>-0.10163929465917899</v>
      </c>
      <c r="ID136" s="1">
        <v>-13.6862649632476</v>
      </c>
      <c r="IE136" s="1">
        <v>-5.8156271838439304</v>
      </c>
      <c r="IF136" s="1">
        <v>-9.6228541685732392</v>
      </c>
      <c r="IG136" s="1">
        <v>-7.6915601020448596</v>
      </c>
      <c r="IH136" s="1">
        <v>-11.0806737508221</v>
      </c>
      <c r="II136" s="1">
        <v>-13.3977241204576</v>
      </c>
      <c r="IJ136" s="1">
        <v>-6.2709712613070403</v>
      </c>
      <c r="IK136" s="1">
        <v>-12.8919319826928</v>
      </c>
      <c r="IL136" s="1">
        <v>-4.0449275209167297</v>
      </c>
      <c r="IM136" s="1">
        <v>-7.9818425844699998</v>
      </c>
      <c r="IN136" s="1">
        <v>-9.9479029777916406</v>
      </c>
      <c r="IO136" s="1">
        <v>-7.9879575147176602</v>
      </c>
      <c r="IP136" s="1">
        <v>-12.4282837566205</v>
      </c>
      <c r="IQ136" s="1">
        <v>-7.1467952217351201</v>
      </c>
      <c r="IR136" s="1">
        <v>-11.594790011707699</v>
      </c>
      <c r="IS136" s="1">
        <v>-5.1369969090401097</v>
      </c>
      <c r="IT136" s="1">
        <v>-4.2646053225714997</v>
      </c>
      <c r="IU136" s="1">
        <v>-8.4400311628847096</v>
      </c>
      <c r="IV136" s="1">
        <v>-9.1612854512090696</v>
      </c>
      <c r="IW136" s="1">
        <v>-7.8125765549058901</v>
      </c>
      <c r="IX136" s="1">
        <v>-14.6649224878279</v>
      </c>
      <c r="IY136" s="1">
        <v>-21.441218851237998</v>
      </c>
      <c r="IZ136" s="1">
        <v>-10.1755825700928</v>
      </c>
      <c r="JA136" s="1">
        <v>-11.749638447203401</v>
      </c>
      <c r="JB136" s="1">
        <v>-28.441375204158899</v>
      </c>
      <c r="JC136" s="1">
        <v>-4.8866952340459298</v>
      </c>
      <c r="JD136" s="1">
        <v>-7.1487813831004097</v>
      </c>
      <c r="JE136" s="1">
        <v>-15.3719563114719</v>
      </c>
      <c r="JF136" s="1">
        <v>-17.9657909430763</v>
      </c>
      <c r="JG136" s="1">
        <v>-14.5432341810828</v>
      </c>
      <c r="JH136" s="1">
        <v>-12.088528069340899</v>
      </c>
      <c r="JI136" s="1">
        <v>-6.6641200542045498</v>
      </c>
      <c r="JJ136" s="1">
        <v>-5.4010474023139396</v>
      </c>
      <c r="JK136" s="1">
        <v>-20.476928648255701</v>
      </c>
      <c r="JL136" s="1">
        <v>-5.0568721618803103</v>
      </c>
      <c r="JM136" s="1">
        <v>-9.2454688748116194</v>
      </c>
      <c r="JN136" s="1">
        <v>-6.3742533206301504</v>
      </c>
      <c r="JO136" s="1">
        <v>-8.8233153182093798</v>
      </c>
      <c r="JP136" s="1">
        <v>-4.7054841389861197</v>
      </c>
      <c r="JQ136" s="1">
        <v>-11.429077992758</v>
      </c>
      <c r="JR136" s="1">
        <v>-5.9637617823305202</v>
      </c>
      <c r="JS136" s="1">
        <v>-3.4879085151861502</v>
      </c>
      <c r="JT136" s="1">
        <v>-3.3929550263478099</v>
      </c>
      <c r="JU136" s="1">
        <v>-14.242510748201999</v>
      </c>
      <c r="JV136" s="1">
        <v>-10.2513158158915</v>
      </c>
      <c r="JW136" s="1">
        <v>-7.8572885442751499</v>
      </c>
      <c r="JX136" s="1">
        <v>-1.4164599972229699</v>
      </c>
      <c r="JY136" s="1">
        <v>-20.399572735952301</v>
      </c>
      <c r="JZ136" s="1">
        <v>-13.000388092182799</v>
      </c>
      <c r="KA136" s="1">
        <v>-16.860374536875799</v>
      </c>
      <c r="KB136" s="1">
        <v>-9.5197027537967394</v>
      </c>
      <c r="KC136" s="1">
        <v>-4.1500901934676602</v>
      </c>
      <c r="KD136" s="1">
        <v>-4.3750908207509296</v>
      </c>
      <c r="KE136" s="1">
        <v>-2.3908276778180402</v>
      </c>
      <c r="KF136" s="1">
        <v>-7.5139087985239099</v>
      </c>
      <c r="KG136" s="1">
        <v>-6.7744733252429503</v>
      </c>
      <c r="KH136" s="1">
        <v>-16.787947198947698</v>
      </c>
      <c r="KI136" s="1">
        <v>-11.519393252572501</v>
      </c>
      <c r="KJ136" s="1">
        <v>-5.4989500640748998</v>
      </c>
      <c r="KK136" s="1">
        <v>-13.5449169573665</v>
      </c>
      <c r="KL136" s="1">
        <v>-6.7677646613467699</v>
      </c>
      <c r="KM136" s="1">
        <v>-16.544654179085899</v>
      </c>
      <c r="KN136" s="1">
        <v>-19.6789425683756</v>
      </c>
      <c r="KO136" s="1">
        <v>-9.2811387154151301</v>
      </c>
      <c r="KP136" s="1">
        <v>-15.2635033921198</v>
      </c>
      <c r="KQ136" s="1">
        <v>-21.0329358823899</v>
      </c>
      <c r="KR136" s="1">
        <v>-12.3023404847753</v>
      </c>
      <c r="KS136" s="1">
        <v>-8.7659689809568402</v>
      </c>
      <c r="KT136" s="1">
        <v>-8.2927463921964204</v>
      </c>
      <c r="KU136" s="1">
        <v>-4.2082125268820798</v>
      </c>
      <c r="KV136" s="1">
        <v>-5.8826858433550102</v>
      </c>
      <c r="KW136" s="1">
        <v>-8.7192737243709892</v>
      </c>
      <c r="KX136" s="1">
        <v>-5.0013319793065998</v>
      </c>
      <c r="KY136" s="1">
        <v>-7.3882457511839199</v>
      </c>
      <c r="KZ136" s="1">
        <v>-10.0863314986661</v>
      </c>
      <c r="LA136" s="1">
        <v>-6.6634388271381804</v>
      </c>
      <c r="LB136" s="1">
        <v>-3.1748115526700098</v>
      </c>
      <c r="LC136" s="1">
        <v>-30.638394127460302</v>
      </c>
      <c r="LD136" s="1">
        <v>-22.425438031019102</v>
      </c>
      <c r="LE136" s="1">
        <v>-8.43356240459579</v>
      </c>
      <c r="LF136" s="1">
        <v>-1.61787369230925</v>
      </c>
      <c r="LG136" s="1">
        <v>-2.42533005441223</v>
      </c>
      <c r="LH136" s="1">
        <v>-17.725955004465799</v>
      </c>
      <c r="LI136" s="1">
        <v>-4.4996843646081599</v>
      </c>
      <c r="LJ136" s="1">
        <v>-15.9891882275217</v>
      </c>
      <c r="LK136" s="1">
        <v>-12.5963567931518</v>
      </c>
      <c r="LL136" s="1">
        <v>-7.3841317071462802</v>
      </c>
      <c r="LM136" s="1">
        <v>-10.420161075103101</v>
      </c>
      <c r="LN136" s="1">
        <v>-9.4432475526069499</v>
      </c>
      <c r="LO136" s="1">
        <v>-3.1787899350132398</v>
      </c>
      <c r="LP136" s="1">
        <v>-9.9013829452894093</v>
      </c>
      <c r="LQ136" s="1">
        <v>-8.1938564046392592</v>
      </c>
      <c r="LR136" s="1">
        <v>-9.4786352430063001</v>
      </c>
      <c r="LS136" s="1">
        <v>-4.7850991305694803</v>
      </c>
      <c r="LT136" s="1">
        <v>-8.6808180234387997</v>
      </c>
      <c r="LU136" s="1">
        <v>-1.9110898869034001</v>
      </c>
      <c r="LV136" s="1">
        <v>-8.5005877430759504</v>
      </c>
      <c r="LW136" s="1">
        <v>-7.3902599151606099</v>
      </c>
      <c r="LX136" s="1">
        <v>-12.2159147659829</v>
      </c>
      <c r="LY136" s="1">
        <v>-19.100537139441201</v>
      </c>
      <c r="LZ136" s="1">
        <v>-4.6771211823969701</v>
      </c>
      <c r="MA136" s="1">
        <v>-20.1067865047055</v>
      </c>
      <c r="MB136" s="1">
        <v>-5.1653009703339601</v>
      </c>
      <c r="MC136" s="1">
        <v>-16.184456635057899</v>
      </c>
      <c r="MD136" s="1">
        <v>-14.7826109140477</v>
      </c>
      <c r="ME136" s="1">
        <v>-20.559612529596698</v>
      </c>
      <c r="MF136" s="1">
        <v>-16.149105607427099</v>
      </c>
      <c r="MG136" s="1">
        <v>-9.0602762445154497</v>
      </c>
      <c r="MH136" s="1">
        <v>-12.092720387663499</v>
      </c>
      <c r="MI136" s="1">
        <v>-13.742996416837601</v>
      </c>
      <c r="MJ136" s="1">
        <v>-13.177875133097499</v>
      </c>
      <c r="MK136" s="1">
        <v>-6.7258583936402898</v>
      </c>
      <c r="ML136" s="1">
        <v>-10.900612483931599</v>
      </c>
      <c r="MM136" s="1">
        <v>-9.7407032939890694</v>
      </c>
      <c r="MN136" s="1">
        <v>-4.9141208038297997</v>
      </c>
      <c r="MO136" s="1">
        <v>-14.0394016503516</v>
      </c>
      <c r="MP136" s="1">
        <v>-7.7765743027180196</v>
      </c>
      <c r="MQ136" s="1">
        <v>-14.749746836670001</v>
      </c>
      <c r="MR136" s="1">
        <v>-2.2324494321850401E-2</v>
      </c>
      <c r="MS136" s="1">
        <v>-4.5505645879661403</v>
      </c>
      <c r="MT136" s="1">
        <v>-11.0214093922459</v>
      </c>
      <c r="MU136" s="1">
        <v>-5.7239806999108103</v>
      </c>
      <c r="MV136" s="1">
        <v>-11.4512522826184</v>
      </c>
      <c r="MW136" s="1">
        <v>-8.7435090158411093</v>
      </c>
      <c r="MX136" s="1">
        <v>-5.73985016888963</v>
      </c>
      <c r="MY136" s="1">
        <v>-3.8636997936928901</v>
      </c>
      <c r="MZ136" s="1">
        <v>-13.9939594766425</v>
      </c>
      <c r="NA136" s="1">
        <v>-9.9853928720571901</v>
      </c>
      <c r="NB136" s="1">
        <v>-9.4808026134127203</v>
      </c>
      <c r="NC136" s="1">
        <v>-14.744733567351</v>
      </c>
      <c r="ND136" s="1">
        <v>-12.786482207677601</v>
      </c>
      <c r="NE136" s="1">
        <v>-17.753788893163101</v>
      </c>
      <c r="NF136" s="1">
        <v>-38.921971136919801</v>
      </c>
      <c r="NG136" s="1">
        <v>-10.842810907386101</v>
      </c>
      <c r="NH136" s="1">
        <v>-3.6843234755060599</v>
      </c>
      <c r="NI136" s="1">
        <v>-23.053206463170401</v>
      </c>
      <c r="NJ136" s="1">
        <v>-8.7376095368628093</v>
      </c>
      <c r="NK136" s="1">
        <v>-14.792524454827101</v>
      </c>
      <c r="NL136" s="1">
        <v>-9.3257511877333705</v>
      </c>
      <c r="NM136" s="1">
        <v>-10.5651006476769</v>
      </c>
      <c r="NN136" s="1">
        <v>-13.763463621076699</v>
      </c>
      <c r="NO136" s="1">
        <v>-8.9155578417091608</v>
      </c>
      <c r="NP136" s="1">
        <v>-13.0995492801814</v>
      </c>
      <c r="NQ136" s="1">
        <v>-15.350007017640101</v>
      </c>
      <c r="NR136" s="1">
        <v>-14.9145736689996</v>
      </c>
      <c r="NS136" s="1">
        <v>-6.8531557815393596</v>
      </c>
      <c r="NT136" s="1">
        <v>-14.998254520789899</v>
      </c>
      <c r="NU136" s="1">
        <v>-5.3011114104898498</v>
      </c>
      <c r="NV136" s="1">
        <v>-19.004147531149599</v>
      </c>
      <c r="NW136" s="1">
        <v>-5.1334540553423302</v>
      </c>
      <c r="NX136" s="1">
        <v>-11.122137605334199</v>
      </c>
      <c r="NY136" s="1">
        <v>-21.0531473593539</v>
      </c>
      <c r="NZ136" s="1">
        <v>-16.848990784546199</v>
      </c>
      <c r="OA136" s="1">
        <v>-11.979571877663901</v>
      </c>
      <c r="OB136" s="1">
        <v>-6.0596436251092598</v>
      </c>
      <c r="OC136" s="1">
        <v>-14.297122407741099</v>
      </c>
      <c r="OD136" s="1">
        <v>-18.916324534177299</v>
      </c>
      <c r="OE136" s="1">
        <v>-9.2595400068955804</v>
      </c>
      <c r="OF136" s="1">
        <v>-23.2464975771722</v>
      </c>
      <c r="OG136" s="1">
        <v>-4.3847343596200998</v>
      </c>
      <c r="OH136" s="1">
        <v>-11.8778111166228</v>
      </c>
      <c r="OI136" s="1">
        <v>-8.4999020707941195</v>
      </c>
      <c r="OJ136" s="1">
        <v>-2.8188418626879801</v>
      </c>
      <c r="OK136" s="1">
        <v>-11.3419277326366</v>
      </c>
      <c r="OL136" s="1">
        <v>-16.3364661949003</v>
      </c>
      <c r="OM136" s="1">
        <v>-7.31108946017841</v>
      </c>
      <c r="ON136" s="1">
        <v>-9.6544207564926694</v>
      </c>
      <c r="OO136" s="1">
        <v>-9.2878168206554506</v>
      </c>
      <c r="OP136" s="1">
        <v>-6.1769267543615198</v>
      </c>
      <c r="OQ136" s="1">
        <v>-10.7864183747197</v>
      </c>
      <c r="OR136" s="1">
        <v>-5.7137333446145</v>
      </c>
      <c r="OS136" s="1">
        <v>-7.2389968761065102</v>
      </c>
      <c r="OT136" s="1">
        <v>-12.2400146202743</v>
      </c>
      <c r="OU136" s="1">
        <v>-18.317242928993998</v>
      </c>
      <c r="OV136" s="1">
        <v>-9.1254102581847008</v>
      </c>
      <c r="OW136" s="1">
        <v>-9.7462025101871799</v>
      </c>
      <c r="OX136" s="1">
        <v>-11.579693855278499</v>
      </c>
      <c r="OY136" s="1">
        <v>-9.1788158825400199</v>
      </c>
      <c r="OZ136" s="1">
        <v>-2.6216160300468201</v>
      </c>
      <c r="PA136" s="1">
        <v>-7.59176268943546</v>
      </c>
      <c r="PB136" s="1">
        <v>-3.9491864240891101</v>
      </c>
      <c r="PC136" s="1">
        <v>-14.660236127210601</v>
      </c>
      <c r="PD136" s="1">
        <v>-27.576712003978901</v>
      </c>
      <c r="PE136" s="1">
        <v>-5.6389794770202597</v>
      </c>
      <c r="PF136" s="1">
        <v>-14.1162209543382</v>
      </c>
      <c r="PG136" s="1">
        <v>-6.1249510276520898</v>
      </c>
      <c r="PH136" s="1">
        <v>-5.3369206048822102</v>
      </c>
      <c r="PI136" s="1">
        <v>-12.1620837490785</v>
      </c>
      <c r="PJ136" s="1">
        <v>-24.4859580723455</v>
      </c>
      <c r="PK136" s="1">
        <v>-2.1084103035903499</v>
      </c>
      <c r="PL136" s="1">
        <v>-8.8870525946279599</v>
      </c>
      <c r="PM136" s="1">
        <v>-29.277411064611702</v>
      </c>
      <c r="PN136" s="1">
        <v>-9.3886852265350704</v>
      </c>
      <c r="PO136" s="1">
        <v>-15.6952700686399</v>
      </c>
      <c r="PP136" s="1">
        <v>-2.7375832257122301</v>
      </c>
      <c r="PQ136" s="1">
        <v>-10.1537276180233</v>
      </c>
      <c r="PR136" s="1">
        <v>-10.064282723011599</v>
      </c>
      <c r="PS136" s="1">
        <v>-7.5297082793558996</v>
      </c>
      <c r="PT136" s="1">
        <v>-4.6929448474495299</v>
      </c>
      <c r="PU136" s="1">
        <v>-14.727698543568399</v>
      </c>
      <c r="PV136" s="1">
        <v>-8.1840981534244897</v>
      </c>
      <c r="PW136" s="1">
        <v>-3.9482532543052602</v>
      </c>
      <c r="PX136" s="1">
        <v>-16.1226908667755</v>
      </c>
      <c r="PY136" s="1">
        <v>-11.0921596001344</v>
      </c>
      <c r="PZ136" s="1">
        <v>-11.537269655161699</v>
      </c>
      <c r="QA136" s="1">
        <v>-14.937599733171901</v>
      </c>
      <c r="QB136" s="1">
        <v>-10.895967210955501</v>
      </c>
      <c r="QC136" s="1">
        <v>-12.0256486972511</v>
      </c>
      <c r="QD136" s="1">
        <v>-4.02777150789976</v>
      </c>
      <c r="QE136" s="1">
        <v>-7.8248392352898604</v>
      </c>
      <c r="QF136" s="1">
        <v>-4.0437994199498899</v>
      </c>
      <c r="QG136" s="1">
        <v>-8.3219470990752598</v>
      </c>
      <c r="QH136" s="1">
        <v>-14.7280364969929</v>
      </c>
      <c r="QI136" s="1">
        <v>-10.0068315436041</v>
      </c>
      <c r="QJ136" s="1">
        <v>-8.3316635966298502</v>
      </c>
      <c r="QK136" s="1">
        <v>-28.803263134482901</v>
      </c>
      <c r="QL136" s="1">
        <v>-7.9429885207396502</v>
      </c>
      <c r="QM136" s="1">
        <v>-8.3845218979115508</v>
      </c>
      <c r="QN136" s="1">
        <v>-8.6286987406080904</v>
      </c>
      <c r="QO136" s="1">
        <v>-6.1682137276164299</v>
      </c>
      <c r="QP136" s="1">
        <v>-4.9661005096086797</v>
      </c>
      <c r="QQ136" s="1">
        <v>-11.595992486006899</v>
      </c>
      <c r="QR136" s="1">
        <v>-10.4242071732832</v>
      </c>
      <c r="QS136" s="1">
        <v>-7.2636463411446099</v>
      </c>
      <c r="QT136" s="1">
        <v>-12.5855468262743</v>
      </c>
      <c r="QU136" s="1">
        <v>-14.0671741230944</v>
      </c>
      <c r="QV136" s="1">
        <v>-12.273765717393101</v>
      </c>
      <c r="QW136" s="1">
        <v>-17.986493460396201</v>
      </c>
      <c r="QX136" s="1">
        <v>-14.288596463409201</v>
      </c>
      <c r="QY136" s="1">
        <v>-16.1356726039037</v>
      </c>
      <c r="QZ136" s="1">
        <v>-8.8833511721985303</v>
      </c>
      <c r="RA136" s="1">
        <v>-13.464389786344601</v>
      </c>
      <c r="RB136" s="1">
        <v>-8.3378312435203306</v>
      </c>
      <c r="RC136" s="1">
        <v>-9.2098284502967296</v>
      </c>
      <c r="RD136" s="1">
        <v>-3.7415692237875899</v>
      </c>
      <c r="RE136" s="1">
        <v>-15.8988865297171</v>
      </c>
      <c r="RF136" s="1">
        <v>-6.4940425084434699</v>
      </c>
      <c r="RG136" s="1">
        <v>-21.578159186848001</v>
      </c>
      <c r="RH136" s="1">
        <v>-7.2430724731634104</v>
      </c>
      <c r="RI136" s="1">
        <v>-10.4210586751026</v>
      </c>
      <c r="RJ136" s="1">
        <v>-14.667969551134201</v>
      </c>
      <c r="RK136" s="1">
        <v>-11.1284472868776</v>
      </c>
      <c r="RL136" s="1">
        <v>-5.1474006157192802</v>
      </c>
      <c r="RM136" s="1">
        <v>-8.4950125417908904</v>
      </c>
      <c r="RN136" s="1">
        <v>-12.356728626127699</v>
      </c>
      <c r="RO136" s="1">
        <v>-13.609440050019399</v>
      </c>
      <c r="RP136" s="1">
        <v>-6.6832467843679</v>
      </c>
      <c r="RQ136" s="1">
        <v>-1.6275510091848799</v>
      </c>
      <c r="RR136" s="1">
        <v>-19.135486955837798</v>
      </c>
      <c r="RS136" s="1">
        <v>-7.3407512193486797</v>
      </c>
      <c r="RT136" s="1">
        <v>-5.4806021877888602</v>
      </c>
      <c r="RU136" s="1">
        <v>-4.0154651643892096</v>
      </c>
      <c r="RV136" s="1">
        <v>-8.9232748324917299</v>
      </c>
      <c r="RW136" s="1">
        <v>-12.475216512237401</v>
      </c>
      <c r="RX136" s="1">
        <v>-25.482535922322999</v>
      </c>
      <c r="RY136" s="1">
        <v>-7.4814819594994102</v>
      </c>
      <c r="RZ136" s="1">
        <v>-16.9786672013356</v>
      </c>
      <c r="SA136" s="1">
        <v>-19.617428371277001</v>
      </c>
      <c r="SB136" s="1">
        <v>-8.3437350323642701</v>
      </c>
      <c r="SC136" s="1">
        <v>-14.319130148110901</v>
      </c>
      <c r="SD136" s="1">
        <v>-6.0228307676714197</v>
      </c>
      <c r="SE136" s="1">
        <v>-9.3475219993017298</v>
      </c>
      <c r="SF136" s="1">
        <v>-4.81250202713949</v>
      </c>
      <c r="SG136" s="1">
        <v>-18.3727729808882</v>
      </c>
      <c r="SH136" s="1">
        <v>-8.7221640560676406</v>
      </c>
      <c r="SI136" s="1">
        <v>-9.4969840371035694</v>
      </c>
      <c r="SJ136" s="1">
        <v>-13.3527639752886</v>
      </c>
      <c r="SK136" s="1">
        <v>-16.180080868066302</v>
      </c>
      <c r="SL136" s="1">
        <v>-7.8960861814603103</v>
      </c>
      <c r="SM136" s="1">
        <v>-2.8011367243655898</v>
      </c>
      <c r="SN136" s="1">
        <v>-4.4298788407945198</v>
      </c>
      <c r="SO136" s="1">
        <v>-10.1273460573543</v>
      </c>
      <c r="SP136" s="1">
        <v>-3.8669296398677799</v>
      </c>
      <c r="SQ136" s="1">
        <v>-15.121275639799</v>
      </c>
      <c r="SR136" s="1">
        <v>-6.9298936307323196</v>
      </c>
      <c r="SS136" s="1">
        <v>-27.3790230624465</v>
      </c>
      <c r="ST136" s="1">
        <v>-4.8097921783282196</v>
      </c>
      <c r="SU136" s="1">
        <v>-4.4432061676987198</v>
      </c>
      <c r="SV136" s="1">
        <v>-11.211228395438001</v>
      </c>
      <c r="SW136" s="1">
        <v>-4.2657317378363802</v>
      </c>
      <c r="SX136" s="1">
        <v>-8.09641718514305</v>
      </c>
      <c r="SY136" s="1">
        <v>-4.9832420577531602</v>
      </c>
      <c r="SZ136" s="1">
        <v>-11.5395206137614</v>
      </c>
      <c r="TA136" s="1">
        <v>-6.8176701287743802</v>
      </c>
      <c r="TB136" s="1">
        <v>-17.252673497104301</v>
      </c>
      <c r="TC136" s="1">
        <v>-11.5903565640543</v>
      </c>
      <c r="TD136" s="1">
        <v>-22.354845160969901</v>
      </c>
      <c r="TE136" s="1">
        <v>-6.8397541022932602</v>
      </c>
      <c r="TF136" s="1">
        <v>-2.5826950340654902</v>
      </c>
      <c r="TG136" s="1">
        <v>-8.1351130374236202</v>
      </c>
      <c r="TH136" s="1">
        <v>-14.537581336689399</v>
      </c>
      <c r="TI136" s="1">
        <v>-4.3999759821016697</v>
      </c>
      <c r="TJ136" s="1">
        <v>-6.6083146281325797</v>
      </c>
      <c r="TK136" s="1">
        <v>-8.1974312290119293</v>
      </c>
      <c r="TL136" s="1">
        <v>-7.5919539898028701</v>
      </c>
      <c r="TM136" s="1">
        <v>-2.0573976695735898</v>
      </c>
      <c r="TN136" s="1">
        <v>-10.532415181661699</v>
      </c>
      <c r="TO136" s="1">
        <v>-14.158485288433599</v>
      </c>
      <c r="TP136" s="1">
        <v>-9.1079953090799997</v>
      </c>
      <c r="TQ136" s="1">
        <v>-22.3341791897743</v>
      </c>
      <c r="TR136" s="1">
        <v>-11.8776489170776</v>
      </c>
      <c r="TS136" s="1">
        <v>-3.9378019681063599</v>
      </c>
      <c r="TT136" s="1">
        <v>-4.3113728279859904</v>
      </c>
      <c r="TU136" s="1">
        <v>-6.7039794464716396</v>
      </c>
      <c r="TV136" s="1">
        <v>-8.1405593418338391</v>
      </c>
      <c r="TW136" s="1">
        <v>-37.976643375819101</v>
      </c>
      <c r="TX136" s="1">
        <v>-8.9639702692566594</v>
      </c>
      <c r="TY136" s="1">
        <v>-9.2574673255709907</v>
      </c>
      <c r="TZ136" s="1">
        <v>-45.5801937572108</v>
      </c>
      <c r="UA136" s="1">
        <v>-18.120555989531699</v>
      </c>
      <c r="UB136" s="1">
        <v>-6.9532207835416102</v>
      </c>
      <c r="UC136" s="1">
        <v>-9.90614470819418</v>
      </c>
      <c r="UD136" s="1">
        <v>-15.0826302715124</v>
      </c>
      <c r="UE136" s="1">
        <v>-11.0235162645938</v>
      </c>
      <c r="UF136" s="1">
        <v>-14.0114495791482</v>
      </c>
      <c r="UG136" s="1">
        <v>-13.234113236832499</v>
      </c>
      <c r="UH136" s="1">
        <v>-3.9071213315173501</v>
      </c>
      <c r="UI136" s="1">
        <v>-12.9666021703759</v>
      </c>
      <c r="UJ136" s="1">
        <v>-4.0142428485609098</v>
      </c>
      <c r="UK136" s="1">
        <v>-6.71762576852782</v>
      </c>
      <c r="UL136" s="1">
        <v>-6.6595955770045796</v>
      </c>
      <c r="UM136" s="1">
        <v>-17.210950751130198</v>
      </c>
      <c r="UN136" s="1">
        <v>-19.738047029951201</v>
      </c>
      <c r="UO136" s="1">
        <v>-6.6228102320868603</v>
      </c>
      <c r="UP136" s="1">
        <v>-4.1946362355158699</v>
      </c>
      <c r="UQ136" s="1">
        <v>-9.8153434103884702</v>
      </c>
      <c r="UR136" s="1">
        <v>-5.4782438700796403</v>
      </c>
      <c r="US136" s="1">
        <v>-15.5662296702203</v>
      </c>
      <c r="UT136" s="1">
        <v>-3.80523502943376</v>
      </c>
      <c r="UU136" s="1">
        <v>-20.327061104952801</v>
      </c>
      <c r="UV136" s="1">
        <v>-11.695016753525</v>
      </c>
      <c r="UW136" s="1">
        <v>-8.3133652425734699</v>
      </c>
      <c r="UX136" s="1">
        <v>-9.5829143769827603</v>
      </c>
      <c r="UY136" s="1">
        <v>-3.7419751051438701</v>
      </c>
      <c r="UZ136" s="1">
        <v>-20.652950867438499</v>
      </c>
      <c r="VA136" s="1">
        <v>-3.7247700737537199</v>
      </c>
      <c r="VB136" s="1">
        <v>-10.820779259765899</v>
      </c>
      <c r="VC136" s="1">
        <v>-6.3787561016268102</v>
      </c>
      <c r="VD136" s="1">
        <v>-7.4278486435932498</v>
      </c>
      <c r="VE136" s="1">
        <v>-17.9573808687609</v>
      </c>
      <c r="VF136" s="1">
        <v>-9.0270349888141705</v>
      </c>
      <c r="VG136" s="1">
        <v>-12.4021426938787</v>
      </c>
      <c r="VH136" s="1">
        <v>-11.106218106954699</v>
      </c>
      <c r="VI136" s="1">
        <v>-11.436488179988901</v>
      </c>
      <c r="VJ136" s="1">
        <v>-19.4862699217162</v>
      </c>
      <c r="VK136" s="1">
        <v>-12.7538858823896</v>
      </c>
      <c r="VL136" s="1">
        <v>-7.8267761504576203</v>
      </c>
      <c r="VM136" s="1">
        <v>-13.022856233894601</v>
      </c>
      <c r="VN136" s="1">
        <v>-7.5943224744755797</v>
      </c>
      <c r="VO136" s="1">
        <v>-8.6909773494509501</v>
      </c>
      <c r="VP136" s="1">
        <v>-7.7508196481906904</v>
      </c>
      <c r="VQ136" s="1">
        <v>-10.549094455468801</v>
      </c>
      <c r="VR136" s="1">
        <v>-3.6837113221001201</v>
      </c>
      <c r="VS136" s="1">
        <v>-1.4195209208817501</v>
      </c>
      <c r="VT136" s="1">
        <v>-6.8279134195527398</v>
      </c>
      <c r="VU136" s="1">
        <v>-6.3447576084086901</v>
      </c>
      <c r="VV136" s="1">
        <v>-14.036978172268601</v>
      </c>
      <c r="VW136" s="1">
        <v>-10.8353828873542</v>
      </c>
      <c r="VX136" s="1">
        <v>-4.7660521417718096</v>
      </c>
      <c r="VY136" s="1">
        <v>-9.9420051748893492</v>
      </c>
      <c r="VZ136" s="1">
        <v>-26.600196269196701</v>
      </c>
      <c r="WA136" s="1">
        <v>-15.3773253776328</v>
      </c>
      <c r="WB136" s="1">
        <v>-4.4121030494303302</v>
      </c>
      <c r="WC136" s="1">
        <v>-5.0381014539623798</v>
      </c>
      <c r="WD136" s="1">
        <v>-6.4885980349316101</v>
      </c>
      <c r="WE136" s="1">
        <v>-13.8429173543385</v>
      </c>
      <c r="WF136" s="1">
        <v>-15.5736663299657</v>
      </c>
      <c r="WG136" s="1">
        <v>-11.0277208308224</v>
      </c>
      <c r="WH136" s="1">
        <v>-7.6132414123853502</v>
      </c>
      <c r="WI136" s="1">
        <v>-11.7132690332528</v>
      </c>
      <c r="WJ136" s="1">
        <v>-6.4431806888124203</v>
      </c>
      <c r="WK136" s="1">
        <v>-5.2339823747159402</v>
      </c>
      <c r="WL136" s="1">
        <v>-7.2617116507043704</v>
      </c>
      <c r="WM136" s="1">
        <v>-8.00065914640766</v>
      </c>
      <c r="WN136" s="1">
        <v>-6.9874722055449503</v>
      </c>
      <c r="WO136" s="1">
        <v>-8.5138397840723599</v>
      </c>
      <c r="WP136" s="1">
        <v>-1.82772919024438</v>
      </c>
      <c r="WQ136" s="1">
        <v>-11.343472777780899</v>
      </c>
      <c r="WR136" s="1">
        <v>-9.4043346013760107</v>
      </c>
      <c r="WS136" s="1">
        <v>-8.2886997767294304</v>
      </c>
      <c r="WT136" s="1">
        <v>-9.3167200430375203</v>
      </c>
      <c r="WU136" s="1">
        <v>-6.7309035713539904</v>
      </c>
      <c r="WV136" s="1">
        <v>-18.042042873044199</v>
      </c>
      <c r="WW136" s="1">
        <v>-7.8129882718890302</v>
      </c>
      <c r="WX136" s="1">
        <v>-6.9014216010298002</v>
      </c>
      <c r="WY136" s="1">
        <v>-17.3447206275209</v>
      </c>
      <c r="WZ136" s="1">
        <v>-15.872544014334901</v>
      </c>
      <c r="XA136" s="1">
        <v>-6.9858238445092997</v>
      </c>
      <c r="XB136" s="1">
        <v>-7.9077843220506203</v>
      </c>
      <c r="XC136" s="1">
        <v>-2.2079326262644701</v>
      </c>
      <c r="XD136" s="1">
        <v>-11.918210998953001</v>
      </c>
      <c r="XE136" s="1">
        <v>-11.796286526781</v>
      </c>
      <c r="XF136" s="1">
        <v>-9.2030120817241503</v>
      </c>
      <c r="XG136" s="1">
        <v>-21.7695594644122</v>
      </c>
      <c r="XH136" s="1">
        <v>-15.512497569828501</v>
      </c>
      <c r="XI136" s="1">
        <v>-12.500825470967399</v>
      </c>
      <c r="XJ136" s="1">
        <v>-5.9954580740838699</v>
      </c>
      <c r="XK136" s="1">
        <v>-12.216823675886999</v>
      </c>
      <c r="XL136" s="1">
        <v>-15.729136543322101</v>
      </c>
      <c r="XM136" s="1">
        <v>-18.1679664165957</v>
      </c>
      <c r="XN136" s="1">
        <v>-19.3276827830915</v>
      </c>
      <c r="XO136" s="1">
        <v>-9.2331658163566903</v>
      </c>
      <c r="XP136" s="1">
        <v>-5.8482275707266602</v>
      </c>
      <c r="XQ136" s="1">
        <v>-8.9947093955147199</v>
      </c>
      <c r="XR136" s="1">
        <v>-16.707901853536299</v>
      </c>
      <c r="XS136" s="1">
        <v>0</v>
      </c>
      <c r="XT136" s="1">
        <v>-13.881161842688201</v>
      </c>
      <c r="XU136" s="1">
        <v>-12.5291888420251</v>
      </c>
      <c r="XV136" s="1">
        <v>-18.492631633716201</v>
      </c>
      <c r="XW136" s="1">
        <v>-10.57230551218</v>
      </c>
      <c r="XX136" s="1">
        <v>-7.5259627559214302</v>
      </c>
      <c r="XY136" s="1">
        <v>-19.9859857557468</v>
      </c>
      <c r="XZ136" s="1">
        <v>-11.793093361099</v>
      </c>
      <c r="YA136" s="1">
        <v>-8.0284952859961205</v>
      </c>
      <c r="YB136" s="1">
        <v>-8.2219435517924602</v>
      </c>
      <c r="YC136" s="1">
        <v>-9.7096028305193691</v>
      </c>
      <c r="YD136" s="1">
        <v>-11.9374194453501</v>
      </c>
      <c r="YE136" s="1">
        <v>-27.628123626731199</v>
      </c>
      <c r="YF136" s="1">
        <v>-6.5792842766102</v>
      </c>
      <c r="YG136" s="1">
        <v>-6.8122604979093397</v>
      </c>
      <c r="YH136" s="1">
        <v>-10.524033062068099</v>
      </c>
      <c r="YI136" s="1">
        <v>-6.4370579491082101</v>
      </c>
      <c r="YJ136" s="1">
        <v>-1.76663126710048</v>
      </c>
      <c r="YK136" s="1">
        <v>-36.202323953953297</v>
      </c>
      <c r="YL136" s="1">
        <v>-0.41621522501270602</v>
      </c>
      <c r="YM136" s="1">
        <v>-3.4588093626569201</v>
      </c>
      <c r="YN136" s="1">
        <v>-11.1768653144634</v>
      </c>
      <c r="YO136" s="1">
        <v>-6.1125405276197897</v>
      </c>
      <c r="YP136" s="1">
        <v>-4.8377639279315803</v>
      </c>
      <c r="YQ136" s="1">
        <v>-2.65467129329818</v>
      </c>
      <c r="YR136" s="1">
        <v>-3.79234677596699</v>
      </c>
      <c r="YS136" s="1">
        <v>-11.7455843994014</v>
      </c>
      <c r="YT136" s="1">
        <v>-4.6355582264811197</v>
      </c>
      <c r="YU136" s="1">
        <v>-6.6310145274741199</v>
      </c>
      <c r="YV136" s="1">
        <v>-14.033548096466101</v>
      </c>
      <c r="YW136" s="1">
        <v>-10.1761026058811</v>
      </c>
      <c r="YX136" s="1">
        <v>-7.7466920977728098</v>
      </c>
      <c r="YY136" s="1">
        <v>-21.844332810786501</v>
      </c>
      <c r="YZ136" s="1">
        <v>-26.112770861392399</v>
      </c>
      <c r="ZA136" s="1">
        <v>-6.5808293569406304</v>
      </c>
      <c r="ZB136" s="1">
        <v>-6.2351223341286799</v>
      </c>
      <c r="ZC136" s="1">
        <v>-21.6194827464555</v>
      </c>
      <c r="ZD136" s="1">
        <v>-9.6346815972028708</v>
      </c>
      <c r="ZE136" s="1">
        <v>-5.2004298408966996</v>
      </c>
      <c r="ZF136" s="1">
        <v>-4.1636186735321399</v>
      </c>
      <c r="ZG136" s="1">
        <v>-19.175842827429499</v>
      </c>
      <c r="ZH136" s="1">
        <v>-25.005703891575401</v>
      </c>
      <c r="ZI136" s="1">
        <v>-24.457330371342302</v>
      </c>
      <c r="ZJ136" s="1">
        <v>-18.998002725955999</v>
      </c>
      <c r="ZK136" s="1">
        <v>-10.042173756983299</v>
      </c>
      <c r="ZL136" s="1">
        <v>-18.593704445587701</v>
      </c>
      <c r="ZM136" s="1">
        <v>-3.6217783141745801</v>
      </c>
      <c r="ZN136" s="1">
        <v>-8.91369565793158</v>
      </c>
      <c r="ZO136" s="1">
        <v>-14.5440435993044</v>
      </c>
      <c r="ZP136" s="1">
        <v>-8.9379499363573398</v>
      </c>
      <c r="ZQ136" s="1">
        <v>-7.0655641998652099</v>
      </c>
      <c r="ZR136" s="1">
        <v>-15.315671561228999</v>
      </c>
      <c r="ZS136" s="1">
        <v>-7.15755388089352</v>
      </c>
      <c r="ZT136" s="1">
        <v>-6.1077391320257304</v>
      </c>
      <c r="ZU136" s="1">
        <v>-9.4923574658085705</v>
      </c>
      <c r="ZV136" s="1">
        <v>-10.0760195621733</v>
      </c>
      <c r="ZW136" s="1">
        <v>-14.516121322898099</v>
      </c>
      <c r="ZX136" s="1">
        <v>-3.2764190877288701</v>
      </c>
      <c r="ZY136" s="1">
        <v>-8.0150927806547294</v>
      </c>
      <c r="ZZ136" s="1">
        <v>-7.1318310756212799</v>
      </c>
      <c r="AAA136" s="1">
        <v>-10.011683834760101</v>
      </c>
      <c r="AAB136" s="1">
        <v>-6.8879143308256499</v>
      </c>
      <c r="AAC136" s="1">
        <v>-9.8154737840223198</v>
      </c>
      <c r="AAD136" s="1">
        <v>-12.9848483697234</v>
      </c>
      <c r="AAE136" s="1">
        <v>-6.2630676332873598</v>
      </c>
      <c r="AAF136" s="1">
        <v>-11.8914559622525</v>
      </c>
      <c r="AAG136" s="1">
        <v>-7.9093800766146698</v>
      </c>
      <c r="AAH136" s="1">
        <v>-9.1883551539196695</v>
      </c>
      <c r="AAI136" s="1">
        <v>-19.3508391543917</v>
      </c>
      <c r="AAJ136" s="1">
        <v>-4.4614857147890596</v>
      </c>
      <c r="AAK136" s="1">
        <v>-13.4004267264893</v>
      </c>
      <c r="AAL136" s="1">
        <v>-15.122689202433399</v>
      </c>
      <c r="AAM136" s="1">
        <v>-10.944421805134599</v>
      </c>
      <c r="AAN136" s="1">
        <v>-16.009763898627</v>
      </c>
      <c r="AAO136" s="1">
        <v>-13.105842969100699</v>
      </c>
      <c r="AAP136" s="1">
        <v>-9.7943101956125496</v>
      </c>
      <c r="AAQ136" s="1">
        <v>-19.495388901756002</v>
      </c>
      <c r="AAR136" s="1">
        <v>-13.481200348098399</v>
      </c>
      <c r="AAS136" s="1">
        <v>-38.093104418280902</v>
      </c>
      <c r="AAT136" s="1">
        <v>-7.2405885512510801</v>
      </c>
      <c r="AAU136" s="1">
        <v>-9.4232928929833104</v>
      </c>
      <c r="AAV136" s="1">
        <v>-5.48845960283683</v>
      </c>
      <c r="AAW136" s="1">
        <v>-22.6130300096662</v>
      </c>
      <c r="AAX136" s="1">
        <v>-15.693403662541799</v>
      </c>
      <c r="AAY136" s="1">
        <v>-11.022144206261199</v>
      </c>
      <c r="AAZ136" s="1">
        <v>-14.5942851816847</v>
      </c>
      <c r="ABA136" s="1">
        <v>-11.108614517574701</v>
      </c>
      <c r="ABB136" s="1">
        <v>-13.370305557946301</v>
      </c>
      <c r="ABC136" s="1">
        <v>-6.2806886961571102</v>
      </c>
      <c r="ABD136" s="1">
        <v>-15.799838841796401</v>
      </c>
      <c r="ABE136" s="1">
        <v>-12.549758500468201</v>
      </c>
      <c r="ABF136" s="1">
        <v>-4.9274893182912098</v>
      </c>
      <c r="ABG136" s="1">
        <v>-24.385995277687499</v>
      </c>
      <c r="ABH136" s="1">
        <v>-2.3015783966128498</v>
      </c>
      <c r="ABI136" s="1">
        <v>-4.76869960400919</v>
      </c>
      <c r="ABJ136" s="1">
        <v>-15.8490393145758</v>
      </c>
      <c r="ABK136" s="1">
        <v>-7.0337018751256197</v>
      </c>
      <c r="ABL136" s="1">
        <v>-5.6107173227044296</v>
      </c>
      <c r="ABM136" s="1">
        <v>-12.690014871196199</v>
      </c>
      <c r="ABN136" s="1">
        <v>-13.428781437123201</v>
      </c>
      <c r="ABO136" s="1">
        <v>-11.938883275878601</v>
      </c>
      <c r="ABP136" s="1">
        <v>-4.6259452629550699</v>
      </c>
      <c r="ABQ136" s="1">
        <v>-11.038628264559801</v>
      </c>
      <c r="ABR136" s="1">
        <v>-4.2021186663897403</v>
      </c>
      <c r="ABS136" s="1">
        <v>-12.709701355855501</v>
      </c>
      <c r="ABT136" s="1">
        <v>-5.5014715877639704</v>
      </c>
      <c r="ABU136" s="1">
        <v>-2.6152517421218402</v>
      </c>
      <c r="ABV136" s="1">
        <v>-7.0587714692308898</v>
      </c>
      <c r="ABW136" s="1">
        <v>-9.3794930003573391</v>
      </c>
      <c r="ABX136" s="1">
        <v>-13.3792505240168</v>
      </c>
      <c r="ABY136" s="1">
        <v>-9.9218960745700109</v>
      </c>
      <c r="ABZ136" s="1">
        <v>-11.1503647779071</v>
      </c>
      <c r="ACA136" s="1">
        <v>-10.3177374681161</v>
      </c>
      <c r="ACB136" s="1">
        <v>-7.6726862727071001</v>
      </c>
      <c r="ACC136" s="1">
        <v>-8.6830891645805401</v>
      </c>
      <c r="ACD136" s="1">
        <v>-11.8273896596145</v>
      </c>
      <c r="ACE136" s="1">
        <v>-12.0053574168226</v>
      </c>
      <c r="ACF136" s="1">
        <v>-10.263957811630499</v>
      </c>
      <c r="ACG136" s="1">
        <v>-7.0872963003514498</v>
      </c>
      <c r="ACH136" s="1">
        <v>-5.47946798869273</v>
      </c>
      <c r="ACI136" s="1">
        <v>-8.1551526218954393</v>
      </c>
      <c r="ACJ136" s="1">
        <v>-4.7782746526994204</v>
      </c>
      <c r="ACK136" s="1">
        <v>-12.0308758685574</v>
      </c>
      <c r="ACL136" s="1">
        <v>-13.0649417802119</v>
      </c>
      <c r="ACM136" s="1">
        <v>-19.691018970473699</v>
      </c>
      <c r="ACN136" s="1">
        <v>-8.9001565912387601</v>
      </c>
      <c r="ACO136" s="1">
        <v>-6.0015209707878503</v>
      </c>
      <c r="ACP136" s="1">
        <v>-5.7599498045205202</v>
      </c>
      <c r="ACQ136" s="1">
        <v>-5.3038278727317998</v>
      </c>
      <c r="ACR136" s="1">
        <v>-8.2888504084047607</v>
      </c>
      <c r="ACS136" s="1">
        <v>-5.3945006715292196</v>
      </c>
      <c r="ACT136" s="1">
        <v>-7.9005302249219698</v>
      </c>
      <c r="ACU136" s="1">
        <v>-16.435431010795199</v>
      </c>
      <c r="ACV136" s="1">
        <v>-16.956571710005001</v>
      </c>
      <c r="ACW136" s="1">
        <v>-8.0648383716477401</v>
      </c>
      <c r="ACX136" s="1">
        <v>-7.6641788724853903</v>
      </c>
      <c r="ACY136" s="1">
        <v>-5.6628627720931801</v>
      </c>
      <c r="ACZ136" s="1">
        <v>-9.7952401886750504</v>
      </c>
      <c r="ADA136" s="1">
        <v>-3.7457967575548401</v>
      </c>
      <c r="ADB136" s="1">
        <v>-8.0064199537069403</v>
      </c>
      <c r="ADC136" s="1">
        <v>-4.6238492544385696</v>
      </c>
      <c r="ADD136" s="1">
        <v>-4.0837931833102896</v>
      </c>
      <c r="ADE136" s="1">
        <v>-11.978561658575201</v>
      </c>
      <c r="ADF136" s="1">
        <v>-13.6546060315364</v>
      </c>
      <c r="ADG136" s="1">
        <v>-10.1754214830717</v>
      </c>
      <c r="ADH136" s="1">
        <v>-4.1618531817282802</v>
      </c>
      <c r="ADI136" s="1">
        <v>-14.8303143369056</v>
      </c>
      <c r="ADJ136" s="1">
        <v>-2.80925132986297</v>
      </c>
      <c r="ADK136" s="1">
        <v>-10.6846392129095</v>
      </c>
      <c r="ADL136" s="1">
        <v>-6.7693279731970497</v>
      </c>
      <c r="ADM136" s="1">
        <v>-4.8827034783880103</v>
      </c>
      <c r="ADN136" s="1">
        <v>-10.1356173322909</v>
      </c>
      <c r="ADO136" s="1">
        <v>-2.95723961627652</v>
      </c>
      <c r="ADP136" s="1">
        <v>-7.1867315368704396</v>
      </c>
      <c r="ADQ136" s="1">
        <v>-6.3014312799402603</v>
      </c>
      <c r="ADR136" s="1">
        <v>-6.2903795778583502</v>
      </c>
      <c r="ADS136" s="1">
        <v>-19.640393800824899</v>
      </c>
      <c r="ADT136" s="1">
        <v>-5.6759994855781004</v>
      </c>
      <c r="ADU136" s="1">
        <v>-11.467241713902901</v>
      </c>
      <c r="ADV136" s="1">
        <v>-9.0370920867616995</v>
      </c>
      <c r="ADW136" s="1">
        <v>-21.926642714908201</v>
      </c>
      <c r="ADX136" s="1">
        <v>-10.7266099749326</v>
      </c>
      <c r="ADY136" s="1">
        <v>-19.129917649052</v>
      </c>
      <c r="ADZ136" s="1">
        <v>-10.9679276618764</v>
      </c>
      <c r="AEA136" s="1">
        <v>-10.9835725403094</v>
      </c>
      <c r="AEB136" s="1">
        <v>-4.2025890406212296</v>
      </c>
      <c r="AEC136" s="1">
        <v>-4.2881099436942796</v>
      </c>
      <c r="AED136" s="1">
        <v>-5.2494826829244801</v>
      </c>
      <c r="AEE136" s="1">
        <v>-19.1709808914223</v>
      </c>
      <c r="AEF136" s="1">
        <v>-10.447498769198599</v>
      </c>
      <c r="AEG136" s="1">
        <v>-15.8586616077811</v>
      </c>
      <c r="AEH136" s="1">
        <v>-12.7353362692571</v>
      </c>
      <c r="AEI136" s="1">
        <v>-17.084303115118399</v>
      </c>
      <c r="AEJ136" s="1">
        <v>-13.5830722344193</v>
      </c>
      <c r="AEK136" s="1">
        <v>-6.8189530803007896</v>
      </c>
      <c r="AEL136" s="1">
        <v>-10.679772127600501</v>
      </c>
      <c r="AEM136" s="1">
        <v>-14.7776520134794</v>
      </c>
      <c r="AEN136" s="1">
        <v>-17.595297989584498</v>
      </c>
      <c r="AEO136" s="1">
        <v>-9.3466711637580602</v>
      </c>
      <c r="AEP136" s="1">
        <v>-12.5066078579649</v>
      </c>
      <c r="AEQ136" s="1">
        <v>-26.309067655391399</v>
      </c>
      <c r="AER136" s="1">
        <v>-9.1282437974088904</v>
      </c>
      <c r="AES136" s="1">
        <v>-4.8107968878762497</v>
      </c>
      <c r="AET136" s="1">
        <v>-9.22719832257315</v>
      </c>
      <c r="AEU136" s="1">
        <v>-17.899415621079999</v>
      </c>
      <c r="AEV136" s="1">
        <v>-1.6778818613814499</v>
      </c>
      <c r="AEW136" s="1">
        <v>-16.1256494603189</v>
      </c>
      <c r="AEX136" s="1">
        <v>-4.93718530812456</v>
      </c>
      <c r="AEY136" s="1">
        <v>-9.1133714168457001</v>
      </c>
      <c r="AEZ136" s="1">
        <v>-5.5495928362552398</v>
      </c>
      <c r="AFA136" s="1">
        <v>-15.5333610658409</v>
      </c>
      <c r="AFB136" s="1">
        <v>-8.1227571760490491</v>
      </c>
      <c r="AFC136" s="1">
        <v>-7.1104506844320401</v>
      </c>
      <c r="AFD136" s="1">
        <v>-18.930634191546801</v>
      </c>
      <c r="AFE136" s="1">
        <v>-11.0757388616929</v>
      </c>
      <c r="AFF136" s="1">
        <v>-16.047690432705501</v>
      </c>
      <c r="AFG136" s="1">
        <v>-10.3427587038378</v>
      </c>
      <c r="AFH136" s="1">
        <v>-12.029210694554701</v>
      </c>
      <c r="AFI136" s="1">
        <v>-8.3371581948189295</v>
      </c>
      <c r="AFJ136" s="1">
        <v>-6.2579155657746499</v>
      </c>
      <c r="AFK136" s="1">
        <v>-3.8913699580025098</v>
      </c>
      <c r="AFL136" s="1">
        <v>-9.3269311823416405</v>
      </c>
      <c r="AFM136" s="1">
        <v>-5.8428159689484298</v>
      </c>
      <c r="AFN136" s="1">
        <v>-2.4156248991318101</v>
      </c>
      <c r="AFO136" s="1">
        <v>-6.08660631722634</v>
      </c>
      <c r="AFP136" s="1">
        <v>-12.807881017445199</v>
      </c>
      <c r="AFQ136" s="1">
        <v>-6.9507349524338897</v>
      </c>
      <c r="AFR136" s="1">
        <v>-23.8044637912284</v>
      </c>
      <c r="AFS136" s="1">
        <v>-8.0571874301894901</v>
      </c>
      <c r="AFT136" s="1">
        <v>-14.284281341138399</v>
      </c>
      <c r="AFU136" s="1">
        <v>-4.2926975058841199</v>
      </c>
      <c r="AFV136" s="1">
        <v>-19.551997212770399</v>
      </c>
      <c r="AFW136" s="1">
        <v>-5.9486460705594197</v>
      </c>
      <c r="AFX136" s="1">
        <v>-7.8823124690829296</v>
      </c>
      <c r="AFY136" s="1">
        <v>-16.186122692938401</v>
      </c>
      <c r="AFZ136" s="1">
        <v>-5.3094640378967304</v>
      </c>
      <c r="AGA136" s="1">
        <v>-6.7069864465889903</v>
      </c>
      <c r="AGB136" s="1">
        <v>-9.1632796399541405</v>
      </c>
      <c r="AGC136" s="1">
        <v>-11.786003478907601</v>
      </c>
      <c r="AGD136" s="1">
        <v>-18.059338320019599</v>
      </c>
      <c r="AGE136" s="1">
        <v>-8.2900631575915593</v>
      </c>
      <c r="AGF136" s="1">
        <v>-14.2135506354178</v>
      </c>
      <c r="AGG136" s="1">
        <v>-10.1304750478812</v>
      </c>
      <c r="AGH136" s="1">
        <v>-27.736112698933901</v>
      </c>
      <c r="AGI136" s="1">
        <v>-12.1552597680875</v>
      </c>
      <c r="AGJ136" s="1">
        <v>-14.603947681051601</v>
      </c>
      <c r="AGK136" s="1">
        <v>-6.2617041964353204</v>
      </c>
      <c r="AGL136" s="1">
        <v>-8.0230011169182909</v>
      </c>
      <c r="AGM136" s="1">
        <v>-18.509970329004801</v>
      </c>
      <c r="AGN136" s="1">
        <v>-9.23138320940817</v>
      </c>
      <c r="AGO136" s="1">
        <v>-22.545206008375001</v>
      </c>
      <c r="AGP136" s="1">
        <v>-8.6161576868160203</v>
      </c>
      <c r="AGQ136" s="1">
        <v>-8.6382221500681506</v>
      </c>
      <c r="AGR136" s="1">
        <v>-21.485789829971001</v>
      </c>
      <c r="AGS136" s="1">
        <v>-9.9545323829736994</v>
      </c>
      <c r="AGT136" s="1">
        <v>-33.344657438794897</v>
      </c>
      <c r="AGU136" s="1">
        <v>-8.4898475226017407</v>
      </c>
      <c r="AGV136" s="1">
        <v>-8.5589317261978692</v>
      </c>
      <c r="AGW136" s="1">
        <v>-14.6010019216116</v>
      </c>
      <c r="AGX136" s="1">
        <v>-8.1655664644541694</v>
      </c>
      <c r="AGY136" s="1">
        <v>-3.5081572705550701</v>
      </c>
      <c r="AGZ136" s="1">
        <v>-9.8383986847414899</v>
      </c>
      <c r="AHA136" s="1">
        <v>-10.364368141860799</v>
      </c>
      <c r="AHB136" s="1">
        <v>-3.6473116343451299</v>
      </c>
      <c r="AHC136" s="1">
        <v>-7.9857111419339102</v>
      </c>
      <c r="AHD136" s="1">
        <v>-13.9103234651359</v>
      </c>
      <c r="AHE136" s="1">
        <v>-10.5535965374865</v>
      </c>
      <c r="AHF136" s="1">
        <v>-12.3384790852032</v>
      </c>
      <c r="AHG136" s="1">
        <v>-9.1594717102017604</v>
      </c>
      <c r="AHH136" s="1">
        <v>-7.8004966997284004</v>
      </c>
      <c r="AHI136" s="1">
        <v>-16.767535185341501</v>
      </c>
      <c r="AHJ136" s="1">
        <v>-7.5282268184760097</v>
      </c>
      <c r="AHK136" s="1">
        <v>-12.1835668110255</v>
      </c>
      <c r="AHL136" s="1">
        <v>-7.0932785516713999</v>
      </c>
      <c r="AHM136" s="1">
        <v>-9.7815336196727891</v>
      </c>
      <c r="AHN136" s="1">
        <v>-13.149847112860201</v>
      </c>
      <c r="AHO136" s="1">
        <v>-12.4322703272554</v>
      </c>
      <c r="AHP136" s="1">
        <v>-22.2620273821544</v>
      </c>
      <c r="AHQ136" s="1">
        <v>-10.3965307973388</v>
      </c>
      <c r="AHR136" s="1">
        <v>-0.579226334864131</v>
      </c>
      <c r="AHS136" s="1">
        <v>-8.9755052916903306</v>
      </c>
      <c r="AHT136" s="1">
        <v>-16.534829986755</v>
      </c>
      <c r="AHU136" s="1">
        <v>-7.4567917924800904</v>
      </c>
      <c r="AHV136" s="1">
        <v>-6.8258674160285002</v>
      </c>
      <c r="AHW136" s="1">
        <v>-12.1864695583744</v>
      </c>
      <c r="AHX136" s="1">
        <v>-2.8241949262746902</v>
      </c>
      <c r="AHY136" s="1">
        <v>-41.909697763465999</v>
      </c>
      <c r="AHZ136" s="1">
        <v>-14.2063552301946</v>
      </c>
      <c r="AIA136" s="1">
        <v>-4.7450926473381996</v>
      </c>
      <c r="AIB136" s="1">
        <v>-16.1547274033117</v>
      </c>
      <c r="AIC136" s="1">
        <v>-13.033489117718</v>
      </c>
      <c r="AID136" s="1">
        <v>-13.4477783675214</v>
      </c>
      <c r="AIE136" s="1">
        <v>-7.0740524038043304</v>
      </c>
      <c r="AIF136" s="1">
        <v>-7.50388390841331</v>
      </c>
      <c r="AIG136" s="1">
        <v>-14.4261251034763</v>
      </c>
      <c r="AIH136" s="1">
        <v>-3.4224958108961001</v>
      </c>
      <c r="AII136" s="1">
        <v>-9.2675063848299395</v>
      </c>
      <c r="AIJ136" s="1">
        <v>-6.0503943464466099</v>
      </c>
      <c r="AIK136" s="1">
        <v>-9.7879838889405697</v>
      </c>
      <c r="AIL136" s="1">
        <v>-6.0965716126586598</v>
      </c>
      <c r="AIM136" s="1">
        <v>-9.9772001977597693</v>
      </c>
      <c r="AIN136" s="1">
        <v>-21.397996745333401</v>
      </c>
      <c r="AIO136" s="1">
        <v>-10.8295563250248</v>
      </c>
      <c r="AIP136" s="1">
        <v>-4.40175471229733</v>
      </c>
      <c r="AIQ136" s="1">
        <v>-3.6497678216911398</v>
      </c>
      <c r="AIR136" s="1">
        <v>-7.8626336409895199</v>
      </c>
      <c r="AIS136" s="1">
        <v>-15.941290457707399</v>
      </c>
      <c r="AIT136" s="1">
        <v>-11.893237725851201</v>
      </c>
      <c r="AIU136" s="1">
        <v>-7.77530421748114</v>
      </c>
      <c r="AIV136" s="1">
        <v>-14.9171820585421</v>
      </c>
      <c r="AIW136" s="1">
        <v>-6.8819443298842202</v>
      </c>
      <c r="AIX136" s="1">
        <v>-8.4395388539630005</v>
      </c>
      <c r="AIY136" s="1">
        <v>-12.447875275905</v>
      </c>
      <c r="AIZ136" s="1">
        <v>-4.7240149683241803</v>
      </c>
      <c r="AJA136" s="1">
        <v>-12.0781996680471</v>
      </c>
      <c r="AJB136" s="1">
        <v>-4.7865142330128396</v>
      </c>
      <c r="AJC136" s="1">
        <v>-16.178925162620899</v>
      </c>
      <c r="AJD136" s="1">
        <v>-13.690295065135199</v>
      </c>
      <c r="AJE136" s="1">
        <v>-3.7938940590094599</v>
      </c>
      <c r="AJF136" s="1">
        <v>-10.284456474533799</v>
      </c>
      <c r="AJG136" s="1">
        <v>-5.5710938600453002</v>
      </c>
      <c r="AJH136" s="1">
        <v>-2.9844467508529</v>
      </c>
      <c r="AJI136" s="1">
        <v>-15.4774110117374</v>
      </c>
      <c r="AJJ136" s="1">
        <v>-13.881655785799801</v>
      </c>
      <c r="AJK136" s="1">
        <v>-6.9523022725675201</v>
      </c>
      <c r="AJL136" s="1">
        <v>-7.3321436989005004</v>
      </c>
      <c r="AJM136" s="1">
        <v>-15.921346941551899</v>
      </c>
      <c r="AJN136" s="1">
        <v>-5.6109913726383196</v>
      </c>
      <c r="AJO136" s="1">
        <v>-13.601370213992899</v>
      </c>
      <c r="AJP136" s="1">
        <v>-18.0795492591763</v>
      </c>
      <c r="AJQ136" s="1">
        <v>-10.326699150751599</v>
      </c>
      <c r="AJR136" s="1">
        <v>-6.6474978272944396</v>
      </c>
      <c r="AJS136" s="1">
        <v>-9.9537674072614397</v>
      </c>
      <c r="AJT136" s="1">
        <v>-13.6954841277615</v>
      </c>
      <c r="AJU136" s="1">
        <v>-3.8107640682419799</v>
      </c>
      <c r="AJV136" s="1">
        <v>-11.6223826787964</v>
      </c>
      <c r="AJW136" s="1">
        <v>-13.108347827470499</v>
      </c>
      <c r="AJX136" s="1">
        <v>-2.7969284098540199</v>
      </c>
      <c r="AJY136" s="1">
        <v>-6.8621569930993997</v>
      </c>
      <c r="AJZ136" s="1">
        <v>-19.195404963964201</v>
      </c>
      <c r="AKA136" s="1">
        <v>-4.6035870041313602</v>
      </c>
      <c r="AKB136" s="1">
        <v>-6.1551132255640901</v>
      </c>
      <c r="AKC136" s="1">
        <v>-9.5629670813245298</v>
      </c>
      <c r="AKD136" s="1">
        <v>-6.2839501300948397</v>
      </c>
      <c r="AKE136" s="1">
        <v>-6.4839606972853403</v>
      </c>
      <c r="AKF136" s="1">
        <v>-13.7508297787407</v>
      </c>
      <c r="AKG136" s="1">
        <v>-10.1293353522583</v>
      </c>
      <c r="AKH136" s="1">
        <v>-10.361999926952</v>
      </c>
      <c r="AKI136" s="1">
        <v>-11.6086703303378</v>
      </c>
      <c r="AKJ136" s="1">
        <v>-4.7626324856107702</v>
      </c>
      <c r="AKK136" s="1">
        <v>-9.1208836877700001</v>
      </c>
      <c r="AKL136" s="1">
        <v>-9.46764980880954</v>
      </c>
      <c r="AKM136" s="1">
        <v>-7.2821076170476999</v>
      </c>
      <c r="AKN136" s="1">
        <v>-8.6470692498037902</v>
      </c>
      <c r="AKO136" s="1">
        <v>-18.9591434260564</v>
      </c>
      <c r="AKP136" s="1">
        <v>-8.58840288782622</v>
      </c>
      <c r="AKQ136" s="1">
        <v>-6.6230329322663399</v>
      </c>
      <c r="AKR136" s="1">
        <v>-7.0973016082039599</v>
      </c>
      <c r="AKS136" s="1">
        <v>-14.831305544652601</v>
      </c>
      <c r="AKT136" s="1">
        <v>-8.6098291069342299</v>
      </c>
      <c r="AKU136" s="1">
        <v>-10.4216818509398</v>
      </c>
      <c r="AKV136" s="1">
        <v>-17.377222314932901</v>
      </c>
      <c r="AKW136" s="1">
        <v>-3.8760664176952799</v>
      </c>
      <c r="AKX136" s="1">
        <v>-20.353302658853199</v>
      </c>
      <c r="AKY136" s="1">
        <v>-12.4243913318842</v>
      </c>
      <c r="AKZ136" s="1">
        <v>-14.615230564685101</v>
      </c>
      <c r="ALA136" s="1">
        <v>-4.1752517006676397</v>
      </c>
      <c r="ALB136" s="1">
        <v>-10.203384647159201</v>
      </c>
      <c r="ALC136" s="1">
        <v>-24.349758490825501</v>
      </c>
      <c r="ALD136" s="1">
        <v>-15.236366431795201</v>
      </c>
      <c r="ALE136" s="1">
        <v>-10.055284354397401</v>
      </c>
      <c r="ALF136" s="1">
        <v>-2.5666237919307702</v>
      </c>
      <c r="ALG136" s="1">
        <v>-9.3424294247219297</v>
      </c>
      <c r="ALH136" s="1">
        <v>-11.4905027809</v>
      </c>
      <c r="ALI136" s="1">
        <v>-22.791377542960699</v>
      </c>
      <c r="ALJ136" s="1">
        <v>-11.599501410115799</v>
      </c>
      <c r="ALK136" s="1">
        <v>-14.7537880694645</v>
      </c>
      <c r="ALL136" s="1">
        <v>-10.632008058315799</v>
      </c>
      <c r="ALM136" s="1">
        <v>-10.0029457795479</v>
      </c>
      <c r="ALN136" s="1">
        <v>-3.7032543170842001</v>
      </c>
      <c r="ALO136" s="1">
        <v>-6.4031767453985804</v>
      </c>
      <c r="ALP136" s="1">
        <v>-5.05820793318418</v>
      </c>
      <c r="ALQ136" s="1">
        <v>-5.4023092377330197</v>
      </c>
      <c r="ALR136" s="1">
        <v>-12.117293190127899</v>
      </c>
      <c r="ALS136" s="1">
        <v>-5.7317351099304101</v>
      </c>
      <c r="ALT136" s="1">
        <v>-2.40341435398383</v>
      </c>
      <c r="ALU136" s="1">
        <v>-12.129709977276899</v>
      </c>
      <c r="ALV136" s="1">
        <v>-11.203744766294999</v>
      </c>
      <c r="ALW136" s="1">
        <v>-15.279337177636799</v>
      </c>
      <c r="ALX136" s="1">
        <v>-3.9421450451051201</v>
      </c>
      <c r="ALY136" s="1">
        <v>-9.5864068710511994</v>
      </c>
      <c r="ALZ136" s="1">
        <v>-12.6900646606601</v>
      </c>
      <c r="AMA136" s="1">
        <v>-16.9229654261005</v>
      </c>
      <c r="AMB136" s="1">
        <v>-17.2349882597582</v>
      </c>
      <c r="AMC136" s="1">
        <v>-16.662308061501399</v>
      </c>
      <c r="AMD136" s="1">
        <v>-11.2751252813995</v>
      </c>
      <c r="AME136" s="1">
        <v>-10.6853124990718</v>
      </c>
      <c r="AMF136" s="1">
        <v>-5.9556594157901701</v>
      </c>
      <c r="AMG136" s="1">
        <v>-7.3607925779774899</v>
      </c>
      <c r="AMH136" s="1">
        <v>-9.7506136250511304</v>
      </c>
      <c r="AMI136" s="1">
        <v>-8.0901514560391394</v>
      </c>
      <c r="AMJ136" s="1">
        <v>-7.7160991779204604</v>
      </c>
      <c r="AMK136" s="1">
        <v>-7.7177321396049496</v>
      </c>
      <c r="AML136" s="1">
        <v>-15.5576842053846</v>
      </c>
      <c r="AMM136" s="1">
        <v>-8.3319173413936802</v>
      </c>
      <c r="AMN136" s="1">
        <v>-7.8591530249814001</v>
      </c>
      <c r="AMO136" s="1">
        <v>-14.3361119733402</v>
      </c>
      <c r="AMP136" s="1">
        <v>-0.88931182709467305</v>
      </c>
      <c r="AMQ136" s="1">
        <v>-12.9467771479953</v>
      </c>
      <c r="AMR136" s="1">
        <v>-12.801516305907001</v>
      </c>
      <c r="AMS136" s="1">
        <v>-6.9607729703169801</v>
      </c>
      <c r="AMT136" s="1">
        <v>-9.0179447472470997</v>
      </c>
      <c r="AMU136" s="1">
        <v>-13.640367738733699</v>
      </c>
      <c r="AMV136" s="1">
        <v>-6.4624869961716902</v>
      </c>
      <c r="AMW136" s="1">
        <v>-9.8222339521629802</v>
      </c>
      <c r="AMX136" s="1">
        <v>-10.3329338847453</v>
      </c>
      <c r="AMY136" s="1">
        <v>-5.7292344026243702</v>
      </c>
      <c r="AMZ136" s="1">
        <v>-10.399265617388</v>
      </c>
      <c r="ANA136" s="1">
        <v>-8.7071304323728498</v>
      </c>
      <c r="ANB136" s="1">
        <v>-11.0169302488914</v>
      </c>
      <c r="ANC136" s="1">
        <v>-9.7834080089091309</v>
      </c>
      <c r="AND136" s="1">
        <v>-6.1058985401005499</v>
      </c>
      <c r="ANE136" s="1">
        <v>-18.831164476309201</v>
      </c>
      <c r="ANF136" s="1">
        <v>-14.7146875703463</v>
      </c>
      <c r="ANG136" s="1">
        <v>-11.1011154602029</v>
      </c>
      <c r="ANH136" s="1">
        <v>-9.0579022503382305</v>
      </c>
      <c r="ANI136" s="1">
        <v>-6.4934916930532198</v>
      </c>
      <c r="ANJ136" s="1">
        <v>-19.258285443082901</v>
      </c>
      <c r="ANK136" s="1">
        <v>-13.763172381964001</v>
      </c>
      <c r="ANL136" s="1">
        <v>-2.79339985308357</v>
      </c>
      <c r="ANM136" s="1">
        <v>-5.8673685110360099</v>
      </c>
      <c r="ANN136" s="1">
        <v>-9.9686984681134998</v>
      </c>
      <c r="ANO136" s="1">
        <v>-12.812143142723601</v>
      </c>
      <c r="ANP136" s="1">
        <v>-3.9145413230200701</v>
      </c>
      <c r="ANQ136" s="1">
        <v>-7.4451884927395602</v>
      </c>
      <c r="ANR136" s="1">
        <v>-12.298666795828099</v>
      </c>
      <c r="ANS136" s="1">
        <v>-18.6650065455811</v>
      </c>
      <c r="ANT136" s="1">
        <v>-11.253662327729399</v>
      </c>
      <c r="ANU136" s="1">
        <v>-8.0745387698031603</v>
      </c>
      <c r="ANV136" s="1">
        <v>-8.4354130286394895</v>
      </c>
      <c r="ANW136" s="1">
        <v>-16.044846191203899</v>
      </c>
      <c r="ANX136" s="1">
        <v>-5.9433848154182298</v>
      </c>
      <c r="ANY136" s="1">
        <v>-11.1768555296999</v>
      </c>
      <c r="ANZ136" s="1">
        <v>-9.1656338630714291</v>
      </c>
      <c r="AOA136" s="1">
        <v>-15.1667533046096</v>
      </c>
      <c r="AOB136" s="1">
        <v>-7.51565980294487</v>
      </c>
      <c r="AOC136" s="1">
        <v>-10.975835167384499</v>
      </c>
      <c r="AOD136" s="1">
        <v>-13.9221125214208</v>
      </c>
      <c r="AOE136" s="1">
        <v>-12.628796096295799</v>
      </c>
      <c r="AOF136" s="1">
        <v>-1.5438698606364201</v>
      </c>
      <c r="AOG136" s="1">
        <v>-4.7974436195414398</v>
      </c>
      <c r="AOH136" s="1">
        <v>-6.4102103577775704</v>
      </c>
      <c r="AOI136" s="1">
        <v>-19.812891938222698</v>
      </c>
      <c r="AOJ136" s="1">
        <v>-8.0910155542428903</v>
      </c>
      <c r="AOK136" s="1">
        <v>-23.803113282117899</v>
      </c>
      <c r="AOL136" s="1">
        <v>-13.7273963760468</v>
      </c>
      <c r="AOM136" s="1">
        <v>-4.0582169669201003</v>
      </c>
      <c r="AON136" s="1">
        <v>-19.449002313576202</v>
      </c>
      <c r="AOO136" s="1">
        <v>-7.7656218977554099</v>
      </c>
      <c r="AOP136" s="1">
        <v>-15.9050031939018</v>
      </c>
      <c r="AOQ136" s="1">
        <v>-10.3453968961818</v>
      </c>
      <c r="AOR136" s="1">
        <v>-4.8136054853832499</v>
      </c>
      <c r="AOS136" s="1">
        <v>-9.9870651431714599</v>
      </c>
      <c r="AOT136" s="1">
        <v>-4.9112268397591397</v>
      </c>
      <c r="AOU136" s="1">
        <v>-9.7302121658258898</v>
      </c>
      <c r="AOV136" s="1">
        <v>-8.8637470850751203</v>
      </c>
      <c r="AOW136" s="1">
        <v>-10.01407291133</v>
      </c>
      <c r="AOX136" s="1">
        <v>-9.9300448285329992</v>
      </c>
      <c r="AOY136" s="1">
        <v>-5.5531584184194599E-2</v>
      </c>
      <c r="AOZ136" s="1">
        <v>-12.808376943683999</v>
      </c>
      <c r="APA136" s="1">
        <v>-1.3523467343841</v>
      </c>
      <c r="APB136" s="1">
        <v>-4.0616102820311299</v>
      </c>
      <c r="APC136" s="1">
        <v>-6.8396375257614803</v>
      </c>
      <c r="APD136" s="1">
        <v>-5.0370232855788704</v>
      </c>
      <c r="APE136" s="1">
        <v>-4.7337130745804403</v>
      </c>
      <c r="APF136" s="1">
        <v>-4.8175014696966203</v>
      </c>
      <c r="APG136" s="1">
        <v>-5.9488615256312602</v>
      </c>
      <c r="APH136" s="1">
        <v>-9.5886112871434896</v>
      </c>
      <c r="API136" s="1">
        <v>-9.2677515562282107</v>
      </c>
      <c r="APJ136" s="1">
        <v>-24.015296266086601</v>
      </c>
      <c r="APK136" s="1">
        <v>-5.2724255656252099</v>
      </c>
      <c r="APL136" s="1">
        <v>-3.2034864222922299</v>
      </c>
      <c r="APM136" s="1">
        <v>-15.0327718387432</v>
      </c>
      <c r="APN136" s="1">
        <v>-7.8806664004133902</v>
      </c>
      <c r="APO136" s="1">
        <v>-16.288533553239301</v>
      </c>
      <c r="APP136" s="1">
        <v>-21.661980795167999</v>
      </c>
      <c r="APQ136" s="1">
        <v>-8.7644728009695108</v>
      </c>
      <c r="APR136" s="1">
        <v>-10.8728199889383</v>
      </c>
      <c r="APS136" s="1">
        <v>-1.4391393863547499</v>
      </c>
      <c r="APT136" s="1">
        <v>-7.7938313440867297</v>
      </c>
      <c r="APU136" s="1">
        <v>-9.7256043691255307</v>
      </c>
      <c r="APV136" s="1">
        <v>-5.5960113628683299</v>
      </c>
      <c r="APW136" s="1">
        <v>-4.7186772472952896</v>
      </c>
      <c r="APX136" s="1">
        <v>-8.1813433667175595</v>
      </c>
      <c r="APY136" s="1">
        <v>-7.6549649792603702</v>
      </c>
      <c r="APZ136" s="1">
        <v>-16.408345705363399</v>
      </c>
      <c r="AQA136" s="1">
        <v>-14.8883498787922</v>
      </c>
      <c r="AQB136" s="1">
        <v>-11.5454105915958</v>
      </c>
      <c r="AQC136" s="1">
        <v>-2.4352099673454002</v>
      </c>
      <c r="AQD136" s="1">
        <v>-13.7682909006051</v>
      </c>
      <c r="AQE136" s="1">
        <v>-23.074026764417599</v>
      </c>
      <c r="AQF136" s="1">
        <v>-4.7104254477467302</v>
      </c>
      <c r="AQG136" s="1">
        <v>-5.7003332940229496</v>
      </c>
      <c r="AQH136" s="1">
        <v>-9.0751092016575097</v>
      </c>
      <c r="AQI136" s="1">
        <v>-7.9710996776687999</v>
      </c>
      <c r="AQJ136" s="1">
        <v>-10.6886786617632</v>
      </c>
      <c r="AQK136" s="1">
        <v>-11.736406157146799</v>
      </c>
      <c r="AQL136" s="1">
        <v>-6.9271452176824697</v>
      </c>
      <c r="AQM136" s="1">
        <v>-10.5454538955861</v>
      </c>
      <c r="AQN136" s="1">
        <v>-9.1762455577358004</v>
      </c>
      <c r="AQO136" s="1">
        <v>-11.3867215855967</v>
      </c>
      <c r="AQP136" s="1">
        <v>-16.795121673181399</v>
      </c>
      <c r="AQQ136" s="1">
        <v>-8.7425961461721595</v>
      </c>
      <c r="AQR136" s="1">
        <v>-10.642165824520401</v>
      </c>
      <c r="AQS136" s="1">
        <v>-8.0576513733008408</v>
      </c>
      <c r="AQT136" s="1">
        <v>-11.168065474476199</v>
      </c>
      <c r="AQU136" s="1">
        <v>-15.1788462321752</v>
      </c>
      <c r="AQV136" s="1">
        <v>-8.6867763903063899</v>
      </c>
      <c r="AQW136" s="1">
        <v>-21.093494679528</v>
      </c>
      <c r="AQX136" s="1">
        <v>-15.4620377068767</v>
      </c>
      <c r="AQY136" s="1">
        <v>-10.298239679397501</v>
      </c>
      <c r="AQZ136" s="1">
        <v>-6.2287423345122503</v>
      </c>
      <c r="ARA136" s="1">
        <v>-4.6401084309382297</v>
      </c>
      <c r="ARB136" s="1">
        <v>-3.1607735258157299</v>
      </c>
      <c r="ARC136" s="1">
        <v>-6.8713303362951299</v>
      </c>
      <c r="ARD136" s="1">
        <v>-7.7988661782034701</v>
      </c>
      <c r="ARE136" s="1">
        <v>-20.158178530626401</v>
      </c>
      <c r="ARF136" s="1">
        <v>-3.74067500364779</v>
      </c>
      <c r="ARG136" s="1">
        <v>-9.3984131755970903</v>
      </c>
      <c r="ARH136" s="1">
        <v>-4.7201160622831804</v>
      </c>
      <c r="ARI136" s="1">
        <v>-11.45459355122</v>
      </c>
      <c r="ARJ136" s="1">
        <v>-7.1666364423109901</v>
      </c>
      <c r="ARK136" s="1">
        <v>-25.6335943458642</v>
      </c>
      <c r="ARL136" s="1">
        <v>-8.0911733167477298</v>
      </c>
      <c r="ARM136" s="1">
        <v>-8.8772926790236095</v>
      </c>
      <c r="ARN136" s="1">
        <v>-5.0283899121474196</v>
      </c>
      <c r="ARO136" s="1">
        <v>-9.3012960428376594</v>
      </c>
      <c r="ARP136" s="1">
        <v>-7.1973465712954097</v>
      </c>
      <c r="ARQ136" s="1">
        <v>-10.601943994247399</v>
      </c>
      <c r="ARR136" s="1">
        <v>-21.285592752294502</v>
      </c>
      <c r="ARS136" s="1">
        <v>-7.4111905631091002</v>
      </c>
      <c r="ART136" s="1">
        <v>-3.6614973434197098</v>
      </c>
      <c r="ARU136" s="1">
        <v>-4.6395602318021396</v>
      </c>
      <c r="ARV136" s="1">
        <v>-3.97908493777487</v>
      </c>
      <c r="ARW136" s="1">
        <v>-17.2091314609082</v>
      </c>
      <c r="ARX136" s="1">
        <v>-11.851132433512999</v>
      </c>
      <c r="ARY136" s="1">
        <v>-4.6514856755548504</v>
      </c>
      <c r="ARZ136" s="1">
        <v>-5.1381110121597304</v>
      </c>
      <c r="ASA136" s="1">
        <v>-4.2578680129665303</v>
      </c>
      <c r="ASB136" s="1">
        <v>-8.4113163904270891</v>
      </c>
      <c r="ASC136" s="1">
        <v>-17.3264265335829</v>
      </c>
      <c r="ASD136" s="1">
        <v>-12.038981737557901</v>
      </c>
      <c r="ASE136" s="1">
        <v>-11.4490327987378</v>
      </c>
      <c r="ASF136" s="1">
        <v>-14.7464186204217</v>
      </c>
      <c r="ASG136" s="1">
        <v>-9.8149675794327305</v>
      </c>
      <c r="ASH136" s="1">
        <v>-6.7191808356367098</v>
      </c>
      <c r="ASI136" s="1">
        <v>-8.7406815032934198</v>
      </c>
      <c r="ASJ136" s="1">
        <v>-17.415894360090999</v>
      </c>
      <c r="ASK136" s="1">
        <v>-9.3876332299184604</v>
      </c>
      <c r="ASL136" s="1">
        <v>-3.1754832038205101</v>
      </c>
      <c r="ASM136" s="1">
        <v>-15.926403791277099</v>
      </c>
      <c r="ASN136" s="1">
        <v>-11.456831860749</v>
      </c>
      <c r="ASO136" s="1">
        <v>-5.1418451704132302</v>
      </c>
      <c r="ASP136" s="1">
        <v>-2.7419015090734402</v>
      </c>
      <c r="ASQ136" s="1">
        <v>-14.5629773773575</v>
      </c>
      <c r="ASR136" s="1">
        <v>-10.0852998901519</v>
      </c>
      <c r="ASS136" s="1">
        <v>-12.103497987111499</v>
      </c>
      <c r="AST136" s="1">
        <v>-11.7058625251055</v>
      </c>
      <c r="ASU136" s="1">
        <v>-11.7643537574248</v>
      </c>
      <c r="ASV136" s="1">
        <v>-8.9189828750712703</v>
      </c>
      <c r="ASW136" s="1">
        <v>-9.6969361928885593</v>
      </c>
      <c r="ASX136" s="1">
        <v>-16.769621506734399</v>
      </c>
      <c r="ASY136" s="1">
        <v>-13.544588201609001</v>
      </c>
      <c r="ASZ136" s="1">
        <v>-11.1522648644975</v>
      </c>
      <c r="ATA136" s="1">
        <v>-6.04401929156219</v>
      </c>
      <c r="ATB136" s="1">
        <v>-14.00225307463</v>
      </c>
      <c r="ATC136" s="1">
        <v>-10.7865565541272</v>
      </c>
      <c r="ATD136" s="1">
        <v>-12.557369844510299</v>
      </c>
      <c r="ATE136" s="1">
        <v>-15.1420919826438</v>
      </c>
      <c r="ATF136" s="1">
        <v>-15.395055719475801</v>
      </c>
      <c r="ATG136" s="1">
        <v>-7.1112482700809503</v>
      </c>
      <c r="ATH136" s="1">
        <v>-12.421163071007699</v>
      </c>
      <c r="ATI136" s="1">
        <v>-12.850684606198501</v>
      </c>
      <c r="ATJ136" s="1">
        <v>-1.8066176629677699</v>
      </c>
      <c r="ATK136" s="1">
        <v>-19.632731876972599</v>
      </c>
      <c r="ATL136" s="1">
        <v>-9.48870956622312</v>
      </c>
      <c r="ATM136" s="1">
        <v>-6.6976332857017802</v>
      </c>
      <c r="ATN136" s="1">
        <v>-3.38327080121155</v>
      </c>
      <c r="ATO136" s="1">
        <v>-9.9881901718936206</v>
      </c>
      <c r="ATP136" s="1">
        <v>-4.7950163160872101</v>
      </c>
      <c r="ATQ136" s="1">
        <v>-23.651188175916499</v>
      </c>
      <c r="ATR136" s="1">
        <v>-6.9608064726874401</v>
      </c>
      <c r="ATS136" s="1">
        <v>-3.1224624707826698</v>
      </c>
      <c r="ATT136" s="1">
        <v>-4.6876993602931201</v>
      </c>
      <c r="ATU136" s="1">
        <v>-5.5993514414224403</v>
      </c>
      <c r="ATV136" s="1">
        <v>-10.865607271407599</v>
      </c>
      <c r="ATW136" s="1">
        <v>-6.7489862213804201</v>
      </c>
      <c r="ATX136" s="1">
        <v>-5.0618043243306703</v>
      </c>
      <c r="ATY136" s="1">
        <v>-18.265739342449301</v>
      </c>
      <c r="ATZ136" s="1">
        <v>-11.4646638973311</v>
      </c>
      <c r="AUA136" s="1">
        <v>-12.416963138035999</v>
      </c>
      <c r="AUB136" s="1">
        <v>-20.453317251042002</v>
      </c>
      <c r="AUC136" s="1">
        <v>-4.6852518334292803</v>
      </c>
      <c r="AUD136" s="1">
        <v>-3.2517910260813498</v>
      </c>
      <c r="AUE136" s="1">
        <v>-8.8639770238910405</v>
      </c>
      <c r="AUF136" s="1">
        <v>-9.4805415318250805</v>
      </c>
      <c r="AUG136" s="1">
        <v>-10.4119275198121</v>
      </c>
      <c r="AUH136" s="1">
        <v>-9.7094161471111704</v>
      </c>
      <c r="AUI136" s="1">
        <v>-18.064652030693999</v>
      </c>
      <c r="AUJ136" s="1">
        <v>-9.5716402995191192</v>
      </c>
      <c r="AUK136" s="1">
        <v>-12.2553646518741</v>
      </c>
      <c r="AUL136" s="1">
        <v>-3.5652476345872199</v>
      </c>
      <c r="AUM136" s="1">
        <v>-9.7205535226501603</v>
      </c>
      <c r="AUN136" s="1">
        <v>-17.391091433740701</v>
      </c>
      <c r="AUO136" s="1">
        <v>-4.7371509991885699</v>
      </c>
      <c r="AUP136" s="1">
        <v>-10.5981839916219</v>
      </c>
      <c r="AUQ136" s="1">
        <v>-22.771595834187199</v>
      </c>
      <c r="AUR136" s="1">
        <v>-17.867918658967302</v>
      </c>
      <c r="AUS136" s="1">
        <v>-6.8413759406905097</v>
      </c>
      <c r="AUT136" s="1">
        <v>-15.1344688623753</v>
      </c>
      <c r="AUU136" s="1">
        <v>-9.1273098819704899</v>
      </c>
      <c r="AUV136" s="1">
        <v>-19.230012085195199</v>
      </c>
      <c r="AUW136" s="1">
        <v>-10.1197812468401</v>
      </c>
      <c r="AUX136" s="1">
        <v>-8.4993613706225197</v>
      </c>
      <c r="AUY136" s="1">
        <v>-7.6043155752979903</v>
      </c>
      <c r="AUZ136" s="1">
        <v>-5.2658432361646703</v>
      </c>
      <c r="AVA136" s="1">
        <v>-12.0278641016405</v>
      </c>
      <c r="AVB136" s="1">
        <v>-13.4474314863974</v>
      </c>
      <c r="AVC136" s="1">
        <v>-9.3588108266004593</v>
      </c>
      <c r="AVD136" s="1">
        <v>-4.7988814121221104</v>
      </c>
      <c r="AVE136" s="1">
        <v>-18.757007058594599</v>
      </c>
      <c r="AVF136" s="1">
        <v>-12.1844174955631</v>
      </c>
      <c r="AVG136" s="1">
        <v>-4.6672796334867099</v>
      </c>
      <c r="AVH136" s="1">
        <v>-9.6310266259020008</v>
      </c>
      <c r="AVI136" s="1">
        <v>-18.305562145865</v>
      </c>
      <c r="AVJ136" s="1">
        <v>-5.2757127389115501</v>
      </c>
      <c r="AVK136" s="1">
        <v>-10.018741772333099</v>
      </c>
      <c r="AVL136" s="1">
        <v>-20.340845803525401</v>
      </c>
      <c r="AVM136" s="1">
        <v>-14.7077371151262</v>
      </c>
      <c r="AVN136" s="1">
        <v>-8.4347627899995494</v>
      </c>
      <c r="AVO136" s="1">
        <v>-15.0310145255702</v>
      </c>
      <c r="AVP136" s="1">
        <v>-8.9325683381593404</v>
      </c>
      <c r="AVQ136" s="1">
        <v>-12.1229177026761</v>
      </c>
      <c r="AVR136" s="1">
        <v>-4.1382284865841497</v>
      </c>
      <c r="AVS136" s="1">
        <v>-18.804976817918501</v>
      </c>
      <c r="AVT136" s="1">
        <v>-8.8391932291417294</v>
      </c>
      <c r="AVU136" s="1">
        <v>-10.124025665267499</v>
      </c>
      <c r="AVV136" s="1">
        <v>-9.6627353251977297</v>
      </c>
      <c r="AVW136" s="1">
        <v>-8.4365275094286005</v>
      </c>
      <c r="AVX136" s="1">
        <v>-7.65414703747894</v>
      </c>
      <c r="AVY136" s="1">
        <v>-9.1476437718060009</v>
      </c>
      <c r="AVZ136" s="1">
        <v>-10.8610939640942</v>
      </c>
      <c r="AWA136" s="1">
        <v>-17.913265812473298</v>
      </c>
      <c r="AWB136" s="1">
        <v>-9.4572264089876796</v>
      </c>
      <c r="AWC136" s="1">
        <v>-12.978881008139499</v>
      </c>
      <c r="AWD136" s="1">
        <v>-11.9564466366937</v>
      </c>
      <c r="AWE136" s="1">
        <v>-7.3084032094786604</v>
      </c>
      <c r="AWF136" s="1">
        <v>-6.07068102106334</v>
      </c>
      <c r="AWG136" s="1">
        <v>-11.0983928404934</v>
      </c>
      <c r="AWH136" s="1">
        <v>-5.6754773070526898</v>
      </c>
      <c r="AWI136" s="1">
        <v>-21.359992647517899</v>
      </c>
      <c r="AWJ136" s="1">
        <v>-8.1491664988361396</v>
      </c>
      <c r="AWK136" s="1">
        <v>-12.9047956462292</v>
      </c>
      <c r="AWL136" s="1">
        <v>-19.9931768792665</v>
      </c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/>
      <c r="BVW136" s="1"/>
      <c r="BVX136" s="1"/>
      <c r="BVY136" s="1"/>
      <c r="BVZ136" s="1"/>
      <c r="BWA136" s="1"/>
      <c r="BWB136" s="1"/>
      <c r="BWC136" s="1"/>
      <c r="BWD136" s="1"/>
      <c r="BWE136" s="1"/>
      <c r="BWF136" s="1"/>
      <c r="BWG136" s="1"/>
      <c r="BWH136" s="1"/>
      <c r="BWI136" s="1"/>
      <c r="BWJ136" s="1"/>
      <c r="BWK136" s="1"/>
      <c r="BWL136" s="1"/>
      <c r="BWM136" s="1"/>
      <c r="BWN136" s="1"/>
      <c r="BWO136" s="1"/>
      <c r="BWP136" s="1"/>
      <c r="BWQ136" s="1"/>
      <c r="BWR136" s="1"/>
      <c r="BWS136" s="1"/>
      <c r="BWT136" s="1"/>
      <c r="BWU136" s="1"/>
      <c r="BWV136" s="1"/>
      <c r="BWW136" s="1"/>
      <c r="BWX136" s="1"/>
      <c r="BWY136" s="1"/>
      <c r="BWZ136" s="1"/>
      <c r="BXA136" s="1"/>
      <c r="BXB136" s="1"/>
      <c r="BXC136" s="1"/>
      <c r="BXD136" s="1"/>
      <c r="BXE136" s="1"/>
      <c r="BXF136" s="1"/>
      <c r="BXG136" s="1"/>
      <c r="BXH136" s="1"/>
      <c r="BXI136" s="1"/>
      <c r="BXJ136" s="1"/>
      <c r="BXK136" s="1"/>
      <c r="BXL136" s="1"/>
      <c r="BXM136" s="1"/>
      <c r="BXN136" s="1"/>
      <c r="BXO136" s="1"/>
      <c r="BXP136" s="1"/>
      <c r="BXQ136" s="1"/>
      <c r="BXR136" s="1"/>
      <c r="BXS136" s="1"/>
      <c r="BXT136" s="1"/>
      <c r="BXU136" s="1"/>
      <c r="BXV136" s="1"/>
      <c r="BXW136" s="1"/>
      <c r="BXX136" s="1"/>
      <c r="BXY136" s="1"/>
      <c r="BXZ136" s="1"/>
      <c r="BYA136" s="1"/>
      <c r="BYB136" s="1"/>
      <c r="BYC136" s="1"/>
      <c r="BYD136" s="1"/>
      <c r="BYE136" s="1"/>
      <c r="BYF136" s="1"/>
      <c r="BYG136" s="1"/>
      <c r="BYH136" s="1"/>
      <c r="BYI136" s="1"/>
      <c r="BYJ136" s="1"/>
      <c r="BYK136" s="1"/>
      <c r="BYL136" s="1"/>
      <c r="BYM136" s="1"/>
      <c r="BYN136" s="1"/>
      <c r="BYO136" s="1"/>
      <c r="BYP136" s="1"/>
      <c r="BYQ136" s="1"/>
      <c r="BYR136" s="1"/>
      <c r="BYS136" s="1"/>
      <c r="BYT136" s="1"/>
      <c r="BYU136" s="1"/>
      <c r="BYV136" s="1"/>
      <c r="BYW136" s="1"/>
      <c r="BYX136" s="1"/>
      <c r="BYY136" s="1"/>
      <c r="BYZ136" s="1"/>
      <c r="BZA136" s="1"/>
      <c r="BZB136" s="1"/>
      <c r="BZC136" s="1"/>
      <c r="BZD136" s="1"/>
      <c r="BZE136" s="1"/>
      <c r="BZF136" s="1"/>
      <c r="BZG136" s="1"/>
      <c r="BZH136" s="1"/>
      <c r="BZI136" s="1"/>
      <c r="BZJ136" s="1"/>
      <c r="BZK136" s="1"/>
      <c r="BZL136" s="1"/>
      <c r="BZM136" s="1"/>
      <c r="BZN136" s="1"/>
      <c r="BZO136" s="1"/>
      <c r="BZP136" s="1"/>
      <c r="BZQ136" s="1"/>
      <c r="BZR136" s="1"/>
      <c r="BZS136" s="1"/>
      <c r="BZT136" s="1"/>
      <c r="BZU136" s="1"/>
      <c r="BZV136" s="1"/>
      <c r="BZW136" s="1"/>
      <c r="BZX136" s="1"/>
      <c r="BZY136" s="1"/>
    </row>
    <row r="137" spans="1:2053" x14ac:dyDescent="0.25">
      <c r="A137">
        <v>135</v>
      </c>
      <c r="B137">
        <v>1</v>
      </c>
      <c r="C137">
        <f t="shared" si="1"/>
        <v>750</v>
      </c>
      <c r="D137">
        <v>0</v>
      </c>
      <c r="E137">
        <v>4</v>
      </c>
      <c r="F137" s="1">
        <v>-17.715355608890501</v>
      </c>
      <c r="G137" s="1">
        <v>-23.431001145028599</v>
      </c>
      <c r="H137" s="1">
        <v>-27.658282195568699</v>
      </c>
      <c r="I137" s="1">
        <v>-4.3016955820374099</v>
      </c>
      <c r="J137" s="1">
        <v>-11.8648877842197</v>
      </c>
      <c r="K137" s="1">
        <v>-12.1280254717208</v>
      </c>
      <c r="L137" s="1">
        <v>-3.9791481027759801</v>
      </c>
      <c r="M137" s="1">
        <v>-14.850904255039801</v>
      </c>
      <c r="N137" s="1">
        <v>-7.9879032306027398</v>
      </c>
      <c r="O137" s="1">
        <v>-14.9518625981779</v>
      </c>
      <c r="P137" s="1">
        <v>-16.302324465881298</v>
      </c>
      <c r="Q137" s="1">
        <v>-13.9344441181787</v>
      </c>
      <c r="R137" s="1">
        <v>-5.8849950633339496</v>
      </c>
      <c r="S137" s="1">
        <v>-13.064224355750101</v>
      </c>
      <c r="T137" s="1">
        <v>-4.4199532768702703</v>
      </c>
      <c r="U137" s="1">
        <v>-8.8569039385433506</v>
      </c>
      <c r="V137" s="1">
        <v>-7.8027614214294401</v>
      </c>
      <c r="W137" s="1">
        <v>-6.9367724786871996</v>
      </c>
      <c r="X137" s="1">
        <v>-12.3152958679748</v>
      </c>
      <c r="Y137" s="1">
        <v>-11.0852353683825</v>
      </c>
      <c r="Z137" s="1">
        <v>-16.155055629484298</v>
      </c>
      <c r="AA137" s="1">
        <v>-5.5440682510436297</v>
      </c>
      <c r="AB137" s="1">
        <v>-13.965530750703</v>
      </c>
      <c r="AC137" s="1">
        <v>-7.5962603272206204</v>
      </c>
      <c r="AD137" s="1">
        <v>-16.610931520110899</v>
      </c>
      <c r="AE137" s="1">
        <v>-7.3414843916700097</v>
      </c>
      <c r="AF137" s="1">
        <v>-8.2031198734265391</v>
      </c>
      <c r="AG137" s="1">
        <v>-13.739850317377099</v>
      </c>
      <c r="AH137" s="1">
        <v>-14.3768882740347</v>
      </c>
      <c r="AI137" s="1">
        <v>-5.5052301208629304</v>
      </c>
      <c r="AJ137" s="1">
        <v>-7.9155574244997799</v>
      </c>
      <c r="AK137" s="1">
        <v>-7.5365936920964298</v>
      </c>
      <c r="AL137" s="1">
        <v>-3.3651627926890901</v>
      </c>
      <c r="AM137" s="1">
        <v>-12.8492614165077</v>
      </c>
      <c r="AN137" s="1">
        <v>-8.8851430299831708</v>
      </c>
      <c r="AO137" s="1">
        <v>-33.247555694886799</v>
      </c>
      <c r="AP137" s="1">
        <v>-23.281302169100499</v>
      </c>
      <c r="AQ137" s="1">
        <v>-9.1527528621208791</v>
      </c>
      <c r="AR137" s="1">
        <v>-10.690047260902</v>
      </c>
      <c r="AS137" s="1">
        <v>-12.368231901220501</v>
      </c>
      <c r="AT137" s="1">
        <v>-7.6027175667803997</v>
      </c>
      <c r="AU137" s="1">
        <v>-16.059718143622</v>
      </c>
      <c r="AV137" s="1">
        <v>-12.438946840922601</v>
      </c>
      <c r="AW137" s="1">
        <v>-13.0425226485126</v>
      </c>
      <c r="AX137" s="1">
        <v>-11.436172439281099</v>
      </c>
      <c r="AY137" s="1">
        <v>-16.611584865650698</v>
      </c>
      <c r="AZ137" s="1">
        <v>-12.4406983994245</v>
      </c>
      <c r="BA137" s="1">
        <v>-10.765118105265</v>
      </c>
      <c r="BB137" s="1">
        <v>-11.160759011414299</v>
      </c>
      <c r="BC137" s="1">
        <v>-2.1940676322003898</v>
      </c>
      <c r="BD137" s="1">
        <v>-12.8005591039383</v>
      </c>
      <c r="BE137" s="1">
        <v>-7.3101870641970397</v>
      </c>
      <c r="BF137" s="1">
        <v>-7.2187314545797401</v>
      </c>
      <c r="BG137" s="1">
        <v>-15.967388671319201</v>
      </c>
      <c r="BH137" s="1">
        <v>-5.9333087500249402</v>
      </c>
      <c r="BI137" s="1">
        <v>-9.57946164312904</v>
      </c>
      <c r="BJ137" s="1">
        <v>-5.6232456031852998</v>
      </c>
      <c r="BK137" s="1">
        <v>-15.4608630962801</v>
      </c>
      <c r="BL137" s="1">
        <v>-10.6321162818661</v>
      </c>
      <c r="BM137" s="1">
        <v>-9.1461467623716999</v>
      </c>
      <c r="BN137" s="1">
        <v>-10.2990978601966</v>
      </c>
      <c r="BO137" s="1">
        <v>-6.2135234673202699</v>
      </c>
      <c r="BP137" s="1">
        <v>-6.4454071687016796</v>
      </c>
      <c r="BQ137" s="1">
        <v>-11.1969337706453</v>
      </c>
      <c r="BR137" s="1">
        <v>-6.8861514987731001</v>
      </c>
      <c r="BS137" s="1">
        <v>-9.8860495804607407</v>
      </c>
      <c r="BT137" s="1">
        <v>-9.6251131055527708</v>
      </c>
      <c r="BU137" s="1">
        <v>-7.3650575984958104</v>
      </c>
      <c r="BV137" s="1">
        <v>-6.6299347723537503</v>
      </c>
      <c r="BW137" s="1">
        <v>-16.3312047504253</v>
      </c>
      <c r="BX137" s="1">
        <v>-11.5631226146205</v>
      </c>
      <c r="BY137" s="1">
        <v>-9.1947895428760091</v>
      </c>
      <c r="BZ137" s="1">
        <v>-17.778543493447099</v>
      </c>
      <c r="CA137" s="1">
        <v>-5.2135780617045704</v>
      </c>
      <c r="CB137" s="1">
        <v>-8.4550035554196405</v>
      </c>
      <c r="CC137" s="1">
        <v>-6.0607668101185901</v>
      </c>
      <c r="CD137" s="1">
        <v>-4.4090632870516204</v>
      </c>
      <c r="CE137" s="1">
        <v>-8.3865835572437106</v>
      </c>
      <c r="CF137" s="1">
        <v>-10.7105826089297</v>
      </c>
      <c r="CG137" s="1">
        <v>-10.2137123459141</v>
      </c>
      <c r="CH137" s="1">
        <v>-13.2493597935037</v>
      </c>
      <c r="CI137" s="1">
        <v>-21.910046962674599</v>
      </c>
      <c r="CJ137" s="1">
        <v>-6.1089649314651204</v>
      </c>
      <c r="CK137" s="1">
        <v>-8.5351102273374408</v>
      </c>
      <c r="CL137" s="1">
        <v>-5.2754573102346898</v>
      </c>
      <c r="CM137" s="1">
        <v>-20.097853294626901</v>
      </c>
      <c r="CN137" s="1">
        <v>-14.6810024129843</v>
      </c>
      <c r="CO137" s="1">
        <v>-8.4787916045088707</v>
      </c>
      <c r="CP137" s="1">
        <v>-4.4482463168629396</v>
      </c>
      <c r="CQ137" s="1">
        <v>-4.9929250875278202</v>
      </c>
      <c r="CR137" s="1">
        <v>-5.13415777969246</v>
      </c>
      <c r="CS137" s="1">
        <v>-12.1726622091435</v>
      </c>
      <c r="CT137" s="1">
        <v>-13.7857716095335</v>
      </c>
      <c r="CU137" s="1">
        <v>-8.0218549371035692</v>
      </c>
      <c r="CV137" s="1">
        <v>-8.4988318776303196</v>
      </c>
      <c r="CW137" s="1">
        <v>-8.8887711835806709</v>
      </c>
      <c r="CX137" s="1">
        <v>-9.2696144328635892</v>
      </c>
      <c r="CY137" s="1">
        <v>-17.5290422345292</v>
      </c>
      <c r="CZ137" s="1">
        <v>-14.307581106101299</v>
      </c>
      <c r="DA137" s="1">
        <v>-5.9498674655519901</v>
      </c>
      <c r="DB137" s="1">
        <v>-6.6192744126246597</v>
      </c>
      <c r="DC137" s="1">
        <v>-1.4261504192660399</v>
      </c>
      <c r="DD137" s="1">
        <v>-5.6861888840129202</v>
      </c>
      <c r="DE137" s="1">
        <v>-15.620354679714</v>
      </c>
      <c r="DF137" s="1">
        <v>-3.6434588613757102</v>
      </c>
      <c r="DG137" s="1">
        <v>-4.1106825547109596</v>
      </c>
      <c r="DH137" s="1">
        <v>-14.8324440315768</v>
      </c>
      <c r="DI137" s="1">
        <v>-14.3851513342043</v>
      </c>
      <c r="DJ137" s="1">
        <v>-16.1150946107233</v>
      </c>
      <c r="DK137" s="1">
        <v>-16.5287804860384</v>
      </c>
      <c r="DL137" s="1">
        <v>-6.8771715443114099</v>
      </c>
      <c r="DM137" s="1">
        <v>-6.3042086568778801</v>
      </c>
      <c r="DN137" s="1">
        <v>-4.0738687012760399</v>
      </c>
      <c r="DO137" s="1">
        <v>-14.6300033443451</v>
      </c>
      <c r="DP137" s="1">
        <v>-5.9620463196421296</v>
      </c>
      <c r="DQ137" s="1">
        <v>-6.6412879776572398</v>
      </c>
      <c r="DR137" s="1">
        <v>-10.041178810226301</v>
      </c>
      <c r="DS137" s="1">
        <v>-9.8584125995657494</v>
      </c>
      <c r="DT137" s="1">
        <v>-12.7748256896471</v>
      </c>
      <c r="DU137" s="1">
        <v>-39.163864966273302</v>
      </c>
      <c r="DV137" s="1">
        <v>-9.5399944942593908</v>
      </c>
      <c r="DW137" s="1">
        <v>-10.7256662626011</v>
      </c>
      <c r="DX137" s="1">
        <v>-14.713758923205599</v>
      </c>
      <c r="DY137" s="1">
        <v>-37.774829693966403</v>
      </c>
      <c r="DZ137" s="1">
        <v>-11.449571707436</v>
      </c>
      <c r="EA137" s="1">
        <v>-4.4053484135048704</v>
      </c>
      <c r="EB137" s="1">
        <v>-12.0450410791985</v>
      </c>
      <c r="EC137" s="1">
        <v>-7.0624485411551099</v>
      </c>
      <c r="ED137" s="1">
        <v>-7.4483621007344398</v>
      </c>
      <c r="EE137" s="1">
        <v>-8.8145834025800998</v>
      </c>
      <c r="EF137" s="1">
        <v>-12.844220453790999</v>
      </c>
      <c r="EG137" s="1">
        <v>-14.497129185081899</v>
      </c>
      <c r="EH137" s="1">
        <v>-11.134605517489501</v>
      </c>
      <c r="EI137" s="1">
        <v>-15.0143955967928</v>
      </c>
      <c r="EJ137" s="1">
        <v>-5.2031891926188498</v>
      </c>
      <c r="EK137" s="1">
        <v>-11.1154764578122</v>
      </c>
      <c r="EL137" s="1">
        <v>-6.5728211836216097</v>
      </c>
      <c r="EM137" s="1">
        <v>-12.8390689803344</v>
      </c>
      <c r="EN137" s="1">
        <v>-7.6933969922328602</v>
      </c>
      <c r="EO137" s="1">
        <v>-23.371455307427901</v>
      </c>
      <c r="EP137" s="1">
        <v>-12.1402303396519</v>
      </c>
      <c r="EQ137" s="1">
        <v>-15.096020706371499</v>
      </c>
      <c r="ER137" s="1">
        <v>-16.589183346376998</v>
      </c>
      <c r="ES137" s="1">
        <v>-27.107584813269298</v>
      </c>
      <c r="ET137" s="1">
        <v>-6.11503356775762</v>
      </c>
      <c r="EU137" s="1">
        <v>-15.482535500534301</v>
      </c>
      <c r="EV137" s="1">
        <v>-18.2313335622168</v>
      </c>
      <c r="EW137" s="1">
        <v>-16.832451615499998</v>
      </c>
      <c r="EX137" s="1">
        <v>-9.6719534493386998</v>
      </c>
      <c r="EY137" s="1">
        <v>-15.853706519062801</v>
      </c>
      <c r="EZ137" s="1">
        <v>-15.828235937079199</v>
      </c>
      <c r="FA137" s="1">
        <v>-7.8417917518170004</v>
      </c>
      <c r="FB137" s="1">
        <v>-7.9549205040939297</v>
      </c>
      <c r="FC137" s="1">
        <v>-20.125388171615999</v>
      </c>
      <c r="FD137" s="1">
        <v>-11.8933353279562</v>
      </c>
      <c r="FE137" s="1">
        <v>-3.9105018984529401</v>
      </c>
      <c r="FF137" s="1">
        <v>-3.79572431908122</v>
      </c>
      <c r="FG137" s="1">
        <v>-8.9148871367767395</v>
      </c>
      <c r="FH137" s="1">
        <v>-6.39872490201157</v>
      </c>
      <c r="FI137" s="1">
        <v>-8.4655943774748401</v>
      </c>
      <c r="FJ137" s="1">
        <v>-8.8608992449488504</v>
      </c>
      <c r="FK137" s="1">
        <v>-11.813292031085799</v>
      </c>
      <c r="FL137" s="1">
        <v>-12.598223819212199</v>
      </c>
      <c r="FM137" s="1">
        <v>-14.4559309341864</v>
      </c>
      <c r="FN137" s="1">
        <v>-12.115658288393901</v>
      </c>
      <c r="FO137" s="1">
        <v>-16.3746460638672</v>
      </c>
      <c r="FP137" s="1">
        <v>-4.7229683121374499</v>
      </c>
      <c r="FQ137" s="1">
        <v>-14.014139352639299</v>
      </c>
      <c r="FR137" s="1">
        <v>-13.3699783521102</v>
      </c>
      <c r="FS137" s="1">
        <v>-9.0836088430990607</v>
      </c>
      <c r="FT137" s="1">
        <v>-10.3010727397485</v>
      </c>
      <c r="FU137" s="1">
        <v>-15.0918807858751</v>
      </c>
      <c r="FV137" s="1">
        <v>-7.0416767210789697</v>
      </c>
      <c r="FW137" s="1">
        <v>-11.540108771193101</v>
      </c>
      <c r="FX137" s="1">
        <v>-16.647315429943301</v>
      </c>
      <c r="FY137" s="1">
        <v>-5.6448508124773902</v>
      </c>
      <c r="FZ137" s="1">
        <v>-14.007326599220301</v>
      </c>
      <c r="GA137" s="1">
        <v>-18.660742730037001</v>
      </c>
      <c r="GB137" s="1">
        <v>-16.099829182485401</v>
      </c>
      <c r="GC137" s="1">
        <v>-8.9231544624691104</v>
      </c>
      <c r="GD137" s="1">
        <v>-23.427888108716601</v>
      </c>
      <c r="GE137" s="1">
        <v>-8.6238828380611494</v>
      </c>
      <c r="GF137" s="1">
        <v>-7.22277354955565</v>
      </c>
      <c r="GG137" s="1">
        <v>-11.761476768257101</v>
      </c>
      <c r="GH137" s="1">
        <v>-18.6352834220401</v>
      </c>
      <c r="GI137" s="1">
        <v>-7.5939996471987898</v>
      </c>
      <c r="GJ137" s="1">
        <v>-16.388494747798401</v>
      </c>
      <c r="GK137" s="1">
        <v>-11.9093573484605</v>
      </c>
      <c r="GL137" s="1">
        <v>-11.259642212462399</v>
      </c>
      <c r="GM137" s="1">
        <v>-12.841746571991299</v>
      </c>
      <c r="GN137" s="1">
        <v>-7.9400154997285002</v>
      </c>
      <c r="GO137" s="1">
        <v>-18.922485739635</v>
      </c>
      <c r="GP137" s="1">
        <v>-7.9930442599420299</v>
      </c>
      <c r="GQ137" s="1">
        <v>-11.2143278704342</v>
      </c>
      <c r="GR137" s="1">
        <v>-11.9404020976515</v>
      </c>
      <c r="GS137" s="1">
        <v>-8.1735141631556303</v>
      </c>
      <c r="GT137" s="1">
        <v>-7.5057150611714301</v>
      </c>
      <c r="GU137" s="1">
        <v>-5.1450966771561797</v>
      </c>
      <c r="GV137" s="1">
        <v>-6.4407334493732602</v>
      </c>
      <c r="GW137" s="1">
        <v>-2.7244770802636</v>
      </c>
      <c r="GX137" s="1">
        <v>-13.584542118762201</v>
      </c>
      <c r="GY137" s="1">
        <v>-13.293829914160201</v>
      </c>
      <c r="GZ137" s="1">
        <v>-14.734094611516401</v>
      </c>
      <c r="HA137" s="1">
        <v>-10.916859052521501</v>
      </c>
      <c r="HB137" s="1">
        <v>-5.7636709145702101</v>
      </c>
      <c r="HC137" s="1">
        <v>-5.8276267894217098</v>
      </c>
      <c r="HD137" s="1">
        <v>-4.4889677793101397</v>
      </c>
      <c r="HE137" s="1">
        <v>-8.9466604793543905</v>
      </c>
      <c r="HF137" s="1">
        <v>-18.725672506147699</v>
      </c>
      <c r="HG137" s="1">
        <v>-6.37005291294372</v>
      </c>
      <c r="HH137" s="1">
        <v>-4.2703307713907499</v>
      </c>
      <c r="HI137" s="1">
        <v>-8.1139642902698501</v>
      </c>
      <c r="HJ137" s="1">
        <v>-13.420448902864701</v>
      </c>
      <c r="HK137" s="1">
        <v>-12.616520930299901</v>
      </c>
      <c r="HL137" s="1">
        <v>-12.9736551281381</v>
      </c>
      <c r="HM137" s="1">
        <v>-10.7687683865532</v>
      </c>
      <c r="HN137" s="1">
        <v>-10.160751195819801</v>
      </c>
      <c r="HO137" s="1">
        <v>-3.60740480508287</v>
      </c>
      <c r="HP137" s="1">
        <v>-14.747636155499</v>
      </c>
      <c r="HQ137" s="1">
        <v>-7.4508879075761998</v>
      </c>
      <c r="HR137" s="1">
        <v>-9.2486460829042301</v>
      </c>
      <c r="HS137" s="1">
        <v>-21.844493174257899</v>
      </c>
      <c r="HT137" s="1">
        <v>-8.9767959088538607</v>
      </c>
      <c r="HU137" s="1">
        <v>-22.118652118447098</v>
      </c>
      <c r="HV137" s="1">
        <v>-6.1298468631637197</v>
      </c>
      <c r="HW137" s="1">
        <v>-5.9635017852596697</v>
      </c>
      <c r="HX137" s="1">
        <v>-14.5085910988794</v>
      </c>
      <c r="HY137" s="1">
        <v>-10.457910816609401</v>
      </c>
      <c r="HZ137" s="1">
        <v>-7.2583152042247399</v>
      </c>
      <c r="IA137" s="1">
        <v>-12.619742534933801</v>
      </c>
      <c r="IB137" s="1">
        <v>-7.7063528633764502</v>
      </c>
      <c r="IC137" s="1">
        <v>-22.967695333230498</v>
      </c>
      <c r="ID137" s="1">
        <v>-11.6358591772425</v>
      </c>
      <c r="IE137" s="1">
        <v>-8.5748073249102106</v>
      </c>
      <c r="IF137" s="1">
        <v>-13.2777013914327</v>
      </c>
      <c r="IG137" s="1">
        <v>-9.6259917571645399</v>
      </c>
      <c r="IH137" s="1">
        <v>-13.6831780125279</v>
      </c>
      <c r="II137" s="1">
        <v>-10.343367118261099</v>
      </c>
      <c r="IJ137" s="1">
        <v>-14.1108821532876</v>
      </c>
      <c r="IK137" s="1">
        <v>-15.7717730909336</v>
      </c>
      <c r="IL137" s="1">
        <v>-13.783633603253101</v>
      </c>
      <c r="IM137" s="1">
        <v>-25.725524380363701</v>
      </c>
      <c r="IN137" s="1">
        <v>-9.0792720507257094</v>
      </c>
      <c r="IO137" s="1">
        <v>-21.468591889113799</v>
      </c>
      <c r="IP137" s="1">
        <v>-8.7529728687539397</v>
      </c>
      <c r="IQ137" s="1">
        <v>-11.7553902586201</v>
      </c>
      <c r="IR137" s="1">
        <v>-4.5047680823220499</v>
      </c>
      <c r="IS137" s="1">
        <v>-6.7039274780096596</v>
      </c>
      <c r="IT137" s="1">
        <v>-13.3531995356105</v>
      </c>
      <c r="IU137" s="1">
        <v>-12.8466792025489</v>
      </c>
      <c r="IV137" s="1">
        <v>-4.8340689989905199</v>
      </c>
      <c r="IW137" s="1">
        <v>-10.438482341703599</v>
      </c>
      <c r="IX137" s="1">
        <v>-17.5053216001089</v>
      </c>
      <c r="IY137" s="1">
        <v>-14.061147618686499</v>
      </c>
      <c r="IZ137" s="1">
        <v>-6.8951175398761997</v>
      </c>
      <c r="JA137" s="1">
        <v>-8.4094773763301607</v>
      </c>
      <c r="JB137" s="1">
        <v>-13.0121039267823</v>
      </c>
      <c r="JC137" s="1">
        <v>-27.684730715978699</v>
      </c>
      <c r="JD137" s="1">
        <v>-13.2730923099263</v>
      </c>
      <c r="JE137" s="1">
        <v>-11.706526119416701</v>
      </c>
      <c r="JF137" s="1">
        <v>-6.1820957396024596</v>
      </c>
      <c r="JG137" s="1">
        <v>-7.8693437157102197</v>
      </c>
      <c r="JH137" s="1">
        <v>-17.367471973471101</v>
      </c>
      <c r="JI137" s="1">
        <v>-5.3568540643302898</v>
      </c>
      <c r="JJ137" s="1">
        <v>-6.5152567689511596</v>
      </c>
      <c r="JK137" s="1">
        <v>-9.2089423327484798</v>
      </c>
      <c r="JL137" s="1">
        <v>-17.706776639053501</v>
      </c>
      <c r="JM137" s="1">
        <v>-16.7768056905179</v>
      </c>
      <c r="JN137" s="1">
        <v>-6.0729168477309399</v>
      </c>
      <c r="JO137" s="1">
        <v>-15.8615740344712</v>
      </c>
      <c r="JP137" s="1">
        <v>-8.1506820496350407</v>
      </c>
      <c r="JQ137" s="1">
        <v>-4.9773668942839899</v>
      </c>
      <c r="JR137" s="1">
        <v>-9.7186378890621405</v>
      </c>
      <c r="JS137" s="1">
        <v>-5.8132162660829199</v>
      </c>
      <c r="JT137" s="1">
        <v>-10.8443363783725</v>
      </c>
      <c r="JU137" s="1">
        <v>-19.7179329766061</v>
      </c>
      <c r="JV137" s="1">
        <v>-11.5299140469979</v>
      </c>
      <c r="JW137" s="1">
        <v>-12.670212376144899</v>
      </c>
      <c r="JX137" s="1">
        <v>-9.8126347265042302</v>
      </c>
      <c r="JY137" s="1">
        <v>-13.9507983434439</v>
      </c>
      <c r="JZ137" s="1">
        <v>-10.971030210869399</v>
      </c>
      <c r="KA137" s="1">
        <v>-11.4890803253887</v>
      </c>
      <c r="KB137" s="1">
        <v>-13.3054549717651</v>
      </c>
      <c r="KC137" s="1">
        <v>-14.270155688655599</v>
      </c>
      <c r="KD137" s="1">
        <v>-8.26789901337375</v>
      </c>
      <c r="KE137" s="1">
        <v>-8.1069124953351999</v>
      </c>
      <c r="KF137" s="1">
        <v>-9.5488397852404301</v>
      </c>
      <c r="KG137" s="1">
        <v>-12.2009007212665</v>
      </c>
      <c r="KH137" s="1">
        <v>-9.5929480034060699</v>
      </c>
      <c r="KI137" s="1">
        <v>-12.923988713336801</v>
      </c>
      <c r="KJ137" s="1">
        <v>-9.5112425993535492</v>
      </c>
      <c r="KK137" s="1">
        <v>-4.9461214739928296</v>
      </c>
      <c r="KL137" s="1">
        <v>-13.5816754820234</v>
      </c>
      <c r="KM137" s="1">
        <v>-3.23047996685801</v>
      </c>
      <c r="KN137" s="1">
        <v>-18.413589616847599</v>
      </c>
      <c r="KO137" s="1">
        <v>-12.644899042458301</v>
      </c>
      <c r="KP137" s="1">
        <v>-13.908035494117801</v>
      </c>
      <c r="KQ137" s="1">
        <v>-9.5480572856327193</v>
      </c>
      <c r="KR137" s="1">
        <v>-12.9713594300135</v>
      </c>
      <c r="KS137" s="1">
        <v>-9.0402789589617498</v>
      </c>
      <c r="KT137" s="1">
        <v>-9.7706322588600507</v>
      </c>
      <c r="KU137" s="1">
        <v>-13.8865121999658</v>
      </c>
      <c r="KV137" s="1">
        <v>-9.7483762958993108</v>
      </c>
      <c r="KW137" s="1">
        <v>-10.609896040128699</v>
      </c>
      <c r="KX137" s="1">
        <v>-20.859721992690702</v>
      </c>
      <c r="KY137" s="1">
        <v>-2.0542179412080102</v>
      </c>
      <c r="KZ137" s="1">
        <v>-11.881053056433201</v>
      </c>
      <c r="LA137" s="1">
        <v>-18.184085891823699</v>
      </c>
      <c r="LB137" s="1">
        <v>-9.3577380373594394</v>
      </c>
      <c r="LC137" s="1">
        <v>-6.0002678943171501</v>
      </c>
      <c r="LD137" s="1">
        <v>-4.6606675529238499</v>
      </c>
      <c r="LE137" s="1">
        <v>-9.9959322441212404</v>
      </c>
      <c r="LF137" s="1">
        <v>-12.0694354576737</v>
      </c>
      <c r="LG137" s="1">
        <v>-11.2906352782026</v>
      </c>
      <c r="LH137" s="1">
        <v>-7.8493580051896004</v>
      </c>
      <c r="LI137" s="1">
        <v>-15.2220730111469</v>
      </c>
      <c r="LJ137" s="1">
        <v>-16.6983821334194</v>
      </c>
      <c r="LK137" s="1">
        <v>-2.3952939287698598</v>
      </c>
      <c r="LL137" s="1">
        <v>-11.634006780606001</v>
      </c>
      <c r="LM137" s="1">
        <v>-13.345921060874799</v>
      </c>
      <c r="LN137" s="1">
        <v>-24.337092333180198</v>
      </c>
      <c r="LO137" s="1">
        <v>-10.564902396491799</v>
      </c>
      <c r="LP137" s="1">
        <v>-17.101971128895698</v>
      </c>
      <c r="LQ137" s="1">
        <v>-14.443691376633801</v>
      </c>
      <c r="LR137" s="1">
        <v>-5.8130888924320301</v>
      </c>
      <c r="LS137" s="1">
        <v>-10.835844628732399</v>
      </c>
      <c r="LT137" s="1">
        <v>-9.3636321361163706</v>
      </c>
      <c r="LU137" s="1">
        <v>-13.2268036589475</v>
      </c>
      <c r="LV137" s="1">
        <v>-14.8482810414716</v>
      </c>
      <c r="LW137" s="1">
        <v>-1.9834189356644201</v>
      </c>
      <c r="LX137" s="1">
        <v>-15.672113059300299</v>
      </c>
      <c r="LY137" s="1">
        <v>-20.084718781023099</v>
      </c>
      <c r="LZ137" s="1">
        <v>-11.6951343749476</v>
      </c>
      <c r="MA137" s="1">
        <v>-11.0390652371642</v>
      </c>
      <c r="MB137" s="1">
        <v>-4.7947460743035304</v>
      </c>
      <c r="MC137" s="1">
        <v>-9.4488676454075495</v>
      </c>
      <c r="MD137" s="1">
        <v>-11.1331427034856</v>
      </c>
      <c r="ME137" s="1">
        <v>-7.4013320204097104</v>
      </c>
      <c r="MF137" s="1">
        <v>-8.8240282463869502</v>
      </c>
      <c r="MG137" s="1">
        <v>-4.11031632283132</v>
      </c>
      <c r="MH137" s="1">
        <v>-10.9027150990502</v>
      </c>
      <c r="MI137" s="1">
        <v>-9.3103725847603602</v>
      </c>
      <c r="MJ137" s="1">
        <v>-7.3174146530360797</v>
      </c>
      <c r="MK137" s="1">
        <v>-3.1963789166965699</v>
      </c>
      <c r="ML137" s="1">
        <v>-3.4135383385252598</v>
      </c>
      <c r="MM137" s="1">
        <v>-5.8685490402732503</v>
      </c>
      <c r="MN137" s="1">
        <v>-6.4252545472103897</v>
      </c>
      <c r="MO137" s="1">
        <v>-7.9059522930446899</v>
      </c>
      <c r="MP137" s="1">
        <v>-12.799128935085401</v>
      </c>
      <c r="MQ137" s="1">
        <v>-7.19495267662501</v>
      </c>
      <c r="MR137" s="1">
        <v>-13.476812983630399</v>
      </c>
      <c r="MS137" s="1">
        <v>-13.110575474355599</v>
      </c>
      <c r="MT137" s="1">
        <v>-15.386010028513599</v>
      </c>
      <c r="MU137" s="1">
        <v>-8.5841302212585102</v>
      </c>
      <c r="MV137" s="1">
        <v>-16.796572155324402</v>
      </c>
      <c r="MW137" s="1">
        <v>-6.7407710319352798</v>
      </c>
      <c r="MX137" s="1">
        <v>-14.305208317680901</v>
      </c>
      <c r="MY137" s="1">
        <v>-9.9080803291825497</v>
      </c>
      <c r="MZ137" s="1">
        <v>-11.581447210637</v>
      </c>
      <c r="NA137" s="1">
        <v>-7.1064299492691703</v>
      </c>
      <c r="NB137" s="1">
        <v>-14.001630299001601</v>
      </c>
      <c r="NC137" s="1">
        <v>-18.283913112474199</v>
      </c>
      <c r="ND137" s="1">
        <v>-11.4452705190687</v>
      </c>
      <c r="NE137" s="1">
        <v>-15.744664265031</v>
      </c>
      <c r="NF137" s="1">
        <v>-11.8635446145166</v>
      </c>
      <c r="NG137" s="1">
        <v>-7.1474148190847302</v>
      </c>
      <c r="NH137" s="1">
        <v>-5.4990001662983401</v>
      </c>
      <c r="NI137" s="1">
        <v>-15.858176890801801</v>
      </c>
      <c r="NJ137" s="1">
        <v>-11.9216839337065</v>
      </c>
      <c r="NK137" s="1">
        <v>-13.827859956326799</v>
      </c>
      <c r="NL137" s="1">
        <v>-9.5998905966633608</v>
      </c>
      <c r="NM137" s="1">
        <v>-5.7636606005971496</v>
      </c>
      <c r="NN137" s="1">
        <v>-10.754868459109501</v>
      </c>
      <c r="NO137" s="1">
        <v>-14.187137209502399</v>
      </c>
      <c r="NP137" s="1">
        <v>-12.929937197664101</v>
      </c>
      <c r="NQ137" s="1">
        <v>-12.4317730311421</v>
      </c>
      <c r="NR137" s="1">
        <v>-22.3845293978138</v>
      </c>
      <c r="NS137" s="1">
        <v>-6.5566210531755198</v>
      </c>
      <c r="NT137" s="1">
        <v>-6.5903742287428901</v>
      </c>
      <c r="NU137" s="1">
        <v>-7.9563711120474103</v>
      </c>
      <c r="NV137" s="1">
        <v>-12.512080821094299</v>
      </c>
      <c r="NW137" s="1">
        <v>-4.8772394941587196</v>
      </c>
      <c r="NX137" s="1">
        <v>-10.558771994189801</v>
      </c>
      <c r="NY137" s="1">
        <v>-11.4858763874629</v>
      </c>
      <c r="NZ137" s="1">
        <v>-12.582469278056401</v>
      </c>
      <c r="OA137" s="1">
        <v>-23.091046927177999</v>
      </c>
      <c r="OB137" s="1">
        <v>-8.3868873122819405</v>
      </c>
      <c r="OC137" s="1">
        <v>-11.391270496149099</v>
      </c>
      <c r="OD137" s="1">
        <v>-9.7985314254359004</v>
      </c>
      <c r="OE137" s="1">
        <v>-7.72628168313679</v>
      </c>
      <c r="OF137" s="1">
        <v>-6.2427545531135999</v>
      </c>
      <c r="OG137" s="1">
        <v>-11.3339292235346</v>
      </c>
      <c r="OH137" s="1">
        <v>-15.4009633696517</v>
      </c>
      <c r="OI137" s="1">
        <v>-7.0140819322784598</v>
      </c>
      <c r="OJ137" s="1">
        <v>-8.1867493571026806</v>
      </c>
      <c r="OK137" s="1">
        <v>-11.042473874694901</v>
      </c>
      <c r="OL137" s="1">
        <v>-19.693379876812902</v>
      </c>
      <c r="OM137" s="1">
        <v>-12.5018978686686</v>
      </c>
      <c r="ON137" s="1">
        <v>-17.591204858400999</v>
      </c>
      <c r="OO137" s="1">
        <v>-10.948057761374701</v>
      </c>
      <c r="OP137" s="1">
        <v>-4.4327106606580502</v>
      </c>
      <c r="OQ137" s="1">
        <v>-10.712302423592901</v>
      </c>
      <c r="OR137" s="1">
        <v>-21.3428849404708</v>
      </c>
      <c r="OS137" s="1">
        <v>-4.6753037156533104</v>
      </c>
      <c r="OT137" s="1">
        <v>-33.372150375004502</v>
      </c>
      <c r="OU137" s="1">
        <v>-13.3472671683977</v>
      </c>
      <c r="OV137" s="1">
        <v>-18.2672409484044</v>
      </c>
      <c r="OW137" s="1">
        <v>-9.8063260800356602</v>
      </c>
      <c r="OX137" s="1">
        <v>-8.2820033883116704</v>
      </c>
      <c r="OY137" s="1">
        <v>-8.6477231780753208</v>
      </c>
      <c r="OZ137" s="1">
        <v>-10.0595430028095</v>
      </c>
      <c r="PA137" s="1">
        <v>-10.6104860783257</v>
      </c>
      <c r="PB137" s="1">
        <v>-19.700504350085101</v>
      </c>
      <c r="PC137" s="1">
        <v>-8.1662330996128691</v>
      </c>
      <c r="PD137" s="1">
        <v>-11.2734935538969</v>
      </c>
      <c r="PE137" s="1">
        <v>-17.083143249908399</v>
      </c>
      <c r="PF137" s="1">
        <v>-13.9901087549413</v>
      </c>
      <c r="PG137" s="1">
        <v>-9.8581885935175499</v>
      </c>
      <c r="PH137" s="1">
        <v>-7.1917308344581796</v>
      </c>
      <c r="PI137" s="1">
        <v>-19.5586407176216</v>
      </c>
      <c r="PJ137" s="1">
        <v>-13.5467142351691</v>
      </c>
      <c r="PK137" s="1">
        <v>-15.996646514318</v>
      </c>
      <c r="PL137" s="1">
        <v>-19.256701342675701</v>
      </c>
      <c r="PM137" s="1">
        <v>-6.7255006087581304</v>
      </c>
      <c r="PN137" s="1">
        <v>-11.996902802863801</v>
      </c>
      <c r="PO137" s="1">
        <v>-12.0875714067095</v>
      </c>
      <c r="PP137" s="1">
        <v>-8.8317099899506104</v>
      </c>
      <c r="PQ137" s="1">
        <v>-6.0844838768195997</v>
      </c>
      <c r="PR137" s="1">
        <v>-25.549498214236301</v>
      </c>
      <c r="PS137" s="1">
        <v>-7.40304700982895</v>
      </c>
      <c r="PT137" s="1">
        <v>-5.5410587771192201</v>
      </c>
      <c r="PU137" s="1">
        <v>-3.9502019109214901</v>
      </c>
      <c r="PV137" s="1">
        <v>-14.9205752251713</v>
      </c>
      <c r="PW137" s="1">
        <v>-11.249864423584899</v>
      </c>
      <c r="PX137" s="1">
        <v>-2.2998160261865301</v>
      </c>
      <c r="PY137" s="1">
        <v>-19.820901730553899</v>
      </c>
      <c r="PZ137" s="1">
        <v>-6.4135925181288096</v>
      </c>
      <c r="QA137" s="1">
        <v>-8.6871912579510706</v>
      </c>
      <c r="QB137" s="1">
        <v>-5.5524904204821697</v>
      </c>
      <c r="QC137" s="1">
        <v>-13.9568613031827</v>
      </c>
      <c r="QD137" s="1">
        <v>-15.3625769905616</v>
      </c>
      <c r="QE137" s="1">
        <v>-13.0647496176848</v>
      </c>
      <c r="QF137" s="1">
        <v>-7.2736780459474097</v>
      </c>
      <c r="QG137" s="1">
        <v>-12.117341515043099</v>
      </c>
      <c r="QH137" s="1">
        <v>-8.1139317694950499</v>
      </c>
      <c r="QI137" s="1">
        <v>-8.5708581795136904</v>
      </c>
      <c r="QJ137" s="1">
        <v>-7.9150534133632098</v>
      </c>
      <c r="QK137" s="1">
        <v>-15.5974532698721</v>
      </c>
      <c r="QL137" s="1">
        <v>-9.4124823590167406</v>
      </c>
      <c r="QM137" s="1">
        <v>-7.30125541922183</v>
      </c>
      <c r="QN137" s="1">
        <v>-17.253606432311901</v>
      </c>
      <c r="QO137" s="1">
        <v>-9.3198148177920395</v>
      </c>
      <c r="QP137" s="1">
        <v>-5.0655922334198902</v>
      </c>
      <c r="QQ137" s="1">
        <v>-11.275444585194601</v>
      </c>
      <c r="QR137" s="1">
        <v>-9.9641174912056591</v>
      </c>
      <c r="QS137" s="1">
        <v>-18.350889045016402</v>
      </c>
      <c r="QT137" s="1">
        <v>-2.58225380243712</v>
      </c>
      <c r="QU137" s="1">
        <v>-10.4966659545602</v>
      </c>
      <c r="QV137" s="1">
        <v>-8.7543311699805599</v>
      </c>
      <c r="QW137" s="1">
        <v>-9.4792391346867095</v>
      </c>
      <c r="QX137" s="1">
        <v>-17.324157216911502</v>
      </c>
      <c r="QY137" s="1">
        <v>-14.6310260090857</v>
      </c>
      <c r="QZ137" s="1">
        <v>-8.8096386511364209</v>
      </c>
      <c r="RA137" s="1">
        <v>-19.056038188210099</v>
      </c>
      <c r="RB137" s="1">
        <v>-5.1621533382934501</v>
      </c>
      <c r="RC137" s="1">
        <v>-18.423326542496</v>
      </c>
      <c r="RD137" s="1">
        <v>-18.453174933778101</v>
      </c>
      <c r="RE137" s="1">
        <v>-16.9135440091421</v>
      </c>
      <c r="RF137" s="1">
        <v>-25.045591457942699</v>
      </c>
      <c r="RG137" s="1">
        <v>-12.9221546447924</v>
      </c>
      <c r="RH137" s="1">
        <v>-17.617167213707798</v>
      </c>
      <c r="RI137" s="1">
        <v>-15.258422011364701</v>
      </c>
      <c r="RJ137" s="1">
        <v>-3.6379102719991501</v>
      </c>
      <c r="RK137" s="1">
        <v>-14.669075092844301</v>
      </c>
      <c r="RL137" s="1">
        <v>-20.680252494897399</v>
      </c>
      <c r="RM137" s="1">
        <v>-14.863606489895799</v>
      </c>
      <c r="RN137" s="1">
        <v>-14.7507158350511</v>
      </c>
      <c r="RO137" s="1">
        <v>-13.278374271488101</v>
      </c>
      <c r="RP137" s="1">
        <v>-5.0670649634298304</v>
      </c>
      <c r="RQ137" s="1">
        <v>-5.8557317434362197</v>
      </c>
      <c r="RR137" s="1">
        <v>-12.142323197670599</v>
      </c>
      <c r="RS137" s="1">
        <v>-11.380253771200399</v>
      </c>
      <c r="RT137" s="1">
        <v>-7.0569450503052202</v>
      </c>
      <c r="RU137" s="1">
        <v>-6.3563977952647397</v>
      </c>
      <c r="RV137" s="1">
        <v>-3.6393853873821098</v>
      </c>
      <c r="RW137" s="1">
        <v>-22.408888091045501</v>
      </c>
      <c r="RX137" s="1">
        <v>-10.112724660009301</v>
      </c>
      <c r="RY137" s="1">
        <v>-13.462886246730699</v>
      </c>
      <c r="RZ137" s="1">
        <v>-17.610272537537298</v>
      </c>
      <c r="SA137" s="1">
        <v>-16.6313581506224</v>
      </c>
      <c r="SB137" s="1">
        <v>-27.1699623382165</v>
      </c>
      <c r="SC137" s="1">
        <v>-12.420139816624101</v>
      </c>
      <c r="SD137" s="1">
        <v>-14.265347535445899</v>
      </c>
      <c r="SE137" s="1">
        <v>-6.4439426472922303</v>
      </c>
      <c r="SF137" s="1">
        <v>-6.5687595333091302</v>
      </c>
      <c r="SG137" s="1">
        <v>-11.1262619121631</v>
      </c>
      <c r="SH137" s="1">
        <v>-5.0751084950478598</v>
      </c>
      <c r="SI137" s="1">
        <v>-10.8012527889443</v>
      </c>
      <c r="SJ137" s="1">
        <v>-16.8549280786529</v>
      </c>
      <c r="SK137" s="1">
        <v>-14.0484832762313</v>
      </c>
      <c r="SL137" s="1">
        <v>-8.8544843254418595</v>
      </c>
      <c r="SM137" s="1">
        <v>-12.715072004938399</v>
      </c>
      <c r="SN137" s="1">
        <v>-11.098279018716299</v>
      </c>
      <c r="SO137" s="1">
        <v>-2.8971872189805499</v>
      </c>
      <c r="SP137" s="1">
        <v>-13.227189410729</v>
      </c>
      <c r="SQ137" s="1">
        <v>-2.8499779898889099</v>
      </c>
      <c r="SR137" s="1">
        <v>-5.8250152143948197</v>
      </c>
      <c r="SS137" s="1">
        <v>-4.93738926856921</v>
      </c>
      <c r="ST137" s="1">
        <v>-9.0815895407074603</v>
      </c>
      <c r="SU137" s="1">
        <v>-7.8264862559422301</v>
      </c>
      <c r="SV137" s="1">
        <v>-10.407787701771101</v>
      </c>
      <c r="SW137" s="1">
        <v>-6.0589992400062203</v>
      </c>
      <c r="SX137" s="1">
        <v>-16.075270357149101</v>
      </c>
      <c r="SY137" s="1">
        <v>-10.3520854038712</v>
      </c>
      <c r="SZ137" s="1">
        <v>-9.6653750377103904</v>
      </c>
      <c r="TA137" s="1">
        <v>-13.669777442140401</v>
      </c>
      <c r="TB137" s="1">
        <v>-25.939863296839</v>
      </c>
      <c r="TC137" s="1">
        <v>-11.118942105452801</v>
      </c>
      <c r="TD137" s="1">
        <v>-24.7458322960263</v>
      </c>
      <c r="TE137" s="1">
        <v>-8.9585283645637599</v>
      </c>
      <c r="TF137" s="1">
        <v>-9.7915132212077101</v>
      </c>
      <c r="TG137" s="1">
        <v>-20.622547942106898</v>
      </c>
      <c r="TH137" s="1">
        <v>-40.018035863637898</v>
      </c>
      <c r="TI137" s="1">
        <v>-7.6944464705740403</v>
      </c>
      <c r="TJ137" s="1">
        <v>-9.9397890154286603</v>
      </c>
      <c r="TK137" s="1">
        <v>-16.7077522311737</v>
      </c>
      <c r="TL137" s="1">
        <v>-3.3989575386850999</v>
      </c>
      <c r="TM137" s="1">
        <v>-16.232770091324401</v>
      </c>
      <c r="TN137" s="1">
        <v>-8.57658762917697</v>
      </c>
      <c r="TO137" s="1">
        <v>-1.66885722320123</v>
      </c>
      <c r="TP137" s="1">
        <v>-22.1644716529966</v>
      </c>
      <c r="TQ137" s="1">
        <v>-10.9382635760544</v>
      </c>
      <c r="TR137" s="1">
        <v>-8.1541956166548495</v>
      </c>
      <c r="TS137" s="1">
        <v>-21.600256954948598</v>
      </c>
      <c r="TT137" s="1">
        <v>-5.1119997173938403</v>
      </c>
      <c r="TU137" s="1">
        <v>-8.7656586471653402</v>
      </c>
      <c r="TV137" s="1">
        <v>-11.440656899329401</v>
      </c>
      <c r="TW137" s="1">
        <v>-18.333724771556899</v>
      </c>
      <c r="TX137" s="1">
        <v>-11.3227624309076</v>
      </c>
      <c r="TY137" s="1">
        <v>-8.2439529089814396</v>
      </c>
      <c r="TZ137" s="1">
        <v>-14.1388894515021</v>
      </c>
      <c r="UA137" s="1">
        <v>-12.344778770744901</v>
      </c>
      <c r="UB137" s="1">
        <v>-5.5764318293712201</v>
      </c>
      <c r="UC137" s="1">
        <v>-9.1530329120823506</v>
      </c>
      <c r="UD137" s="1">
        <v>-11.5277773526213</v>
      </c>
      <c r="UE137" s="1">
        <v>-9.8602010479042992</v>
      </c>
      <c r="UF137" s="1">
        <v>-4.48067121637723</v>
      </c>
      <c r="UG137" s="1">
        <v>-6.8565894929541598</v>
      </c>
      <c r="UH137" s="1">
        <v>-6.5608555533249797</v>
      </c>
      <c r="UI137" s="1">
        <v>-16.677578432832</v>
      </c>
      <c r="UJ137" s="1">
        <v>-23.381929732119399</v>
      </c>
      <c r="UK137" s="1">
        <v>-2.0440800827779499</v>
      </c>
      <c r="UL137" s="1">
        <v>-20.123687506912901</v>
      </c>
      <c r="UM137" s="1">
        <v>-13.3680593389879</v>
      </c>
      <c r="UN137" s="1">
        <v>-10.6953697213137</v>
      </c>
      <c r="UO137" s="1">
        <v>-9.5592416958049604</v>
      </c>
      <c r="UP137" s="1">
        <v>-12.0121746414393</v>
      </c>
      <c r="UQ137" s="1">
        <v>-16.7909531529342</v>
      </c>
      <c r="UR137" s="1">
        <v>-15.932784207409201</v>
      </c>
      <c r="US137" s="1">
        <v>-11.2890565621409</v>
      </c>
      <c r="UT137" s="1">
        <v>-8.7495892671171305</v>
      </c>
      <c r="UU137" s="1">
        <v>-10.8131132023516</v>
      </c>
      <c r="UV137" s="1">
        <v>-6.8716913032365303</v>
      </c>
      <c r="UW137" s="1">
        <v>-32.9445400087614</v>
      </c>
      <c r="UX137" s="1">
        <v>-15.1098765646241</v>
      </c>
      <c r="UY137" s="1">
        <v>-17.4176196802755</v>
      </c>
      <c r="UZ137" s="1">
        <v>-10.277409528698399</v>
      </c>
      <c r="VA137" s="1">
        <v>-4.8860986000967701</v>
      </c>
      <c r="VB137" s="1">
        <v>-22.614581016351998</v>
      </c>
      <c r="VC137" s="1">
        <v>-8.9284441887386699</v>
      </c>
      <c r="VD137" s="1">
        <v>-12.5901230327253</v>
      </c>
      <c r="VE137" s="1">
        <v>-9.5085178680028797</v>
      </c>
      <c r="VF137" s="1">
        <v>-5.2871867424250096</v>
      </c>
      <c r="VG137" s="1">
        <v>-13.3580065740513</v>
      </c>
      <c r="VH137" s="1">
        <v>-10.109914057542801</v>
      </c>
      <c r="VI137" s="1">
        <v>-11.943953246749899</v>
      </c>
      <c r="VJ137" s="1">
        <v>-10.2224001183222</v>
      </c>
      <c r="VK137" s="1">
        <v>-8.6872074800682206</v>
      </c>
      <c r="VL137" s="1">
        <v>-9.1289809763995002</v>
      </c>
      <c r="VM137" s="1">
        <v>-11.580392914374</v>
      </c>
      <c r="VN137" s="1">
        <v>-32.8223562829088</v>
      </c>
      <c r="VO137" s="1">
        <v>-28.0038397607122</v>
      </c>
      <c r="VP137" s="1">
        <v>-3.9036819581801598</v>
      </c>
      <c r="VQ137" s="1">
        <v>-6.4936123106256201</v>
      </c>
      <c r="VR137" s="1">
        <v>-7.0630699952909</v>
      </c>
      <c r="VS137" s="1">
        <v>-20.5128382542166</v>
      </c>
      <c r="VT137" s="1">
        <v>-13.166380563043599</v>
      </c>
      <c r="VU137" s="1">
        <v>-10.3184152434831</v>
      </c>
      <c r="VV137" s="1">
        <v>-8.1754165932166494</v>
      </c>
      <c r="VW137" s="1">
        <v>-19.385817902114201</v>
      </c>
      <c r="VX137" s="1">
        <v>-6.3858923522262803</v>
      </c>
      <c r="VY137" s="1">
        <v>-10.781204098941499</v>
      </c>
      <c r="VZ137" s="1">
        <v>-10.443750684963801</v>
      </c>
      <c r="WA137" s="1">
        <v>-14.6760774964019</v>
      </c>
      <c r="WB137" s="1">
        <v>-7.10209975034235</v>
      </c>
      <c r="WC137" s="1">
        <v>-17.0873361591083</v>
      </c>
      <c r="WD137" s="1">
        <v>-9.3379189900395598</v>
      </c>
      <c r="WE137" s="1">
        <v>-7.70764080037012</v>
      </c>
      <c r="WF137" s="1">
        <v>-11.1276703049845</v>
      </c>
      <c r="WG137" s="1">
        <v>-21.384751759194501</v>
      </c>
      <c r="WH137" s="1">
        <v>-7.1805768422693701</v>
      </c>
      <c r="WI137" s="1">
        <v>-13.2889209423975</v>
      </c>
      <c r="WJ137" s="1">
        <v>-13.7811992071336</v>
      </c>
      <c r="WK137" s="1">
        <v>-8.8295429297370198</v>
      </c>
      <c r="WL137" s="1">
        <v>-13.0337785978656</v>
      </c>
      <c r="WM137" s="1">
        <v>-11.4018412460424</v>
      </c>
      <c r="WN137" s="1">
        <v>-21.129868023018702</v>
      </c>
      <c r="WO137" s="1">
        <v>-8.0444200112266895</v>
      </c>
      <c r="WP137" s="1">
        <v>-4.77048680880924</v>
      </c>
      <c r="WQ137" s="1">
        <v>-6.9470991587090802</v>
      </c>
      <c r="WR137" s="1">
        <v>-16.090220865196699</v>
      </c>
      <c r="WS137" s="1">
        <v>-30.8435841440741</v>
      </c>
      <c r="WT137" s="1">
        <v>-8.8610465302246002</v>
      </c>
      <c r="WU137" s="1">
        <v>-16.1408824292545</v>
      </c>
      <c r="WV137" s="1">
        <v>-32.4424189652321</v>
      </c>
      <c r="WW137" s="1">
        <v>-16.810818401452298</v>
      </c>
      <c r="WX137" s="1">
        <v>-17.252119231948502</v>
      </c>
      <c r="WY137" s="1">
        <v>-15.512154498131601</v>
      </c>
      <c r="WZ137" s="1">
        <v>-6.2335513369650597</v>
      </c>
      <c r="XA137" s="1">
        <v>-10.7925787166761</v>
      </c>
      <c r="XB137" s="1">
        <v>-10.024823673283599</v>
      </c>
      <c r="XC137" s="1">
        <v>-6.4980761760800503</v>
      </c>
      <c r="XD137" s="1">
        <v>-22.500219493008</v>
      </c>
      <c r="XE137" s="1">
        <v>-5.7613573828175797</v>
      </c>
      <c r="XF137" s="1">
        <v>-4.8419565516289804</v>
      </c>
      <c r="XG137" s="1">
        <v>-6.9896852206723601</v>
      </c>
      <c r="XH137" s="1">
        <v>-6.5925569000981499</v>
      </c>
      <c r="XI137" s="1">
        <v>-11.3373401937484</v>
      </c>
      <c r="XJ137" s="1">
        <v>-11.7069041697156</v>
      </c>
      <c r="XK137" s="1">
        <v>-11.7108080637431</v>
      </c>
      <c r="XL137" s="1">
        <v>-11.2539774017271</v>
      </c>
      <c r="XM137" s="1">
        <v>-7.3760275189863203</v>
      </c>
      <c r="XN137" s="1">
        <v>-13.382786453997101</v>
      </c>
      <c r="XO137" s="1">
        <v>-7.3070289925892098</v>
      </c>
      <c r="XP137" s="1">
        <v>-15.606071066400901</v>
      </c>
      <c r="XQ137" s="1">
        <v>-20.498230116759</v>
      </c>
      <c r="XR137" s="1">
        <v>-12.6091359110218</v>
      </c>
      <c r="XS137" s="1">
        <v>-10.0431614664957</v>
      </c>
      <c r="XT137" s="1">
        <v>-8.5160013665815502</v>
      </c>
      <c r="XU137" s="1">
        <v>-8.9784728063306396</v>
      </c>
      <c r="XV137" s="1">
        <v>-11.246996356498601</v>
      </c>
      <c r="XW137" s="1">
        <v>-9.5935531659406195</v>
      </c>
      <c r="XX137" s="1">
        <v>-7.7401006285727796</v>
      </c>
      <c r="XY137" s="1">
        <v>-11.252731725798499</v>
      </c>
      <c r="XZ137" s="1">
        <v>-6.3564416809315096</v>
      </c>
      <c r="YA137" s="1">
        <v>-6.4959113717008004</v>
      </c>
      <c r="YB137" s="1">
        <v>-2.9884202973219902</v>
      </c>
      <c r="YC137" s="1">
        <v>-16.946434918201</v>
      </c>
      <c r="YD137" s="1">
        <v>-4.4059810548556904</v>
      </c>
      <c r="YE137" s="1">
        <v>-9.7317614044493403</v>
      </c>
      <c r="YF137" s="1">
        <v>-14.7798889778039</v>
      </c>
      <c r="YG137" s="1">
        <v>-6.1147743108503798</v>
      </c>
      <c r="YH137" s="1">
        <v>-6.8998833866615401</v>
      </c>
      <c r="YI137" s="1">
        <v>-5.5570328482724296</v>
      </c>
      <c r="YJ137" s="1">
        <v>-6.5967740582054004</v>
      </c>
      <c r="YK137" s="1">
        <v>-7.4781120722841798</v>
      </c>
      <c r="YL137" s="1">
        <v>-30.005906878307901</v>
      </c>
      <c r="YM137" s="1">
        <v>-13.449601652188401</v>
      </c>
      <c r="YN137" s="1">
        <v>-15.8898971366413</v>
      </c>
      <c r="YO137" s="1">
        <v>-10.399617017172201</v>
      </c>
      <c r="YP137" s="1">
        <v>-11.1403452652144</v>
      </c>
      <c r="YQ137" s="1">
        <v>-14.8523588190842</v>
      </c>
      <c r="YR137" s="1">
        <v>-10.301869600449701</v>
      </c>
      <c r="YS137" s="1">
        <v>-10.402050980046999</v>
      </c>
      <c r="YT137" s="1">
        <v>-5.4633914144328299</v>
      </c>
      <c r="YU137" s="1">
        <v>-10.342060998793601</v>
      </c>
      <c r="YV137" s="1">
        <v>-21.269438951529501</v>
      </c>
      <c r="YW137" s="1">
        <v>-6.7444405472515996</v>
      </c>
      <c r="YX137" s="1">
        <v>-4.6318530652368404</v>
      </c>
      <c r="YY137" s="1">
        <v>-8.5522083448291006</v>
      </c>
      <c r="YZ137" s="1">
        <v>-14.2186064001777</v>
      </c>
      <c r="ZA137" s="1">
        <v>-14.005187916693</v>
      </c>
      <c r="ZB137" s="1">
        <v>-7.60735133009055</v>
      </c>
      <c r="ZC137" s="1">
        <v>-11.702675289723301</v>
      </c>
      <c r="ZD137" s="1">
        <v>-16.416892782880002</v>
      </c>
      <c r="ZE137" s="1">
        <v>-15.1519806603443</v>
      </c>
      <c r="ZF137" s="1">
        <v>-12.0533399934203</v>
      </c>
      <c r="ZG137" s="1">
        <v>-12.309578267050499</v>
      </c>
      <c r="ZH137" s="1">
        <v>-18.632920631455502</v>
      </c>
      <c r="ZI137" s="1">
        <v>-20.5908403179419</v>
      </c>
      <c r="ZJ137" s="1">
        <v>-15.167149427970401</v>
      </c>
      <c r="ZK137" s="1">
        <v>-10.9807943997604</v>
      </c>
      <c r="ZL137" s="1">
        <v>-4.98805525296601</v>
      </c>
      <c r="ZM137" s="1">
        <v>-13.170098952701901</v>
      </c>
      <c r="ZN137" s="1">
        <v>-7.8426504899933596</v>
      </c>
      <c r="ZO137" s="1">
        <v>-6.44361845320313</v>
      </c>
      <c r="ZP137" s="1">
        <v>-6.0810573098614196</v>
      </c>
      <c r="ZQ137" s="1">
        <v>-18.4495019884687</v>
      </c>
      <c r="ZR137" s="1">
        <v>-9.7215801193990803</v>
      </c>
      <c r="ZS137" s="1">
        <v>-14.7614746957197</v>
      </c>
      <c r="ZT137" s="1">
        <v>-10.6327572574704</v>
      </c>
      <c r="ZU137" s="1">
        <v>-10.4056799429896</v>
      </c>
      <c r="ZV137" s="1">
        <v>-8.2513562817880803</v>
      </c>
      <c r="ZW137" s="1">
        <v>-7.2099933853354203</v>
      </c>
      <c r="ZX137" s="1">
        <v>-5.2242499436770498</v>
      </c>
      <c r="ZY137" s="1">
        <v>-12.547705053516999</v>
      </c>
      <c r="ZZ137" s="1">
        <v>-15.8388906976126</v>
      </c>
      <c r="AAA137" s="1">
        <v>-9.5733987844611494</v>
      </c>
      <c r="AAB137" s="1">
        <v>-17.463427897673601</v>
      </c>
      <c r="AAC137" s="1">
        <v>-6.2259206786031003</v>
      </c>
      <c r="AAD137" s="1">
        <v>-3.1044593220755701</v>
      </c>
      <c r="AAE137" s="1">
        <v>-11.0109218027485</v>
      </c>
      <c r="AAF137" s="1">
        <v>-8.8221399205369</v>
      </c>
      <c r="AAG137" s="1">
        <v>-7.6927719084046897</v>
      </c>
      <c r="AAH137" s="1">
        <v>-24.041229379045099</v>
      </c>
      <c r="AAI137" s="1">
        <v>-9.9255052079195991</v>
      </c>
      <c r="AAJ137" s="1">
        <v>-18.2269998847617</v>
      </c>
      <c r="AAK137" s="1">
        <v>-16.5376432534797</v>
      </c>
      <c r="AAL137" s="1">
        <v>-7.0605137379566498</v>
      </c>
      <c r="AAM137" s="1">
        <v>-11.903535448888499</v>
      </c>
      <c r="AAN137" s="1">
        <v>-19.328895354910902</v>
      </c>
      <c r="AAO137" s="1">
        <v>-10.2431768923012</v>
      </c>
      <c r="AAP137" s="1">
        <v>-12.2603495349267</v>
      </c>
      <c r="AAQ137" s="1">
        <v>-21.2208732403078</v>
      </c>
      <c r="AAR137" s="1">
        <v>-17.720097988215599</v>
      </c>
      <c r="AAS137" s="1">
        <v>-7.4164193804865004</v>
      </c>
      <c r="AAT137" s="1">
        <v>-9.2590305331764302</v>
      </c>
      <c r="AAU137" s="1">
        <v>-13.679314658475899</v>
      </c>
      <c r="AAV137" s="1">
        <v>-3.3315383917671699</v>
      </c>
      <c r="AAW137" s="1">
        <v>-17.4293357534916</v>
      </c>
      <c r="AAX137" s="1">
        <v>-11.0107866431671</v>
      </c>
      <c r="AAY137" s="1">
        <v>-4.6762159766926503</v>
      </c>
      <c r="AAZ137" s="1">
        <v>-8.6306150631100707</v>
      </c>
      <c r="ABA137" s="1">
        <v>-4.9241590389938796</v>
      </c>
      <c r="ABB137" s="1">
        <v>-4.4558415861343104</v>
      </c>
      <c r="ABC137" s="1">
        <v>-6.9537978883644502</v>
      </c>
      <c r="ABD137" s="1">
        <v>-5.3744435109186703</v>
      </c>
      <c r="ABE137" s="1">
        <v>-15.8279643283451</v>
      </c>
      <c r="ABF137" s="1">
        <v>-7.92138448772406</v>
      </c>
      <c r="ABG137" s="1">
        <v>-23.329706562202901</v>
      </c>
      <c r="ABH137" s="1">
        <v>-12.2768206687046</v>
      </c>
      <c r="ABI137" s="1">
        <v>-9.8188429527844203</v>
      </c>
      <c r="ABJ137" s="1">
        <v>-12.2227846657737</v>
      </c>
      <c r="ABK137" s="1">
        <v>-7.6218503415376198</v>
      </c>
      <c r="ABL137" s="1">
        <v>-8.7319778215633299</v>
      </c>
      <c r="ABM137" s="1">
        <v>-9.0114000185936298</v>
      </c>
      <c r="ABN137" s="1">
        <v>-8.5386029401938401</v>
      </c>
      <c r="ABO137" s="1">
        <v>-22.890156166666099</v>
      </c>
      <c r="ABP137" s="1">
        <v>-17.708993033460601</v>
      </c>
      <c r="ABQ137" s="1">
        <v>-29.9657620126358</v>
      </c>
      <c r="ABR137" s="1">
        <v>-13.616996723882201</v>
      </c>
      <c r="ABS137" s="1">
        <v>-5.8312542562415199</v>
      </c>
      <c r="ABT137" s="1">
        <v>-6.28759142104522</v>
      </c>
      <c r="ABU137" s="1">
        <v>-21.636662126565199</v>
      </c>
      <c r="ABV137" s="1">
        <v>-14.7835356532043</v>
      </c>
      <c r="ABW137" s="1">
        <v>-6.1157618654604597</v>
      </c>
      <c r="ABX137" s="1">
        <v>-25.3327593802926</v>
      </c>
      <c r="ABY137" s="1">
        <v>-11.6136033589965</v>
      </c>
      <c r="ABZ137" s="1">
        <v>-14.1161173439609</v>
      </c>
      <c r="ACA137" s="1">
        <v>-5.4036369621511504</v>
      </c>
      <c r="ACB137" s="1">
        <v>-11.0753410543504</v>
      </c>
      <c r="ACC137" s="1">
        <v>-11.0928737495069</v>
      </c>
      <c r="ACD137" s="1">
        <v>-8.9467787211118299</v>
      </c>
      <c r="ACE137" s="1">
        <v>-23.459309330659799</v>
      </c>
      <c r="ACF137" s="1">
        <v>-22.9867005039427</v>
      </c>
      <c r="ACG137" s="1">
        <v>-10.6299503946132</v>
      </c>
      <c r="ACH137" s="1">
        <v>-5.2431078528606498</v>
      </c>
      <c r="ACI137" s="1">
        <v>-16.451890531164398</v>
      </c>
      <c r="ACJ137" s="1">
        <v>-13.230071707578899</v>
      </c>
      <c r="ACK137" s="1">
        <v>-9.5218374135978099</v>
      </c>
      <c r="ACL137" s="1">
        <v>-7.0480537989360004</v>
      </c>
      <c r="ACM137" s="1">
        <v>-7.2892643474880003</v>
      </c>
      <c r="ACN137" s="1">
        <v>-10.5171505711349</v>
      </c>
      <c r="ACO137" s="1">
        <v>-5.5322689450164599</v>
      </c>
      <c r="ACP137" s="1">
        <v>-6.8531598536724196</v>
      </c>
      <c r="ACQ137" s="1">
        <v>-12.3104468703702</v>
      </c>
      <c r="ACR137" s="1">
        <v>-13.3812808893985</v>
      </c>
      <c r="ACS137" s="1">
        <v>-10.5758359033454</v>
      </c>
      <c r="ACT137" s="1">
        <v>-12.2692319121512</v>
      </c>
      <c r="ACU137" s="1">
        <v>-9.4892198083269399</v>
      </c>
      <c r="ACV137" s="1">
        <v>-5.04412167882038</v>
      </c>
      <c r="ACW137" s="1">
        <v>-3.7046744438686399</v>
      </c>
      <c r="ACX137" s="1">
        <v>-9.0555902654995801</v>
      </c>
      <c r="ACY137" s="1">
        <v>-26.622844101100601</v>
      </c>
      <c r="ACZ137" s="1">
        <v>-11.402921656990999</v>
      </c>
      <c r="ADA137" s="1">
        <v>-8.1306440712079695</v>
      </c>
      <c r="ADB137" s="1">
        <v>-14.1981580274515</v>
      </c>
      <c r="ADC137" s="1">
        <v>-6.5677572253454697</v>
      </c>
      <c r="ADD137" s="1">
        <v>-13.641935291751899</v>
      </c>
      <c r="ADE137" s="1">
        <v>-10.1431932970179</v>
      </c>
      <c r="ADF137" s="1">
        <v>-14.1937720971838</v>
      </c>
      <c r="ADG137" s="1">
        <v>-3.7158763675402899</v>
      </c>
      <c r="ADH137" s="1">
        <v>-9.4399288040580398</v>
      </c>
      <c r="ADI137" s="1">
        <v>-10.4070709287385</v>
      </c>
      <c r="ADJ137" s="1">
        <v>-13.2169153655176</v>
      </c>
      <c r="ADK137" s="1">
        <v>-8.7468507909300399</v>
      </c>
      <c r="ADL137" s="1">
        <v>-10.2552635612512</v>
      </c>
      <c r="ADM137" s="1">
        <v>-5.0024238896422704</v>
      </c>
      <c r="ADN137" s="1">
        <v>-12.809210673061401</v>
      </c>
      <c r="ADO137" s="1">
        <v>-21.7015506513901</v>
      </c>
      <c r="ADP137" s="1">
        <v>-8.5610170930363605</v>
      </c>
      <c r="ADQ137" s="1">
        <v>-19.310891378074199</v>
      </c>
      <c r="ADR137" s="1">
        <v>-4.0551716949482604</v>
      </c>
      <c r="ADS137" s="1">
        <v>-11.043828937931201</v>
      </c>
      <c r="ADT137" s="1">
        <v>-9.6630798215278997</v>
      </c>
      <c r="ADU137" s="1">
        <v>-3.71447981225921</v>
      </c>
      <c r="ADV137" s="1">
        <v>-5.3229100304124302</v>
      </c>
      <c r="ADW137" s="1">
        <v>-24.336158855359599</v>
      </c>
      <c r="ADX137" s="1">
        <v>-10.9569073345818</v>
      </c>
      <c r="ADY137" s="1">
        <v>-19.2780487460962</v>
      </c>
      <c r="ADZ137" s="1">
        <v>-7.0078264810570898</v>
      </c>
      <c r="AEA137" s="1">
        <v>-12.961170564092299</v>
      </c>
      <c r="AEB137" s="1">
        <v>-10.178460299639699</v>
      </c>
      <c r="AEC137" s="1">
        <v>-11.718563268454799</v>
      </c>
      <c r="AED137" s="1">
        <v>-6.2291194326872104</v>
      </c>
      <c r="AEE137" s="1">
        <v>-11.6314485018667</v>
      </c>
      <c r="AEF137" s="1">
        <v>-15.5916924564312</v>
      </c>
      <c r="AEG137" s="1">
        <v>-12.893649633816199</v>
      </c>
      <c r="AEH137" s="1">
        <v>-6.7192608863430801</v>
      </c>
      <c r="AEI137" s="1">
        <v>-14.695247533882</v>
      </c>
      <c r="AEJ137" s="1">
        <v>-11.961377060048401</v>
      </c>
      <c r="AEK137" s="1">
        <v>-12.6663829624984</v>
      </c>
      <c r="AEL137" s="1">
        <v>-12.6475830804577</v>
      </c>
      <c r="AEM137" s="1">
        <v>-6.5551845090082299</v>
      </c>
      <c r="AEN137" s="1">
        <v>-7.1118010481475</v>
      </c>
      <c r="AEO137" s="1">
        <v>-11.3126966663039</v>
      </c>
      <c r="AEP137" s="1">
        <v>-10.465037197425801</v>
      </c>
      <c r="AEQ137" s="1">
        <v>-10.071050274045099</v>
      </c>
      <c r="AER137" s="1">
        <v>-7.3958687111836197</v>
      </c>
      <c r="AES137" s="1">
        <v>-20.115153971983101</v>
      </c>
      <c r="AET137" s="1">
        <v>-10.756928682730701</v>
      </c>
      <c r="AEU137" s="1">
        <v>-7.8748488514739297</v>
      </c>
      <c r="AEV137" s="1">
        <v>-15.683479810845601</v>
      </c>
      <c r="AEW137" s="1">
        <v>-9.2081683232263707</v>
      </c>
      <c r="AEX137" s="1">
        <v>-8.9235316272875895</v>
      </c>
      <c r="AEY137" s="1">
        <v>-8.9369141082460395</v>
      </c>
      <c r="AEZ137" s="1">
        <v>-14.526267282601699</v>
      </c>
      <c r="AFA137" s="1">
        <v>-3.1189749372368301</v>
      </c>
      <c r="AFB137" s="1">
        <v>-2.8190429379201301</v>
      </c>
      <c r="AFC137" s="1">
        <v>-8.2872536698218706</v>
      </c>
      <c r="AFD137" s="1">
        <v>-9.0932391724855695</v>
      </c>
      <c r="AFE137" s="1">
        <v>-23.135611779028999</v>
      </c>
      <c r="AFF137" s="1">
        <v>-6.9166299441234598</v>
      </c>
      <c r="AFG137" s="1">
        <v>-10.7652558682428</v>
      </c>
      <c r="AFH137" s="1">
        <v>-5.58153695518868</v>
      </c>
      <c r="AFI137" s="1">
        <v>-11.675865698878701</v>
      </c>
      <c r="AFJ137" s="1">
        <v>-16.8580595276444</v>
      </c>
      <c r="AFK137" s="1">
        <v>-7.3538089213580804</v>
      </c>
      <c r="AFL137" s="1">
        <v>-5.0766950656289396</v>
      </c>
      <c r="AFM137" s="1">
        <v>-15.2508715459655</v>
      </c>
      <c r="AFN137" s="1">
        <v>-6.2233196242261197</v>
      </c>
      <c r="AFO137" s="1">
        <v>-6.4711104846708496</v>
      </c>
      <c r="AFP137" s="1">
        <v>-3.2860923683656198</v>
      </c>
      <c r="AFQ137" s="1">
        <v>-9.1866392151487499</v>
      </c>
      <c r="AFR137" s="1">
        <v>-11.1004951720381</v>
      </c>
      <c r="AFS137" s="1">
        <v>-7.6035676637707796</v>
      </c>
      <c r="AFT137" s="1">
        <v>-10.760504890582199</v>
      </c>
      <c r="AFU137" s="1">
        <v>-8.2011687604569694</v>
      </c>
      <c r="AFV137" s="1">
        <v>-15.1628334438543</v>
      </c>
      <c r="AFW137" s="1">
        <v>-8.1647880081280597</v>
      </c>
      <c r="AFX137" s="1">
        <v>-16.4054805315014</v>
      </c>
      <c r="AFY137" s="1">
        <v>-19.607661789711798</v>
      </c>
      <c r="AFZ137" s="1">
        <v>-5.7213058440194402</v>
      </c>
      <c r="AGA137" s="1">
        <v>-3.9479151633852601</v>
      </c>
      <c r="AGB137" s="1">
        <v>-11.4630772683747</v>
      </c>
      <c r="AGC137" s="1">
        <v>-3.2383579070090902</v>
      </c>
      <c r="AGD137" s="1">
        <v>-11.743924592656899</v>
      </c>
      <c r="AGE137" s="1">
        <v>-16.186593420482801</v>
      </c>
      <c r="AGF137" s="1">
        <v>-5.70586671962928</v>
      </c>
      <c r="AGG137" s="1">
        <v>-15.2160662746345</v>
      </c>
      <c r="AGH137" s="1">
        <v>-9.3769954798810602</v>
      </c>
      <c r="AGI137" s="1">
        <v>-17.627643728341098</v>
      </c>
      <c r="AGJ137" s="1">
        <v>-12.985328691582099</v>
      </c>
      <c r="AGK137" s="1">
        <v>-5.5812448198126097</v>
      </c>
      <c r="AGL137" s="1">
        <v>-29.0195061417622</v>
      </c>
      <c r="AGM137" s="1">
        <v>-5.0023689816500196</v>
      </c>
      <c r="AGN137" s="1">
        <v>-13.3351553513615</v>
      </c>
      <c r="AGO137" s="1">
        <v>-12.314164493578</v>
      </c>
      <c r="AGP137" s="1">
        <v>-36.130657742937402</v>
      </c>
      <c r="AGQ137" s="1">
        <v>-10.6362078203202</v>
      </c>
      <c r="AGR137" s="1">
        <v>-7.1146070548791203</v>
      </c>
      <c r="AGS137" s="1">
        <v>-11.0716066129102</v>
      </c>
      <c r="AGT137" s="1">
        <v>-11.6615254643221</v>
      </c>
      <c r="AGU137" s="1">
        <v>-2.1315333647044099</v>
      </c>
      <c r="AGV137" s="1">
        <v>-8.4245097860878708</v>
      </c>
      <c r="AGW137" s="1">
        <v>-12.136249903696401</v>
      </c>
      <c r="AGX137" s="1">
        <v>-10.882634132311001</v>
      </c>
      <c r="AGY137" s="1">
        <v>-5.45735704932369</v>
      </c>
      <c r="AGZ137" s="1">
        <v>-12.8205889512297</v>
      </c>
      <c r="AHA137" s="1">
        <v>-15.2863216285946</v>
      </c>
      <c r="AHB137" s="1">
        <v>-13.573353800384901</v>
      </c>
      <c r="AHC137" s="1">
        <v>-13.772363095885</v>
      </c>
      <c r="AHD137" s="1">
        <v>-9.7206043172904195</v>
      </c>
      <c r="AHE137" s="1">
        <v>-18.390220706784199</v>
      </c>
      <c r="AHF137" s="1">
        <v>-6.1260505587858596</v>
      </c>
      <c r="AHG137" s="1">
        <v>-5.2044864230100201</v>
      </c>
      <c r="AHH137" s="1">
        <v>-13.4682786327553</v>
      </c>
      <c r="AHI137" s="1">
        <v>-6.8481471827245501</v>
      </c>
      <c r="AHJ137" s="1">
        <v>-3.4845437413470401</v>
      </c>
      <c r="AHK137" s="1">
        <v>-11.8698087555053</v>
      </c>
      <c r="AHL137" s="1">
        <v>-13.3363048144237</v>
      </c>
      <c r="AHM137" s="1">
        <v>-18.499409952986799</v>
      </c>
      <c r="AHN137" s="1">
        <v>-3.9023197347676399</v>
      </c>
      <c r="AHO137" s="1">
        <v>-6.4407138081352002</v>
      </c>
      <c r="AHP137" s="1">
        <v>-21.911273287667299</v>
      </c>
      <c r="AHQ137" s="1">
        <v>-20.2275554619942</v>
      </c>
      <c r="AHR137" s="1">
        <v>-6.7401212816926703</v>
      </c>
      <c r="AHS137" s="1">
        <v>-13.285016849877501</v>
      </c>
      <c r="AHT137" s="1">
        <v>-10.5105819356698</v>
      </c>
      <c r="AHU137" s="1">
        <v>-13.563084252120399</v>
      </c>
      <c r="AHV137" s="1">
        <v>-12.093461560602201</v>
      </c>
      <c r="AHW137" s="1">
        <v>-17.104728667283801</v>
      </c>
      <c r="AHX137" s="1">
        <v>-4.1516598687963402</v>
      </c>
      <c r="AHY137" s="1">
        <v>-17.586713031218199</v>
      </c>
      <c r="AHZ137" s="1">
        <v>-16.800720637712601</v>
      </c>
      <c r="AIA137" s="1">
        <v>-9.5394983977634809</v>
      </c>
      <c r="AIB137" s="1">
        <v>-1.22031105245227</v>
      </c>
      <c r="AIC137" s="1">
        <v>-6.2153892648406996</v>
      </c>
      <c r="AID137" s="1">
        <v>-7.5086446830159197</v>
      </c>
      <c r="AIE137" s="1">
        <v>-14.4881231811059</v>
      </c>
      <c r="AIF137" s="1">
        <v>-7.9145447284793704</v>
      </c>
      <c r="AIG137" s="1">
        <v>-13.6560763065507</v>
      </c>
      <c r="AIH137" s="1">
        <v>-15.0429114777256</v>
      </c>
      <c r="AII137" s="1">
        <v>-6.9308548027594599</v>
      </c>
      <c r="AIJ137" s="1">
        <v>-8.8436033084147994</v>
      </c>
      <c r="AIK137" s="1">
        <v>-15.704162136560599</v>
      </c>
      <c r="AIL137" s="1">
        <v>-3.9854145803101901</v>
      </c>
      <c r="AIM137" s="1">
        <v>-14.558633677756401</v>
      </c>
      <c r="AIN137" s="1">
        <v>-13.831888798994999</v>
      </c>
      <c r="AIO137" s="1">
        <v>-15.0453923291447</v>
      </c>
      <c r="AIP137" s="1">
        <v>-11.5821523297789</v>
      </c>
      <c r="AIQ137" s="1">
        <v>-8.1460051642822897</v>
      </c>
      <c r="AIR137" s="1">
        <v>-14.100943589773699</v>
      </c>
      <c r="AIS137" s="1">
        <v>-9.9743548777577509</v>
      </c>
      <c r="AIT137" s="1">
        <v>-11.2330162379602</v>
      </c>
      <c r="AIU137" s="1">
        <v>-9.5542947980381108</v>
      </c>
      <c r="AIV137" s="1">
        <v>-20.501914872779299</v>
      </c>
      <c r="AIW137" s="1">
        <v>-6.6644689232723797</v>
      </c>
      <c r="AIX137" s="1">
        <v>-5.55953069629797</v>
      </c>
      <c r="AIY137" s="1">
        <v>-3.9150682907194301</v>
      </c>
      <c r="AIZ137" s="1">
        <v>-12.739361387759301</v>
      </c>
      <c r="AJA137" s="1">
        <v>-6.5778102249951198</v>
      </c>
      <c r="AJB137" s="1">
        <v>-16.225271129944201</v>
      </c>
      <c r="AJC137" s="1">
        <v>-17.777669249818398</v>
      </c>
      <c r="AJD137" s="1">
        <v>-16.750652326419601</v>
      </c>
      <c r="AJE137" s="1">
        <v>-14.0040052137789</v>
      </c>
      <c r="AJF137" s="1">
        <v>-6.4682481618263203</v>
      </c>
      <c r="AJG137" s="1">
        <v>-5.3667765247235497</v>
      </c>
      <c r="AJH137" s="1">
        <v>-21.449611179789301</v>
      </c>
      <c r="AJI137" s="1">
        <v>-12.264676978068101</v>
      </c>
      <c r="AJJ137" s="1">
        <v>-15.6386788012874</v>
      </c>
      <c r="AJK137" s="1">
        <v>-9.6064896893672707</v>
      </c>
      <c r="AJL137" s="1">
        <v>-13.249403391610899</v>
      </c>
      <c r="AJM137" s="1">
        <v>-10.517955969741701</v>
      </c>
      <c r="AJN137" s="1">
        <v>-20.427398254446199</v>
      </c>
      <c r="AJO137" s="1">
        <v>-13.8624444501065</v>
      </c>
      <c r="AJP137" s="1">
        <v>-4.1630913069669502</v>
      </c>
      <c r="AJQ137" s="1">
        <v>-17.165681986740701</v>
      </c>
      <c r="AJR137" s="1">
        <v>-6.1985773716777697</v>
      </c>
      <c r="AJS137" s="1">
        <v>-16.894652913473699</v>
      </c>
      <c r="AJT137" s="1">
        <v>-12.883191086419201</v>
      </c>
      <c r="AJU137" s="1">
        <v>-7.2517216367505499</v>
      </c>
      <c r="AJV137" s="1">
        <v>-10.1897492923889</v>
      </c>
      <c r="AJW137" s="1">
        <v>-3.7868355676976901</v>
      </c>
      <c r="AJX137" s="1">
        <v>-7.8032713646646004</v>
      </c>
      <c r="AJY137" s="1">
        <v>-7.1198389703340297</v>
      </c>
      <c r="AJZ137" s="1">
        <v>-18.207130472485499</v>
      </c>
      <c r="AKA137" s="1">
        <v>-22.232970115798899</v>
      </c>
      <c r="AKB137" s="1">
        <v>-12.3067631914475</v>
      </c>
      <c r="AKC137" s="1">
        <v>-17.141466935066902</v>
      </c>
      <c r="AKD137" s="1">
        <v>-15.4714802250041</v>
      </c>
      <c r="AKE137" s="1">
        <v>-8.8203409642248101</v>
      </c>
      <c r="AKF137" s="1">
        <v>-15.8384401898662</v>
      </c>
      <c r="AKG137" s="1">
        <v>-8.1787710451787596</v>
      </c>
      <c r="AKH137" s="1">
        <v>-5.5624462892902198</v>
      </c>
      <c r="AKI137" s="1">
        <v>-15.8510512477568</v>
      </c>
      <c r="AKJ137" s="1">
        <v>-4.9622625299740601</v>
      </c>
      <c r="AKK137" s="1">
        <v>-10.4760046527516</v>
      </c>
      <c r="AKL137" s="1">
        <v>-12.9470949021902</v>
      </c>
      <c r="AKM137" s="1">
        <v>-8.41818817303235</v>
      </c>
      <c r="AKN137" s="1">
        <v>-12.1952716907841</v>
      </c>
      <c r="AKO137" s="1">
        <v>-7.71727618039617</v>
      </c>
      <c r="AKP137" s="1">
        <v>-14.322154466539599</v>
      </c>
      <c r="AKQ137" s="1">
        <v>-5.8403727182438603</v>
      </c>
      <c r="AKR137" s="1">
        <v>-13.5074986571782</v>
      </c>
      <c r="AKS137" s="1">
        <v>-9.1125059925692806</v>
      </c>
      <c r="AKT137" s="1">
        <v>-12.3632529525285</v>
      </c>
      <c r="AKU137" s="1">
        <v>-12.168370070101799</v>
      </c>
      <c r="AKV137" s="1">
        <v>-12.307613387310001</v>
      </c>
      <c r="AKW137" s="1">
        <v>-11.264826138536399</v>
      </c>
      <c r="AKX137" s="1">
        <v>-9.0638578299007992</v>
      </c>
      <c r="AKY137" s="1">
        <v>-7.4698869145923696</v>
      </c>
      <c r="AKZ137" s="1">
        <v>-10.9785366033198</v>
      </c>
      <c r="ALA137" s="1">
        <v>-9.7997835306715295</v>
      </c>
      <c r="ALB137" s="1">
        <v>-7.81786069619986</v>
      </c>
      <c r="ALC137" s="1">
        <v>-9.0999111959038697</v>
      </c>
      <c r="ALD137" s="1">
        <v>-21.601836360476899</v>
      </c>
      <c r="ALE137" s="1">
        <v>-15.2757862346139</v>
      </c>
      <c r="ALF137" s="1">
        <v>-10.250871144403201</v>
      </c>
      <c r="ALG137" s="1">
        <v>-5.93901554686102</v>
      </c>
      <c r="ALH137" s="1">
        <v>-15.3642980633441</v>
      </c>
      <c r="ALI137" s="1">
        <v>-13.8265630582463</v>
      </c>
      <c r="ALJ137" s="1">
        <v>-11.3234526873172</v>
      </c>
      <c r="ALK137" s="1">
        <v>-7.8721071070151503</v>
      </c>
      <c r="ALL137" s="1">
        <v>-10.6297882910136</v>
      </c>
      <c r="ALM137" s="1">
        <v>-5.9042333893496304</v>
      </c>
      <c r="ALN137" s="1">
        <v>-18.4306268223601</v>
      </c>
      <c r="ALO137" s="1">
        <v>-13.367050910715999</v>
      </c>
      <c r="ALP137" s="1">
        <v>-10.4774918030901</v>
      </c>
      <c r="ALQ137" s="1">
        <v>-7.67944120689691</v>
      </c>
      <c r="ALR137" s="1">
        <v>-3.2700522224424202</v>
      </c>
      <c r="ALS137" s="1">
        <v>-10.4464852886248</v>
      </c>
      <c r="ALT137" s="1">
        <v>-8.9973032770303103</v>
      </c>
      <c r="ALU137" s="1">
        <v>-4.2966626729574102</v>
      </c>
      <c r="ALV137" s="1">
        <v>-8.7573370241747703</v>
      </c>
      <c r="ALW137" s="1">
        <v>-14.179341831684001</v>
      </c>
      <c r="ALX137" s="1">
        <v>-16.013466724687699</v>
      </c>
      <c r="ALY137" s="1">
        <v>-18.322740796366599</v>
      </c>
      <c r="ALZ137" s="1">
        <v>-10.823526137149599</v>
      </c>
      <c r="AMA137" s="1">
        <v>-11.0645725016015</v>
      </c>
      <c r="AMB137" s="1">
        <v>-7.5081784145316099</v>
      </c>
      <c r="AMC137" s="1">
        <v>-9.5330364435397694</v>
      </c>
      <c r="AMD137" s="1">
        <v>-12.0797661071581</v>
      </c>
      <c r="AME137" s="1">
        <v>-8.7213564725614692</v>
      </c>
      <c r="AMF137" s="1">
        <v>-9.3070254730707003</v>
      </c>
      <c r="AMG137" s="1">
        <v>-9.7742572313978808</v>
      </c>
      <c r="AMH137" s="1">
        <v>-14.5005734840973</v>
      </c>
      <c r="AMI137" s="1">
        <v>-8.8612550839879098</v>
      </c>
      <c r="AMJ137" s="1">
        <v>-11.889872681424601</v>
      </c>
      <c r="AMK137" s="1">
        <v>-5.31112241940406</v>
      </c>
      <c r="AML137" s="1">
        <v>-6.4411754928584903</v>
      </c>
      <c r="AMM137" s="1">
        <v>-10.6707723888149</v>
      </c>
      <c r="AMN137" s="1">
        <v>-7.7966935421461301</v>
      </c>
      <c r="AMO137" s="1">
        <v>-41.871561607293501</v>
      </c>
      <c r="AMP137" s="1">
        <v>-4.4206772208704903</v>
      </c>
      <c r="AMQ137" s="1">
        <v>-12.5753575496043</v>
      </c>
      <c r="AMR137" s="1">
        <v>-5.8210123167341701</v>
      </c>
      <c r="AMS137" s="1">
        <v>-5.7823871095484698</v>
      </c>
      <c r="AMT137" s="1">
        <v>-3.95779080539219</v>
      </c>
      <c r="AMU137" s="1">
        <v>-7.9281695832092103</v>
      </c>
      <c r="AMV137" s="1">
        <v>-7.4508634249483796</v>
      </c>
      <c r="AMW137" s="1">
        <v>-10.585713623057</v>
      </c>
      <c r="AMX137" s="1">
        <v>-8.3305247266793003</v>
      </c>
      <c r="AMY137" s="1">
        <v>-12.042944952730601</v>
      </c>
      <c r="AMZ137" s="1">
        <v>-6.6104266146921002</v>
      </c>
      <c r="ANA137" s="1">
        <v>-23.391788963433999</v>
      </c>
      <c r="ANB137" s="1">
        <v>-8.1598243052503996</v>
      </c>
      <c r="ANC137" s="1">
        <v>-15.629994873954599</v>
      </c>
      <c r="AND137" s="1">
        <v>-9.4461105090320494</v>
      </c>
      <c r="ANE137" s="1">
        <v>-13.308202429383</v>
      </c>
      <c r="ANF137" s="1">
        <v>-17.881591527701499</v>
      </c>
      <c r="ANG137" s="1">
        <v>-24.566031443876401</v>
      </c>
      <c r="ANH137" s="1">
        <v>-8.4758549769821894</v>
      </c>
      <c r="ANI137" s="1">
        <v>-12.723704857100801</v>
      </c>
      <c r="ANJ137" s="1">
        <v>-6.2168057885461696</v>
      </c>
      <c r="ANK137" s="1">
        <v>-5.6775912195003899</v>
      </c>
      <c r="ANL137" s="1">
        <v>-11.965850424300401</v>
      </c>
      <c r="ANM137" s="1">
        <v>-13.1200386435558</v>
      </c>
      <c r="ANN137" s="1">
        <v>-11.9473208956662</v>
      </c>
      <c r="ANO137" s="1">
        <v>-12.5719055782167</v>
      </c>
      <c r="ANP137" s="1">
        <v>-3.7908639444891299</v>
      </c>
      <c r="ANQ137" s="1">
        <v>-9.2101145078720208</v>
      </c>
      <c r="ANR137" s="1">
        <v>-7.1498048782496504</v>
      </c>
      <c r="ANS137" s="1">
        <v>-11.2057914895968</v>
      </c>
      <c r="ANT137" s="1">
        <v>-7.7833214704432097</v>
      </c>
      <c r="ANU137" s="1">
        <v>-17.695620539275701</v>
      </c>
      <c r="ANV137" s="1">
        <v>-9.1238558338363003</v>
      </c>
      <c r="ANW137" s="1">
        <v>-8.1825548362868705</v>
      </c>
      <c r="ANX137" s="1">
        <v>-10.732351420698601</v>
      </c>
      <c r="ANY137" s="1">
        <v>-9.0153482396048101</v>
      </c>
      <c r="ANZ137" s="1">
        <v>-27.8164781580208</v>
      </c>
      <c r="AOA137" s="1">
        <v>-19.841651456869101</v>
      </c>
      <c r="AOB137" s="1">
        <v>-32.047893947882201</v>
      </c>
      <c r="AOC137" s="1">
        <v>-7.8674842329633599</v>
      </c>
      <c r="AOD137" s="1">
        <v>-9.0045381845168002</v>
      </c>
      <c r="AOE137" s="1">
        <v>-12.359947705410899</v>
      </c>
      <c r="AOF137" s="1">
        <v>-7.9372869937937196</v>
      </c>
      <c r="AOG137" s="1">
        <v>-6.5628149489768397</v>
      </c>
      <c r="AOH137" s="1">
        <v>-0.70213806854445704</v>
      </c>
      <c r="AOI137" s="1">
        <v>-5.6041430479680496</v>
      </c>
      <c r="AOJ137" s="1">
        <v>-16.1082520709794</v>
      </c>
      <c r="AOK137" s="1">
        <v>-12.8017384386369</v>
      </c>
      <c r="AOL137" s="1">
        <v>-10.5740934824771</v>
      </c>
      <c r="AOM137" s="1">
        <v>-3.2050096056334199</v>
      </c>
      <c r="AON137" s="1">
        <v>-16.7799605362504</v>
      </c>
      <c r="AOO137" s="1">
        <v>-16.343759007751</v>
      </c>
      <c r="AOP137" s="1">
        <v>-5.5125279582498496</v>
      </c>
      <c r="AOQ137" s="1">
        <v>-10.154240814051599</v>
      </c>
      <c r="AOR137" s="1">
        <v>-13.7269319791925</v>
      </c>
      <c r="AOS137" s="1">
        <v>-8.4767945725596991</v>
      </c>
      <c r="AOT137" s="1">
        <v>-20.967207695633999</v>
      </c>
      <c r="AOU137" s="1">
        <v>-7.2834748602503803</v>
      </c>
      <c r="AOV137" s="1">
        <v>-10.177593083715101</v>
      </c>
      <c r="AOW137" s="1">
        <v>-7.5784081393439902</v>
      </c>
      <c r="AOX137" s="1">
        <v>-16.120380091985702</v>
      </c>
      <c r="AOY137" s="1">
        <v>-6.7610056367110802</v>
      </c>
      <c r="AOZ137" s="1">
        <v>-4.80718614113374</v>
      </c>
      <c r="APA137" s="1">
        <v>-6.8559272541980896</v>
      </c>
      <c r="APB137" s="1">
        <v>-18.873414257832401</v>
      </c>
      <c r="APC137" s="1">
        <v>-9.1434941328741708</v>
      </c>
      <c r="APD137" s="1">
        <v>-13.9986417383739</v>
      </c>
      <c r="APE137" s="1">
        <v>-21.0581679762028</v>
      </c>
      <c r="APF137" s="1">
        <v>-9.5032086394468802</v>
      </c>
      <c r="APG137" s="1">
        <v>-7.5518761418222198</v>
      </c>
      <c r="APH137" s="1">
        <v>-6.37762323749718</v>
      </c>
      <c r="API137" s="1">
        <v>-16.0261356699842</v>
      </c>
      <c r="APJ137" s="1">
        <v>-31.969180162414499</v>
      </c>
      <c r="APK137" s="1">
        <v>-10.0424588269377</v>
      </c>
      <c r="APL137" s="1">
        <v>-29.258708767527001</v>
      </c>
      <c r="APM137" s="1">
        <v>-15.065853130457199</v>
      </c>
      <c r="APN137" s="1">
        <v>-11.4102256763607</v>
      </c>
      <c r="APO137" s="1">
        <v>-24.792246385662501</v>
      </c>
      <c r="APP137" s="1">
        <v>-16.068641176382201</v>
      </c>
      <c r="APQ137" s="1">
        <v>-14.386170280940799</v>
      </c>
      <c r="APR137" s="1">
        <v>-9.1534563699316607</v>
      </c>
      <c r="APS137" s="1">
        <v>-3.7007260550607599</v>
      </c>
      <c r="APT137" s="1">
        <v>-5.6662674233851398</v>
      </c>
      <c r="APU137" s="1">
        <v>-7.50659933601926</v>
      </c>
      <c r="APV137" s="1">
        <v>-9.6824197967006604</v>
      </c>
      <c r="APW137" s="1">
        <v>-11.0323205959936</v>
      </c>
      <c r="APX137" s="1">
        <v>-5.6663093465120697</v>
      </c>
      <c r="APY137" s="1">
        <v>-10.082167344838201</v>
      </c>
      <c r="APZ137" s="1">
        <v>-6.6668722885453597</v>
      </c>
      <c r="AQA137" s="1">
        <v>-11.246140802718701</v>
      </c>
      <c r="AQB137" s="1">
        <v>-13.3650887853474</v>
      </c>
      <c r="AQC137" s="1">
        <v>-23.267429318925</v>
      </c>
      <c r="AQD137" s="1">
        <v>-10.3174008818785</v>
      </c>
      <c r="AQE137" s="1">
        <v>-5.8919460297582598</v>
      </c>
      <c r="AQF137" s="1">
        <v>-7.7410838479089801</v>
      </c>
      <c r="AQG137" s="1">
        <v>-16.481953293051099</v>
      </c>
      <c r="AQH137" s="1">
        <v>-8.0374977018068101</v>
      </c>
      <c r="AQI137" s="1">
        <v>-10.632011920999201</v>
      </c>
      <c r="AQJ137" s="1">
        <v>-15.8283867910938</v>
      </c>
      <c r="AQK137" s="1">
        <v>-18.283677364380701</v>
      </c>
      <c r="AQL137" s="1">
        <v>-9.8940560119672494</v>
      </c>
      <c r="AQM137" s="1">
        <v>-8.0355762073258195</v>
      </c>
      <c r="AQN137" s="1">
        <v>-8.8334375715768907</v>
      </c>
      <c r="AQO137" s="1">
        <v>-9.4259264049322606</v>
      </c>
      <c r="AQP137" s="1">
        <v>-12.2716440472485</v>
      </c>
      <c r="AQQ137" s="1">
        <v>-22.8292994060421</v>
      </c>
      <c r="AQR137" s="1">
        <v>-8.3957470186605008</v>
      </c>
      <c r="AQS137" s="1">
        <v>-12.9659545795074</v>
      </c>
      <c r="AQT137" s="1">
        <v>-3.3067361417221002</v>
      </c>
      <c r="AQU137" s="1">
        <v>-5.6404650195217698</v>
      </c>
      <c r="AQV137" s="1">
        <v>-8.5158925947681592</v>
      </c>
      <c r="AQW137" s="1">
        <v>-10.3954846372923</v>
      </c>
      <c r="AQX137" s="1">
        <v>-6.4513032033970301</v>
      </c>
      <c r="AQY137" s="1">
        <v>-11.2411690926843</v>
      </c>
      <c r="AQZ137" s="1">
        <v>-15.433502926620401</v>
      </c>
      <c r="ARA137" s="1">
        <v>-1.84726691420613</v>
      </c>
      <c r="ARB137" s="1">
        <v>-4.8797046714701899</v>
      </c>
      <c r="ARC137" s="1">
        <v>-7.9866259529261798</v>
      </c>
      <c r="ARD137" s="1">
        <v>-12.090779689997399</v>
      </c>
      <c r="ARE137" s="1">
        <v>-6.8500395774365197</v>
      </c>
      <c r="ARF137" s="1">
        <v>-12.093876189206201</v>
      </c>
      <c r="ARG137" s="1">
        <v>-8.1311102124763295</v>
      </c>
      <c r="ARH137" s="1">
        <v>-9.3072407405136097</v>
      </c>
      <c r="ARI137" s="1">
        <v>-2.7684151416374099</v>
      </c>
      <c r="ARJ137" s="1">
        <v>-14.773617065962799</v>
      </c>
      <c r="ARK137" s="1">
        <v>-8.8688560593721206</v>
      </c>
      <c r="ARL137" s="1">
        <v>-5.28983701936491</v>
      </c>
      <c r="ARM137" s="1">
        <v>-11.9943646026791</v>
      </c>
      <c r="ARN137" s="1">
        <v>-7.5562197609305297</v>
      </c>
      <c r="ARO137" s="1">
        <v>-14.4104036834925</v>
      </c>
      <c r="ARP137" s="1">
        <v>-7.2764848744343702</v>
      </c>
      <c r="ARQ137" s="1">
        <v>-14.5509017842085</v>
      </c>
      <c r="ARR137" s="1">
        <v>-7.9974844163142498</v>
      </c>
      <c r="ARS137" s="1">
        <v>-13.498718777164299</v>
      </c>
      <c r="ART137" s="1">
        <v>-10.377163717727999</v>
      </c>
      <c r="ARU137" s="1">
        <v>-8.6112062893194601</v>
      </c>
      <c r="ARV137" s="1">
        <v>-4.6122344338152699</v>
      </c>
      <c r="ARW137" s="1">
        <v>-11.722437263517</v>
      </c>
      <c r="ARX137" s="1">
        <v>-14.0569013451682</v>
      </c>
      <c r="ARY137" s="1">
        <v>-15.6798424204833</v>
      </c>
      <c r="ARZ137" s="1">
        <v>-4.6985963004974298</v>
      </c>
      <c r="ASA137" s="1">
        <v>-2.0674189445514899</v>
      </c>
      <c r="ASB137" s="1">
        <v>-9.1897594008319192</v>
      </c>
      <c r="ASC137" s="1">
        <v>-17.170719983438001</v>
      </c>
      <c r="ASD137" s="1">
        <v>-14.148043763201599</v>
      </c>
      <c r="ASE137" s="1">
        <v>-4.7916233588092902</v>
      </c>
      <c r="ASF137" s="1">
        <v>-11.942807585505401</v>
      </c>
      <c r="ASG137" s="1">
        <v>-3.82960688120937</v>
      </c>
      <c r="ASH137" s="1">
        <v>-9.7403113445953693</v>
      </c>
      <c r="ASI137" s="1">
        <v>-13.0764698840183</v>
      </c>
      <c r="ASJ137" s="1">
        <v>-18.497778778505001</v>
      </c>
      <c r="ASK137" s="1">
        <v>-5.5858103632757796</v>
      </c>
      <c r="ASL137" s="1">
        <v>-12.1688128796737</v>
      </c>
      <c r="ASM137" s="1">
        <v>-7.8501991144963501</v>
      </c>
      <c r="ASN137" s="1">
        <v>-14.105426982392199</v>
      </c>
      <c r="ASO137" s="1">
        <v>-24.290530752089101</v>
      </c>
      <c r="ASP137" s="1">
        <v>-9.6211562715100705</v>
      </c>
      <c r="ASQ137" s="1">
        <v>-6.0537596175374002</v>
      </c>
      <c r="ASR137" s="1">
        <v>-7.0897693560273503</v>
      </c>
      <c r="ASS137" s="1">
        <v>-13.334698427679401</v>
      </c>
      <c r="AST137" s="1">
        <v>-1.6978943164537601</v>
      </c>
      <c r="ASU137" s="1">
        <v>-7.1258666836612896</v>
      </c>
      <c r="ASV137" s="1">
        <v>-7.4851755073435999</v>
      </c>
      <c r="ASW137" s="1">
        <v>-13.3151811885434</v>
      </c>
      <c r="ASX137" s="1">
        <v>-7.4813063817246901</v>
      </c>
      <c r="ASY137" s="1">
        <v>-17.0021377946907</v>
      </c>
      <c r="ASZ137" s="1">
        <v>-14.4011136985467</v>
      </c>
      <c r="ATA137" s="1">
        <v>-13.6113443708145</v>
      </c>
      <c r="ATB137" s="1">
        <v>-4.99608649639924</v>
      </c>
      <c r="ATC137" s="1">
        <v>-16.1359759530703</v>
      </c>
      <c r="ATD137" s="1">
        <v>-12.809209725794901</v>
      </c>
      <c r="ATE137" s="1">
        <v>-9.7639637964146893</v>
      </c>
      <c r="ATF137" s="1">
        <v>-23.292665647887201</v>
      </c>
      <c r="ATG137" s="1">
        <v>-12.878155374421899</v>
      </c>
      <c r="ATH137" s="1">
        <v>-12.4971439223769</v>
      </c>
      <c r="ATI137" s="1">
        <v>-9.8352735427497802</v>
      </c>
      <c r="ATJ137" s="1">
        <v>-6.2687677001708604</v>
      </c>
      <c r="ATK137" s="1">
        <v>-9.2618434584918301</v>
      </c>
      <c r="ATL137" s="1">
        <v>-10.261237796427601</v>
      </c>
      <c r="ATM137" s="1">
        <v>-8.2685820276752793</v>
      </c>
      <c r="ATN137" s="1">
        <v>-2.3097477643384301</v>
      </c>
      <c r="ATO137" s="1">
        <v>-13.828706145662</v>
      </c>
      <c r="ATP137" s="1">
        <v>-5.9044640464421203</v>
      </c>
      <c r="ATQ137" s="1">
        <v>-14.376699198908801</v>
      </c>
      <c r="ATR137" s="1">
        <v>-10.258489474300299</v>
      </c>
      <c r="ATS137" s="1">
        <v>-21.885621343390099</v>
      </c>
      <c r="ATT137" s="1">
        <v>-11.2837717521796</v>
      </c>
      <c r="ATU137" s="1">
        <v>-9.1773985845613009</v>
      </c>
      <c r="ATV137" s="1">
        <v>-13.5822397165736</v>
      </c>
      <c r="ATW137" s="1">
        <v>-10.286956382698399</v>
      </c>
      <c r="ATX137" s="1">
        <v>-5.50401373196308</v>
      </c>
      <c r="ATY137" s="1">
        <v>-16.123707167010899</v>
      </c>
      <c r="ATZ137" s="1">
        <v>-8.1361822341307004</v>
      </c>
      <c r="AUA137" s="1">
        <v>-9.1717210101649904</v>
      </c>
      <c r="AUB137" s="1">
        <v>-15.561370287196601</v>
      </c>
      <c r="AUC137" s="1">
        <v>-6.1240900210354701</v>
      </c>
      <c r="AUD137" s="1">
        <v>-2.2880539777492599</v>
      </c>
      <c r="AUE137" s="1">
        <v>-15.0348607555893</v>
      </c>
      <c r="AUF137" s="1">
        <v>-4.5255070105241701</v>
      </c>
      <c r="AUG137" s="1">
        <v>-5.1546677371439102</v>
      </c>
      <c r="AUH137" s="1">
        <v>-22.6654074221724</v>
      </c>
      <c r="AUI137" s="1">
        <v>-11.159070620686901</v>
      </c>
      <c r="AUJ137" s="1">
        <v>-11.6834319005756</v>
      </c>
      <c r="AUK137" s="1">
        <v>-7.1732190524712403</v>
      </c>
      <c r="AUL137" s="1">
        <v>-3.1438221543402798</v>
      </c>
      <c r="AUM137" s="1">
        <v>-23.679634756998201</v>
      </c>
      <c r="AUN137" s="1">
        <v>-8.9129753286642597</v>
      </c>
      <c r="AUO137" s="1">
        <v>-8.3169196028784391</v>
      </c>
      <c r="AUP137" s="1">
        <v>-15.5123877118619</v>
      </c>
      <c r="AUQ137" s="1">
        <v>-14.2450066181807</v>
      </c>
      <c r="AUR137" s="1">
        <v>-15.5035094418373</v>
      </c>
      <c r="AUS137" s="1">
        <v>-6.01502536861162</v>
      </c>
      <c r="AUT137" s="1">
        <v>-14.554455960151399</v>
      </c>
      <c r="AUU137" s="1">
        <v>-15.743318406368999</v>
      </c>
      <c r="AUV137" s="1">
        <v>-10.0536730588403</v>
      </c>
      <c r="AUW137" s="1">
        <v>-12.923347728682099</v>
      </c>
      <c r="AUX137" s="1">
        <v>-38.792891414024801</v>
      </c>
      <c r="AUY137" s="1">
        <v>-8.3629004798301292</v>
      </c>
      <c r="AUZ137" s="1">
        <v>-19.745180196118401</v>
      </c>
      <c r="AVA137" s="1">
        <v>-8.78811187292402</v>
      </c>
      <c r="AVB137" s="1">
        <v>-11.183516157033001</v>
      </c>
      <c r="AVC137" s="1">
        <v>-13.472163912480701</v>
      </c>
      <c r="AVD137" s="1">
        <v>-15.9692976282206</v>
      </c>
      <c r="AVE137" s="1">
        <v>-22.381797627380799</v>
      </c>
      <c r="AVF137" s="1">
        <v>-18.2108285145714</v>
      </c>
      <c r="AVG137" s="1">
        <v>-16.5003353803538</v>
      </c>
      <c r="AVH137" s="1">
        <v>-7.7989599723099996</v>
      </c>
      <c r="AVI137" s="1">
        <v>-28.5746751041405</v>
      </c>
      <c r="AVJ137" s="1">
        <v>-8.5382539563090898</v>
      </c>
      <c r="AVK137" s="1">
        <v>-12.2316435098538</v>
      </c>
      <c r="AVL137" s="1">
        <v>-10.8002583437683</v>
      </c>
      <c r="AVM137" s="1">
        <v>-5.9378929311232902</v>
      </c>
      <c r="AVN137" s="1">
        <v>-9.8763160320992291</v>
      </c>
      <c r="AVO137" s="1">
        <v>-20.8559907022502</v>
      </c>
      <c r="AVP137" s="1">
        <v>-24.595102246235498</v>
      </c>
      <c r="AVQ137" s="1">
        <v>-8.7424978030494191</v>
      </c>
      <c r="AVR137" s="1">
        <v>-11.5243493059138</v>
      </c>
      <c r="AVS137" s="1">
        <v>-14.2572022707313</v>
      </c>
      <c r="AVT137" s="1">
        <v>-20.1478931899894</v>
      </c>
      <c r="AVU137" s="1">
        <v>-10.094771842513699</v>
      </c>
      <c r="AVV137" s="1">
        <v>-6.1528778865597102</v>
      </c>
      <c r="AVW137" s="1">
        <v>-12.576292278516201</v>
      </c>
      <c r="AVX137" s="1">
        <v>-10.491358599959799</v>
      </c>
      <c r="AVY137" s="1">
        <v>-10.979923222121601</v>
      </c>
      <c r="AVZ137" s="1">
        <v>-20.4832018693957</v>
      </c>
      <c r="AWA137" s="1">
        <v>-6.6302460835777897</v>
      </c>
      <c r="AWB137" s="1">
        <v>-10.51933340049</v>
      </c>
      <c r="AWC137" s="1">
        <v>-7.1478499540044096</v>
      </c>
      <c r="AWD137" s="1">
        <v>-13.3120998423485</v>
      </c>
      <c r="AWE137" s="1">
        <v>-10.600374311843</v>
      </c>
      <c r="AWF137" s="1">
        <v>-13.482218640913899</v>
      </c>
      <c r="AWG137" s="1">
        <v>-16.307842904483</v>
      </c>
      <c r="AWH137" s="1">
        <v>-13.834427741317</v>
      </c>
      <c r="AWI137" s="1">
        <v>-15.561779076337199</v>
      </c>
      <c r="AWJ137" s="1">
        <v>-25.450806146846901</v>
      </c>
      <c r="AWK137" s="1">
        <v>-6.4111850086683004</v>
      </c>
      <c r="AWL137" s="1">
        <v>-10.4328601557743</v>
      </c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  <c r="AYX137" s="1"/>
      <c r="AYY137" s="1"/>
      <c r="AYZ137" s="1"/>
      <c r="AZA137" s="1"/>
      <c r="AZB137" s="1"/>
      <c r="AZC137" s="1"/>
      <c r="AZD137" s="1"/>
      <c r="AZE137" s="1"/>
      <c r="AZF137" s="1"/>
      <c r="AZG137" s="1"/>
      <c r="AZH137" s="1"/>
      <c r="AZI137" s="1"/>
      <c r="AZJ137" s="1"/>
      <c r="AZK137" s="1"/>
      <c r="AZL137" s="1"/>
      <c r="AZM137" s="1"/>
      <c r="AZN137" s="1"/>
      <c r="AZO137" s="1"/>
      <c r="AZP137" s="1"/>
      <c r="AZQ137" s="1"/>
      <c r="AZR137" s="1"/>
      <c r="AZS137" s="1"/>
      <c r="AZT137" s="1"/>
      <c r="AZU137" s="1"/>
      <c r="AZV137" s="1"/>
      <c r="AZW137" s="1"/>
      <c r="AZX137" s="1"/>
      <c r="AZY137" s="1"/>
      <c r="AZZ137" s="1"/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/>
      <c r="BBK137" s="1"/>
      <c r="BBL137" s="1"/>
      <c r="BBM137" s="1"/>
      <c r="BBN137" s="1"/>
      <c r="BBO137" s="1"/>
      <c r="BBP137" s="1"/>
      <c r="BBQ137" s="1"/>
      <c r="BBR137" s="1"/>
      <c r="BBS137" s="1"/>
      <c r="BBT137" s="1"/>
      <c r="BBU137" s="1"/>
      <c r="BBV137" s="1"/>
      <c r="BBW137" s="1"/>
      <c r="BBX137" s="1"/>
      <c r="BBY137" s="1"/>
      <c r="BBZ137" s="1"/>
      <c r="BCA137" s="1"/>
      <c r="BCB137" s="1"/>
      <c r="BCC137" s="1"/>
      <c r="BCD137" s="1"/>
      <c r="BCE137" s="1"/>
      <c r="BCF137" s="1"/>
      <c r="BCG137" s="1"/>
      <c r="BCH137" s="1"/>
      <c r="BCI137" s="1"/>
      <c r="BCJ137" s="1"/>
      <c r="BCK137" s="1"/>
      <c r="BCL137" s="1"/>
      <c r="BCM137" s="1"/>
      <c r="BCN137" s="1"/>
      <c r="BCO137" s="1"/>
      <c r="BCP137" s="1"/>
      <c r="BCQ137" s="1"/>
      <c r="BCR137" s="1"/>
      <c r="BCS137" s="1"/>
      <c r="BCT137" s="1"/>
      <c r="BCU137" s="1"/>
      <c r="BCV137" s="1"/>
      <c r="BCW137" s="1"/>
      <c r="BCX137" s="1"/>
      <c r="BCY137" s="1"/>
      <c r="BCZ137" s="1"/>
      <c r="BDA137" s="1"/>
      <c r="BDB137" s="1"/>
      <c r="BDC137" s="1"/>
      <c r="BDD137" s="1"/>
      <c r="BDE137" s="1"/>
      <c r="BDF137" s="1"/>
      <c r="BDG137" s="1"/>
      <c r="BDH137" s="1"/>
      <c r="BDI137" s="1"/>
      <c r="BDJ137" s="1"/>
      <c r="BDK137" s="1"/>
      <c r="BDL137" s="1"/>
      <c r="BDM137" s="1"/>
      <c r="BDN137" s="1"/>
      <c r="BDO137" s="1"/>
      <c r="BDP137" s="1"/>
      <c r="BDQ137" s="1"/>
      <c r="BDR137" s="1"/>
      <c r="BDS137" s="1"/>
      <c r="BDT137" s="1"/>
      <c r="BDU137" s="1"/>
      <c r="BDV137" s="1"/>
      <c r="BDW137" s="1"/>
      <c r="BDX137" s="1"/>
      <c r="BDY137" s="1"/>
      <c r="BDZ137" s="1"/>
      <c r="BEA137" s="1"/>
      <c r="BEB137" s="1"/>
      <c r="BEC137" s="1"/>
      <c r="BED137" s="1"/>
      <c r="BEE137" s="1"/>
      <c r="BEF137" s="1"/>
      <c r="BEG137" s="1"/>
      <c r="BEH137" s="1"/>
      <c r="BEI137" s="1"/>
      <c r="BEJ137" s="1"/>
      <c r="BEK137" s="1"/>
      <c r="BEL137" s="1"/>
      <c r="BEM137" s="1"/>
      <c r="BEN137" s="1"/>
      <c r="BEO137" s="1"/>
      <c r="BEP137" s="1"/>
      <c r="BEQ137" s="1"/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/>
      <c r="BFF137" s="1"/>
      <c r="BFG137" s="1"/>
      <c r="BFH137" s="1"/>
      <c r="BFI137" s="1"/>
      <c r="BFJ137" s="1"/>
      <c r="BFK137" s="1"/>
      <c r="BFL137" s="1"/>
      <c r="BFM137" s="1"/>
      <c r="BFN137" s="1"/>
      <c r="BFO137" s="1"/>
      <c r="BFP137" s="1"/>
      <c r="BFQ137" s="1"/>
      <c r="BFR137" s="1"/>
      <c r="BFS137" s="1"/>
      <c r="BFT137" s="1"/>
      <c r="BFU137" s="1"/>
      <c r="BFV137" s="1"/>
      <c r="BFW137" s="1"/>
      <c r="BFX137" s="1"/>
      <c r="BFY137" s="1"/>
      <c r="BFZ137" s="1"/>
      <c r="BGA137" s="1"/>
      <c r="BGB137" s="1"/>
      <c r="BGC137" s="1"/>
      <c r="BGD137" s="1"/>
      <c r="BGE137" s="1"/>
      <c r="BGF137" s="1"/>
      <c r="BGG137" s="1"/>
      <c r="BGH137" s="1"/>
      <c r="BGI137" s="1"/>
      <c r="BGJ137" s="1"/>
      <c r="BGK137" s="1"/>
      <c r="BGL137" s="1"/>
      <c r="BGM137" s="1"/>
      <c r="BGN137" s="1"/>
      <c r="BGO137" s="1"/>
      <c r="BGP137" s="1"/>
      <c r="BGQ137" s="1"/>
      <c r="BGR137" s="1"/>
      <c r="BGS137" s="1"/>
      <c r="BGT137" s="1"/>
      <c r="BGU137" s="1"/>
      <c r="BGV137" s="1"/>
      <c r="BGW137" s="1"/>
      <c r="BGX137" s="1"/>
      <c r="BGY137" s="1"/>
      <c r="BGZ137" s="1"/>
      <c r="BHA137" s="1"/>
      <c r="BHB137" s="1"/>
      <c r="BHC137" s="1"/>
      <c r="BHD137" s="1"/>
      <c r="BHE137" s="1"/>
      <c r="BHF137" s="1"/>
      <c r="BHG137" s="1"/>
      <c r="BHH137" s="1"/>
      <c r="BHI137" s="1"/>
      <c r="BHJ137" s="1"/>
      <c r="BHK137" s="1"/>
      <c r="BHL137" s="1"/>
      <c r="BHM137" s="1"/>
      <c r="BHN137" s="1"/>
      <c r="BHO137" s="1"/>
      <c r="BHP137" s="1"/>
      <c r="BHQ137" s="1"/>
      <c r="BHR137" s="1"/>
      <c r="BHS137" s="1"/>
      <c r="BHT137" s="1"/>
      <c r="BHU137" s="1"/>
      <c r="BHV137" s="1"/>
      <c r="BHW137" s="1"/>
      <c r="BHX137" s="1"/>
      <c r="BHY137" s="1"/>
      <c r="BHZ137" s="1"/>
      <c r="BIA137" s="1"/>
      <c r="BIB137" s="1"/>
      <c r="BIC137" s="1"/>
      <c r="BID137" s="1"/>
      <c r="BIE137" s="1"/>
      <c r="BIF137" s="1"/>
      <c r="BIG137" s="1"/>
      <c r="BIH137" s="1"/>
      <c r="BII137" s="1"/>
      <c r="BIJ137" s="1"/>
      <c r="BIK137" s="1"/>
      <c r="BIL137" s="1"/>
      <c r="BIM137" s="1"/>
      <c r="BIN137" s="1"/>
      <c r="BIO137" s="1"/>
      <c r="BIP137" s="1"/>
      <c r="BIQ137" s="1"/>
      <c r="BIR137" s="1"/>
      <c r="BIS137" s="1"/>
      <c r="BIT137" s="1"/>
      <c r="BIU137" s="1"/>
      <c r="BIV137" s="1"/>
      <c r="BIW137" s="1"/>
      <c r="BIX137" s="1"/>
      <c r="BIY137" s="1"/>
      <c r="BIZ137" s="1"/>
      <c r="BJA137" s="1"/>
      <c r="BJB137" s="1"/>
      <c r="BJC137" s="1"/>
      <c r="BJD137" s="1"/>
      <c r="BJE137" s="1"/>
      <c r="BJF137" s="1"/>
      <c r="BJG137" s="1"/>
      <c r="BJH137" s="1"/>
      <c r="BJI137" s="1"/>
      <c r="BJJ137" s="1"/>
      <c r="BJK137" s="1"/>
      <c r="BJL137" s="1"/>
      <c r="BJM137" s="1"/>
      <c r="BJN137" s="1"/>
      <c r="BJO137" s="1"/>
      <c r="BJP137" s="1"/>
      <c r="BJQ137" s="1"/>
      <c r="BJR137" s="1"/>
      <c r="BJS137" s="1"/>
      <c r="BJT137" s="1"/>
      <c r="BJU137" s="1"/>
      <c r="BJV137" s="1"/>
      <c r="BJW137" s="1"/>
      <c r="BJX137" s="1"/>
      <c r="BJY137" s="1"/>
      <c r="BJZ137" s="1"/>
      <c r="BKA137" s="1"/>
      <c r="BKB137" s="1"/>
      <c r="BKC137" s="1"/>
      <c r="BKD137" s="1"/>
      <c r="BKE137" s="1"/>
      <c r="BKF137" s="1"/>
      <c r="BKG137" s="1"/>
      <c r="BKH137" s="1"/>
      <c r="BKI137" s="1"/>
      <c r="BKJ137" s="1"/>
      <c r="BKK137" s="1"/>
      <c r="BKL137" s="1"/>
      <c r="BKM137" s="1"/>
      <c r="BKN137" s="1"/>
      <c r="BKO137" s="1"/>
      <c r="BKP137" s="1"/>
      <c r="BKQ137" s="1"/>
      <c r="BKR137" s="1"/>
      <c r="BKS137" s="1"/>
      <c r="BKT137" s="1"/>
      <c r="BKU137" s="1"/>
      <c r="BKV137" s="1"/>
      <c r="BKW137" s="1"/>
      <c r="BKX137" s="1"/>
      <c r="BKY137" s="1"/>
      <c r="BKZ137" s="1"/>
      <c r="BLA137" s="1"/>
      <c r="BLB137" s="1"/>
      <c r="BLC137" s="1"/>
      <c r="BLD137" s="1"/>
      <c r="BLE137" s="1"/>
      <c r="BLF137" s="1"/>
      <c r="BLG137" s="1"/>
      <c r="BLH137" s="1"/>
      <c r="BLI137" s="1"/>
      <c r="BLJ137" s="1"/>
      <c r="BLK137" s="1"/>
      <c r="BLL137" s="1"/>
      <c r="BLM137" s="1"/>
      <c r="BLN137" s="1"/>
      <c r="BLO137" s="1"/>
      <c r="BLP137" s="1"/>
      <c r="BLQ137" s="1"/>
      <c r="BLR137" s="1"/>
      <c r="BLS137" s="1"/>
      <c r="BLT137" s="1"/>
      <c r="BLU137" s="1"/>
      <c r="BLV137" s="1"/>
      <c r="BLW137" s="1"/>
      <c r="BLX137" s="1"/>
      <c r="BLY137" s="1"/>
      <c r="BLZ137" s="1"/>
      <c r="BMA137" s="1"/>
      <c r="BMB137" s="1"/>
      <c r="BMC137" s="1"/>
      <c r="BMD137" s="1"/>
      <c r="BME137" s="1"/>
      <c r="BMF137" s="1"/>
      <c r="BMG137" s="1"/>
      <c r="BMH137" s="1"/>
      <c r="BMI137" s="1"/>
      <c r="BMJ137" s="1"/>
      <c r="BMK137" s="1"/>
      <c r="BML137" s="1"/>
      <c r="BMM137" s="1"/>
      <c r="BMN137" s="1"/>
      <c r="BMO137" s="1"/>
      <c r="BMP137" s="1"/>
      <c r="BMQ137" s="1"/>
      <c r="BMR137" s="1"/>
      <c r="BMS137" s="1"/>
      <c r="BMT137" s="1"/>
      <c r="BMU137" s="1"/>
      <c r="BMV137" s="1"/>
      <c r="BMW137" s="1"/>
      <c r="BMX137" s="1"/>
      <c r="BMY137" s="1"/>
      <c r="BMZ137" s="1"/>
      <c r="BNA137" s="1"/>
      <c r="BNB137" s="1"/>
      <c r="BNC137" s="1"/>
      <c r="BND137" s="1"/>
      <c r="BNE137" s="1"/>
      <c r="BNF137" s="1"/>
      <c r="BNG137" s="1"/>
      <c r="BNH137" s="1"/>
      <c r="BNI137" s="1"/>
      <c r="BNJ137" s="1"/>
      <c r="BNK137" s="1"/>
      <c r="BNL137" s="1"/>
      <c r="BNM137" s="1"/>
      <c r="BNN137" s="1"/>
      <c r="BNO137" s="1"/>
      <c r="BNP137" s="1"/>
      <c r="BNQ137" s="1"/>
      <c r="BNR137" s="1"/>
      <c r="BNS137" s="1"/>
      <c r="BNT137" s="1"/>
      <c r="BNU137" s="1"/>
      <c r="BNV137" s="1"/>
      <c r="BNW137" s="1"/>
      <c r="BNX137" s="1"/>
      <c r="BNY137" s="1"/>
      <c r="BNZ137" s="1"/>
      <c r="BOA137" s="1"/>
      <c r="BOB137" s="1"/>
      <c r="BOC137" s="1"/>
      <c r="BOD137" s="1"/>
      <c r="BOE137" s="1"/>
      <c r="BOF137" s="1"/>
      <c r="BOG137" s="1"/>
      <c r="BOH137" s="1"/>
      <c r="BOI137" s="1"/>
      <c r="BOJ137" s="1"/>
      <c r="BOK137" s="1"/>
      <c r="BOL137" s="1"/>
      <c r="BOM137" s="1"/>
      <c r="BON137" s="1"/>
      <c r="BOO137" s="1"/>
      <c r="BOP137" s="1"/>
      <c r="BOQ137" s="1"/>
      <c r="BOR137" s="1"/>
      <c r="BOS137" s="1"/>
      <c r="BOT137" s="1"/>
      <c r="BOU137" s="1"/>
      <c r="BOV137" s="1"/>
      <c r="BOW137" s="1"/>
      <c r="BOX137" s="1"/>
      <c r="BOY137" s="1"/>
      <c r="BOZ137" s="1"/>
      <c r="BPA137" s="1"/>
      <c r="BPB137" s="1"/>
      <c r="BPC137" s="1"/>
      <c r="BPD137" s="1"/>
      <c r="BPE137" s="1"/>
      <c r="BPF137" s="1"/>
      <c r="BPG137" s="1"/>
      <c r="BPH137" s="1"/>
      <c r="BPI137" s="1"/>
      <c r="BPJ137" s="1"/>
      <c r="BPK137" s="1"/>
      <c r="BPL137" s="1"/>
      <c r="BPM137" s="1"/>
      <c r="BPN137" s="1"/>
      <c r="BPO137" s="1"/>
      <c r="BPP137" s="1"/>
      <c r="BPQ137" s="1"/>
      <c r="BPR137" s="1"/>
      <c r="BPS137" s="1"/>
      <c r="BPT137" s="1"/>
      <c r="BPU137" s="1"/>
      <c r="BPV137" s="1"/>
      <c r="BPW137" s="1"/>
      <c r="BPX137" s="1"/>
      <c r="BPY137" s="1"/>
      <c r="BPZ137" s="1"/>
      <c r="BQA137" s="1"/>
      <c r="BQB137" s="1"/>
      <c r="BQC137" s="1"/>
      <c r="BQD137" s="1"/>
      <c r="BQE137" s="1"/>
      <c r="BQF137" s="1"/>
      <c r="BQG137" s="1"/>
      <c r="BQH137" s="1"/>
      <c r="BQI137" s="1"/>
      <c r="BQJ137" s="1"/>
      <c r="BQK137" s="1"/>
      <c r="BQL137" s="1"/>
      <c r="BQM137" s="1"/>
      <c r="BQN137" s="1"/>
      <c r="BQO137" s="1"/>
      <c r="BQP137" s="1"/>
      <c r="BQQ137" s="1"/>
      <c r="BQR137" s="1"/>
      <c r="BQS137" s="1"/>
      <c r="BQT137" s="1"/>
      <c r="BQU137" s="1"/>
      <c r="BQV137" s="1"/>
      <c r="BQW137" s="1"/>
      <c r="BQX137" s="1"/>
      <c r="BQY137" s="1"/>
      <c r="BQZ137" s="1"/>
      <c r="BRA137" s="1"/>
      <c r="BRB137" s="1"/>
      <c r="BRC137" s="1"/>
      <c r="BRD137" s="1"/>
      <c r="BRE137" s="1"/>
      <c r="BRF137" s="1"/>
      <c r="BRG137" s="1"/>
      <c r="BRH137" s="1"/>
      <c r="BRI137" s="1"/>
      <c r="BRJ137" s="1"/>
      <c r="BRK137" s="1"/>
      <c r="BRL137" s="1"/>
      <c r="BRM137" s="1"/>
      <c r="BRN137" s="1"/>
      <c r="BRO137" s="1"/>
      <c r="BRP137" s="1"/>
      <c r="BRQ137" s="1"/>
      <c r="BRR137" s="1"/>
      <c r="BRS137" s="1"/>
      <c r="BRT137" s="1"/>
      <c r="BRU137" s="1"/>
      <c r="BRV137" s="1"/>
      <c r="BRW137" s="1"/>
      <c r="BRX137" s="1"/>
      <c r="BRY137" s="1"/>
      <c r="BRZ137" s="1"/>
      <c r="BSA137" s="1"/>
      <c r="BSB137" s="1"/>
      <c r="BSC137" s="1"/>
      <c r="BSD137" s="1"/>
      <c r="BSE137" s="1"/>
      <c r="BSF137" s="1"/>
      <c r="BSG137" s="1"/>
      <c r="BSH137" s="1"/>
      <c r="BSI137" s="1"/>
      <c r="BSJ137" s="1"/>
      <c r="BSK137" s="1"/>
      <c r="BSL137" s="1"/>
      <c r="BSM137" s="1"/>
      <c r="BSN137" s="1"/>
      <c r="BSO137" s="1"/>
      <c r="BSP137" s="1"/>
      <c r="BSQ137" s="1"/>
      <c r="BSR137" s="1"/>
      <c r="BSS137" s="1"/>
      <c r="BST137" s="1"/>
      <c r="BSU137" s="1"/>
      <c r="BSV137" s="1"/>
      <c r="BSW137" s="1"/>
      <c r="BSX137" s="1"/>
      <c r="BSY137" s="1"/>
      <c r="BSZ137" s="1"/>
      <c r="BTA137" s="1"/>
      <c r="BTB137" s="1"/>
      <c r="BTC137" s="1"/>
      <c r="BTD137" s="1"/>
      <c r="BTE137" s="1"/>
      <c r="BTF137" s="1"/>
      <c r="BTG137" s="1"/>
      <c r="BTH137" s="1"/>
      <c r="BTI137" s="1"/>
      <c r="BTJ137" s="1"/>
      <c r="BTK137" s="1"/>
      <c r="BTL137" s="1"/>
      <c r="BTM137" s="1"/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/>
      <c r="BUG137" s="1"/>
      <c r="BUH137" s="1"/>
      <c r="BUI137" s="1"/>
      <c r="BUJ137" s="1"/>
      <c r="BUK137" s="1"/>
      <c r="BUL137" s="1"/>
      <c r="BUM137" s="1"/>
      <c r="BUN137" s="1"/>
      <c r="BUO137" s="1"/>
      <c r="BUP137" s="1"/>
      <c r="BUQ137" s="1"/>
      <c r="BUR137" s="1"/>
      <c r="BUS137" s="1"/>
      <c r="BUT137" s="1"/>
      <c r="BUU137" s="1"/>
      <c r="BUV137" s="1"/>
      <c r="BUW137" s="1"/>
      <c r="BUX137" s="1"/>
      <c r="BUY137" s="1"/>
      <c r="BUZ137" s="1"/>
      <c r="BVA137" s="1"/>
      <c r="BVB137" s="1"/>
      <c r="BVC137" s="1"/>
      <c r="BVD137" s="1"/>
      <c r="BVE137" s="1"/>
      <c r="BVF137" s="1"/>
      <c r="BVG137" s="1"/>
      <c r="BVH137" s="1"/>
      <c r="BVI137" s="1"/>
      <c r="BVJ137" s="1"/>
      <c r="BVK137" s="1"/>
      <c r="BVL137" s="1"/>
      <c r="BVM137" s="1"/>
      <c r="BVN137" s="1"/>
      <c r="BVO137" s="1"/>
      <c r="BVP137" s="1"/>
      <c r="BVQ137" s="1"/>
      <c r="BVR137" s="1"/>
      <c r="BVS137" s="1"/>
      <c r="BVT137" s="1"/>
      <c r="BVU137" s="1"/>
      <c r="BVV137" s="1"/>
      <c r="BVW137" s="1"/>
      <c r="BVX137" s="1"/>
      <c r="BVY137" s="1"/>
      <c r="BVZ137" s="1"/>
      <c r="BWA137" s="1"/>
      <c r="BWB137" s="1"/>
      <c r="BWC137" s="1"/>
      <c r="BWD137" s="1"/>
      <c r="BWE137" s="1"/>
      <c r="BWF137" s="1"/>
      <c r="BWG137" s="1"/>
      <c r="BWH137" s="1"/>
      <c r="BWI137" s="1"/>
      <c r="BWJ137" s="1"/>
      <c r="BWK137" s="1"/>
      <c r="BWL137" s="1"/>
      <c r="BWM137" s="1"/>
      <c r="BWN137" s="1"/>
      <c r="BWO137" s="1"/>
      <c r="BWP137" s="1"/>
      <c r="BWQ137" s="1"/>
      <c r="BWR137" s="1"/>
      <c r="BWS137" s="1"/>
      <c r="BWT137" s="1"/>
      <c r="BWU137" s="1"/>
      <c r="BWV137" s="1"/>
      <c r="BWW137" s="1"/>
      <c r="BWX137" s="1"/>
      <c r="BWY137" s="1"/>
      <c r="BWZ137" s="1"/>
      <c r="BXA137" s="1"/>
      <c r="BXB137" s="1"/>
      <c r="BXC137" s="1"/>
      <c r="BXD137" s="1"/>
      <c r="BXE137" s="1"/>
      <c r="BXF137" s="1"/>
      <c r="BXG137" s="1"/>
      <c r="BXH137" s="1"/>
      <c r="BXI137" s="1"/>
      <c r="BXJ137" s="1"/>
      <c r="BXK137" s="1"/>
      <c r="BXL137" s="1"/>
      <c r="BXM137" s="1"/>
      <c r="BXN137" s="1"/>
      <c r="BXO137" s="1"/>
      <c r="BXP137" s="1"/>
      <c r="BXQ137" s="1"/>
      <c r="BXR137" s="1"/>
      <c r="BXS137" s="1"/>
      <c r="BXT137" s="1"/>
      <c r="BXU137" s="1"/>
      <c r="BXV137" s="1"/>
      <c r="BXW137" s="1"/>
      <c r="BXX137" s="1"/>
      <c r="BXY137" s="1"/>
      <c r="BXZ137" s="1"/>
      <c r="BYA137" s="1"/>
      <c r="BYB137" s="1"/>
      <c r="BYC137" s="1"/>
      <c r="BYD137" s="1"/>
      <c r="BYE137" s="1"/>
      <c r="BYF137" s="1"/>
      <c r="BYG137" s="1"/>
      <c r="BYH137" s="1"/>
      <c r="BYI137" s="1"/>
      <c r="BYJ137" s="1"/>
      <c r="BYK137" s="1"/>
      <c r="BYL137" s="1"/>
      <c r="BYM137" s="1"/>
      <c r="BYN137" s="1"/>
      <c r="BYO137" s="1"/>
      <c r="BYP137" s="1"/>
      <c r="BYQ137" s="1"/>
      <c r="BYR137" s="1"/>
      <c r="BYS137" s="1"/>
      <c r="BYT137" s="1"/>
      <c r="BYU137" s="1"/>
      <c r="BYV137" s="1"/>
      <c r="BYW137" s="1"/>
      <c r="BYX137" s="1"/>
      <c r="BYY137" s="1"/>
      <c r="BYZ137" s="1"/>
      <c r="BZA137" s="1"/>
      <c r="BZB137" s="1"/>
      <c r="BZC137" s="1"/>
      <c r="BZD137" s="1"/>
      <c r="BZE137" s="1"/>
      <c r="BZF137" s="1"/>
      <c r="BZG137" s="1"/>
      <c r="BZH137" s="1"/>
      <c r="BZI137" s="1"/>
      <c r="BZJ137" s="1"/>
      <c r="BZK137" s="1"/>
      <c r="BZL137" s="1"/>
      <c r="BZM137" s="1"/>
      <c r="BZN137" s="1"/>
      <c r="BZO137" s="1"/>
      <c r="BZP137" s="1"/>
      <c r="BZQ137" s="1"/>
      <c r="BZR137" s="1"/>
      <c r="BZS137" s="1"/>
      <c r="BZT137" s="1"/>
      <c r="BZU137" s="1"/>
      <c r="BZV137" s="1"/>
      <c r="BZW137" s="1"/>
      <c r="BZX137" s="1"/>
      <c r="BZY137" s="1"/>
    </row>
    <row r="138" spans="1:2053" x14ac:dyDescent="0.25">
      <c r="A138">
        <v>136</v>
      </c>
      <c r="B138">
        <v>1</v>
      </c>
      <c r="C138">
        <f t="shared" si="1"/>
        <v>750</v>
      </c>
      <c r="D138">
        <v>0</v>
      </c>
      <c r="E138">
        <v>4</v>
      </c>
      <c r="F138" s="1">
        <v>-8.5814306975887007</v>
      </c>
      <c r="G138" s="1">
        <v>-10.4033179788726</v>
      </c>
      <c r="H138" s="1">
        <v>-6.95114575904927</v>
      </c>
      <c r="I138" s="1">
        <v>-9.4684722573505606</v>
      </c>
      <c r="J138" s="1">
        <v>-10.481627244671101</v>
      </c>
      <c r="K138" s="1">
        <v>-16.668809902444501</v>
      </c>
      <c r="L138" s="1">
        <v>-7.6783355315735404</v>
      </c>
      <c r="M138" s="1">
        <v>-6.7127081224779799</v>
      </c>
      <c r="N138" s="1">
        <v>-17.695061629726201</v>
      </c>
      <c r="O138" s="1">
        <v>-9.7048162535288895</v>
      </c>
      <c r="P138" s="1">
        <v>-20.230857788991301</v>
      </c>
      <c r="Q138" s="1">
        <v>-14.224463638017101</v>
      </c>
      <c r="R138" s="1">
        <v>-6.09357193632116</v>
      </c>
      <c r="S138" s="1">
        <v>-10.264054299071701</v>
      </c>
      <c r="T138" s="1">
        <v>-8.1382045226689002</v>
      </c>
      <c r="U138" s="1">
        <v>-24.828946576120401</v>
      </c>
      <c r="V138" s="1">
        <v>-7.5178883274414803</v>
      </c>
      <c r="W138" s="1">
        <v>-9.6948996371257898</v>
      </c>
      <c r="X138" s="1">
        <v>-15.6583552311518</v>
      </c>
      <c r="Y138" s="1">
        <v>-20.247779011643001</v>
      </c>
      <c r="Z138" s="1">
        <v>-7.8346663121010902</v>
      </c>
      <c r="AA138" s="1">
        <v>-7.6554472331144403</v>
      </c>
      <c r="AB138" s="1">
        <v>-11.8356680136537</v>
      </c>
      <c r="AC138" s="1">
        <v>-10.1581241950367</v>
      </c>
      <c r="AD138" s="1">
        <v>-15.8277568185901</v>
      </c>
      <c r="AE138" s="1">
        <v>-8.5800015664220801</v>
      </c>
      <c r="AF138" s="1">
        <v>-9.8976785065657094</v>
      </c>
      <c r="AG138" s="1">
        <v>-14.538391968527399</v>
      </c>
      <c r="AH138" s="1">
        <v>-15.217542488686201</v>
      </c>
      <c r="AI138" s="1">
        <v>-9.3930767266299107</v>
      </c>
      <c r="AJ138" s="1">
        <v>-10.4450302595982</v>
      </c>
      <c r="AK138" s="1">
        <v>-7.97655151919838</v>
      </c>
      <c r="AL138" s="1">
        <v>-8.0773628221821205</v>
      </c>
      <c r="AM138" s="1">
        <v>-12.643274728915401</v>
      </c>
      <c r="AN138" s="1">
        <v>-14.8822827391177</v>
      </c>
      <c r="AO138" s="1">
        <v>-12.231356041775401</v>
      </c>
      <c r="AP138" s="1">
        <v>-6.4294954827359199</v>
      </c>
      <c r="AQ138" s="1">
        <v>-11.3671059769901</v>
      </c>
      <c r="AR138" s="1">
        <v>-9.8362558883808902</v>
      </c>
      <c r="AS138" s="1">
        <v>-13.739440743903</v>
      </c>
      <c r="AT138" s="1">
        <v>-16.641249873417902</v>
      </c>
      <c r="AU138" s="1">
        <v>-13.046360890746</v>
      </c>
      <c r="AV138" s="1">
        <v>-7.2063602046223698</v>
      </c>
      <c r="AW138" s="1">
        <v>-7.3122731326386097</v>
      </c>
      <c r="AX138" s="1">
        <v>-13.7405989057747</v>
      </c>
      <c r="AY138" s="1">
        <v>-7.1251263634612796</v>
      </c>
      <c r="AZ138" s="1">
        <v>-13.3856774055863</v>
      </c>
      <c r="BA138" s="1">
        <v>-10.580524263193601</v>
      </c>
      <c r="BB138" s="1">
        <v>-10.7258615323159</v>
      </c>
      <c r="BC138" s="1">
        <v>-15.848033687561999</v>
      </c>
      <c r="BD138" s="1">
        <v>-7.3714538979514304</v>
      </c>
      <c r="BE138" s="1">
        <v>-10.2735284650129</v>
      </c>
      <c r="BF138" s="1">
        <v>-9.0882219876590096</v>
      </c>
      <c r="BG138" s="1">
        <v>-10.9065144924239</v>
      </c>
      <c r="BH138" s="1">
        <v>-6.4104005401020503</v>
      </c>
      <c r="BI138" s="1">
        <v>-8.4773989434482608</v>
      </c>
      <c r="BJ138" s="1">
        <v>-5.2373581860051104</v>
      </c>
      <c r="BK138" s="1">
        <v>-30.512154583043198</v>
      </c>
      <c r="BL138" s="1">
        <v>-6.3810907145829097</v>
      </c>
      <c r="BM138" s="1">
        <v>-9.4290379279884196</v>
      </c>
      <c r="BN138" s="1">
        <v>-3.5553204820678799</v>
      </c>
      <c r="BO138" s="1">
        <v>-18.175640767155301</v>
      </c>
      <c r="BP138" s="1">
        <v>-8.1900787842100709</v>
      </c>
      <c r="BQ138" s="1">
        <v>-9.4589717554392791</v>
      </c>
      <c r="BR138" s="1">
        <v>-16.1372367678036</v>
      </c>
      <c r="BS138" s="1">
        <v>-7.3243870344284101</v>
      </c>
      <c r="BT138" s="1">
        <v>-5.97257044379052</v>
      </c>
      <c r="BU138" s="1">
        <v>-21.1942790230672</v>
      </c>
      <c r="BV138" s="1">
        <v>-20.3586456896949</v>
      </c>
      <c r="BW138" s="1">
        <v>-25.3103036981095</v>
      </c>
      <c r="BX138" s="1">
        <v>-29.7216709827762</v>
      </c>
      <c r="BY138" s="1">
        <v>-10.1000037158553</v>
      </c>
      <c r="BZ138" s="1">
        <v>-10.032763529447401</v>
      </c>
      <c r="CA138" s="1">
        <v>-3.99735787432249</v>
      </c>
      <c r="CB138" s="1">
        <v>-14.0628200996793</v>
      </c>
      <c r="CC138" s="1">
        <v>-10.1025051422023</v>
      </c>
      <c r="CD138" s="1">
        <v>-9.2651868060336309</v>
      </c>
      <c r="CE138" s="1">
        <v>-7.5415323924770004</v>
      </c>
      <c r="CF138" s="1">
        <v>-6.1282013897388197</v>
      </c>
      <c r="CG138" s="1">
        <v>-7.8148323149649501</v>
      </c>
      <c r="CH138" s="1">
        <v>-17.455471623203799</v>
      </c>
      <c r="CI138" s="1">
        <v>-3.59880815330621</v>
      </c>
      <c r="CJ138" s="1">
        <v>-0.97766851434994395</v>
      </c>
      <c r="CK138" s="1">
        <v>-2.9744639371933501</v>
      </c>
      <c r="CL138" s="1">
        <v>-6.9889306678292398</v>
      </c>
      <c r="CM138" s="1">
        <v>-7.3275383399382301</v>
      </c>
      <c r="CN138" s="1">
        <v>-9.2237860518119401</v>
      </c>
      <c r="CO138" s="1">
        <v>-16.352681175477699</v>
      </c>
      <c r="CP138" s="1">
        <v>-9.1330888031347399</v>
      </c>
      <c r="CQ138" s="1">
        <v>-7.9954976469321899</v>
      </c>
      <c r="CR138" s="1">
        <v>-10.486950181406099</v>
      </c>
      <c r="CS138" s="1">
        <v>-20.211382542333801</v>
      </c>
      <c r="CT138" s="1">
        <v>-7.4702549833856402</v>
      </c>
      <c r="CU138" s="1">
        <v>-6.2607020176128003</v>
      </c>
      <c r="CV138" s="1">
        <v>-6.1859247592992697</v>
      </c>
      <c r="CW138" s="1">
        <v>-15.1341885919923</v>
      </c>
      <c r="CX138" s="1">
        <v>-7.5003262246468099</v>
      </c>
      <c r="CY138" s="1">
        <v>-10.9819334876819</v>
      </c>
      <c r="CZ138" s="1">
        <v>-15.5956907312107</v>
      </c>
      <c r="DA138" s="1">
        <v>-7.4779927542611802</v>
      </c>
      <c r="DB138" s="1">
        <v>-9.5767205618457805</v>
      </c>
      <c r="DC138" s="1">
        <v>-7.5269555226632896</v>
      </c>
      <c r="DD138" s="1">
        <v>-8.6827034875477391</v>
      </c>
      <c r="DE138" s="1">
        <v>-21.412915080029101</v>
      </c>
      <c r="DF138" s="1">
        <v>-10.503761015865299</v>
      </c>
      <c r="DG138" s="1">
        <v>-10.771345887641001</v>
      </c>
      <c r="DH138" s="1">
        <v>-16.2897082716655</v>
      </c>
      <c r="DI138" s="1">
        <v>-11.2427057718517</v>
      </c>
      <c r="DJ138" s="1">
        <v>-14.5094125890498</v>
      </c>
      <c r="DK138" s="1">
        <v>-7.8034142294413904</v>
      </c>
      <c r="DL138" s="1">
        <v>-15.868819619031999</v>
      </c>
      <c r="DM138" s="1">
        <v>-20.028568188057701</v>
      </c>
      <c r="DN138" s="1">
        <v>-8.5073944457082895</v>
      </c>
      <c r="DO138" s="1">
        <v>-11.868123741004</v>
      </c>
      <c r="DP138" s="1">
        <v>-9.4593409432789297</v>
      </c>
      <c r="DQ138" s="1">
        <v>-12.0227457684594</v>
      </c>
      <c r="DR138" s="1">
        <v>-12.212524057743</v>
      </c>
      <c r="DS138" s="1">
        <v>-13.6623527844132</v>
      </c>
      <c r="DT138" s="1">
        <v>-19.230165356033101</v>
      </c>
      <c r="DU138" s="1">
        <v>-9.4677020046843001</v>
      </c>
      <c r="DV138" s="1">
        <v>-6.2465700683253003</v>
      </c>
      <c r="DW138" s="1">
        <v>-9.9416163250942304</v>
      </c>
      <c r="DX138" s="1">
        <v>-10.7821500566883</v>
      </c>
      <c r="DY138" s="1">
        <v>-12.959920957372599</v>
      </c>
      <c r="DZ138" s="1">
        <v>-7.5873787638846304</v>
      </c>
      <c r="EA138" s="1">
        <v>-7.8170585917357602</v>
      </c>
      <c r="EB138" s="1">
        <v>-8.6967082426811508</v>
      </c>
      <c r="EC138" s="1">
        <v>-12.758004473312299</v>
      </c>
      <c r="ED138" s="1">
        <v>-9.2905218460239496</v>
      </c>
      <c r="EE138" s="1">
        <v>-6.01519966491733</v>
      </c>
      <c r="EF138" s="1">
        <v>-23.069929008606302</v>
      </c>
      <c r="EG138" s="1">
        <v>-5.3033220150140901</v>
      </c>
      <c r="EH138" s="1">
        <v>-15.891715647952999</v>
      </c>
      <c r="EI138" s="1">
        <v>-16.331289299370798</v>
      </c>
      <c r="EJ138" s="1">
        <v>-10.8684995329966</v>
      </c>
      <c r="EK138" s="1">
        <v>-10.1849085384291</v>
      </c>
      <c r="EL138" s="1">
        <v>-3.1787466681798602</v>
      </c>
      <c r="EM138" s="1">
        <v>-9.2573279976714993</v>
      </c>
      <c r="EN138" s="1">
        <v>-13.200150062216901</v>
      </c>
      <c r="EO138" s="1">
        <v>-21.157970216466499</v>
      </c>
      <c r="EP138" s="1">
        <v>-11.030153565779401</v>
      </c>
      <c r="EQ138" s="1">
        <v>-2.4217490945395901</v>
      </c>
      <c r="ER138" s="1">
        <v>-22.891171054942301</v>
      </c>
      <c r="ES138" s="1">
        <v>-15.0635779475917</v>
      </c>
      <c r="ET138" s="1">
        <v>-8.6780673970618505</v>
      </c>
      <c r="EU138" s="1">
        <v>-7.2084113488154697</v>
      </c>
      <c r="EV138" s="1">
        <v>-7.2805228301855598</v>
      </c>
      <c r="EW138" s="1">
        <v>-8.0891790963193593</v>
      </c>
      <c r="EX138" s="1">
        <v>-3.8626152131704701</v>
      </c>
      <c r="EY138" s="1">
        <v>-3.4549422989402698</v>
      </c>
      <c r="EZ138" s="1">
        <v>-8.7734494907077796</v>
      </c>
      <c r="FA138" s="1">
        <v>-9.7374560675374902</v>
      </c>
      <c r="FB138" s="1">
        <v>-11.7258936734633</v>
      </c>
      <c r="FC138" s="1">
        <v>-7.2012667829870596</v>
      </c>
      <c r="FD138" s="1">
        <v>-10.9627212559373</v>
      </c>
      <c r="FE138" s="1">
        <v>-7.0332308329396396</v>
      </c>
      <c r="FF138" s="1">
        <v>-7.9747906648021596</v>
      </c>
      <c r="FG138" s="1">
        <v>-14.195899886179101</v>
      </c>
      <c r="FH138" s="1">
        <v>-7.7356356804806996</v>
      </c>
      <c r="FI138" s="1">
        <v>-7.545629214521</v>
      </c>
      <c r="FJ138" s="1">
        <v>-5.6418805725778904</v>
      </c>
      <c r="FK138" s="1">
        <v>-4.9312781111869102</v>
      </c>
      <c r="FL138" s="1">
        <v>-17.1979856319841</v>
      </c>
      <c r="FM138" s="1">
        <v>-21.285636960155699</v>
      </c>
      <c r="FN138" s="1">
        <v>-12.004876136327701</v>
      </c>
      <c r="FO138" s="1">
        <v>-7.0360893716525101</v>
      </c>
      <c r="FP138" s="1">
        <v>-7.7254595343488601</v>
      </c>
      <c r="FQ138" s="1">
        <v>-4.9250969562651798</v>
      </c>
      <c r="FR138" s="1">
        <v>-14.0554222415696</v>
      </c>
      <c r="FS138" s="1">
        <v>-2.85035240238</v>
      </c>
      <c r="FT138" s="1">
        <v>-15.1413382575856</v>
      </c>
      <c r="FU138" s="1">
        <v>-17.260551762421599</v>
      </c>
      <c r="FV138" s="1">
        <v>-7.49848494721246</v>
      </c>
      <c r="FW138" s="1">
        <v>-10.3810441898443</v>
      </c>
      <c r="FX138" s="1">
        <v>-8.0575844162460406</v>
      </c>
      <c r="FY138" s="1">
        <v>-8.7697865234128791</v>
      </c>
      <c r="FZ138" s="1">
        <v>-11.4143108042805</v>
      </c>
      <c r="GA138" s="1">
        <v>-16.391505946171399</v>
      </c>
      <c r="GB138" s="1">
        <v>-3.3801000886050998</v>
      </c>
      <c r="GC138" s="1">
        <v>-3.6408556511403298</v>
      </c>
      <c r="GD138" s="1">
        <v>-11.502147563264</v>
      </c>
      <c r="GE138" s="1">
        <v>-12.116758422596799</v>
      </c>
      <c r="GF138" s="1">
        <v>-15.219747059238999</v>
      </c>
      <c r="GG138" s="1">
        <v>-16.086501065203901</v>
      </c>
      <c r="GH138" s="1">
        <v>-16.865093359545501</v>
      </c>
      <c r="GI138" s="1">
        <v>-13.6746373234316</v>
      </c>
      <c r="GJ138" s="1">
        <v>-6.2798751648850004</v>
      </c>
      <c r="GK138" s="1">
        <v>-18.938007601718098</v>
      </c>
      <c r="GL138" s="1">
        <v>-7.3066938799568097</v>
      </c>
      <c r="GM138" s="1">
        <v>-13.355530928744001</v>
      </c>
      <c r="GN138" s="1">
        <v>-5.9122215589316598</v>
      </c>
      <c r="GO138" s="1">
        <v>-10.212558364032599</v>
      </c>
      <c r="GP138" s="1">
        <v>-5.2463704131490099</v>
      </c>
      <c r="GQ138" s="1">
        <v>-12.665897319249201</v>
      </c>
      <c r="GR138" s="1">
        <v>-5.80517222360709</v>
      </c>
      <c r="GS138" s="1">
        <v>-22.429066532088999</v>
      </c>
      <c r="GT138" s="1">
        <v>-5.3379539916802798</v>
      </c>
      <c r="GU138" s="1">
        <v>-12.762051286913699</v>
      </c>
      <c r="GV138" s="1">
        <v>-10.367071662724401</v>
      </c>
      <c r="GW138" s="1">
        <v>-4.1648396057508998</v>
      </c>
      <c r="GX138" s="1">
        <v>-13.3046655063842</v>
      </c>
      <c r="GY138" s="1">
        <v>-6.5227271729277199</v>
      </c>
      <c r="GZ138" s="1">
        <v>-14.7562412968951</v>
      </c>
      <c r="HA138" s="1">
        <v>-15.5662312703369</v>
      </c>
      <c r="HB138" s="1">
        <v>-8.9451397312002108</v>
      </c>
      <c r="HC138" s="1">
        <v>-3.0204818096893602</v>
      </c>
      <c r="HD138" s="1">
        <v>-1.8149775797613199</v>
      </c>
      <c r="HE138" s="1">
        <v>-24.957630308099201</v>
      </c>
      <c r="HF138" s="1">
        <v>-5.9450315405507599</v>
      </c>
      <c r="HG138" s="1">
        <v>-10.2510925329339</v>
      </c>
      <c r="HH138" s="1">
        <v>-11.3639037748889</v>
      </c>
      <c r="HI138" s="1">
        <v>-13.288153385272899</v>
      </c>
      <c r="HJ138" s="1">
        <v>-24.3620926038856</v>
      </c>
      <c r="HK138" s="1">
        <v>-8.4364734162402897</v>
      </c>
      <c r="HL138" s="1">
        <v>-12.8012765338473</v>
      </c>
      <c r="HM138" s="1">
        <v>-7.3343451120504097</v>
      </c>
      <c r="HN138" s="1">
        <v>-6.92018849223121</v>
      </c>
      <c r="HO138" s="1">
        <v>-6.3998862143047299</v>
      </c>
      <c r="HP138" s="1">
        <v>-16.046632077303499</v>
      </c>
      <c r="HQ138" s="1">
        <v>-28.1356925022477</v>
      </c>
      <c r="HR138" s="1">
        <v>-13.074240144853199</v>
      </c>
      <c r="HS138" s="1">
        <v>-5.7939345309618799</v>
      </c>
      <c r="HT138" s="1">
        <v>-12.376079279211099</v>
      </c>
      <c r="HU138" s="1">
        <v>-16.054871070277699</v>
      </c>
      <c r="HV138" s="1">
        <v>-3.8607453943050101</v>
      </c>
      <c r="HW138" s="1">
        <v>-14.5719279197641</v>
      </c>
      <c r="HX138" s="1">
        <v>-3.30521872608514</v>
      </c>
      <c r="HY138" s="1">
        <v>-2.51756279991534</v>
      </c>
      <c r="HZ138" s="1">
        <v>-6.1168487167449497</v>
      </c>
      <c r="IA138" s="1">
        <v>-7.1801883142995901</v>
      </c>
      <c r="IB138" s="1">
        <v>-6.0742280669055102</v>
      </c>
      <c r="IC138" s="1">
        <v>-9.81615747334655</v>
      </c>
      <c r="ID138" s="1">
        <v>-25.4301358209527</v>
      </c>
      <c r="IE138" s="1">
        <v>-5.1338050702544802</v>
      </c>
      <c r="IF138" s="1">
        <v>-0.926282267878349</v>
      </c>
      <c r="IG138" s="1">
        <v>-7.8671217176284101</v>
      </c>
      <c r="IH138" s="1">
        <v>-3.8830155031632501</v>
      </c>
      <c r="II138" s="1">
        <v>-24.239462445242498</v>
      </c>
      <c r="IJ138" s="1">
        <v>-2.9399214005783598</v>
      </c>
      <c r="IK138" s="1">
        <v>-8.6343010494841206</v>
      </c>
      <c r="IL138" s="1">
        <v>-2.7543896032284998</v>
      </c>
      <c r="IM138" s="1">
        <v>-16.637510769536402</v>
      </c>
      <c r="IN138" s="1">
        <v>-6.07582989899905</v>
      </c>
      <c r="IO138" s="1">
        <v>-9.2012278428956105</v>
      </c>
      <c r="IP138" s="1">
        <v>-8.2415566383037593</v>
      </c>
      <c r="IQ138" s="1">
        <v>-5.4286651451583099</v>
      </c>
      <c r="IR138" s="1">
        <v>-8.6462288133670295</v>
      </c>
      <c r="IS138" s="1">
        <v>-6.52694049385752</v>
      </c>
      <c r="IT138" s="1">
        <v>-5.6779399962148602</v>
      </c>
      <c r="IU138" s="1">
        <v>-17.2650594017787</v>
      </c>
      <c r="IV138" s="1">
        <v>-8.1192739606514106</v>
      </c>
      <c r="IW138" s="1">
        <v>-9.2390149005635802</v>
      </c>
      <c r="IX138" s="1">
        <v>-8.5115629592198694</v>
      </c>
      <c r="IY138" s="1">
        <v>-3.3105437082114699</v>
      </c>
      <c r="IZ138" s="1">
        <v>-5.0232282748235102</v>
      </c>
      <c r="JA138" s="1">
        <v>-9.1438941046237705</v>
      </c>
      <c r="JB138" s="1">
        <v>-11.525894559930901</v>
      </c>
      <c r="JC138" s="1">
        <v>-7.91291598703822</v>
      </c>
      <c r="JD138" s="1">
        <v>-16.3555616592392</v>
      </c>
      <c r="JE138" s="1">
        <v>-15.747867502282199</v>
      </c>
      <c r="JF138" s="1">
        <v>-11.745201763855601</v>
      </c>
      <c r="JG138" s="1">
        <v>-6.15155733919954</v>
      </c>
      <c r="JH138" s="1">
        <v>-11.759863396355501</v>
      </c>
      <c r="JI138" s="1">
        <v>-3.2915050898676599</v>
      </c>
      <c r="JJ138" s="1">
        <v>-10.0275924580289</v>
      </c>
      <c r="JK138" s="1">
        <v>-10.910270012632401</v>
      </c>
      <c r="JL138" s="1">
        <v>-12.599121735351501</v>
      </c>
      <c r="JM138" s="1">
        <v>-15.301873378048199</v>
      </c>
      <c r="JN138" s="1">
        <v>-16.127262017986698</v>
      </c>
      <c r="JO138" s="1">
        <v>-9.4997990002383403</v>
      </c>
      <c r="JP138" s="1">
        <v>-10.092164557706001</v>
      </c>
      <c r="JQ138" s="1">
        <v>-8.4407319660511497</v>
      </c>
      <c r="JR138" s="1">
        <v>-10.499812155466699</v>
      </c>
      <c r="JS138" s="1">
        <v>-10.7760983947128</v>
      </c>
      <c r="JT138" s="1">
        <v>-7.3387243400290201</v>
      </c>
      <c r="JU138" s="1">
        <v>-11.4618803004626</v>
      </c>
      <c r="JV138" s="1">
        <v>-7.0088289699443198</v>
      </c>
      <c r="JW138" s="1">
        <v>-9.2130134458595592</v>
      </c>
      <c r="JX138" s="1">
        <v>-2.875966588502</v>
      </c>
      <c r="JY138" s="1">
        <v>-13.7484603707882</v>
      </c>
      <c r="JZ138" s="1">
        <v>-14.128163025669201</v>
      </c>
      <c r="KA138" s="1">
        <v>-10.5795829350637</v>
      </c>
      <c r="KB138" s="1">
        <v>-7.2139423317362299</v>
      </c>
      <c r="KC138" s="1">
        <v>-12.1522000106219</v>
      </c>
      <c r="KD138" s="1">
        <v>-19.573479198622401</v>
      </c>
      <c r="KE138" s="1">
        <v>-11.672181183316001</v>
      </c>
      <c r="KF138" s="1">
        <v>-11.4244464778783</v>
      </c>
      <c r="KG138" s="1">
        <v>-8.0333849068834393</v>
      </c>
      <c r="KH138" s="1">
        <v>-12.0789051305205</v>
      </c>
      <c r="KI138" s="1">
        <v>-25.2644739942317</v>
      </c>
      <c r="KJ138" s="1">
        <v>-6.1542694093082</v>
      </c>
      <c r="KK138" s="1">
        <v>-6.4932666518292601</v>
      </c>
      <c r="KL138" s="1">
        <v>-11.486635963680801</v>
      </c>
      <c r="KM138" s="1">
        <v>-7.2566552800473696</v>
      </c>
      <c r="KN138" s="1">
        <v>-23.862417738720001</v>
      </c>
      <c r="KO138" s="1">
        <v>-11.505396108040999</v>
      </c>
      <c r="KP138" s="1">
        <v>-9.8375036375707108</v>
      </c>
      <c r="KQ138" s="1">
        <v>-9.7910081740066399</v>
      </c>
      <c r="KR138" s="1">
        <v>-12.2509501608977</v>
      </c>
      <c r="KS138" s="1">
        <v>-7.4748069312850003</v>
      </c>
      <c r="KT138" s="1">
        <v>-18.5503101846517</v>
      </c>
      <c r="KU138" s="1">
        <v>-19.744206327638899</v>
      </c>
      <c r="KV138" s="1">
        <v>-17.314361689914101</v>
      </c>
      <c r="KW138" s="1">
        <v>-8.3271599566632499</v>
      </c>
      <c r="KX138" s="1">
        <v>-4.0771652183495402</v>
      </c>
      <c r="KY138" s="1">
        <v>-18.261283237517102</v>
      </c>
      <c r="KZ138" s="1">
        <v>-8.7726438106081996</v>
      </c>
      <c r="LA138" s="1">
        <v>-17.117699987978799</v>
      </c>
      <c r="LB138" s="1">
        <v>-14.6974126450814</v>
      </c>
      <c r="LC138" s="1">
        <v>-15.6823162190127</v>
      </c>
      <c r="LD138" s="1">
        <v>-11.507450576472101</v>
      </c>
      <c r="LE138" s="1">
        <v>-17.555587192414901</v>
      </c>
      <c r="LF138" s="1">
        <v>-6.9552580784062998</v>
      </c>
      <c r="LG138" s="1">
        <v>-3.5511666551272199</v>
      </c>
      <c r="LH138" s="1">
        <v>-7.3536278215920001</v>
      </c>
      <c r="LI138" s="1">
        <v>-14.0425517299541</v>
      </c>
      <c r="LJ138" s="1">
        <v>-6.7327645412166799</v>
      </c>
      <c r="LK138" s="1">
        <v>-17.2172763448918</v>
      </c>
      <c r="LL138" s="1">
        <v>-3.7845295892749098</v>
      </c>
      <c r="LM138" s="1">
        <v>-9.3205063100426706</v>
      </c>
      <c r="LN138" s="1">
        <v>-6.3901339943012401</v>
      </c>
      <c r="LO138" s="1">
        <v>-20.238582656497201</v>
      </c>
      <c r="LP138" s="1">
        <v>-14.214401119547899</v>
      </c>
      <c r="LQ138" s="1">
        <v>-4.5915908726802899</v>
      </c>
      <c r="LR138" s="1">
        <v>-4.8586892583442101</v>
      </c>
      <c r="LS138" s="1">
        <v>-10.4962867106975</v>
      </c>
      <c r="LT138" s="1">
        <v>-20.6702206441831</v>
      </c>
      <c r="LU138" s="1">
        <v>-7.7359232097464297</v>
      </c>
      <c r="LV138" s="1">
        <v>-14.839104884676299</v>
      </c>
      <c r="LW138" s="1">
        <v>-9.7808832533556291</v>
      </c>
      <c r="LX138" s="1">
        <v>-6.7222573128713599</v>
      </c>
      <c r="LY138" s="1">
        <v>-8.9513156188935206</v>
      </c>
      <c r="LZ138" s="1">
        <v>-8.0052071225858903</v>
      </c>
      <c r="MA138" s="1">
        <v>-23.6312365981662</v>
      </c>
      <c r="MB138" s="1">
        <v>-24.466365574047401</v>
      </c>
      <c r="MC138" s="1">
        <v>-8.8535607180241396</v>
      </c>
      <c r="MD138" s="1">
        <v>-1.46251201491771</v>
      </c>
      <c r="ME138" s="1">
        <v>-12.1674776159609</v>
      </c>
      <c r="MF138" s="1">
        <v>-17.4340867768057</v>
      </c>
      <c r="MG138" s="1">
        <v>-12.6697255763003</v>
      </c>
      <c r="MH138" s="1">
        <v>-14.3972485018475</v>
      </c>
      <c r="MI138" s="1">
        <v>-7.1772406139807297</v>
      </c>
      <c r="MJ138" s="1">
        <v>-10.268758860253101</v>
      </c>
      <c r="MK138" s="1">
        <v>-11.6170695819449</v>
      </c>
      <c r="ML138" s="1">
        <v>-14.5875218619567</v>
      </c>
      <c r="MM138" s="1">
        <v>-11.573676179226201</v>
      </c>
      <c r="MN138" s="1">
        <v>-5.6114800718632996</v>
      </c>
      <c r="MO138" s="1">
        <v>-7.0123326757847604</v>
      </c>
      <c r="MP138" s="1">
        <v>-8.3355875506449593</v>
      </c>
      <c r="MQ138" s="1">
        <v>-21.942990253195099</v>
      </c>
      <c r="MR138" s="1">
        <v>-9.5593131620381708</v>
      </c>
      <c r="MS138" s="1">
        <v>-20.657989251066201</v>
      </c>
      <c r="MT138" s="1">
        <v>-8.3959522836026697</v>
      </c>
      <c r="MU138" s="1">
        <v>-13.085826261600801</v>
      </c>
      <c r="MV138" s="1">
        <v>-7.0377340917586899</v>
      </c>
      <c r="MW138" s="1">
        <v>-6.7967882436137499</v>
      </c>
      <c r="MX138" s="1">
        <v>-17.117624044137301</v>
      </c>
      <c r="MY138" s="1">
        <v>-4.0826637615229</v>
      </c>
      <c r="MZ138" s="1">
        <v>-6.7727036970027301</v>
      </c>
      <c r="NA138" s="1">
        <v>-5.0789072201052896</v>
      </c>
      <c r="NB138" s="1">
        <v>-5.9446256279857703</v>
      </c>
      <c r="NC138" s="1">
        <v>-18.788673825545601</v>
      </c>
      <c r="ND138" s="1">
        <v>-4.0302178959937596</v>
      </c>
      <c r="NE138" s="1">
        <v>-10.692638356784601</v>
      </c>
      <c r="NF138" s="1">
        <v>-15.047778921586399</v>
      </c>
      <c r="NG138" s="1">
        <v>-10.4588142201591</v>
      </c>
      <c r="NH138" s="1">
        <v>-4.1531115184122296</v>
      </c>
      <c r="NI138" s="1">
        <v>-14.209671263893201</v>
      </c>
      <c r="NJ138" s="1">
        <v>-12.6556330741838</v>
      </c>
      <c r="NK138" s="1">
        <v>-6.6215368960301904</v>
      </c>
      <c r="NL138" s="1">
        <v>-3.4733282674008601</v>
      </c>
      <c r="NM138" s="1">
        <v>-10.804157585851801</v>
      </c>
      <c r="NN138" s="1">
        <v>-2.04715896003052</v>
      </c>
      <c r="NO138" s="1">
        <v>-6.7505489350933798</v>
      </c>
      <c r="NP138" s="1">
        <v>-15.945230656516699</v>
      </c>
      <c r="NQ138" s="1">
        <v>-31.060997823459299</v>
      </c>
      <c r="NR138" s="1">
        <v>-19.572658522550501</v>
      </c>
      <c r="NS138" s="1">
        <v>-7.3807504824500496</v>
      </c>
      <c r="NT138" s="1">
        <v>-11.1527878038587</v>
      </c>
      <c r="NU138" s="1">
        <v>-6.4562646030057396</v>
      </c>
      <c r="NV138" s="1">
        <v>-9.0997950710042197</v>
      </c>
      <c r="NW138" s="1">
        <v>-11.815545780173901</v>
      </c>
      <c r="NX138" s="1">
        <v>-7.0061576062480002</v>
      </c>
      <c r="NY138" s="1">
        <v>-9.6929392732946607</v>
      </c>
      <c r="NZ138" s="1">
        <v>-9.8344771674507001</v>
      </c>
      <c r="OA138" s="1">
        <v>-9.8588505418180699</v>
      </c>
      <c r="OB138" s="1">
        <v>-8.4591632217659196</v>
      </c>
      <c r="OC138" s="1">
        <v>-3.65369557823868</v>
      </c>
      <c r="OD138" s="1">
        <v>-14.598620758249099</v>
      </c>
      <c r="OE138" s="1">
        <v>-21.471644775413001</v>
      </c>
      <c r="OF138" s="1">
        <v>-5.7952050481328303</v>
      </c>
      <c r="OG138" s="1">
        <v>-7.4445894219587103</v>
      </c>
      <c r="OH138" s="1">
        <v>-12.0592906191445</v>
      </c>
      <c r="OI138" s="1">
        <v>-13.634416291123401</v>
      </c>
      <c r="OJ138" s="1">
        <v>-12.8984085868957</v>
      </c>
      <c r="OK138" s="1">
        <v>-23.066039392370602</v>
      </c>
      <c r="OL138" s="1">
        <v>-10.4396689465311</v>
      </c>
      <c r="OM138" s="1">
        <v>-17.547381422019502</v>
      </c>
      <c r="ON138" s="1">
        <v>-7.6039511691689396</v>
      </c>
      <c r="OO138" s="1">
        <v>-10.2228953160931</v>
      </c>
      <c r="OP138" s="1">
        <v>-9.6419901257336296</v>
      </c>
      <c r="OQ138" s="1">
        <v>-5.7215801032628804</v>
      </c>
      <c r="OR138" s="1">
        <v>-15.4598362855664</v>
      </c>
      <c r="OS138" s="1">
        <v>-7.4435074638534804</v>
      </c>
      <c r="OT138" s="1">
        <v>-3.2517546466631901</v>
      </c>
      <c r="OU138" s="1">
        <v>-15.526935387284</v>
      </c>
      <c r="OV138" s="1">
        <v>-2.6995532486616298</v>
      </c>
      <c r="OW138" s="1">
        <v>-2.2935993611171202</v>
      </c>
      <c r="OX138" s="1">
        <v>-7.4247925170338904</v>
      </c>
      <c r="OY138" s="1">
        <v>-12.9241202253955</v>
      </c>
      <c r="OZ138" s="1">
        <v>-3.2896508963801199</v>
      </c>
      <c r="PA138" s="1">
        <v>-9.8931260357481392</v>
      </c>
      <c r="PB138" s="1">
        <v>-8.4718086249708904</v>
      </c>
      <c r="PC138" s="1">
        <v>-9.4747383758310697</v>
      </c>
      <c r="PD138" s="1">
        <v>-7.9305904870569801</v>
      </c>
      <c r="PE138" s="1">
        <v>-6.0112235725185901</v>
      </c>
      <c r="PF138" s="1">
        <v>-21.8074632690487</v>
      </c>
      <c r="PG138" s="1">
        <v>-8.8772256139507402</v>
      </c>
      <c r="PH138" s="1">
        <v>-32.952710370591198</v>
      </c>
      <c r="PI138" s="1">
        <v>-7.6620444624245199</v>
      </c>
      <c r="PJ138" s="1">
        <v>-6.7034490201582502</v>
      </c>
      <c r="PK138" s="1">
        <v>-3.1363797598267502</v>
      </c>
      <c r="PL138" s="1">
        <v>-5.85212627501949</v>
      </c>
      <c r="PM138" s="1">
        <v>-6.2370811631500098</v>
      </c>
      <c r="PN138" s="1">
        <v>-8.9350563554723408</v>
      </c>
      <c r="PO138" s="1">
        <v>-3.43905726974236</v>
      </c>
      <c r="PP138" s="1">
        <v>-6.4212099960073203</v>
      </c>
      <c r="PQ138" s="1">
        <v>0</v>
      </c>
      <c r="PR138" s="1">
        <v>-17.9888394719144</v>
      </c>
      <c r="PS138" s="1">
        <v>-12.680297562428301</v>
      </c>
      <c r="PT138" s="1">
        <v>-11.134887594542599</v>
      </c>
      <c r="PU138" s="1">
        <v>-6.0835055694928997</v>
      </c>
      <c r="PV138" s="1">
        <v>-7.6838980963914603</v>
      </c>
      <c r="PW138" s="1">
        <v>-12.7016842703388</v>
      </c>
      <c r="PX138" s="1">
        <v>-14.760481271730599</v>
      </c>
      <c r="PY138" s="1">
        <v>-10.6459104326551</v>
      </c>
      <c r="PZ138" s="1">
        <v>-14.4921519489983</v>
      </c>
      <c r="QA138" s="1">
        <v>-9.1866445151462095</v>
      </c>
      <c r="QB138" s="1">
        <v>-12.415712259575299</v>
      </c>
      <c r="QC138" s="1">
        <v>-12.209202888403899</v>
      </c>
      <c r="QD138" s="1">
        <v>-8.4843127999536101</v>
      </c>
      <c r="QE138" s="1">
        <v>-6.1877155816077103</v>
      </c>
      <c r="QF138" s="1">
        <v>-16.090385304603402</v>
      </c>
      <c r="QG138" s="1">
        <v>-11.7848752805722</v>
      </c>
      <c r="QH138" s="1">
        <v>-11.8394197590882</v>
      </c>
      <c r="QI138" s="1">
        <v>-7.1656730914863296</v>
      </c>
      <c r="QJ138" s="1">
        <v>-9.5937659497900007</v>
      </c>
      <c r="QK138" s="1">
        <v>-8.7965308939772608</v>
      </c>
      <c r="QL138" s="1">
        <v>-4.7749024267877997</v>
      </c>
      <c r="QM138" s="1">
        <v>-9.2320729055093693</v>
      </c>
      <c r="QN138" s="1">
        <v>-10.122708692052001</v>
      </c>
      <c r="QO138" s="1">
        <v>-10.034302260812099</v>
      </c>
      <c r="QP138" s="1">
        <v>-2.4265104008380298</v>
      </c>
      <c r="QQ138" s="1">
        <v>-9.4604659515503293</v>
      </c>
      <c r="QR138" s="1">
        <v>-41.1779823173189</v>
      </c>
      <c r="QS138" s="1">
        <v>-7.7764588022110397</v>
      </c>
      <c r="QT138" s="1">
        <v>-16.889946475744601</v>
      </c>
      <c r="QU138" s="1">
        <v>-11.0358720344676</v>
      </c>
      <c r="QV138" s="1">
        <v>-14.1879676542955</v>
      </c>
      <c r="QW138" s="1">
        <v>-11.435547309148699</v>
      </c>
      <c r="QX138" s="1">
        <v>-30.955378440566498</v>
      </c>
      <c r="QY138" s="1">
        <v>-1.2101201221097699</v>
      </c>
      <c r="QZ138" s="1">
        <v>-6.8701587669265498</v>
      </c>
      <c r="RA138" s="1">
        <v>-10.7521233332136</v>
      </c>
      <c r="RB138" s="1">
        <v>-6.3434275653868903</v>
      </c>
      <c r="RC138" s="1">
        <v>-6.3948622875682304</v>
      </c>
      <c r="RD138" s="1">
        <v>-7.4484783800425003</v>
      </c>
      <c r="RE138" s="1">
        <v>-15.737228835824499</v>
      </c>
      <c r="RF138" s="1">
        <v>-17.610018974081701</v>
      </c>
      <c r="RG138" s="1">
        <v>-12.817544441796199</v>
      </c>
      <c r="RH138" s="1">
        <v>-15.8059265675715</v>
      </c>
      <c r="RI138" s="1">
        <v>-14.883821993600799</v>
      </c>
      <c r="RJ138" s="1">
        <v>-7.2851883036977698</v>
      </c>
      <c r="RK138" s="1">
        <v>-29.735417628592099</v>
      </c>
      <c r="RL138" s="1">
        <v>-6.8305341885281896</v>
      </c>
      <c r="RM138" s="1">
        <v>-7.5336562422862698</v>
      </c>
      <c r="RN138" s="1">
        <v>-4.7457813268553402</v>
      </c>
      <c r="RO138" s="1">
        <v>-8.4115235054748005</v>
      </c>
      <c r="RP138" s="1">
        <v>-12.7371282809787</v>
      </c>
      <c r="RQ138" s="1">
        <v>-7.4188702055580196</v>
      </c>
      <c r="RR138" s="1">
        <v>-4.7419255784960503</v>
      </c>
      <c r="RS138" s="1">
        <v>-17.570893791158198</v>
      </c>
      <c r="RT138" s="1">
        <v>-6.1192152171855403</v>
      </c>
      <c r="RU138" s="1">
        <v>-12.1387070553637</v>
      </c>
      <c r="RV138" s="1">
        <v>-9.4656178930234507</v>
      </c>
      <c r="RW138" s="1">
        <v>-11.9306642522739</v>
      </c>
      <c r="RX138" s="1">
        <v>-15.917523360643299</v>
      </c>
      <c r="RY138" s="1">
        <v>-6.4492947450151004</v>
      </c>
      <c r="RZ138" s="1">
        <v>-18.356665681822701</v>
      </c>
      <c r="SA138" s="1">
        <v>-9.9410791335275004</v>
      </c>
      <c r="SB138" s="1">
        <v>-10.762471789811499</v>
      </c>
      <c r="SC138" s="1">
        <v>-14.956491995492399</v>
      </c>
      <c r="SD138" s="1">
        <v>-8.0998194353308008</v>
      </c>
      <c r="SE138" s="1">
        <v>-10.780248811861799</v>
      </c>
      <c r="SF138" s="1">
        <v>-18.2368295279582</v>
      </c>
      <c r="SG138" s="1">
        <v>-6.3803312285279796</v>
      </c>
      <c r="SH138" s="1">
        <v>-5.1480369930782803</v>
      </c>
      <c r="SI138" s="1">
        <v>-8.2973039415961694</v>
      </c>
      <c r="SJ138" s="1">
        <v>-12.6247075104248</v>
      </c>
      <c r="SK138" s="1">
        <v>-11.016184277427699</v>
      </c>
      <c r="SL138" s="1">
        <v>-6.1643931910236898</v>
      </c>
      <c r="SM138" s="1">
        <v>-9.8473773078524101</v>
      </c>
      <c r="SN138" s="1">
        <v>-19.210079198927701</v>
      </c>
      <c r="SO138" s="1">
        <v>-7.3979304158309303</v>
      </c>
      <c r="SP138" s="1">
        <v>-12.7433154328765</v>
      </c>
      <c r="SQ138" s="1">
        <v>-9.5547380865868892</v>
      </c>
      <c r="SR138" s="1">
        <v>-1.7550738394741101</v>
      </c>
      <c r="SS138" s="1">
        <v>-7.03579355488682</v>
      </c>
      <c r="ST138" s="1">
        <v>-13.5508778108459</v>
      </c>
      <c r="SU138" s="1">
        <v>-11.4243823261756</v>
      </c>
      <c r="SV138" s="1">
        <v>-8.7424067524727302</v>
      </c>
      <c r="SW138" s="1">
        <v>-3.3239682843447702</v>
      </c>
      <c r="SX138" s="1">
        <v>-22.7120603282576</v>
      </c>
      <c r="SY138" s="1">
        <v>-4.3896508688207803</v>
      </c>
      <c r="SZ138" s="1">
        <v>-5.0505314529669398</v>
      </c>
      <c r="TA138" s="1">
        <v>-10.1097844149315</v>
      </c>
      <c r="TB138" s="1">
        <v>-23.534857637276598</v>
      </c>
      <c r="TC138" s="1">
        <v>-8.0958160973964404</v>
      </c>
      <c r="TD138" s="1">
        <v>-6.5728316192244503</v>
      </c>
      <c r="TE138" s="1">
        <v>-10.9902710132463</v>
      </c>
      <c r="TF138" s="1">
        <v>-12.516768615184301</v>
      </c>
      <c r="TG138" s="1">
        <v>-7.7546820241458096</v>
      </c>
      <c r="TH138" s="1">
        <v>-6.9070429009390804</v>
      </c>
      <c r="TI138" s="1">
        <v>-9.1148937881528092</v>
      </c>
      <c r="TJ138" s="1">
        <v>-17.338391147412999</v>
      </c>
      <c r="TK138" s="1">
        <v>-11.2055340023662</v>
      </c>
      <c r="TL138" s="1">
        <v>-16.652600445974599</v>
      </c>
      <c r="TM138" s="1">
        <v>-6.8961946660255702</v>
      </c>
      <c r="TN138" s="1">
        <v>-9.2857515740627701</v>
      </c>
      <c r="TO138" s="1">
        <v>-17.3054290763076</v>
      </c>
      <c r="TP138" s="1">
        <v>-9.5987025260095606</v>
      </c>
      <c r="TQ138" s="1">
        <v>-15.41007506043</v>
      </c>
      <c r="TR138" s="1">
        <v>-4.9591112673816697</v>
      </c>
      <c r="TS138" s="1">
        <v>-1.7293922281063501</v>
      </c>
      <c r="TT138" s="1">
        <v>-7.3925412044808398</v>
      </c>
      <c r="TU138" s="1">
        <v>-9.4349657725286704</v>
      </c>
      <c r="TV138" s="1">
        <v>-4.4774468808403798</v>
      </c>
      <c r="TW138" s="1">
        <v>-14.6718499888166</v>
      </c>
      <c r="TX138" s="1">
        <v>-7.3438380640276097</v>
      </c>
      <c r="TY138" s="1">
        <v>-16.261502854879701</v>
      </c>
      <c r="TZ138" s="1">
        <v>-3.3548872815391602</v>
      </c>
      <c r="UA138" s="1">
        <v>-11.686253221005799</v>
      </c>
      <c r="UB138" s="1">
        <v>-8.4611584075435893</v>
      </c>
      <c r="UC138" s="1">
        <v>-8.5598966602230497</v>
      </c>
      <c r="UD138" s="1">
        <v>-15.216591273123001</v>
      </c>
      <c r="UE138" s="1">
        <v>-8.8776425076717693</v>
      </c>
      <c r="UF138" s="1">
        <v>-16.7257554701497</v>
      </c>
      <c r="UG138" s="1">
        <v>-1.73094146992455</v>
      </c>
      <c r="UH138" s="1">
        <v>-9.3330527000187793</v>
      </c>
      <c r="UI138" s="1">
        <v>-8.9380318304593498</v>
      </c>
      <c r="UJ138" s="1">
        <v>-6.7833731741585597</v>
      </c>
      <c r="UK138" s="1">
        <v>-17.2872155514135</v>
      </c>
      <c r="UL138" s="1">
        <v>-13.5661840093846</v>
      </c>
      <c r="UM138" s="1">
        <v>-9.46432620140342</v>
      </c>
      <c r="UN138" s="1">
        <v>-7.4443436765847899</v>
      </c>
      <c r="UO138" s="1">
        <v>-10.83429617975</v>
      </c>
      <c r="UP138" s="1">
        <v>-7.3349343351496001</v>
      </c>
      <c r="UQ138" s="1">
        <v>-4.1355041040707201</v>
      </c>
      <c r="UR138" s="1">
        <v>-6.6018020635466996</v>
      </c>
      <c r="US138" s="1">
        <v>-5.9589199845010503</v>
      </c>
      <c r="UT138" s="1">
        <v>-8.0584324489741999</v>
      </c>
      <c r="UU138" s="1">
        <v>-13.292278730707499</v>
      </c>
      <c r="UV138" s="1">
        <v>-20.182220743336401</v>
      </c>
      <c r="UW138" s="1">
        <v>-9.0276242926255197</v>
      </c>
      <c r="UX138" s="1">
        <v>-16.181109877088002</v>
      </c>
      <c r="UY138" s="1">
        <v>-5.0823035429722303</v>
      </c>
      <c r="UZ138" s="1">
        <v>-17.766434275112299</v>
      </c>
      <c r="VA138" s="1">
        <v>-13.997602487385899</v>
      </c>
      <c r="VB138" s="1">
        <v>-7.06730774673954</v>
      </c>
      <c r="VC138" s="1">
        <v>-26.325806316394701</v>
      </c>
      <c r="VD138" s="1">
        <v>-21.620544598527498</v>
      </c>
      <c r="VE138" s="1">
        <v>-14.765109584885</v>
      </c>
      <c r="VF138" s="1">
        <v>-12.3715245620806</v>
      </c>
      <c r="VG138" s="1">
        <v>-10.4070386960018</v>
      </c>
      <c r="VH138" s="1">
        <v>-9.2229277748277791</v>
      </c>
      <c r="VI138" s="1">
        <v>-6.8607103136575098</v>
      </c>
      <c r="VJ138" s="1">
        <v>-8.8160757571705197</v>
      </c>
      <c r="VK138" s="1">
        <v>-5.8346281412477197</v>
      </c>
      <c r="VL138" s="1">
        <v>-12.0702094518217</v>
      </c>
      <c r="VM138" s="1">
        <v>-13.827242176675499</v>
      </c>
      <c r="VN138" s="1">
        <v>-14.6320170777774</v>
      </c>
      <c r="VO138" s="1">
        <v>-7.5472446178318098</v>
      </c>
      <c r="VP138" s="1">
        <v>-10.453764126351301</v>
      </c>
      <c r="VQ138" s="1">
        <v>-13.6151471336303</v>
      </c>
      <c r="VR138" s="1">
        <v>-8.6211348648209292</v>
      </c>
      <c r="VS138" s="1">
        <v>-1.7830630854201399</v>
      </c>
      <c r="VT138" s="1">
        <v>-2.5230948623204501</v>
      </c>
      <c r="VU138" s="1">
        <v>-4.8388894152088504</v>
      </c>
      <c r="VV138" s="1">
        <v>-9.1587395814939008</v>
      </c>
      <c r="VW138" s="1">
        <v>-15.371999531133</v>
      </c>
      <c r="VX138" s="1">
        <v>-6.7139618791750602</v>
      </c>
      <c r="VY138" s="1">
        <v>-15.423004218582101</v>
      </c>
      <c r="VZ138" s="1">
        <v>-12.161020565367799</v>
      </c>
      <c r="WA138" s="1">
        <v>-7.6443269049848102</v>
      </c>
      <c r="WB138" s="1">
        <v>-10.034476284239499</v>
      </c>
      <c r="WC138" s="1">
        <v>-5.0317146904034198</v>
      </c>
      <c r="WD138" s="1">
        <v>-13.0081565155548</v>
      </c>
      <c r="WE138" s="1">
        <v>-10.138749707045401</v>
      </c>
      <c r="WF138" s="1">
        <v>-1.6158569961317499</v>
      </c>
      <c r="WG138" s="1">
        <v>-5.5538408505006203</v>
      </c>
      <c r="WH138" s="1">
        <v>-5.2235206530428702</v>
      </c>
      <c r="WI138" s="1">
        <v>-10.064705912245399</v>
      </c>
      <c r="WJ138" s="1">
        <v>-13.0429772250895</v>
      </c>
      <c r="WK138" s="1">
        <v>-4.7885012882691997</v>
      </c>
      <c r="WL138" s="1">
        <v>-8.1464729268292295</v>
      </c>
      <c r="WM138" s="1">
        <v>-2.94079445346466</v>
      </c>
      <c r="WN138" s="1">
        <v>-15.409335890407901</v>
      </c>
      <c r="WO138" s="1">
        <v>-8.1229252516789607</v>
      </c>
      <c r="WP138" s="1">
        <v>-21.873717585829901</v>
      </c>
      <c r="WQ138" s="1">
        <v>-12.5536687015321</v>
      </c>
      <c r="WR138" s="1">
        <v>-12.5647019073983</v>
      </c>
      <c r="WS138" s="1">
        <v>-11.4461679932278</v>
      </c>
      <c r="WT138" s="1">
        <v>-6.8392649131092202</v>
      </c>
      <c r="WU138" s="1">
        <v>-18.0638752798877</v>
      </c>
      <c r="WV138" s="1">
        <v>-6.6236480439389398</v>
      </c>
      <c r="WW138" s="1">
        <v>-8.0099838985141805</v>
      </c>
      <c r="WX138" s="1">
        <v>-6.8115027572586397</v>
      </c>
      <c r="WY138" s="1">
        <v>-5.8485431724503796</v>
      </c>
      <c r="WZ138" s="1">
        <v>-12.861324935994601</v>
      </c>
      <c r="XA138" s="1">
        <v>-5.5679204033999703</v>
      </c>
      <c r="XB138" s="1">
        <v>-14.4099249756571</v>
      </c>
      <c r="XC138" s="1">
        <v>-5.6483828272106997</v>
      </c>
      <c r="XD138" s="1">
        <v>-5.6272434461263297</v>
      </c>
      <c r="XE138" s="1">
        <v>-7.7295219033356899</v>
      </c>
      <c r="XF138" s="1">
        <v>-3.7164504790351902</v>
      </c>
      <c r="XG138" s="1">
        <v>-10.203677147673201</v>
      </c>
      <c r="XH138" s="1">
        <v>-10.7342354865982</v>
      </c>
      <c r="XI138" s="1">
        <v>-9.4703204894413808</v>
      </c>
      <c r="XJ138" s="1">
        <v>-8.1553848844188792</v>
      </c>
      <c r="XK138" s="1">
        <v>-14.9832429597099</v>
      </c>
      <c r="XL138" s="1">
        <v>-8.6850663589482604</v>
      </c>
      <c r="XM138" s="1">
        <v>-6.51269982136861</v>
      </c>
      <c r="XN138" s="1">
        <v>-18.132493078980001</v>
      </c>
      <c r="XO138" s="1">
        <v>-15.787126088605</v>
      </c>
      <c r="XP138" s="1">
        <v>-7.4696937712382097</v>
      </c>
      <c r="XQ138" s="1">
        <v>-4.0168917505134498</v>
      </c>
      <c r="XR138" s="1">
        <v>-7.7096583858912897</v>
      </c>
      <c r="XS138" s="1">
        <v>-8.8917258422436003</v>
      </c>
      <c r="XT138" s="1">
        <v>-15.386773337992601</v>
      </c>
      <c r="XU138" s="1">
        <v>-14.5251864531826</v>
      </c>
      <c r="XV138" s="1">
        <v>-6.8996340388316604</v>
      </c>
      <c r="XW138" s="1">
        <v>-9.1109972348216104</v>
      </c>
      <c r="XX138" s="1">
        <v>-14.9437838727304</v>
      </c>
      <c r="XY138" s="1">
        <v>-13.568087483766201</v>
      </c>
      <c r="XZ138" s="1">
        <v>-14.650086936782699</v>
      </c>
      <c r="YA138" s="1">
        <v>-6.5698550209111204</v>
      </c>
      <c r="YB138" s="1">
        <v>-17.362158367647702</v>
      </c>
      <c r="YC138" s="1">
        <v>-7.9153477591302099</v>
      </c>
      <c r="YD138" s="1">
        <v>-10.3228593869676</v>
      </c>
      <c r="YE138" s="1">
        <v>-33.085073516946103</v>
      </c>
      <c r="YF138" s="1">
        <v>-10.5632214767116</v>
      </c>
      <c r="YG138" s="1">
        <v>-9.3299949868517693</v>
      </c>
      <c r="YH138" s="1">
        <v>-10.7753250097022</v>
      </c>
      <c r="YI138" s="1">
        <v>-14.3020681766256</v>
      </c>
      <c r="YJ138" s="1">
        <v>-9.9869374643093902</v>
      </c>
      <c r="YK138" s="1">
        <v>-7.07500126164752</v>
      </c>
      <c r="YL138" s="1">
        <v>-15.7371716126096</v>
      </c>
      <c r="YM138" s="1">
        <v>-2.8169050676849001</v>
      </c>
      <c r="YN138" s="1">
        <v>-12.4800741032687</v>
      </c>
      <c r="YO138" s="1">
        <v>-9.5076928690426694</v>
      </c>
      <c r="YP138" s="1">
        <v>-11.6629963953112</v>
      </c>
      <c r="YQ138" s="1">
        <v>-12.2387418490608</v>
      </c>
      <c r="YR138" s="1">
        <v>-7.4578391985376404</v>
      </c>
      <c r="YS138" s="1">
        <v>-7.7000311338242398</v>
      </c>
      <c r="YT138" s="1">
        <v>-14.7919443382822</v>
      </c>
      <c r="YU138" s="1">
        <v>-14.9222855965027</v>
      </c>
      <c r="YV138" s="1">
        <v>-20.9231301620285</v>
      </c>
      <c r="YW138" s="1">
        <v>-22.455779996975298</v>
      </c>
      <c r="YX138" s="1">
        <v>-8.8262870234396207</v>
      </c>
      <c r="YY138" s="1">
        <v>-9.1493423502953402</v>
      </c>
      <c r="YZ138" s="1">
        <v>-3.9877940848660098</v>
      </c>
      <c r="ZA138" s="1">
        <v>-22.940975395583301</v>
      </c>
      <c r="ZB138" s="1">
        <v>-17.800199372360598</v>
      </c>
      <c r="ZC138" s="1">
        <v>-12.3364476834165</v>
      </c>
      <c r="ZD138" s="1">
        <v>-14.704665299176201</v>
      </c>
      <c r="ZE138" s="1">
        <v>-6.3289310819253597</v>
      </c>
      <c r="ZF138" s="1">
        <v>-8.5274703541637997</v>
      </c>
      <c r="ZG138" s="1">
        <v>-15.566884090075099</v>
      </c>
      <c r="ZH138" s="1">
        <v>-13.383244038929099</v>
      </c>
      <c r="ZI138" s="1">
        <v>-9.6787204458718801</v>
      </c>
      <c r="ZJ138" s="1">
        <v>-11.316359083665301</v>
      </c>
      <c r="ZK138" s="1">
        <v>-9.8238065903484308</v>
      </c>
      <c r="ZL138" s="1">
        <v>-7.6768602689769496</v>
      </c>
      <c r="ZM138" s="1">
        <v>-12.182180412110201</v>
      </c>
      <c r="ZN138" s="1">
        <v>-1.25921776728359</v>
      </c>
      <c r="ZO138" s="1">
        <v>-12.286708757838101</v>
      </c>
      <c r="ZP138" s="1">
        <v>-8.5512162453534</v>
      </c>
      <c r="ZQ138" s="1">
        <v>-45.279594009552703</v>
      </c>
      <c r="ZR138" s="1">
        <v>-9.5626471715534898</v>
      </c>
      <c r="ZS138" s="1">
        <v>-14.0832166040459</v>
      </c>
      <c r="ZT138" s="1">
        <v>-10.300059730891</v>
      </c>
      <c r="ZU138" s="1">
        <v>-9.3919185749164704</v>
      </c>
      <c r="ZV138" s="1">
        <v>-16.410139741921501</v>
      </c>
      <c r="ZW138" s="1">
        <v>-6.74051182533427</v>
      </c>
      <c r="ZX138" s="1">
        <v>-6.8287450921060904</v>
      </c>
      <c r="ZY138" s="1">
        <v>-8.2535414564054594</v>
      </c>
      <c r="ZZ138" s="1">
        <v>-18.083849083073101</v>
      </c>
      <c r="AAA138" s="1">
        <v>-4.54928480099949</v>
      </c>
      <c r="AAB138" s="1">
        <v>-7.64826645018994</v>
      </c>
      <c r="AAC138" s="1">
        <v>-10.7774382154238</v>
      </c>
      <c r="AAD138" s="1">
        <v>-8.5379457339487903</v>
      </c>
      <c r="AAE138" s="1">
        <v>-18.059783710393699</v>
      </c>
      <c r="AAF138" s="1">
        <v>-4.2724735447678803</v>
      </c>
      <c r="AAG138" s="1">
        <v>-14.655437107234899</v>
      </c>
      <c r="AAH138" s="1">
        <v>-10.5367949335589</v>
      </c>
      <c r="AAI138" s="1">
        <v>-17.766251796504001</v>
      </c>
      <c r="AAJ138" s="1">
        <v>-6.21440148609239</v>
      </c>
      <c r="AAK138" s="1">
        <v>-7.0187943514997597</v>
      </c>
      <c r="AAL138" s="1">
        <v>-13.384941473784901</v>
      </c>
      <c r="AAM138" s="1">
        <v>-10.8251214032226</v>
      </c>
      <c r="AAN138" s="1">
        <v>-10.8947864472548</v>
      </c>
      <c r="AAO138" s="1">
        <v>-6.7871066315747699</v>
      </c>
      <c r="AAP138" s="1">
        <v>-4.1732607171774703</v>
      </c>
      <c r="AAQ138" s="1">
        <v>-18.096475083568901</v>
      </c>
      <c r="AAR138" s="1">
        <v>-19.0776744360824</v>
      </c>
      <c r="AAS138" s="1">
        <v>-7.20927919264994</v>
      </c>
      <c r="AAT138" s="1">
        <v>-14.1039848727197</v>
      </c>
      <c r="AAU138" s="1">
        <v>-14.4760800456085</v>
      </c>
      <c r="AAV138" s="1">
        <v>-12.376229793355501</v>
      </c>
      <c r="AAW138" s="1">
        <v>-6.2570317317266104</v>
      </c>
      <c r="AAX138" s="1">
        <v>-9.1836845404049807</v>
      </c>
      <c r="AAY138" s="1">
        <v>-10.3890058957618</v>
      </c>
      <c r="AAZ138" s="1">
        <v>-9.8131742467037402</v>
      </c>
      <c r="ABA138" s="1">
        <v>-5.9474003896191103</v>
      </c>
      <c r="ABB138" s="1">
        <v>-5.87037476609098</v>
      </c>
      <c r="ABC138" s="1">
        <v>-10.184870524246</v>
      </c>
      <c r="ABD138" s="1">
        <v>-12.929417153228799</v>
      </c>
      <c r="ABE138" s="1">
        <v>-28.968907128975701</v>
      </c>
      <c r="ABF138" s="1">
        <v>-12.534447295024901</v>
      </c>
      <c r="ABG138" s="1">
        <v>-12.5200944120402</v>
      </c>
      <c r="ABH138" s="1">
        <v>-4.2696008373944201</v>
      </c>
      <c r="ABI138" s="1">
        <v>-11.842075303879</v>
      </c>
      <c r="ABJ138" s="1">
        <v>-13.7236992410471</v>
      </c>
      <c r="ABK138" s="1">
        <v>-7.1112665018324002</v>
      </c>
      <c r="ABL138" s="1">
        <v>-13.2879840674306</v>
      </c>
      <c r="ABM138" s="1">
        <v>-15.7894594466337</v>
      </c>
      <c r="ABN138" s="1">
        <v>-13.7229568057819</v>
      </c>
      <c r="ABO138" s="1">
        <v>-6.9613817168276197</v>
      </c>
      <c r="ABP138" s="1">
        <v>-18.294598949951101</v>
      </c>
      <c r="ABQ138" s="1">
        <v>-12.2831607080235</v>
      </c>
      <c r="ABR138" s="1">
        <v>-6.65541301217743</v>
      </c>
      <c r="ABS138" s="1">
        <v>-3.3627902878172899</v>
      </c>
      <c r="ABT138" s="1">
        <v>-10.759994331187</v>
      </c>
      <c r="ABU138" s="1">
        <v>-7.1269154010408604</v>
      </c>
      <c r="ABV138" s="1">
        <v>-4.6283882534459604</v>
      </c>
      <c r="ABW138" s="1">
        <v>-15.057206479865901</v>
      </c>
      <c r="ABX138" s="1">
        <v>-9.5022820988968402</v>
      </c>
      <c r="ABY138" s="1">
        <v>-11.9702699509845</v>
      </c>
      <c r="ABZ138" s="1">
        <v>-18.173167646459198</v>
      </c>
      <c r="ACA138" s="1">
        <v>-17.937458157566301</v>
      </c>
      <c r="ACB138" s="1">
        <v>-11.059682924703401</v>
      </c>
      <c r="ACC138" s="1">
        <v>-13.4240066378475</v>
      </c>
      <c r="ACD138" s="1">
        <v>-8.8202315494861008</v>
      </c>
      <c r="ACE138" s="1">
        <v>-8.1175024252891301</v>
      </c>
      <c r="ACF138" s="1">
        <v>-11.3129159847404</v>
      </c>
      <c r="ACG138" s="1">
        <v>-13.613473815547399</v>
      </c>
      <c r="ACH138" s="1">
        <v>-5.8892957115527302</v>
      </c>
      <c r="ACI138" s="1">
        <v>-6.7078965181472103</v>
      </c>
      <c r="ACJ138" s="1">
        <v>-8.3218170778563891</v>
      </c>
      <c r="ACK138" s="1">
        <v>-7.8410684530284396</v>
      </c>
      <c r="ACL138" s="1">
        <v>-21.936853958238299</v>
      </c>
      <c r="ACM138" s="1">
        <v>-11.9741131045219</v>
      </c>
      <c r="ACN138" s="1">
        <v>-7.9601438437298997</v>
      </c>
      <c r="ACO138" s="1">
        <v>-5.9977230984291303</v>
      </c>
      <c r="ACP138" s="1">
        <v>-24.929544100559799</v>
      </c>
      <c r="ACQ138" s="1">
        <v>-19.5290281820232</v>
      </c>
      <c r="ACR138" s="1">
        <v>-11.573099241115999</v>
      </c>
      <c r="ACS138" s="1">
        <v>-7.1700685295470796</v>
      </c>
      <c r="ACT138" s="1">
        <v>-12.344206451208301</v>
      </c>
      <c r="ACU138" s="1">
        <v>-6.5101473114544604</v>
      </c>
      <c r="ACV138" s="1">
        <v>-11.0286229891641</v>
      </c>
      <c r="ACW138" s="1">
        <v>-19.397592923051</v>
      </c>
      <c r="ACX138" s="1">
        <v>-7.8844423740296996</v>
      </c>
      <c r="ACY138" s="1">
        <v>-13.7547996931503</v>
      </c>
      <c r="ACZ138" s="1">
        <v>-4.2958909467359403</v>
      </c>
      <c r="ADA138" s="1">
        <v>-11.375595590837101</v>
      </c>
      <c r="ADB138" s="1">
        <v>-6.1939546168227402</v>
      </c>
      <c r="ADC138" s="1">
        <v>-19.073364586319201</v>
      </c>
      <c r="ADD138" s="1">
        <v>-17.577265284892398</v>
      </c>
      <c r="ADE138" s="1">
        <v>-18.152992113315801</v>
      </c>
      <c r="ADF138" s="1">
        <v>-12.7736613780721</v>
      </c>
      <c r="ADG138" s="1">
        <v>-3.1803232422466898</v>
      </c>
      <c r="ADH138" s="1">
        <v>-23.396612638281301</v>
      </c>
      <c r="ADI138" s="1">
        <v>-15.1027202321886</v>
      </c>
      <c r="ADJ138" s="1">
        <v>-6.3210907521590203</v>
      </c>
      <c r="ADK138" s="1">
        <v>-10.666229899094301</v>
      </c>
      <c r="ADL138" s="1">
        <v>-3.7518986895951199</v>
      </c>
      <c r="ADM138" s="1">
        <v>-12.3806339807965</v>
      </c>
      <c r="ADN138" s="1">
        <v>-15.2769500351693</v>
      </c>
      <c r="ADO138" s="1">
        <v>-8.6679298559546396</v>
      </c>
      <c r="ADP138" s="1">
        <v>-12.558289763029499</v>
      </c>
      <c r="ADQ138" s="1">
        <v>-15.196315154474201</v>
      </c>
      <c r="ADR138" s="1">
        <v>-13.856123615791899</v>
      </c>
      <c r="ADS138" s="1">
        <v>-3.7057475918634299</v>
      </c>
      <c r="ADT138" s="1">
        <v>-12.882058036165301</v>
      </c>
      <c r="ADU138" s="1">
        <v>-4.8068067982809701</v>
      </c>
      <c r="ADV138" s="1">
        <v>-11.412711402455599</v>
      </c>
      <c r="ADW138" s="1">
        <v>-14.4086890856632</v>
      </c>
      <c r="ADX138" s="1">
        <v>-5.1083090756872602</v>
      </c>
      <c r="ADY138" s="1">
        <v>-9.2792187616305508</v>
      </c>
      <c r="ADZ138" s="1">
        <v>-26.951030538450201</v>
      </c>
      <c r="AEA138" s="1">
        <v>-14.0663684476357</v>
      </c>
      <c r="AEB138" s="1">
        <v>-9.4343073213746909</v>
      </c>
      <c r="AEC138" s="1">
        <v>-7.99935083838335</v>
      </c>
      <c r="AED138" s="1">
        <v>-10.6430223497436</v>
      </c>
      <c r="AEE138" s="1">
        <v>-3.1672645934911499</v>
      </c>
      <c r="AEF138" s="1">
        <v>-9.1128235573898504</v>
      </c>
      <c r="AEG138" s="1">
        <v>-21.7257436170127</v>
      </c>
      <c r="AEH138" s="1">
        <v>-6.8720527942667502</v>
      </c>
      <c r="AEI138" s="1">
        <v>-3.2779371433656199</v>
      </c>
      <c r="AEJ138" s="1">
        <v>-14.056279487577299</v>
      </c>
      <c r="AEK138" s="1">
        <v>-6.1519618177250397</v>
      </c>
      <c r="AEL138" s="1">
        <v>-3.9141633808640099</v>
      </c>
      <c r="AEM138" s="1">
        <v>-7.4375944349912704</v>
      </c>
      <c r="AEN138" s="1">
        <v>-8.5559933856133092</v>
      </c>
      <c r="AEO138" s="1">
        <v>-11.6682148459241</v>
      </c>
      <c r="AEP138" s="1">
        <v>-7.4547808716745001</v>
      </c>
      <c r="AEQ138" s="1">
        <v>-5.3312938506546699</v>
      </c>
      <c r="AER138" s="1">
        <v>-9.2339118702791207</v>
      </c>
      <c r="AES138" s="1">
        <v>-12.5944463167165</v>
      </c>
      <c r="AET138" s="1">
        <v>-7.5503242271447899</v>
      </c>
      <c r="AEU138" s="1">
        <v>-8.3067309572741692</v>
      </c>
      <c r="AEV138" s="1">
        <v>-24.581464753010799</v>
      </c>
      <c r="AEW138" s="1">
        <v>-16.645354273563701</v>
      </c>
      <c r="AEX138" s="1">
        <v>-2.3500924494667901</v>
      </c>
      <c r="AEY138" s="1">
        <v>-14.8432390591715</v>
      </c>
      <c r="AEZ138" s="1">
        <v>-9.8502510592419998</v>
      </c>
      <c r="AFA138" s="1">
        <v>-9.9783888319345007</v>
      </c>
      <c r="AFB138" s="1">
        <v>-2.6519337501412701</v>
      </c>
      <c r="AFC138" s="1">
        <v>-3.1960551127933501</v>
      </c>
      <c r="AFD138" s="1">
        <v>-2.4485202874308798</v>
      </c>
      <c r="AFE138" s="1">
        <v>-5.8496977955854801</v>
      </c>
      <c r="AFF138" s="1">
        <v>-4.3306566393146699</v>
      </c>
      <c r="AFG138" s="1">
        <v>-13.1717552815534</v>
      </c>
      <c r="AFH138" s="1">
        <v>-13.301947024473399</v>
      </c>
      <c r="AFI138" s="1">
        <v>-9.9424404489353702</v>
      </c>
      <c r="AFJ138" s="1">
        <v>-5.8226198499605202</v>
      </c>
      <c r="AFK138" s="1">
        <v>-5.6605115379251503</v>
      </c>
      <c r="AFL138" s="1">
        <v>-8.1302357420147793</v>
      </c>
      <c r="AFM138" s="1">
        <v>-10.1708167409741</v>
      </c>
      <c r="AFN138" s="1">
        <v>-6.0964938797776798</v>
      </c>
      <c r="AFO138" s="1">
        <v>-7.7855628687196399</v>
      </c>
      <c r="AFP138" s="1">
        <v>-6.8183702621224098</v>
      </c>
      <c r="AFQ138" s="1">
        <v>-8.9512148376391298</v>
      </c>
      <c r="AFR138" s="1">
        <v>-2.9549633636677299</v>
      </c>
      <c r="AFS138" s="1">
        <v>-16.786612948133101</v>
      </c>
      <c r="AFT138" s="1">
        <v>-5.6724596984340101</v>
      </c>
      <c r="AFU138" s="1">
        <v>-4.18566869924428</v>
      </c>
      <c r="AFV138" s="1">
        <v>-10.197779208859901</v>
      </c>
      <c r="AFW138" s="1">
        <v>-17.046857238554502</v>
      </c>
      <c r="AFX138" s="1">
        <v>-7.3795919910817798</v>
      </c>
      <c r="AFY138" s="1">
        <v>-25.833347647299501</v>
      </c>
      <c r="AFZ138" s="1">
        <v>-5.2335945673640101</v>
      </c>
      <c r="AGA138" s="1">
        <v>-1.72158214025728</v>
      </c>
      <c r="AGB138" s="1">
        <v>-4.1531094094794696</v>
      </c>
      <c r="AGC138" s="1">
        <v>-7.9085351266034296</v>
      </c>
      <c r="AGD138" s="1">
        <v>-13.6062522425745</v>
      </c>
      <c r="AGE138" s="1">
        <v>-5.8556465211860296</v>
      </c>
      <c r="AGF138" s="1">
        <v>-18.5274080471258</v>
      </c>
      <c r="AGG138" s="1">
        <v>-10.957129707986899</v>
      </c>
      <c r="AGH138" s="1">
        <v>-1.3331252136154601</v>
      </c>
      <c r="AGI138" s="1">
        <v>-3.10579507806403</v>
      </c>
      <c r="AGJ138" s="1">
        <v>-7.9549944947490001</v>
      </c>
      <c r="AGK138" s="1">
        <v>-6.6008457744659701</v>
      </c>
      <c r="AGL138" s="1">
        <v>-11.646684247747499</v>
      </c>
      <c r="AGM138" s="1">
        <v>-6.2871546804585101</v>
      </c>
      <c r="AGN138" s="1">
        <v>-13.591711135640701</v>
      </c>
      <c r="AGO138" s="1">
        <v>-5.31975118920246</v>
      </c>
      <c r="AGP138" s="1">
        <v>-8.6112253916312795</v>
      </c>
      <c r="AGQ138" s="1">
        <v>-16.800767810326001</v>
      </c>
      <c r="AGR138" s="1">
        <v>-19.7029662223438</v>
      </c>
      <c r="AGS138" s="1">
        <v>-3.0108017996607801</v>
      </c>
      <c r="AGT138" s="1">
        <v>-4.7025490725691297</v>
      </c>
      <c r="AGU138" s="1">
        <v>-14.3874411321598</v>
      </c>
      <c r="AGV138" s="1">
        <v>-9.9483705652822003</v>
      </c>
      <c r="AGW138" s="1">
        <v>-23.430863624029001</v>
      </c>
      <c r="AGX138" s="1">
        <v>-11.279489693908801</v>
      </c>
      <c r="AGY138" s="1">
        <v>-1.3385732724305801</v>
      </c>
      <c r="AGZ138" s="1">
        <v>-4.0711744939617898</v>
      </c>
      <c r="AHA138" s="1">
        <v>-8.6975859452524809</v>
      </c>
      <c r="AHB138" s="1">
        <v>-7.2702129473871899</v>
      </c>
      <c r="AHC138" s="1">
        <v>-13.3915328702134</v>
      </c>
      <c r="AHD138" s="1">
        <v>-17.8600361368335</v>
      </c>
      <c r="AHE138" s="1">
        <v>-2.6777089339399298</v>
      </c>
      <c r="AHF138" s="1">
        <v>-12.9546656777382</v>
      </c>
      <c r="AHG138" s="1">
        <v>-13.0809218176922</v>
      </c>
      <c r="AHH138" s="1">
        <v>-19.582362100753901</v>
      </c>
      <c r="AHI138" s="1">
        <v>-17.432596575245999</v>
      </c>
      <c r="AHJ138" s="1">
        <v>-10.7060942920532</v>
      </c>
      <c r="AHK138" s="1">
        <v>-10.009369201241499</v>
      </c>
      <c r="AHL138" s="1">
        <v>-6.3700958483230803</v>
      </c>
      <c r="AHM138" s="1">
        <v>-9.8874157505250704</v>
      </c>
      <c r="AHN138" s="1">
        <v>-13.460380827498099</v>
      </c>
      <c r="AHO138" s="1">
        <v>-8.3404696118686594</v>
      </c>
      <c r="AHP138" s="1">
        <v>-12.307671772771901</v>
      </c>
      <c r="AHQ138" s="1">
        <v>-17.674572560596001</v>
      </c>
      <c r="AHR138" s="1">
        <v>-10.620874825798101</v>
      </c>
      <c r="AHS138" s="1">
        <v>-12.4857957267635</v>
      </c>
      <c r="AHT138" s="1">
        <v>-9.1644570345772003</v>
      </c>
      <c r="AHU138" s="1">
        <v>-4.8456038928996996</v>
      </c>
      <c r="AHV138" s="1">
        <v>-10.8634711909204</v>
      </c>
      <c r="AHW138" s="1">
        <v>-7.4531844065971598</v>
      </c>
      <c r="AHX138" s="1">
        <v>-5.1037765905163903</v>
      </c>
      <c r="AHY138" s="1">
        <v>-8.1701228215514696</v>
      </c>
      <c r="AHZ138" s="1">
        <v>-3.8324738683264501</v>
      </c>
      <c r="AIA138" s="1">
        <v>-10.5377980381265</v>
      </c>
      <c r="AIB138" s="1">
        <v>-12.718855283938</v>
      </c>
      <c r="AIC138" s="1">
        <v>-1.40498154106581</v>
      </c>
      <c r="AID138" s="1">
        <v>-6.8647820578011398</v>
      </c>
      <c r="AIE138" s="1">
        <v>-6.1761919096688302</v>
      </c>
      <c r="AIF138" s="1">
        <v>-6.25893999686377</v>
      </c>
      <c r="AIG138" s="1">
        <v>-10.2893162740985</v>
      </c>
      <c r="AIH138" s="1">
        <v>-0.25016733133156799</v>
      </c>
      <c r="AII138" s="1">
        <v>-9.7917828946691507</v>
      </c>
      <c r="AIJ138" s="1">
        <v>-12.6702118036768</v>
      </c>
      <c r="AIK138" s="1">
        <v>-10.749700433973899</v>
      </c>
      <c r="AIL138" s="1">
        <v>-7.5720137305203803</v>
      </c>
      <c r="AIM138" s="1">
        <v>-12.107264125186401</v>
      </c>
      <c r="AIN138" s="1">
        <v>-15.358790599049801</v>
      </c>
      <c r="AIO138" s="1">
        <v>-12.7927909176881</v>
      </c>
      <c r="AIP138" s="1">
        <v>-6.4067054276934199</v>
      </c>
      <c r="AIQ138" s="1">
        <v>-9.5448157597356804</v>
      </c>
      <c r="AIR138" s="1">
        <v>-7.01230500656595</v>
      </c>
      <c r="AIS138" s="1">
        <v>-10.103920944971399</v>
      </c>
      <c r="AIT138" s="1">
        <v>-14.3585700647631</v>
      </c>
      <c r="AIU138" s="1">
        <v>-0.71107665891236105</v>
      </c>
      <c r="AIV138" s="1">
        <v>-7.7768874624112003</v>
      </c>
      <c r="AIW138" s="1">
        <v>-5.5992004068143304</v>
      </c>
      <c r="AIX138" s="1">
        <v>-11.926075492854901</v>
      </c>
      <c r="AIY138" s="1">
        <v>-18.0950219330179</v>
      </c>
      <c r="AIZ138" s="1">
        <v>-14.0887427185672</v>
      </c>
      <c r="AJA138" s="1">
        <v>-8.6134382705569106</v>
      </c>
      <c r="AJB138" s="1">
        <v>-5.6773998732567996</v>
      </c>
      <c r="AJC138" s="1">
        <v>-10.012479221906901</v>
      </c>
      <c r="AJD138" s="1">
        <v>-11.2392637027476</v>
      </c>
      <c r="AJE138" s="1">
        <v>-15.5836507055593</v>
      </c>
      <c r="AJF138" s="1">
        <v>-4.2022997405478</v>
      </c>
      <c r="AJG138" s="1">
        <v>-9.2008203869682799</v>
      </c>
      <c r="AJH138" s="1">
        <v>-22.4924846970126</v>
      </c>
      <c r="AJI138" s="1">
        <v>-3.8459458880096</v>
      </c>
      <c r="AJJ138" s="1">
        <v>-4.5356578321398899</v>
      </c>
      <c r="AJK138" s="1">
        <v>-5.3659717049851903</v>
      </c>
      <c r="AJL138" s="1">
        <v>-13.698081407340901</v>
      </c>
      <c r="AJM138" s="1">
        <v>-5.62838322690894</v>
      </c>
      <c r="AJN138" s="1">
        <v>-4.9566473532261703</v>
      </c>
      <c r="AJO138" s="1">
        <v>-10.7930584731218</v>
      </c>
      <c r="AJP138" s="1">
        <v>-4.0831461941271803</v>
      </c>
      <c r="AJQ138" s="1">
        <v>-9.3216326728608596</v>
      </c>
      <c r="AJR138" s="1">
        <v>-16.802502683858101</v>
      </c>
      <c r="AJS138" s="1">
        <v>-11.5432070739186</v>
      </c>
      <c r="AJT138" s="1">
        <v>-5.7864576351423098</v>
      </c>
      <c r="AJU138" s="1">
        <v>-8.3077849561044008</v>
      </c>
      <c r="AJV138" s="1">
        <v>-5.3273573949775797</v>
      </c>
      <c r="AJW138" s="1">
        <v>-6.7857740958896802</v>
      </c>
      <c r="AJX138" s="1">
        <v>-11.1655727023472</v>
      </c>
      <c r="AJY138" s="1">
        <v>-10.8485984626618</v>
      </c>
      <c r="AJZ138" s="1">
        <v>-4.94886268230184</v>
      </c>
      <c r="AKA138" s="1">
        <v>-14.337726979300101</v>
      </c>
      <c r="AKB138" s="1">
        <v>-8.5053800505488404</v>
      </c>
      <c r="AKC138" s="1">
        <v>-7.2638895689144096</v>
      </c>
      <c r="AKD138" s="1">
        <v>-5.6370026540985796</v>
      </c>
      <c r="AKE138" s="1">
        <v>-14.574921015368099</v>
      </c>
      <c r="AKF138" s="1">
        <v>-22.121840114987901</v>
      </c>
      <c r="AKG138" s="1">
        <v>-4.81934398251218</v>
      </c>
      <c r="AKH138" s="1">
        <v>-18.597047002306201</v>
      </c>
      <c r="AKI138" s="1">
        <v>-6.78236872149051</v>
      </c>
      <c r="AKJ138" s="1">
        <v>-8.4208008850367797</v>
      </c>
      <c r="AKK138" s="1">
        <v>-9.6901360076245204</v>
      </c>
      <c r="AKL138" s="1">
        <v>-10.7039509319556</v>
      </c>
      <c r="AKM138" s="1">
        <v>-9.1035592652177701</v>
      </c>
      <c r="AKN138" s="1">
        <v>-5.2406106771541703</v>
      </c>
      <c r="AKO138" s="1">
        <v>-10.353553743615301</v>
      </c>
      <c r="AKP138" s="1">
        <v>-1.5840898519744</v>
      </c>
      <c r="AKQ138" s="1">
        <v>-10.814321325526601</v>
      </c>
      <c r="AKR138" s="1">
        <v>-11.4850886803326</v>
      </c>
      <c r="AKS138" s="1">
        <v>-18.0515100713497</v>
      </c>
      <c r="AKT138" s="1">
        <v>-10.191839873953599</v>
      </c>
      <c r="AKU138" s="1">
        <v>-7.7433346784548602</v>
      </c>
      <c r="AKV138" s="1">
        <v>-9.09920117639445</v>
      </c>
      <c r="AKW138" s="1">
        <v>-21.338315274254999</v>
      </c>
      <c r="AKX138" s="1">
        <v>-18.911530584699999</v>
      </c>
      <c r="AKY138" s="1">
        <v>-14.443360926498301</v>
      </c>
      <c r="AKZ138" s="1">
        <v>-15.397419730615599</v>
      </c>
      <c r="ALA138" s="1">
        <v>-11.158479989605199</v>
      </c>
      <c r="ALB138" s="1">
        <v>-11.332140143511101</v>
      </c>
      <c r="ALC138" s="1">
        <v>-2.9523528110034101</v>
      </c>
      <c r="ALD138" s="1">
        <v>-11.735436347246999</v>
      </c>
      <c r="ALE138" s="1">
        <v>-9.5354167681404096</v>
      </c>
      <c r="ALF138" s="1">
        <v>-13.1221189980722</v>
      </c>
      <c r="ALG138" s="1">
        <v>-9.7013567420815399</v>
      </c>
      <c r="ALH138" s="1">
        <v>-18.42379338281</v>
      </c>
      <c r="ALI138" s="1">
        <v>-12.110876574887</v>
      </c>
      <c r="ALJ138" s="1">
        <v>-14.361451472199301</v>
      </c>
      <c r="ALK138" s="1">
        <v>-6.3889877261773602</v>
      </c>
      <c r="ALL138" s="1">
        <v>-3.6188215710787999</v>
      </c>
      <c r="ALM138" s="1">
        <v>-8.9515336589293195</v>
      </c>
      <c r="ALN138" s="1">
        <v>-16.603979106434899</v>
      </c>
      <c r="ALO138" s="1">
        <v>-2.9619497185427401</v>
      </c>
      <c r="ALP138" s="1">
        <v>-11.1405369154326</v>
      </c>
      <c r="ALQ138" s="1">
        <v>-11.6639823670283</v>
      </c>
      <c r="ALR138" s="1">
        <v>-6.9991148247124801</v>
      </c>
      <c r="ALS138" s="1">
        <v>-26.746524694915902</v>
      </c>
      <c r="ALT138" s="1">
        <v>-8.7124237200686707</v>
      </c>
      <c r="ALU138" s="1">
        <v>-22.495567447628002</v>
      </c>
      <c r="ALV138" s="1">
        <v>-9.8335649790244002</v>
      </c>
      <c r="ALW138" s="1">
        <v>-11.1077417639498</v>
      </c>
      <c r="ALX138" s="1">
        <v>-17.9364332653678</v>
      </c>
      <c r="ALY138" s="1">
        <v>-13.775342644805299</v>
      </c>
      <c r="ALZ138" s="1">
        <v>-7.3745846275892299</v>
      </c>
      <c r="AMA138" s="1">
        <v>-9.8035494175954305</v>
      </c>
      <c r="AMB138" s="1">
        <v>-6.5195676100257502</v>
      </c>
      <c r="AMC138" s="1">
        <v>-11.061700165605799</v>
      </c>
      <c r="AMD138" s="1">
        <v>-20.985263797403501</v>
      </c>
      <c r="AME138" s="1">
        <v>-9.5664303470682892</v>
      </c>
      <c r="AMF138" s="1">
        <v>-9.6731861757751894</v>
      </c>
      <c r="AMG138" s="1">
        <v>-10.0195082034141</v>
      </c>
      <c r="AMH138" s="1">
        <v>-3.1415622253087698</v>
      </c>
      <c r="AMI138" s="1">
        <v>-9.8605036394893695</v>
      </c>
      <c r="AMJ138" s="1">
        <v>-11.4945646470831</v>
      </c>
      <c r="AMK138" s="1">
        <v>-10.201729700492001</v>
      </c>
      <c r="AML138" s="1">
        <v>-2.7378468889384902</v>
      </c>
      <c r="AMM138" s="1">
        <v>-3.67176097494308</v>
      </c>
      <c r="AMN138" s="1">
        <v>-12.9280287819695</v>
      </c>
      <c r="AMO138" s="1">
        <v>-10.007688419787099</v>
      </c>
      <c r="AMP138" s="1">
        <v>-6.12370950695251</v>
      </c>
      <c r="AMQ138" s="1">
        <v>-15.403444535742601</v>
      </c>
      <c r="AMR138" s="1">
        <v>-17.7825666032812</v>
      </c>
      <c r="AMS138" s="1">
        <v>-17.654695541935599</v>
      </c>
      <c r="AMT138" s="1">
        <v>-5.52130935223681</v>
      </c>
      <c r="AMU138" s="1">
        <v>-14.211456922323601</v>
      </c>
      <c r="AMV138" s="1">
        <v>-4.7290872912217603</v>
      </c>
      <c r="AMW138" s="1">
        <v>-3.6842166192527701</v>
      </c>
      <c r="AMX138" s="1">
        <v>-10.7046912910837</v>
      </c>
      <c r="AMY138" s="1">
        <v>-12.062367262565701</v>
      </c>
      <c r="AMZ138" s="1">
        <v>-4.9768090253475599</v>
      </c>
      <c r="ANA138" s="1">
        <v>-14.3588243074399</v>
      </c>
      <c r="ANB138" s="1">
        <v>-6.6171393356231096</v>
      </c>
      <c r="ANC138" s="1">
        <v>-8.7877607114372207</v>
      </c>
      <c r="AND138" s="1">
        <v>-9.5590341096524902</v>
      </c>
      <c r="ANE138" s="1">
        <v>-11.143201711481201</v>
      </c>
      <c r="ANF138" s="1">
        <v>-8.3234552884847499</v>
      </c>
      <c r="ANG138" s="1">
        <v>-7.9898295686726897</v>
      </c>
      <c r="ANH138" s="1">
        <v>-16.845245285567199</v>
      </c>
      <c r="ANI138" s="1">
        <v>-6.8580927037389499</v>
      </c>
      <c r="ANJ138" s="1">
        <v>-9.4602047060856194</v>
      </c>
      <c r="ANK138" s="1">
        <v>-12.999017574520201</v>
      </c>
      <c r="ANL138" s="1">
        <v>-11.684564488174299</v>
      </c>
      <c r="ANM138" s="1">
        <v>-9.9236280618733304</v>
      </c>
      <c r="ANN138" s="1">
        <v>-20.081066753873799</v>
      </c>
      <c r="ANO138" s="1">
        <v>-21.024452375108599</v>
      </c>
      <c r="ANP138" s="1">
        <v>-11.564795707000799</v>
      </c>
      <c r="ANQ138" s="1">
        <v>-1.28313710885851</v>
      </c>
      <c r="ANR138" s="1">
        <v>-6.9608848724603796</v>
      </c>
      <c r="ANS138" s="1">
        <v>-4.1245644781817301</v>
      </c>
      <c r="ANT138" s="1">
        <v>-6.7206339067695096</v>
      </c>
      <c r="ANU138" s="1">
        <v>-16.4756760286181</v>
      </c>
      <c r="ANV138" s="1">
        <v>-6.7529519860987097</v>
      </c>
      <c r="ANW138" s="1">
        <v>-7.6373272449738803</v>
      </c>
      <c r="ANX138" s="1">
        <v>-6.3149488569628396</v>
      </c>
      <c r="ANY138" s="1">
        <v>-4.1555965750558199</v>
      </c>
      <c r="ANZ138" s="1">
        <v>-9.7917219789753496</v>
      </c>
      <c r="AOA138" s="1">
        <v>-6.3520346679975397</v>
      </c>
      <c r="AOB138" s="1">
        <v>-8.6214299150363196</v>
      </c>
      <c r="AOC138" s="1">
        <v>-8.7894254535483203</v>
      </c>
      <c r="AOD138" s="1">
        <v>-12.761052036592799</v>
      </c>
      <c r="AOE138" s="1">
        <v>-10.6717315428447</v>
      </c>
      <c r="AOF138" s="1">
        <v>-11.188666358656</v>
      </c>
      <c r="AOG138" s="1">
        <v>-22.0447822095927</v>
      </c>
      <c r="AOH138" s="1">
        <v>-10.681979330848</v>
      </c>
      <c r="AOI138" s="1">
        <v>-6.1757540949597001</v>
      </c>
      <c r="AOJ138" s="1">
        <v>-4.2513338539227998</v>
      </c>
      <c r="AOK138" s="1">
        <v>-10.895350774630799</v>
      </c>
      <c r="AOL138" s="1">
        <v>-11.7942220457498</v>
      </c>
      <c r="AOM138" s="1">
        <v>-18.2150975476283</v>
      </c>
      <c r="AON138" s="1">
        <v>-11.4250731092602</v>
      </c>
      <c r="AOO138" s="1">
        <v>-10.3401617087835</v>
      </c>
      <c r="AOP138" s="1">
        <v>-8.3969926299216109</v>
      </c>
      <c r="AOQ138" s="1">
        <v>-10.563791074447099</v>
      </c>
      <c r="AOR138" s="1">
        <v>-7.9314399726619298</v>
      </c>
      <c r="AOS138" s="1">
        <v>-22.833779890878098</v>
      </c>
      <c r="AOT138" s="1">
        <v>-8.7266428506031808</v>
      </c>
      <c r="AOU138" s="1">
        <v>-15.6823268774724</v>
      </c>
      <c r="AOV138" s="1">
        <v>-12.8394425058094</v>
      </c>
      <c r="AOW138" s="1">
        <v>-5.4624598699622302</v>
      </c>
      <c r="AOX138" s="1">
        <v>-11.5121842677432</v>
      </c>
      <c r="AOY138" s="1">
        <v>-16.9605192963182</v>
      </c>
      <c r="AOZ138" s="1">
        <v>-6.7767794511592001</v>
      </c>
      <c r="APA138" s="1">
        <v>-4.2991105161423198</v>
      </c>
      <c r="APB138" s="1">
        <v>-8.6170325443548599</v>
      </c>
      <c r="APC138" s="1">
        <v>-9.1394599149134308</v>
      </c>
      <c r="APD138" s="1">
        <v>-10.0917748405176</v>
      </c>
      <c r="APE138" s="1">
        <v>-12.2291232439435</v>
      </c>
      <c r="APF138" s="1">
        <v>-8.3970663435410096</v>
      </c>
      <c r="APG138" s="1">
        <v>-8.4056941162570507</v>
      </c>
      <c r="APH138" s="1">
        <v>-10.647276952766401</v>
      </c>
      <c r="API138" s="1">
        <v>-10.8308874361742</v>
      </c>
      <c r="APJ138" s="1">
        <v>-9.5303127174602196</v>
      </c>
      <c r="APK138" s="1">
        <v>-11.830173305863999</v>
      </c>
      <c r="APL138" s="1">
        <v>-8.4559875735031103</v>
      </c>
      <c r="APM138" s="1">
        <v>-4.6302168271193702</v>
      </c>
      <c r="APN138" s="1">
        <v>-18.608361348008302</v>
      </c>
      <c r="APO138" s="1">
        <v>-20.8343057660177</v>
      </c>
      <c r="APP138" s="1">
        <v>-2.0152941745300001</v>
      </c>
      <c r="APQ138" s="1">
        <v>-8.2253183599398803</v>
      </c>
      <c r="APR138" s="1">
        <v>-6.83309603148302</v>
      </c>
      <c r="APS138" s="1">
        <v>-6.4561854357969004</v>
      </c>
      <c r="APT138" s="1">
        <v>-10.194464210424</v>
      </c>
      <c r="APU138" s="1">
        <v>-8.3623113609833393</v>
      </c>
      <c r="APV138" s="1">
        <v>-22.660871114671998</v>
      </c>
      <c r="APW138" s="1">
        <v>-17.2557206548213</v>
      </c>
      <c r="APX138" s="1">
        <v>-10.278382999392401</v>
      </c>
      <c r="APY138" s="1">
        <v>-9.9018319358913001</v>
      </c>
      <c r="APZ138" s="1">
        <v>-11.8282630517425</v>
      </c>
      <c r="AQA138" s="1">
        <v>-11.9074166264241</v>
      </c>
      <c r="AQB138" s="1">
        <v>-7.1709242881802897</v>
      </c>
      <c r="AQC138" s="1">
        <v>-3.4706644347100499</v>
      </c>
      <c r="AQD138" s="1">
        <v>-4.4318742167809804</v>
      </c>
      <c r="AQE138" s="1">
        <v>-7.85572825677158</v>
      </c>
      <c r="AQF138" s="1">
        <v>-4.3610074922035</v>
      </c>
      <c r="AQG138" s="1">
        <v>-5.7088809257895399</v>
      </c>
      <c r="AQH138" s="1">
        <v>-11.730830129022699</v>
      </c>
      <c r="AQI138" s="1">
        <v>-21.5297946252022</v>
      </c>
      <c r="AQJ138" s="1">
        <v>-16.848628967802</v>
      </c>
      <c r="AQK138" s="1">
        <v>-25.0431502615025</v>
      </c>
      <c r="AQL138" s="1">
        <v>-9.5974415331052096</v>
      </c>
      <c r="AQM138" s="1">
        <v>-5.6475942648848703</v>
      </c>
      <c r="AQN138" s="1">
        <v>-7.4454304127547699</v>
      </c>
      <c r="AQO138" s="1">
        <v>-10.9354434470233</v>
      </c>
      <c r="AQP138" s="1">
        <v>-6.8070622373092498</v>
      </c>
      <c r="AQQ138" s="1">
        <v>-3.3502430712147202</v>
      </c>
      <c r="AQR138" s="1">
        <v>-13.746981954425101</v>
      </c>
      <c r="AQS138" s="1">
        <v>-8.5337298199531801</v>
      </c>
      <c r="AQT138" s="1">
        <v>-7.3745637868993903</v>
      </c>
      <c r="AQU138" s="1">
        <v>-5.9421939867008904</v>
      </c>
      <c r="AQV138" s="1">
        <v>-11.8181761096656</v>
      </c>
      <c r="AQW138" s="1">
        <v>-15.533358671552399</v>
      </c>
      <c r="AQX138" s="1">
        <v>-8.5433098995025301</v>
      </c>
      <c r="AQY138" s="1">
        <v>-2.69909464941813</v>
      </c>
      <c r="AQZ138" s="1">
        <v>-9.0828583577819906</v>
      </c>
      <c r="ARA138" s="1">
        <v>-5.4526583186098199</v>
      </c>
      <c r="ARB138" s="1">
        <v>-4.15942873160472</v>
      </c>
      <c r="ARC138" s="1">
        <v>-2.8032729521144701</v>
      </c>
      <c r="ARD138" s="1">
        <v>-6.1471905281906301</v>
      </c>
      <c r="ARE138" s="1">
        <v>-3.22191318881019</v>
      </c>
      <c r="ARF138" s="1">
        <v>-8.3451966309432404</v>
      </c>
      <c r="ARG138" s="1">
        <v>-17.055302412701099</v>
      </c>
      <c r="ARH138" s="1">
        <v>-12.294608051688201</v>
      </c>
      <c r="ARI138" s="1">
        <v>-17.055908887917798</v>
      </c>
      <c r="ARJ138" s="1">
        <v>-15.164996407089999</v>
      </c>
      <c r="ARK138" s="1">
        <v>-13.933728749306701</v>
      </c>
      <c r="ARL138" s="1">
        <v>-13.027502939070899</v>
      </c>
      <c r="ARM138" s="1">
        <v>-10.353928071886299</v>
      </c>
      <c r="ARN138" s="1">
        <v>-2.5460415908629801</v>
      </c>
      <c r="ARO138" s="1">
        <v>-8.0499667514912705</v>
      </c>
      <c r="ARP138" s="1">
        <v>-5.8606966279836303</v>
      </c>
      <c r="ARQ138" s="1">
        <v>-12.049542894838901</v>
      </c>
      <c r="ARR138" s="1">
        <v>-18.034117654475999</v>
      </c>
      <c r="ARS138" s="1">
        <v>-14.9382321088633</v>
      </c>
      <c r="ART138" s="1">
        <v>-21.5453359235226</v>
      </c>
      <c r="ARU138" s="1">
        <v>-12.219498031173901</v>
      </c>
      <c r="ARV138" s="1">
        <v>-13.5227063619635</v>
      </c>
      <c r="ARW138" s="1">
        <v>-11.167647365413499</v>
      </c>
      <c r="ARX138" s="1">
        <v>-6.0534198585666603</v>
      </c>
      <c r="ARY138" s="1">
        <v>-18.831758482776699</v>
      </c>
      <c r="ARZ138" s="1">
        <v>-7.8987665806145904</v>
      </c>
      <c r="ASA138" s="1">
        <v>-7.5767732601488298</v>
      </c>
      <c r="ASB138" s="1">
        <v>-9.9483668564162109</v>
      </c>
      <c r="ASC138" s="1">
        <v>-9.6480176159306605</v>
      </c>
      <c r="ASD138" s="1">
        <v>-12.088492695654701</v>
      </c>
      <c r="ASE138" s="1">
        <v>-17.899409645545099</v>
      </c>
      <c r="ASF138" s="1">
        <v>-3.9664406777877699</v>
      </c>
      <c r="ASG138" s="1">
        <v>-12.138445763750299</v>
      </c>
      <c r="ASH138" s="1">
        <v>-10.6143644754428</v>
      </c>
      <c r="ASI138" s="1">
        <v>-12.477935700894999</v>
      </c>
      <c r="ASJ138" s="1">
        <v>-11.5456465026071</v>
      </c>
      <c r="ASK138" s="1">
        <v>-8.4799110523407002</v>
      </c>
      <c r="ASL138" s="1">
        <v>-8.2768409184832308</v>
      </c>
      <c r="ASM138" s="1">
        <v>-5.7836629560155499</v>
      </c>
      <c r="ASN138" s="1">
        <v>-15.506615404106199</v>
      </c>
      <c r="ASO138" s="1">
        <v>-7.4241785640082298</v>
      </c>
      <c r="ASP138" s="1">
        <v>-12.150736122439399</v>
      </c>
      <c r="ASQ138" s="1">
        <v>-23.664670043040001</v>
      </c>
      <c r="ASR138" s="1">
        <v>-6.4893006239891502</v>
      </c>
      <c r="ASS138" s="1">
        <v>-12.3159170763587</v>
      </c>
      <c r="AST138" s="1">
        <v>-5.3045810690339001</v>
      </c>
      <c r="ASU138" s="1">
        <v>-12.114018552989</v>
      </c>
      <c r="ASV138" s="1">
        <v>-16.089478444066799</v>
      </c>
      <c r="ASW138" s="1">
        <v>-23.3661635752607</v>
      </c>
      <c r="ASX138" s="1">
        <v>-10.303161512222101</v>
      </c>
      <c r="ASY138" s="1">
        <v>-12.116890409947301</v>
      </c>
      <c r="ASZ138" s="1">
        <v>-15.137463489670999</v>
      </c>
      <c r="ATA138" s="1">
        <v>-9.5573191625873104</v>
      </c>
      <c r="ATB138" s="1">
        <v>-15.229366874033699</v>
      </c>
      <c r="ATC138" s="1">
        <v>-16.000502668921399</v>
      </c>
      <c r="ATD138" s="1">
        <v>-16.366675378602899</v>
      </c>
      <c r="ATE138" s="1">
        <v>-8.5747651633930406</v>
      </c>
      <c r="ATF138" s="1">
        <v>-11.2520773221288</v>
      </c>
      <c r="ATG138" s="1">
        <v>-6.4433766982971301</v>
      </c>
      <c r="ATH138" s="1">
        <v>-7.0575271672530597</v>
      </c>
      <c r="ATI138" s="1">
        <v>-23.500031631877398</v>
      </c>
      <c r="ATJ138" s="1">
        <v>-30.1692150907637</v>
      </c>
      <c r="ATK138" s="1">
        <v>-10.385804607632201</v>
      </c>
      <c r="ATL138" s="1">
        <v>-6.7353094141507803</v>
      </c>
      <c r="ATM138" s="1">
        <v>-13.764211009439199</v>
      </c>
      <c r="ATN138" s="1">
        <v>-18.080218848016202</v>
      </c>
      <c r="ATO138" s="1">
        <v>-9.2330647326469695</v>
      </c>
      <c r="ATP138" s="1">
        <v>-10.546759558044499</v>
      </c>
      <c r="ATQ138" s="1">
        <v>-14.175237001972</v>
      </c>
      <c r="ATR138" s="1">
        <v>-11.7058153279888</v>
      </c>
      <c r="ATS138" s="1">
        <v>-9.5250643708260991</v>
      </c>
      <c r="ATT138" s="1">
        <v>-22.711018179363599</v>
      </c>
      <c r="ATU138" s="1">
        <v>-19.081322945330299</v>
      </c>
      <c r="ATV138" s="1">
        <v>-16.6339923398418</v>
      </c>
      <c r="ATW138" s="1">
        <v>-11.549162510243301</v>
      </c>
      <c r="ATX138" s="1">
        <v>-4.8764967260821699</v>
      </c>
      <c r="ATY138" s="1">
        <v>-10.5194490625444</v>
      </c>
      <c r="ATZ138" s="1">
        <v>-5.53522557313494</v>
      </c>
      <c r="AUA138" s="1">
        <v>-6.10864221618536</v>
      </c>
      <c r="AUB138" s="1">
        <v>-12.708560792568001</v>
      </c>
      <c r="AUC138" s="1">
        <v>-4.3207835306753299</v>
      </c>
      <c r="AUD138" s="1">
        <v>-9.0661474104409496</v>
      </c>
      <c r="AUE138" s="1">
        <v>-11.3841191918203</v>
      </c>
      <c r="AUF138" s="1">
        <v>-6.4794163702800596</v>
      </c>
      <c r="AUG138" s="1">
        <v>-6.6666398138813996</v>
      </c>
      <c r="AUH138" s="1">
        <v>-4.8650273387860397</v>
      </c>
      <c r="AUI138" s="1">
        <v>-14.3236035520399</v>
      </c>
      <c r="AUJ138" s="1">
        <v>-13.1844970235764</v>
      </c>
      <c r="AUK138" s="1">
        <v>-8.0622623692586597</v>
      </c>
      <c r="AUL138" s="1">
        <v>-15.0216576426355</v>
      </c>
      <c r="AUM138" s="1">
        <v>-8.2246401998243392</v>
      </c>
      <c r="AUN138" s="1">
        <v>-6.7490743539306104</v>
      </c>
      <c r="AUO138" s="1">
        <v>-6.6165465862132802</v>
      </c>
      <c r="AUP138" s="1">
        <v>-6.9229050912577499</v>
      </c>
      <c r="AUQ138" s="1">
        <v>-9.6068052171862899</v>
      </c>
      <c r="AUR138" s="1">
        <v>-5.0691535322438597</v>
      </c>
      <c r="AUS138" s="1">
        <v>-8.4449357229630699</v>
      </c>
      <c r="AUT138" s="1">
        <v>-2.92901776922815</v>
      </c>
      <c r="AUU138" s="1">
        <v>-6.2690085744016502</v>
      </c>
      <c r="AUV138" s="1">
        <v>-6.6599397816921702</v>
      </c>
      <c r="AUW138" s="1">
        <v>-13.360343470807299</v>
      </c>
      <c r="AUX138" s="1">
        <v>-16.4654927575748</v>
      </c>
      <c r="AUY138" s="1">
        <v>-10.6631001007205</v>
      </c>
      <c r="AUZ138" s="1">
        <v>-18.3055064386241</v>
      </c>
      <c r="AVA138" s="1">
        <v>-18.174253095780401</v>
      </c>
      <c r="AVB138" s="1">
        <v>-8.5581798877713595</v>
      </c>
      <c r="AVC138" s="1">
        <v>-28.679795866428702</v>
      </c>
      <c r="AVD138" s="1">
        <v>-8.8210245176493896</v>
      </c>
      <c r="AVE138" s="1">
        <v>-10.081554105285401</v>
      </c>
      <c r="AVF138" s="1">
        <v>-8.0329291743360098</v>
      </c>
      <c r="AVG138" s="1">
        <v>-11.944775234138</v>
      </c>
      <c r="AVH138" s="1">
        <v>-12.934777553201499</v>
      </c>
      <c r="AVI138" s="1">
        <v>-6.6744359466665601</v>
      </c>
      <c r="AVJ138" s="1">
        <v>-9.0557184740143004</v>
      </c>
      <c r="AVK138" s="1">
        <v>-10.748896157071799</v>
      </c>
      <c r="AVL138" s="1">
        <v>-6.1793914564102002</v>
      </c>
      <c r="AVM138" s="1">
        <v>-5.5807280063244198</v>
      </c>
      <c r="AVN138" s="1">
        <v>-6.6341863074324898</v>
      </c>
      <c r="AVO138" s="1">
        <v>-7.4152547275700202</v>
      </c>
      <c r="AVP138" s="1">
        <v>-7.9686854047840301</v>
      </c>
      <c r="AVQ138" s="1">
        <v>-7.4622226770618703</v>
      </c>
      <c r="AVR138" s="1">
        <v>-13.118950392597601</v>
      </c>
      <c r="AVS138" s="1">
        <v>-7.69621921275575</v>
      </c>
      <c r="AVT138" s="1">
        <v>-7.8257611511807301</v>
      </c>
      <c r="AVU138" s="1">
        <v>-5.31169145273123</v>
      </c>
      <c r="AVV138" s="1">
        <v>-15.869299803389501</v>
      </c>
      <c r="AVW138" s="1">
        <v>-15.2736999584529</v>
      </c>
      <c r="AVX138" s="1">
        <v>-15.7603545219986</v>
      </c>
      <c r="AVY138" s="1">
        <v>-9.2352784190167707</v>
      </c>
      <c r="AVZ138" s="1">
        <v>-4.9139041026538202</v>
      </c>
      <c r="AWA138" s="1">
        <v>-9.0407218831322194</v>
      </c>
      <c r="AWB138" s="1">
        <v>-6.5181138582940399</v>
      </c>
      <c r="AWC138" s="1">
        <v>-11.2536266634319</v>
      </c>
      <c r="AWD138" s="1">
        <v>-18.587003742445901</v>
      </c>
      <c r="AWE138" s="1">
        <v>-13.917597255952099</v>
      </c>
      <c r="AWF138" s="1">
        <v>-11.2844070199975</v>
      </c>
      <c r="AWG138" s="1">
        <v>-20.330004966323202</v>
      </c>
      <c r="AWH138" s="1">
        <v>-18.878904426016799</v>
      </c>
      <c r="AWI138" s="1">
        <v>-11.113645653345101</v>
      </c>
      <c r="AWJ138" s="1">
        <v>-9.0907384557314099</v>
      </c>
      <c r="AWK138" s="1">
        <v>-15.878378340576299</v>
      </c>
      <c r="AWL138" s="1">
        <v>-10.5526001809748</v>
      </c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  <c r="BUH138" s="1"/>
      <c r="BUI138" s="1"/>
      <c r="BUJ138" s="1"/>
      <c r="BUK138" s="1"/>
      <c r="BUL138" s="1"/>
      <c r="BUM138" s="1"/>
      <c r="BUN138" s="1"/>
      <c r="BUO138" s="1"/>
      <c r="BUP138" s="1"/>
      <c r="BUQ138" s="1"/>
      <c r="BUR138" s="1"/>
      <c r="BUS138" s="1"/>
      <c r="BUT138" s="1"/>
      <c r="BUU138" s="1"/>
      <c r="BUV138" s="1"/>
      <c r="BUW138" s="1"/>
      <c r="BUX138" s="1"/>
      <c r="BUY138" s="1"/>
      <c r="BUZ138" s="1"/>
      <c r="BVA138" s="1"/>
      <c r="BVB138" s="1"/>
      <c r="BVC138" s="1"/>
      <c r="BVD138" s="1"/>
      <c r="BVE138" s="1"/>
      <c r="BVF138" s="1"/>
      <c r="BVG138" s="1"/>
      <c r="BVH138" s="1"/>
      <c r="BVI138" s="1"/>
      <c r="BVJ138" s="1"/>
      <c r="BVK138" s="1"/>
      <c r="BVL138" s="1"/>
      <c r="BVM138" s="1"/>
      <c r="BVN138" s="1"/>
      <c r="BVO138" s="1"/>
      <c r="BVP138" s="1"/>
      <c r="BVQ138" s="1"/>
      <c r="BVR138" s="1"/>
      <c r="BVS138" s="1"/>
      <c r="BVT138" s="1"/>
      <c r="BVU138" s="1"/>
      <c r="BVV138" s="1"/>
      <c r="BVW138" s="1"/>
      <c r="BVX138" s="1"/>
      <c r="BVY138" s="1"/>
      <c r="BVZ138" s="1"/>
      <c r="BWA138" s="1"/>
      <c r="BWB138" s="1"/>
      <c r="BWC138" s="1"/>
      <c r="BWD138" s="1"/>
      <c r="BWE138" s="1"/>
      <c r="BWF138" s="1"/>
      <c r="BWG138" s="1"/>
      <c r="BWH138" s="1"/>
      <c r="BWI138" s="1"/>
      <c r="BWJ138" s="1"/>
      <c r="BWK138" s="1"/>
      <c r="BWL138" s="1"/>
      <c r="BWM138" s="1"/>
      <c r="BWN138" s="1"/>
      <c r="BWO138" s="1"/>
      <c r="BWP138" s="1"/>
      <c r="BWQ138" s="1"/>
      <c r="BWR138" s="1"/>
      <c r="BWS138" s="1"/>
      <c r="BWT138" s="1"/>
      <c r="BWU138" s="1"/>
      <c r="BWV138" s="1"/>
      <c r="BWW138" s="1"/>
      <c r="BWX138" s="1"/>
      <c r="BWY138" s="1"/>
      <c r="BWZ138" s="1"/>
      <c r="BXA138" s="1"/>
      <c r="BXB138" s="1"/>
      <c r="BXC138" s="1"/>
      <c r="BXD138" s="1"/>
      <c r="BXE138" s="1"/>
      <c r="BXF138" s="1"/>
      <c r="BXG138" s="1"/>
      <c r="BXH138" s="1"/>
      <c r="BXI138" s="1"/>
      <c r="BXJ138" s="1"/>
      <c r="BXK138" s="1"/>
      <c r="BXL138" s="1"/>
      <c r="BXM138" s="1"/>
      <c r="BXN138" s="1"/>
      <c r="BXO138" s="1"/>
      <c r="BXP138" s="1"/>
      <c r="BXQ138" s="1"/>
      <c r="BXR138" s="1"/>
      <c r="BXS138" s="1"/>
      <c r="BXT138" s="1"/>
      <c r="BXU138" s="1"/>
      <c r="BXV138" s="1"/>
      <c r="BXW138" s="1"/>
      <c r="BXX138" s="1"/>
      <c r="BXY138" s="1"/>
      <c r="BXZ138" s="1"/>
      <c r="BYA138" s="1"/>
      <c r="BYB138" s="1"/>
      <c r="BYC138" s="1"/>
      <c r="BYD138" s="1"/>
      <c r="BYE138" s="1"/>
      <c r="BYF138" s="1"/>
      <c r="BYG138" s="1"/>
      <c r="BYH138" s="1"/>
      <c r="BYI138" s="1"/>
      <c r="BYJ138" s="1"/>
      <c r="BYK138" s="1"/>
      <c r="BYL138" s="1"/>
      <c r="BYM138" s="1"/>
      <c r="BYN138" s="1"/>
      <c r="BYO138" s="1"/>
      <c r="BYP138" s="1"/>
      <c r="BYQ138" s="1"/>
      <c r="BYR138" s="1"/>
      <c r="BYS138" s="1"/>
      <c r="BYT138" s="1"/>
      <c r="BYU138" s="1"/>
      <c r="BYV138" s="1"/>
      <c r="BYW138" s="1"/>
      <c r="BYX138" s="1"/>
      <c r="BYY138" s="1"/>
      <c r="BYZ138" s="1"/>
      <c r="BZA138" s="1"/>
      <c r="BZB138" s="1"/>
      <c r="BZC138" s="1"/>
      <c r="BZD138" s="1"/>
      <c r="BZE138" s="1"/>
      <c r="BZF138" s="1"/>
      <c r="BZG138" s="1"/>
      <c r="BZH138" s="1"/>
      <c r="BZI138" s="1"/>
      <c r="BZJ138" s="1"/>
      <c r="BZK138" s="1"/>
      <c r="BZL138" s="1"/>
      <c r="BZM138" s="1"/>
      <c r="BZN138" s="1"/>
      <c r="BZO138" s="1"/>
      <c r="BZP138" s="1"/>
      <c r="BZQ138" s="1"/>
      <c r="BZR138" s="1"/>
      <c r="BZS138" s="1"/>
      <c r="BZT138" s="1"/>
      <c r="BZU138" s="1"/>
      <c r="BZV138" s="1"/>
      <c r="BZW138" s="1"/>
      <c r="BZX138" s="1"/>
      <c r="BZY138" s="1"/>
    </row>
    <row r="139" spans="1:2053" x14ac:dyDescent="0.25">
      <c r="A139">
        <v>137</v>
      </c>
      <c r="B139">
        <v>1</v>
      </c>
      <c r="C139">
        <f t="shared" si="1"/>
        <v>750</v>
      </c>
      <c r="D139">
        <v>0</v>
      </c>
      <c r="E139">
        <v>4</v>
      </c>
      <c r="F139" s="1">
        <v>-15.4720383188079</v>
      </c>
      <c r="G139" s="1">
        <v>-18.131244090661099</v>
      </c>
      <c r="H139" s="1">
        <v>-9.1184160887703705</v>
      </c>
      <c r="I139" s="1">
        <v>-13.237207355370799</v>
      </c>
      <c r="J139" s="1">
        <v>-11.878068948263699</v>
      </c>
      <c r="K139" s="1">
        <v>-6.9579108734743</v>
      </c>
      <c r="L139" s="1">
        <v>-9.8075487231412204</v>
      </c>
      <c r="M139" s="1">
        <v>-8.0256106315490605</v>
      </c>
      <c r="N139" s="1">
        <v>-11.954603434281299</v>
      </c>
      <c r="O139" s="1">
        <v>-30.377027986502299</v>
      </c>
      <c r="P139" s="1">
        <v>-12.579341899119999</v>
      </c>
      <c r="Q139" s="1">
        <v>-10.8887044347975</v>
      </c>
      <c r="R139" s="1">
        <v>-7.3228201539082498</v>
      </c>
      <c r="S139" s="1">
        <v>-17.191977734953099</v>
      </c>
      <c r="T139" s="1">
        <v>-11.569534395116101</v>
      </c>
      <c r="U139" s="1">
        <v>-15.991662152629001</v>
      </c>
      <c r="V139" s="1">
        <v>-4.4873826847128298</v>
      </c>
      <c r="W139" s="1">
        <v>-18.241587302206799</v>
      </c>
      <c r="X139" s="1">
        <v>-7.4317110451519603</v>
      </c>
      <c r="Y139" s="1">
        <v>-13.189784523913399</v>
      </c>
      <c r="Z139" s="1">
        <v>-15.349198103045399</v>
      </c>
      <c r="AA139" s="1">
        <v>-5.1753411664054996</v>
      </c>
      <c r="AB139" s="1">
        <v>-11.2873547250339</v>
      </c>
      <c r="AC139" s="1">
        <v>-7.6369372588120497</v>
      </c>
      <c r="AD139" s="1">
        <v>-5.9375301643638601</v>
      </c>
      <c r="AE139" s="1">
        <v>-8.3040587068684601</v>
      </c>
      <c r="AF139" s="1">
        <v>-11.320232663297601</v>
      </c>
      <c r="AG139" s="1">
        <v>-5.1718380780461599</v>
      </c>
      <c r="AH139" s="1">
        <v>-8.1802273993637904</v>
      </c>
      <c r="AI139" s="1">
        <v>-18.102861976143</v>
      </c>
      <c r="AJ139" s="1">
        <v>-18.890054510660399</v>
      </c>
      <c r="AK139" s="1">
        <v>-17.1980874334443</v>
      </c>
      <c r="AL139" s="1">
        <v>-10.2465732461228</v>
      </c>
      <c r="AM139" s="1">
        <v>-16.0518672516876</v>
      </c>
      <c r="AN139" s="1">
        <v>-7.2481401270373498</v>
      </c>
      <c r="AO139" s="1">
        <v>-9.4908459946015</v>
      </c>
      <c r="AP139" s="1">
        <v>-11.373915636676299</v>
      </c>
      <c r="AQ139" s="1">
        <v>-7.6769440135485603</v>
      </c>
      <c r="AR139" s="1">
        <v>-10.438862628311799</v>
      </c>
      <c r="AS139" s="1">
        <v>-8.0908936169636299</v>
      </c>
      <c r="AT139" s="1">
        <v>-17.447002599674502</v>
      </c>
      <c r="AU139" s="1">
        <v>-11.3138823992336</v>
      </c>
      <c r="AV139" s="1">
        <v>-18.635032365270099</v>
      </c>
      <c r="AW139" s="1">
        <v>-11.710111057585699</v>
      </c>
      <c r="AX139" s="1">
        <v>-8.6852367066725602</v>
      </c>
      <c r="AY139" s="1">
        <v>-19.6282642234146</v>
      </c>
      <c r="AZ139" s="1">
        <v>-11.9998111974386</v>
      </c>
      <c r="BA139" s="1">
        <v>-6.92315371776363</v>
      </c>
      <c r="BB139" s="1">
        <v>-17.171842026661999</v>
      </c>
      <c r="BC139" s="1">
        <v>-9.5081460859223608</v>
      </c>
      <c r="BD139" s="1">
        <v>-12.702065242726199</v>
      </c>
      <c r="BE139" s="1">
        <v>-15.947187962543399</v>
      </c>
      <c r="BF139" s="1">
        <v>-17.840602529022998</v>
      </c>
      <c r="BG139" s="1">
        <v>-8.0397082368946808</v>
      </c>
      <c r="BH139" s="1">
        <v>-7.4692726275231403</v>
      </c>
      <c r="BI139" s="1">
        <v>-8.3865166582492403</v>
      </c>
      <c r="BJ139" s="1">
        <v>-12.674342826189401</v>
      </c>
      <c r="BK139" s="1">
        <v>-12.006835105699899</v>
      </c>
      <c r="BL139" s="1">
        <v>-14.927710280651899</v>
      </c>
      <c r="BM139" s="1">
        <v>-22.582841229706499</v>
      </c>
      <c r="BN139" s="1">
        <v>-8.8253019854161892</v>
      </c>
      <c r="BO139" s="1">
        <v>-6.8719971513408202</v>
      </c>
      <c r="BP139" s="1">
        <v>-6.46966471067537</v>
      </c>
      <c r="BQ139" s="1">
        <v>-12.8320466361036</v>
      </c>
      <c r="BR139" s="1">
        <v>-11.962962183193801</v>
      </c>
      <c r="BS139" s="1">
        <v>-11.575957453506501</v>
      </c>
      <c r="BT139" s="1">
        <v>-3.0456764715801801</v>
      </c>
      <c r="BU139" s="1">
        <v>-16.108510818065</v>
      </c>
      <c r="BV139" s="1">
        <v>-8.0029618335367498</v>
      </c>
      <c r="BW139" s="1">
        <v>-22.390481609907901</v>
      </c>
      <c r="BX139" s="1">
        <v>-5.89684688746439</v>
      </c>
      <c r="BY139" s="1">
        <v>-5.6152354134561602</v>
      </c>
      <c r="BZ139" s="1">
        <v>-15.6623939406605</v>
      </c>
      <c r="CA139" s="1">
        <v>-8.3458542628864301</v>
      </c>
      <c r="CB139" s="1">
        <v>-8.2575863721051501</v>
      </c>
      <c r="CC139" s="1">
        <v>-5.0618021101388404</v>
      </c>
      <c r="CD139" s="1">
        <v>-18.9984818969393</v>
      </c>
      <c r="CE139" s="1">
        <v>-12.2217939401756</v>
      </c>
      <c r="CF139" s="1">
        <v>-9.0824775807127196</v>
      </c>
      <c r="CG139" s="1">
        <v>-6.05115321281255</v>
      </c>
      <c r="CH139" s="1">
        <v>-15.8376022454527</v>
      </c>
      <c r="CI139" s="1">
        <v>-11.04222835231</v>
      </c>
      <c r="CJ139" s="1">
        <v>-8.7888037534077306</v>
      </c>
      <c r="CK139" s="1">
        <v>-15.709581461783801</v>
      </c>
      <c r="CL139" s="1">
        <v>-4.2844919562991803</v>
      </c>
      <c r="CM139" s="1">
        <v>-8.6274642208480294</v>
      </c>
      <c r="CN139" s="1">
        <v>-21.2018766656781</v>
      </c>
      <c r="CO139" s="1">
        <v>-12.3045250133432</v>
      </c>
      <c r="CP139" s="1">
        <v>-7.1076371871698703</v>
      </c>
      <c r="CQ139" s="1">
        <v>-7.7387096260439998</v>
      </c>
      <c r="CR139" s="1">
        <v>-6.4552763787846201</v>
      </c>
      <c r="CS139" s="1">
        <v>-15.5145784860369</v>
      </c>
      <c r="CT139" s="1">
        <v>-2.8543666181239802</v>
      </c>
      <c r="CU139" s="1">
        <v>-6.9249872562854202</v>
      </c>
      <c r="CV139" s="1">
        <v>-4.0524189170377003</v>
      </c>
      <c r="CW139" s="1">
        <v>-7.5826154707574496</v>
      </c>
      <c r="CX139" s="1">
        <v>-12.030894369563301</v>
      </c>
      <c r="CY139" s="1">
        <v>-2.7313284833294298</v>
      </c>
      <c r="CZ139" s="1">
        <v>-20.1065946507813</v>
      </c>
      <c r="DA139" s="1">
        <v>-30.412112475508501</v>
      </c>
      <c r="DB139" s="1">
        <v>-10.6310343744536</v>
      </c>
      <c r="DC139" s="1">
        <v>-8.8556289924696596</v>
      </c>
      <c r="DD139" s="1">
        <v>-14.078188917865701</v>
      </c>
      <c r="DE139" s="1">
        <v>-14.113447334573101</v>
      </c>
      <c r="DF139" s="1">
        <v>-3.46966885163252</v>
      </c>
      <c r="DG139" s="1">
        <v>-9.1975565441995304</v>
      </c>
      <c r="DH139" s="1">
        <v>-14.043550972948101</v>
      </c>
      <c r="DI139" s="1">
        <v>-1.955867338704</v>
      </c>
      <c r="DJ139" s="1">
        <v>-12.7007935741157</v>
      </c>
      <c r="DK139" s="1">
        <v>-18.145415098259999</v>
      </c>
      <c r="DL139" s="1">
        <v>-5.1985435369410302</v>
      </c>
      <c r="DM139" s="1">
        <v>-9.9055605184857995</v>
      </c>
      <c r="DN139" s="1">
        <v>-6.5305435393223403</v>
      </c>
      <c r="DO139" s="1">
        <v>-13.7465266201033</v>
      </c>
      <c r="DP139" s="1">
        <v>-4.1884036927733597</v>
      </c>
      <c r="DQ139" s="1">
        <v>-15.1836096848699</v>
      </c>
      <c r="DR139" s="1">
        <v>-11.1848845374523</v>
      </c>
      <c r="DS139" s="1">
        <v>-10.4533912688381</v>
      </c>
      <c r="DT139" s="1">
        <v>-24.462277412145099</v>
      </c>
      <c r="DU139" s="1">
        <v>-6.2971584116720898</v>
      </c>
      <c r="DV139" s="1">
        <v>-7.7471135111145504</v>
      </c>
      <c r="DW139" s="1">
        <v>-7.5574421038234103</v>
      </c>
      <c r="DX139" s="1">
        <v>-16.678021168603799</v>
      </c>
      <c r="DY139" s="1">
        <v>-18.358767118244199</v>
      </c>
      <c r="DZ139" s="1">
        <v>-12.733120169845799</v>
      </c>
      <c r="EA139" s="1">
        <v>-19.851362952889399</v>
      </c>
      <c r="EB139" s="1">
        <v>-12.6580483878402</v>
      </c>
      <c r="EC139" s="1">
        <v>-17.441505308722501</v>
      </c>
      <c r="ED139" s="1">
        <v>-10.921815462932299</v>
      </c>
      <c r="EE139" s="1">
        <v>-2.9639373768785302</v>
      </c>
      <c r="EF139" s="1">
        <v>-9.1517327784142708</v>
      </c>
      <c r="EG139" s="1">
        <v>-8.6236070063863508</v>
      </c>
      <c r="EH139" s="1">
        <v>-10.4591693307119</v>
      </c>
      <c r="EI139" s="1">
        <v>-10.052190123524801</v>
      </c>
      <c r="EJ139" s="1">
        <v>-7.1040694418172503</v>
      </c>
      <c r="EK139" s="1">
        <v>-11.883267744705099</v>
      </c>
      <c r="EL139" s="1">
        <v>-12.1073001132538</v>
      </c>
      <c r="EM139" s="1">
        <v>-3.3382775365886301</v>
      </c>
      <c r="EN139" s="1">
        <v>-11.6759647573089</v>
      </c>
      <c r="EO139" s="1">
        <v>-14.247711295732399</v>
      </c>
      <c r="EP139" s="1">
        <v>-7.3354388774183699</v>
      </c>
      <c r="EQ139" s="1">
        <v>-7.5227302989962697</v>
      </c>
      <c r="ER139" s="1">
        <v>-9.4966598271851392</v>
      </c>
      <c r="ES139" s="1">
        <v>-15.821605170688301</v>
      </c>
      <c r="ET139" s="1">
        <v>-14.993346357906701</v>
      </c>
      <c r="EU139" s="1">
        <v>-8.4023681923917497</v>
      </c>
      <c r="EV139" s="1">
        <v>-12.5101791320158</v>
      </c>
      <c r="EW139" s="1">
        <v>-6.6891952159138803</v>
      </c>
      <c r="EX139" s="1">
        <v>-8.7249897872502</v>
      </c>
      <c r="EY139" s="1">
        <v>-13.0689293988128</v>
      </c>
      <c r="EZ139" s="1">
        <v>-9.7704232034739107</v>
      </c>
      <c r="FA139" s="1">
        <v>-9.8429351254779096</v>
      </c>
      <c r="FB139" s="1">
        <v>-5.59760550091511</v>
      </c>
      <c r="FC139" s="1">
        <v>-18.843128473418101</v>
      </c>
      <c r="FD139" s="1">
        <v>-8.1376573472812499</v>
      </c>
      <c r="FE139" s="1">
        <v>-18.959760585713401</v>
      </c>
      <c r="FF139" s="1">
        <v>-24.535816455306701</v>
      </c>
      <c r="FG139" s="1">
        <v>-17.678120109966599</v>
      </c>
      <c r="FH139" s="1">
        <v>-11.6267970812128</v>
      </c>
      <c r="FI139" s="1">
        <v>-28.331407593286599</v>
      </c>
      <c r="FJ139" s="1">
        <v>-8.1901297991458897</v>
      </c>
      <c r="FK139" s="1">
        <v>-13.2189400648394</v>
      </c>
      <c r="FL139" s="1">
        <v>-6.3822661830952798</v>
      </c>
      <c r="FM139" s="1">
        <v>-7.4241893956155396</v>
      </c>
      <c r="FN139" s="1">
        <v>-14.375028585118301</v>
      </c>
      <c r="FO139" s="1">
        <v>-10.308628046057899</v>
      </c>
      <c r="FP139" s="1">
        <v>-11.1907874694535</v>
      </c>
      <c r="FQ139" s="1">
        <v>-7.0662672565591702</v>
      </c>
      <c r="FR139" s="1">
        <v>-11.4356754893952</v>
      </c>
      <c r="FS139" s="1">
        <v>-7.8313287375006597</v>
      </c>
      <c r="FT139" s="1">
        <v>-4.2705220636001702</v>
      </c>
      <c r="FU139" s="1">
        <v>-8.4138856869888894</v>
      </c>
      <c r="FV139" s="1">
        <v>-19.533827488459501</v>
      </c>
      <c r="FW139" s="1">
        <v>-8.8045936389249295</v>
      </c>
      <c r="FX139" s="1">
        <v>-9.8598896780344507</v>
      </c>
      <c r="FY139" s="1">
        <v>-7.6792076799906699</v>
      </c>
      <c r="FZ139" s="1">
        <v>-8.3897258192464506</v>
      </c>
      <c r="GA139" s="1">
        <v>-7.4991170489716401</v>
      </c>
      <c r="GB139" s="1">
        <v>-14.7024117377688</v>
      </c>
      <c r="GC139" s="1">
        <v>-17.212318863619899</v>
      </c>
      <c r="GD139" s="1">
        <v>-8.0010707794459694</v>
      </c>
      <c r="GE139" s="1">
        <v>-10.867072402436801</v>
      </c>
      <c r="GF139" s="1">
        <v>-11.4754144065544</v>
      </c>
      <c r="GG139" s="1">
        <v>-3.87860701349604</v>
      </c>
      <c r="GH139" s="1">
        <v>-8.9655739762997904</v>
      </c>
      <c r="GI139" s="1">
        <v>-22.157434662665899</v>
      </c>
      <c r="GJ139" s="1">
        <v>-11.5763963427659</v>
      </c>
      <c r="GK139" s="1">
        <v>-13.124330806346901</v>
      </c>
      <c r="GL139" s="1">
        <v>-25.677176952111999</v>
      </c>
      <c r="GM139" s="1">
        <v>-4.9307185081297602</v>
      </c>
      <c r="GN139" s="1">
        <v>-6.7882067968466799</v>
      </c>
      <c r="GO139" s="1">
        <v>-7.7794112374824902</v>
      </c>
      <c r="GP139" s="1">
        <v>-7.2884961438799998</v>
      </c>
      <c r="GQ139" s="1">
        <v>-18.649595438856199</v>
      </c>
      <c r="GR139" s="1">
        <v>-6.4670841202939204</v>
      </c>
      <c r="GS139" s="1">
        <v>-12.968655299509299</v>
      </c>
      <c r="GT139" s="1">
        <v>-13.059050847020201</v>
      </c>
      <c r="GU139" s="1">
        <v>-11.3448407403956</v>
      </c>
      <c r="GV139" s="1">
        <v>-5.4367839790675099</v>
      </c>
      <c r="GW139" s="1">
        <v>-7.8903214156619903</v>
      </c>
      <c r="GX139" s="1">
        <v>-4.7613879814204303</v>
      </c>
      <c r="GY139" s="1">
        <v>-6.6882840213652299</v>
      </c>
      <c r="GZ139" s="1">
        <v>-0.108577873771651</v>
      </c>
      <c r="HA139" s="1">
        <v>-3.69230696775969</v>
      </c>
      <c r="HB139" s="1">
        <v>-16.586404590907499</v>
      </c>
      <c r="HC139" s="1">
        <v>-7.98913482875352</v>
      </c>
      <c r="HD139" s="1">
        <v>-10.442307225775799</v>
      </c>
      <c r="HE139" s="1">
        <v>-4.6687289620270498</v>
      </c>
      <c r="HF139" s="1">
        <v>-17.565406479617799</v>
      </c>
      <c r="HG139" s="1">
        <v>-10.795976009381301</v>
      </c>
      <c r="HH139" s="1">
        <v>-29.511653725111699</v>
      </c>
      <c r="HI139" s="1">
        <v>-5.0678373638147898</v>
      </c>
      <c r="HJ139" s="1">
        <v>-14.770189894705201</v>
      </c>
      <c r="HK139" s="1">
        <v>-8.7652788428889306</v>
      </c>
      <c r="HL139" s="1">
        <v>-7.0699006479703703</v>
      </c>
      <c r="HM139" s="1">
        <v>-8.7436649378782398</v>
      </c>
      <c r="HN139" s="1">
        <v>-23.113721492672699</v>
      </c>
      <c r="HO139" s="1">
        <v>-9.0634826863777693</v>
      </c>
      <c r="HP139" s="1">
        <v>-6.3837470354643502</v>
      </c>
      <c r="HQ139" s="1">
        <v>-5.4786639964267998</v>
      </c>
      <c r="HR139" s="1">
        <v>-9.5887901845071895</v>
      </c>
      <c r="HS139" s="1">
        <v>-4.3594081550250197</v>
      </c>
      <c r="HT139" s="1">
        <v>-11.7372443954277</v>
      </c>
      <c r="HU139" s="1">
        <v>-10.9285876536196</v>
      </c>
      <c r="HV139" s="1">
        <v>-2.7979777799254801</v>
      </c>
      <c r="HW139" s="1">
        <v>-19.790946364420801</v>
      </c>
      <c r="HX139" s="1">
        <v>-11.035456666956399</v>
      </c>
      <c r="HY139" s="1">
        <v>-7.2983038723656897</v>
      </c>
      <c r="HZ139" s="1">
        <v>-3.4005353170578001</v>
      </c>
      <c r="IA139" s="1">
        <v>-25.023382072850701</v>
      </c>
      <c r="IB139" s="1">
        <v>-17.9920127854611</v>
      </c>
      <c r="IC139" s="1">
        <v>-20.0625542980296</v>
      </c>
      <c r="ID139" s="1">
        <v>-2.5934401386555801</v>
      </c>
      <c r="IE139" s="1">
        <v>-6.00860199956026</v>
      </c>
      <c r="IF139" s="1">
        <v>-15.5824712241909</v>
      </c>
      <c r="IG139" s="1">
        <v>-8.1604454697933306</v>
      </c>
      <c r="IH139" s="1">
        <v>-21.969230478129099</v>
      </c>
      <c r="II139" s="1">
        <v>-15.5880069266252</v>
      </c>
      <c r="IJ139" s="1">
        <v>-12.7991674588844</v>
      </c>
      <c r="IK139" s="1">
        <v>-3.5204303744272401</v>
      </c>
      <c r="IL139" s="1">
        <v>-8.0527727509213491</v>
      </c>
      <c r="IM139" s="1">
        <v>-8.9028525847001596</v>
      </c>
      <c r="IN139" s="1">
        <v>-9.8695952431519895</v>
      </c>
      <c r="IO139" s="1">
        <v>-7.67121265647401</v>
      </c>
      <c r="IP139" s="1">
        <v>-16.556399927703001</v>
      </c>
      <c r="IQ139" s="1">
        <v>-4.74546995594494</v>
      </c>
      <c r="IR139" s="1">
        <v>-5.0920972827923396</v>
      </c>
      <c r="IS139" s="1">
        <v>-16.377424460567301</v>
      </c>
      <c r="IT139" s="1">
        <v>-3.6730039562738699</v>
      </c>
      <c r="IU139" s="1">
        <v>-2.6816392300490901</v>
      </c>
      <c r="IV139" s="1">
        <v>-1.6918581719271499</v>
      </c>
      <c r="IW139" s="1">
        <v>-16.3070299786364</v>
      </c>
      <c r="IX139" s="1">
        <v>-21.632406782429399</v>
      </c>
      <c r="IY139" s="1">
        <v>-2.2321089891188399</v>
      </c>
      <c r="IZ139" s="1">
        <v>-19.573130028968698</v>
      </c>
      <c r="JA139" s="1">
        <v>-14.0022257772434</v>
      </c>
      <c r="JB139" s="1">
        <v>-9.9777540981924595</v>
      </c>
      <c r="JC139" s="1">
        <v>-7.1843844229684901</v>
      </c>
      <c r="JD139" s="1">
        <v>-21.773839074453502</v>
      </c>
      <c r="JE139" s="1">
        <v>-11.654189110926399</v>
      </c>
      <c r="JF139" s="1">
        <v>-11.812324592902501</v>
      </c>
      <c r="JG139" s="1">
        <v>-12.669788874363</v>
      </c>
      <c r="JH139" s="1">
        <v>-3.7515359344128001</v>
      </c>
      <c r="JI139" s="1">
        <v>-10.9375691554347</v>
      </c>
      <c r="JJ139" s="1">
        <v>-13.8591956635626</v>
      </c>
      <c r="JK139" s="1">
        <v>-10.7688100105361</v>
      </c>
      <c r="JL139" s="1">
        <v>-3.6116098197001598</v>
      </c>
      <c r="JM139" s="1">
        <v>-0.91627311465234096</v>
      </c>
      <c r="JN139" s="1">
        <v>-9.0616442079906996</v>
      </c>
      <c r="JO139" s="1">
        <v>-3.08611368520212</v>
      </c>
      <c r="JP139" s="1">
        <v>-8.7997085596745102</v>
      </c>
      <c r="JQ139" s="1">
        <v>-15.060845195967699</v>
      </c>
      <c r="JR139" s="1">
        <v>-26.336382251868901</v>
      </c>
      <c r="JS139" s="1">
        <v>-9.3616972334481794</v>
      </c>
      <c r="JT139" s="1">
        <v>-5.4325858067483397</v>
      </c>
      <c r="JU139" s="1">
        <v>-11.644196218319401</v>
      </c>
      <c r="JV139" s="1">
        <v>-31.649493743860202</v>
      </c>
      <c r="JW139" s="1">
        <v>-7.6524824321687701</v>
      </c>
      <c r="JX139" s="1">
        <v>-11.081228862468199</v>
      </c>
      <c r="JY139" s="1">
        <v>-18.979981956620701</v>
      </c>
      <c r="JZ139" s="1">
        <v>-1.80791050037385</v>
      </c>
      <c r="KA139" s="1">
        <v>-3.9555579526278901</v>
      </c>
      <c r="KB139" s="1">
        <v>-24.2702530650214</v>
      </c>
      <c r="KC139" s="1">
        <v>-2.7766950594955002</v>
      </c>
      <c r="KD139" s="1">
        <v>-21.9918598750596</v>
      </c>
      <c r="KE139" s="1">
        <v>-12.6908234396089</v>
      </c>
      <c r="KF139" s="1">
        <v>-5.0058950447932196</v>
      </c>
      <c r="KG139" s="1">
        <v>-9.3630360647856303</v>
      </c>
      <c r="KH139" s="1">
        <v>-8.8228943097537407</v>
      </c>
      <c r="KI139" s="1">
        <v>-8.9633909400032508</v>
      </c>
      <c r="KJ139" s="1">
        <v>-9.71999219548991</v>
      </c>
      <c r="KK139" s="1">
        <v>-10.0336658485953</v>
      </c>
      <c r="KL139" s="1">
        <v>-9.0270208652231592</v>
      </c>
      <c r="KM139" s="1">
        <v>-10.278033671638701</v>
      </c>
      <c r="KN139" s="1">
        <v>-17.488525370776699</v>
      </c>
      <c r="KO139" s="1">
        <v>-12.8357842766715</v>
      </c>
      <c r="KP139" s="1">
        <v>-7.0446284031837099</v>
      </c>
      <c r="KQ139" s="1">
        <v>-8.6976947448660606</v>
      </c>
      <c r="KR139" s="1">
        <v>-9.58531343140905</v>
      </c>
      <c r="KS139" s="1">
        <v>-7.9648663598462699</v>
      </c>
      <c r="KT139" s="1">
        <v>-21.4912310784709</v>
      </c>
      <c r="KU139" s="1">
        <v>-9.5243880090050705</v>
      </c>
      <c r="KV139" s="1">
        <v>-2.1437592591338701</v>
      </c>
      <c r="KW139" s="1">
        <v>-5.3411139015866498</v>
      </c>
      <c r="KX139" s="1">
        <v>-16.033258308962701</v>
      </c>
      <c r="KY139" s="1">
        <v>-9.5475857000995497</v>
      </c>
      <c r="KZ139" s="1">
        <v>-5.7918234756688198</v>
      </c>
      <c r="LA139" s="1">
        <v>-19.546107678230499</v>
      </c>
      <c r="LB139" s="1">
        <v>-6.2045055022917701</v>
      </c>
      <c r="LC139" s="1">
        <v>-14.0754217718459</v>
      </c>
      <c r="LD139" s="1">
        <v>-5.88666921915984</v>
      </c>
      <c r="LE139" s="1">
        <v>-8.3397359760702994</v>
      </c>
      <c r="LF139" s="1">
        <v>-2.6397293327070499</v>
      </c>
      <c r="LG139" s="1">
        <v>-11.9357333508609</v>
      </c>
      <c r="LH139" s="1">
        <v>-3.7791373852730299</v>
      </c>
      <c r="LI139" s="1">
        <v>-14.1088078341031</v>
      </c>
      <c r="LJ139" s="1">
        <v>-18.911432626610601</v>
      </c>
      <c r="LK139" s="1">
        <v>-4.1511456647229803</v>
      </c>
      <c r="LL139" s="1">
        <v>-9.9412409610970105</v>
      </c>
      <c r="LM139" s="1">
        <v>-12.7938241033058</v>
      </c>
      <c r="LN139" s="1">
        <v>-15.7905794332779</v>
      </c>
      <c r="LO139" s="1">
        <v>-10.099480229242101</v>
      </c>
      <c r="LP139" s="1">
        <v>-13.122311264698199</v>
      </c>
      <c r="LQ139" s="1">
        <v>-13.408805827834801</v>
      </c>
      <c r="LR139" s="1">
        <v>-7.0524589673785796</v>
      </c>
      <c r="LS139" s="1">
        <v>-5.6503082361886596</v>
      </c>
      <c r="LT139" s="1">
        <v>-6.1041805721078504</v>
      </c>
      <c r="LU139" s="1">
        <v>-10.090853941967501</v>
      </c>
      <c r="LV139" s="1">
        <v>-5.9302756015341096</v>
      </c>
      <c r="LW139" s="1">
        <v>-5.5778830703153197</v>
      </c>
      <c r="LX139" s="1">
        <v>-6.8487302277703996</v>
      </c>
      <c r="LY139" s="1">
        <v>-3.4470563418278699</v>
      </c>
      <c r="LZ139" s="1">
        <v>-7.9888870118442101</v>
      </c>
      <c r="MA139" s="1">
        <v>-14.725909250185101</v>
      </c>
      <c r="MB139" s="1">
        <v>-13.907202233121501</v>
      </c>
      <c r="MC139" s="1">
        <v>-4.6954555338465997</v>
      </c>
      <c r="MD139" s="1">
        <v>-10.2268065278686</v>
      </c>
      <c r="ME139" s="1">
        <v>-9.7149153242197599</v>
      </c>
      <c r="MF139" s="1">
        <v>-9.3310050775220397</v>
      </c>
      <c r="MG139" s="1">
        <v>-6.14993293045592</v>
      </c>
      <c r="MH139" s="1">
        <v>-7.8474362946039102</v>
      </c>
      <c r="MI139" s="1">
        <v>-10.7028399268894</v>
      </c>
      <c r="MJ139" s="1">
        <v>-8.4821839099674605</v>
      </c>
      <c r="MK139" s="1">
        <v>-7.4165854914678899</v>
      </c>
      <c r="ML139" s="1">
        <v>-16.8308129653865</v>
      </c>
      <c r="MM139" s="1">
        <v>-14.7111026837803</v>
      </c>
      <c r="MN139" s="1">
        <v>-19.536649011758499</v>
      </c>
      <c r="MO139" s="1">
        <v>-4.49321278379188</v>
      </c>
      <c r="MP139" s="1">
        <v>-4.2046379774478497</v>
      </c>
      <c r="MQ139" s="1">
        <v>-13.7283169809089</v>
      </c>
      <c r="MR139" s="1">
        <v>-8.9565209138633008</v>
      </c>
      <c r="MS139" s="1">
        <v>-8.1567165615941803</v>
      </c>
      <c r="MT139" s="1">
        <v>-7.9738710841081097</v>
      </c>
      <c r="MU139" s="1">
        <v>-8.9497421984059997</v>
      </c>
      <c r="MV139" s="1">
        <v>-12.3727135795086</v>
      </c>
      <c r="MW139" s="1">
        <v>-12.4604471668508</v>
      </c>
      <c r="MX139" s="1">
        <v>-3.47300108565921</v>
      </c>
      <c r="MY139" s="1">
        <v>-5.5338528134479903</v>
      </c>
      <c r="MZ139" s="1">
        <v>-17.656416868040498</v>
      </c>
      <c r="NA139" s="1">
        <v>-13.853765403794201</v>
      </c>
      <c r="NB139" s="1">
        <v>-5.6989166502970701</v>
      </c>
      <c r="NC139" s="1">
        <v>-5.7862637948699698</v>
      </c>
      <c r="ND139" s="1">
        <v>-7.4251374109379098</v>
      </c>
      <c r="NE139" s="1">
        <v>-25.557893437858802</v>
      </c>
      <c r="NF139" s="1">
        <v>-7.45842044547362</v>
      </c>
      <c r="NG139" s="1">
        <v>-8.13892919910902</v>
      </c>
      <c r="NH139" s="1">
        <v>-6.7202577733543798</v>
      </c>
      <c r="NI139" s="1">
        <v>-14.810983690092501</v>
      </c>
      <c r="NJ139" s="1">
        <v>-6.7934381647999897</v>
      </c>
      <c r="NK139" s="1">
        <v>-6.1110965593505897</v>
      </c>
      <c r="NL139" s="1">
        <v>-12.885813710960999</v>
      </c>
      <c r="NM139" s="1">
        <v>-9.4955956719717296</v>
      </c>
      <c r="NN139" s="1">
        <v>-10.339655104763301</v>
      </c>
      <c r="NO139" s="1">
        <v>-5.8832614210612402</v>
      </c>
      <c r="NP139" s="1">
        <v>-9.1552993926236805</v>
      </c>
      <c r="NQ139" s="1">
        <v>-9.7926728073801694</v>
      </c>
      <c r="NR139" s="1">
        <v>-4.3094259165856696</v>
      </c>
      <c r="NS139" s="1">
        <v>-6.5966296084722797</v>
      </c>
      <c r="NT139" s="1">
        <v>-10.1504923526757</v>
      </c>
      <c r="NU139" s="1">
        <v>-7.0744050054365504</v>
      </c>
      <c r="NV139" s="1">
        <v>-6.6179420618948903</v>
      </c>
      <c r="NW139" s="1">
        <v>-15.695147801880999</v>
      </c>
      <c r="NX139" s="1">
        <v>-14.9684523142465</v>
      </c>
      <c r="NY139" s="1">
        <v>-10.1104201609546</v>
      </c>
      <c r="NZ139" s="1">
        <v>-7.1195861021717501</v>
      </c>
      <c r="OA139" s="1">
        <v>-5.8337975602609298</v>
      </c>
      <c r="OB139" s="1">
        <v>-8.5492898431205298</v>
      </c>
      <c r="OC139" s="1">
        <v>-10.8169508698898</v>
      </c>
      <c r="OD139" s="1">
        <v>-14.490752205333701</v>
      </c>
      <c r="OE139" s="1">
        <v>-16.754629737651602</v>
      </c>
      <c r="OF139" s="1">
        <v>-19.396235513116199</v>
      </c>
      <c r="OG139" s="1">
        <v>-21.388926896391698</v>
      </c>
      <c r="OH139" s="1">
        <v>-9.3775200142209503</v>
      </c>
      <c r="OI139" s="1">
        <v>-10.7644939956075</v>
      </c>
      <c r="OJ139" s="1">
        <v>-18.895699354776699</v>
      </c>
      <c r="OK139" s="1">
        <v>-6.5202074167381703</v>
      </c>
      <c r="OL139" s="1">
        <v>-10.0678645206202</v>
      </c>
      <c r="OM139" s="1">
        <v>-15.413985552825601</v>
      </c>
      <c r="ON139" s="1">
        <v>-13.3134044640088</v>
      </c>
      <c r="OO139" s="1">
        <v>-11.3656693526141</v>
      </c>
      <c r="OP139" s="1">
        <v>-9.1705669935869594</v>
      </c>
      <c r="OQ139" s="1">
        <v>-7.70149128203707</v>
      </c>
      <c r="OR139" s="1">
        <v>-7.4986551463512097</v>
      </c>
      <c r="OS139" s="1">
        <v>-10.022849605366201</v>
      </c>
      <c r="OT139" s="1">
        <v>-5.0357464135135501</v>
      </c>
      <c r="OU139" s="1">
        <v>-10.613424722868899</v>
      </c>
      <c r="OV139" s="1">
        <v>-15.0331679825166</v>
      </c>
      <c r="OW139" s="1">
        <v>-7.3343974678138597</v>
      </c>
      <c r="OX139" s="1">
        <v>-5.0109183016748498</v>
      </c>
      <c r="OY139" s="1">
        <v>-6.8646780757065402</v>
      </c>
      <c r="OZ139" s="1">
        <v>-4.3783329842820002</v>
      </c>
      <c r="PA139" s="1">
        <v>-11.768204095729301</v>
      </c>
      <c r="PB139" s="1">
        <v>-1.8430053530217401</v>
      </c>
      <c r="PC139" s="1">
        <v>-20.018276095300301</v>
      </c>
      <c r="PD139" s="1">
        <v>-9.5640249124400896</v>
      </c>
      <c r="PE139" s="1">
        <v>-11.1559949719966</v>
      </c>
      <c r="PF139" s="1">
        <v>-6.5595642111254602</v>
      </c>
      <c r="PG139" s="1">
        <v>-18.234976577887501</v>
      </c>
      <c r="PH139" s="1">
        <v>-8.8763345832736604</v>
      </c>
      <c r="PI139" s="1">
        <v>-6.8284225340929403</v>
      </c>
      <c r="PJ139" s="1">
        <v>-12.228771674441299</v>
      </c>
      <c r="PK139" s="1">
        <v>-4.22339278737567</v>
      </c>
      <c r="PL139" s="1">
        <v>-11.425297947834</v>
      </c>
      <c r="PM139" s="1">
        <v>-12.2821354836603</v>
      </c>
      <c r="PN139" s="1">
        <v>-24.451614880909599</v>
      </c>
      <c r="PO139" s="1">
        <v>-6.4029177271032998</v>
      </c>
      <c r="PP139" s="1">
        <v>-10.386267521690201</v>
      </c>
      <c r="PQ139" s="1">
        <v>-13.3244309473146</v>
      </c>
      <c r="PR139" s="1">
        <v>-17.4452955175807</v>
      </c>
      <c r="PS139" s="1">
        <v>-10.045314600108499</v>
      </c>
      <c r="PT139" s="1">
        <v>-3.4805184703618002</v>
      </c>
      <c r="PU139" s="1">
        <v>-11.5764823670574</v>
      </c>
      <c r="PV139" s="1">
        <v>-7.56184332247798</v>
      </c>
      <c r="PW139" s="1">
        <v>-10.0209553771031</v>
      </c>
      <c r="PX139" s="1">
        <v>-10.3124679154192</v>
      </c>
      <c r="PY139" s="1">
        <v>-5.0746012663084903</v>
      </c>
      <c r="PZ139" s="1">
        <v>-11.222031660410201</v>
      </c>
      <c r="QA139" s="1">
        <v>-11.424524598561501</v>
      </c>
      <c r="QB139" s="1">
        <v>-1.76012492693405</v>
      </c>
      <c r="QC139" s="1">
        <v>-26.771493860364401</v>
      </c>
      <c r="QD139" s="1">
        <v>-16.1930320144854</v>
      </c>
      <c r="QE139" s="1">
        <v>-1.25846819342081</v>
      </c>
      <c r="QF139" s="1">
        <v>-8.1003450672907906</v>
      </c>
      <c r="QG139" s="1">
        <v>-11.027903821069</v>
      </c>
      <c r="QH139" s="1">
        <v>-12.0700299497973</v>
      </c>
      <c r="QI139" s="1">
        <v>-27.536662511195999</v>
      </c>
      <c r="QJ139" s="1">
        <v>-7.21887180172632</v>
      </c>
      <c r="QK139" s="1">
        <v>-7.0317552344884602</v>
      </c>
      <c r="QL139" s="1">
        <v>-5.6449184208391001</v>
      </c>
      <c r="QM139" s="1">
        <v>-9.7541838746558103</v>
      </c>
      <c r="QN139" s="1">
        <v>-5.3549488659472804</v>
      </c>
      <c r="QO139" s="1">
        <v>-13.4110174694598</v>
      </c>
      <c r="QP139" s="1">
        <v>-10.0338281632507</v>
      </c>
      <c r="QQ139" s="1">
        <v>-10.821430985470201</v>
      </c>
      <c r="QR139" s="1">
        <v>-4.3403960942833599</v>
      </c>
      <c r="QS139" s="1">
        <v>-14.4668607990232</v>
      </c>
      <c r="QT139" s="1">
        <v>-5.97138956227238</v>
      </c>
      <c r="QU139" s="1">
        <v>-1.96368344362162</v>
      </c>
      <c r="QV139" s="1">
        <v>-15.3334405295336</v>
      </c>
      <c r="QW139" s="1">
        <v>-16.3081397165308</v>
      </c>
      <c r="QX139" s="1">
        <v>-6.6460461090500802</v>
      </c>
      <c r="QY139" s="1">
        <v>-2.3624695951383501</v>
      </c>
      <c r="QZ139" s="1">
        <v>-6.8611228495827303</v>
      </c>
      <c r="RA139" s="1">
        <v>-12.0363369829275</v>
      </c>
      <c r="RB139" s="1">
        <v>-10.2223479390712</v>
      </c>
      <c r="RC139" s="1">
        <v>-9.2375931767743396</v>
      </c>
      <c r="RD139" s="1">
        <v>-18.4273707013392</v>
      </c>
      <c r="RE139" s="1">
        <v>-5.0892162929325204</v>
      </c>
      <c r="RF139" s="1">
        <v>-7.2553368464168102</v>
      </c>
      <c r="RG139" s="1">
        <v>-6.5989343182596096</v>
      </c>
      <c r="RH139" s="1">
        <v>-10.0050035458717</v>
      </c>
      <c r="RI139" s="1">
        <v>-12.516846758562099</v>
      </c>
      <c r="RJ139" s="1">
        <v>-9.3146369852529194</v>
      </c>
      <c r="RK139" s="1">
        <v>-3.2287406969983898</v>
      </c>
      <c r="RL139" s="1">
        <v>-9.1873130941397694</v>
      </c>
      <c r="RM139" s="1">
        <v>-13.340512067064701</v>
      </c>
      <c r="RN139" s="1">
        <v>-6.2289512413440198</v>
      </c>
      <c r="RO139" s="1">
        <v>-7.8155804569945797</v>
      </c>
      <c r="RP139" s="1">
        <v>-13.7488864875296</v>
      </c>
      <c r="RQ139" s="1">
        <v>-8.4520740104143801</v>
      </c>
      <c r="RR139" s="1">
        <v>-6.6663692649584299</v>
      </c>
      <c r="RS139" s="1">
        <v>-10.0780648034774</v>
      </c>
      <c r="RT139" s="1">
        <v>-0.46893004911069602</v>
      </c>
      <c r="RU139" s="1">
        <v>-17.932638811649301</v>
      </c>
      <c r="RV139" s="1">
        <v>-23.809200666608898</v>
      </c>
      <c r="RW139" s="1">
        <v>-9.0170730383339901</v>
      </c>
      <c r="RX139" s="1">
        <v>-12.747425836200099</v>
      </c>
      <c r="RY139" s="1">
        <v>-7.7393326659630199</v>
      </c>
      <c r="RZ139" s="1">
        <v>-11.104018538729701</v>
      </c>
      <c r="SA139" s="1">
        <v>-7.2120921909115303</v>
      </c>
      <c r="SB139" s="1">
        <v>-10.9875996154032</v>
      </c>
      <c r="SC139" s="1">
        <v>-9.4568953947321006</v>
      </c>
      <c r="SD139" s="1">
        <v>-9.4951075480353797</v>
      </c>
      <c r="SE139" s="1">
        <v>-7.2990408955338602</v>
      </c>
      <c r="SF139" s="1">
        <v>-5.3923252299750297</v>
      </c>
      <c r="SG139" s="1">
        <v>-4.8363367829972201</v>
      </c>
      <c r="SH139" s="1">
        <v>-1.2421645667133701</v>
      </c>
      <c r="SI139" s="1">
        <v>-16.2549092073778</v>
      </c>
      <c r="SJ139" s="1">
        <v>-3.2106073537025002</v>
      </c>
      <c r="SK139" s="1">
        <v>-9.5241196510830299</v>
      </c>
      <c r="SL139" s="1">
        <v>-5.8182076391122699</v>
      </c>
      <c r="SM139" s="1">
        <v>-11.026384997309799</v>
      </c>
      <c r="SN139" s="1">
        <v>-9.3986133903697802</v>
      </c>
      <c r="SO139" s="1">
        <v>-11.511897518022</v>
      </c>
      <c r="SP139" s="1">
        <v>-19.033063741188101</v>
      </c>
      <c r="SQ139" s="1">
        <v>-8.2205399149178806</v>
      </c>
      <c r="SR139" s="1">
        <v>-21.413523895210702</v>
      </c>
      <c r="SS139" s="1">
        <v>-2.6066370938167198</v>
      </c>
      <c r="ST139" s="1">
        <v>-13.5869627279145</v>
      </c>
      <c r="SU139" s="1">
        <v>-14.687230348329701</v>
      </c>
      <c r="SV139" s="1">
        <v>-7.5818159701337899</v>
      </c>
      <c r="SW139" s="1">
        <v>-6.0992576788023003</v>
      </c>
      <c r="SX139" s="1">
        <v>-3.8143425115598002</v>
      </c>
      <c r="SY139" s="1">
        <v>-10.276361019904501</v>
      </c>
      <c r="SZ139" s="1">
        <v>-3.3285852905362399</v>
      </c>
      <c r="TA139" s="1">
        <v>-13.290075283038799</v>
      </c>
      <c r="TB139" s="1">
        <v>-13.9774609822281</v>
      </c>
      <c r="TC139" s="1">
        <v>-5.8901040486261698</v>
      </c>
      <c r="TD139" s="1">
        <v>-6.0190807605910397</v>
      </c>
      <c r="TE139" s="1">
        <v>-10.0595106090003</v>
      </c>
      <c r="TF139" s="1">
        <v>-4.3284326740584902</v>
      </c>
      <c r="TG139" s="1">
        <v>-9.3846662564368408</v>
      </c>
      <c r="TH139" s="1">
        <v>-10.419858248224299</v>
      </c>
      <c r="TI139" s="1">
        <v>-17.119910031615301</v>
      </c>
      <c r="TJ139" s="1">
        <v>-3.1266649534964301</v>
      </c>
      <c r="TK139" s="1">
        <v>-5.6177104761135901</v>
      </c>
      <c r="TL139" s="1">
        <v>-16.151030132770899</v>
      </c>
      <c r="TM139" s="1">
        <v>-7.7361231722196599</v>
      </c>
      <c r="TN139" s="1">
        <v>-5.8309085707520003</v>
      </c>
      <c r="TO139" s="1">
        <v>-13.0889954567069</v>
      </c>
      <c r="TP139" s="1">
        <v>-2.7696582238823702</v>
      </c>
      <c r="TQ139" s="1">
        <v>-7.2212556057766903</v>
      </c>
      <c r="TR139" s="1">
        <v>-2.9607927218720298</v>
      </c>
      <c r="TS139" s="1">
        <v>-6.0057324122441003</v>
      </c>
      <c r="TT139" s="1">
        <v>-2.8888267844987499</v>
      </c>
      <c r="TU139" s="1">
        <v>-7.8035549981570398</v>
      </c>
      <c r="TV139" s="1">
        <v>-7.7468297663505998</v>
      </c>
      <c r="TW139" s="1">
        <v>-8.1540755970075907</v>
      </c>
      <c r="TX139" s="1">
        <v>-7.8443608637894302</v>
      </c>
      <c r="TY139" s="1">
        <v>-5.7733069812408102</v>
      </c>
      <c r="TZ139" s="1">
        <v>-4.8193815165292904</v>
      </c>
      <c r="UA139" s="1">
        <v>-1.7555611966023199</v>
      </c>
      <c r="UB139" s="1">
        <v>-16.451876809165501</v>
      </c>
      <c r="UC139" s="1">
        <v>-5.3348520609099497</v>
      </c>
      <c r="UD139" s="1">
        <v>-5.7192066562781498</v>
      </c>
      <c r="UE139" s="1">
        <v>-14.7492898137381</v>
      </c>
      <c r="UF139" s="1">
        <v>-3.0075047035387898</v>
      </c>
      <c r="UG139" s="1">
        <v>-8.6047084961187998</v>
      </c>
      <c r="UH139" s="1">
        <v>-9.6994948816502493</v>
      </c>
      <c r="UI139" s="1">
        <v>-15.846354407109899</v>
      </c>
      <c r="UJ139" s="1">
        <v>-4.5314326193296202</v>
      </c>
      <c r="UK139" s="1">
        <v>-15.603924010742499</v>
      </c>
      <c r="UL139" s="1">
        <v>-6.2420579041140902</v>
      </c>
      <c r="UM139" s="1">
        <v>-5.8395124033559398</v>
      </c>
      <c r="UN139" s="1">
        <v>-6.9403433490231796</v>
      </c>
      <c r="UO139" s="1">
        <v>-5.2835760967018404</v>
      </c>
      <c r="UP139" s="1">
        <v>-12.9992163927226</v>
      </c>
      <c r="UQ139" s="1">
        <v>-30.155632333525102</v>
      </c>
      <c r="UR139" s="1">
        <v>-15.9689312572647</v>
      </c>
      <c r="US139" s="1">
        <v>-12.013896116303799</v>
      </c>
      <c r="UT139" s="1">
        <v>-3.3937341119933002</v>
      </c>
      <c r="UU139" s="1">
        <v>-9.5408956375024996</v>
      </c>
      <c r="UV139" s="1">
        <v>-13.8579396022343</v>
      </c>
      <c r="UW139" s="1">
        <v>-9.7159964329076693</v>
      </c>
      <c r="UX139" s="1">
        <v>-9.9528764178053297</v>
      </c>
      <c r="UY139" s="1">
        <v>-2.86657901245349</v>
      </c>
      <c r="UZ139" s="1">
        <v>-7.8731805114810802</v>
      </c>
      <c r="VA139" s="1">
        <v>-19.7414848377921</v>
      </c>
      <c r="VB139" s="1">
        <v>-24.879817747598899</v>
      </c>
      <c r="VC139" s="1">
        <v>-3.3928478286546802</v>
      </c>
      <c r="VD139" s="1">
        <v>-9.47979388069888</v>
      </c>
      <c r="VE139" s="1">
        <v>-6.5087358606920702</v>
      </c>
      <c r="VF139" s="1">
        <v>-9.4776546455611594</v>
      </c>
      <c r="VG139" s="1">
        <v>-8.4816703871585695</v>
      </c>
      <c r="VH139" s="1">
        <v>-5.6142473931663801</v>
      </c>
      <c r="VI139" s="1">
        <v>-11.530822389610799</v>
      </c>
      <c r="VJ139" s="1">
        <v>-4.5973398255199198</v>
      </c>
      <c r="VK139" s="1">
        <v>-8.69463452633053</v>
      </c>
      <c r="VL139" s="1">
        <v>-9.0004585997340598</v>
      </c>
      <c r="VM139" s="1">
        <v>-12.1790931024</v>
      </c>
      <c r="VN139" s="1">
        <v>-11.857088516977999</v>
      </c>
      <c r="VO139" s="1">
        <v>-12.424992753712599</v>
      </c>
      <c r="VP139" s="1">
        <v>-9.9732483184338303</v>
      </c>
      <c r="VQ139" s="1">
        <v>-1.6425240824271401</v>
      </c>
      <c r="VR139" s="1">
        <v>-5.8896827625982002</v>
      </c>
      <c r="VS139" s="1">
        <v>-7.3969859671818501</v>
      </c>
      <c r="VT139" s="1">
        <v>-7.6460787995972099</v>
      </c>
      <c r="VU139" s="1">
        <v>-4.0487868238458899</v>
      </c>
      <c r="VV139" s="1">
        <v>-3.1665303785004801</v>
      </c>
      <c r="VW139" s="1">
        <v>-10.2730789624436</v>
      </c>
      <c r="VX139" s="1">
        <v>-7.7917400603262799</v>
      </c>
      <c r="VY139" s="1">
        <v>-5.7082821834972002</v>
      </c>
      <c r="VZ139" s="1">
        <v>-8.2900925614993408</v>
      </c>
      <c r="WA139" s="1">
        <v>-12.5500534507281</v>
      </c>
      <c r="WB139" s="1">
        <v>-8.6036537946532405</v>
      </c>
      <c r="WC139" s="1">
        <v>-4.5140213024186604</v>
      </c>
      <c r="WD139" s="1">
        <v>-9.3196879035792204</v>
      </c>
      <c r="WE139" s="1">
        <v>-21.441243337507501</v>
      </c>
      <c r="WF139" s="1">
        <v>-6.9785728379068299</v>
      </c>
      <c r="WG139" s="1">
        <v>-13.365790982752401</v>
      </c>
      <c r="WH139" s="1">
        <v>-1.76611612751159</v>
      </c>
      <c r="WI139" s="1">
        <v>-10.5506933752721</v>
      </c>
      <c r="WJ139" s="1">
        <v>-6.2621180931651601</v>
      </c>
      <c r="WK139" s="1">
        <v>-10.261187950744</v>
      </c>
      <c r="WL139" s="1">
        <v>-11.0665074826757</v>
      </c>
      <c r="WM139" s="1">
        <v>-5.07513923265339</v>
      </c>
      <c r="WN139" s="1">
        <v>-9.0099302215190598</v>
      </c>
      <c r="WO139" s="1">
        <v>-9.6735606036822102</v>
      </c>
      <c r="WP139" s="1">
        <v>-6.01108159818369</v>
      </c>
      <c r="WQ139" s="1">
        <v>-22.2161523972024</v>
      </c>
      <c r="WR139" s="1">
        <v>-18.238320904835</v>
      </c>
      <c r="WS139" s="1">
        <v>-21.8619960113292</v>
      </c>
      <c r="WT139" s="1">
        <v>-10.4363275595475</v>
      </c>
      <c r="WU139" s="1">
        <v>-7.3652768500045296</v>
      </c>
      <c r="WV139" s="1">
        <v>-13.1991155939591</v>
      </c>
      <c r="WW139" s="1">
        <v>-8.9654493895114307</v>
      </c>
      <c r="WX139" s="1">
        <v>-9.84575457204574</v>
      </c>
      <c r="WY139" s="1">
        <v>-17.2713225100673</v>
      </c>
      <c r="WZ139" s="1">
        <v>-7.2292951292263297</v>
      </c>
      <c r="XA139" s="1">
        <v>-13.7659801583684</v>
      </c>
      <c r="XB139" s="1">
        <v>-6.74776539672024</v>
      </c>
      <c r="XC139" s="1">
        <v>-7.99473938913144</v>
      </c>
      <c r="XD139" s="1">
        <v>-11.134102858194501</v>
      </c>
      <c r="XE139" s="1">
        <v>-17.694070983681101</v>
      </c>
      <c r="XF139" s="1">
        <v>-11.9047948760651</v>
      </c>
      <c r="XG139" s="1">
        <v>-2.4085472358333999</v>
      </c>
      <c r="XH139" s="1">
        <v>-7.7431348807951403</v>
      </c>
      <c r="XI139" s="1">
        <v>-8.5420053686537791</v>
      </c>
      <c r="XJ139" s="1">
        <v>-6.2349826312913299</v>
      </c>
      <c r="XK139" s="1">
        <v>-9.1815421503445993</v>
      </c>
      <c r="XL139" s="1">
        <v>-8.9298998455440408</v>
      </c>
      <c r="XM139" s="1">
        <v>-6.1758578282821501</v>
      </c>
      <c r="XN139" s="1">
        <v>-15.2218266804667</v>
      </c>
      <c r="XO139" s="1">
        <v>-10.295106283692499</v>
      </c>
      <c r="XP139" s="1">
        <v>-21.462120718579602</v>
      </c>
      <c r="XQ139" s="1">
        <v>-18.2086903398381</v>
      </c>
      <c r="XR139" s="1">
        <v>-4.9543500010991002</v>
      </c>
      <c r="XS139" s="1">
        <v>-3.4642687343415202</v>
      </c>
      <c r="XT139" s="1">
        <v>-8.1550403616037705</v>
      </c>
      <c r="XU139" s="1">
        <v>-18.480911452875599</v>
      </c>
      <c r="XV139" s="1">
        <v>-22.0980218757194</v>
      </c>
      <c r="XW139" s="1">
        <v>-7.8400005007190998</v>
      </c>
      <c r="XX139" s="1">
        <v>-9.3460934205296606</v>
      </c>
      <c r="XY139" s="1">
        <v>-15.7469928798452</v>
      </c>
      <c r="XZ139" s="1">
        <v>-14.825123381030901</v>
      </c>
      <c r="YA139" s="1">
        <v>-14.1702311921846</v>
      </c>
      <c r="YB139" s="1">
        <v>-5.1629942143371803</v>
      </c>
      <c r="YC139" s="1">
        <v>-5.1215359184404896</v>
      </c>
      <c r="YD139" s="1">
        <v>-14.7161615104971</v>
      </c>
      <c r="YE139" s="1">
        <v>-12.319914363629399</v>
      </c>
      <c r="YF139" s="1">
        <v>-10.6586037213547</v>
      </c>
      <c r="YG139" s="1">
        <v>-11.604280485527999</v>
      </c>
      <c r="YH139" s="1">
        <v>-8.8798483193816899</v>
      </c>
      <c r="YI139" s="1">
        <v>-12.7173114446735</v>
      </c>
      <c r="YJ139" s="1">
        <v>-9.9421423832431</v>
      </c>
      <c r="YK139" s="1">
        <v>-18.0846125207432</v>
      </c>
      <c r="YL139" s="1">
        <v>-13.975599942648101</v>
      </c>
      <c r="YM139" s="1">
        <v>-1.84917586702454</v>
      </c>
      <c r="YN139" s="1">
        <v>-1.2722575318889</v>
      </c>
      <c r="YO139" s="1">
        <v>-16.2862848040564</v>
      </c>
      <c r="YP139" s="1">
        <v>-14.5004091635408</v>
      </c>
      <c r="YQ139" s="1">
        <v>-5.6450586630472204</v>
      </c>
      <c r="YR139" s="1">
        <v>-14.502160293325399</v>
      </c>
      <c r="YS139" s="1">
        <v>-6.8093109599772097</v>
      </c>
      <c r="YT139" s="1">
        <v>-8.62849402118289</v>
      </c>
      <c r="YU139" s="1">
        <v>-8.7296672100678201</v>
      </c>
      <c r="YV139" s="1">
        <v>-14.101402533661201</v>
      </c>
      <c r="YW139" s="1">
        <v>-10.6740493404936</v>
      </c>
      <c r="YX139" s="1">
        <v>-9.7034032473027292</v>
      </c>
      <c r="YY139" s="1">
        <v>-5.3924257415309</v>
      </c>
      <c r="YZ139" s="1">
        <v>-7.0432145124553598</v>
      </c>
      <c r="ZA139" s="1">
        <v>-9.8282758983961909</v>
      </c>
      <c r="ZB139" s="1">
        <v>-6.0448867153818897</v>
      </c>
      <c r="ZC139" s="1">
        <v>-2.1624066613109099</v>
      </c>
      <c r="ZD139" s="1">
        <v>-8.1161028993092295</v>
      </c>
      <c r="ZE139" s="1">
        <v>-2.1859582528143999</v>
      </c>
      <c r="ZF139" s="1">
        <v>-9.6755980267877799</v>
      </c>
      <c r="ZG139" s="1">
        <v>-9.3297072979160305</v>
      </c>
      <c r="ZH139" s="1">
        <v>-12.140275798276701</v>
      </c>
      <c r="ZI139" s="1">
        <v>-5.55626393668493</v>
      </c>
      <c r="ZJ139" s="1">
        <v>-10.9380868613513</v>
      </c>
      <c r="ZK139" s="1">
        <v>-10.580695462139699</v>
      </c>
      <c r="ZL139" s="1">
        <v>-19.024951161733501</v>
      </c>
      <c r="ZM139" s="1">
        <v>-5.8028575604925301</v>
      </c>
      <c r="ZN139" s="1">
        <v>-12.535567897804199</v>
      </c>
      <c r="ZO139" s="1">
        <v>-1.83485990204005</v>
      </c>
      <c r="ZP139" s="1">
        <v>-10.752773807797199</v>
      </c>
      <c r="ZQ139" s="1">
        <v>-6.1677927801519603</v>
      </c>
      <c r="ZR139" s="1">
        <v>-18.419570257010498</v>
      </c>
      <c r="ZS139" s="1">
        <v>-13.3057311278067</v>
      </c>
      <c r="ZT139" s="1">
        <v>-3.0820439657336198</v>
      </c>
      <c r="ZU139" s="1">
        <v>-2.9942478157469998</v>
      </c>
      <c r="ZV139" s="1">
        <v>-12.3934871495133</v>
      </c>
      <c r="ZW139" s="1">
        <v>-9.8852808074892096</v>
      </c>
      <c r="ZX139" s="1">
        <v>-2.4217918339909099</v>
      </c>
      <c r="ZY139" s="1">
        <v>-8.7864874284091492</v>
      </c>
      <c r="ZZ139" s="1">
        <v>-13.556186151691699</v>
      </c>
      <c r="AAA139" s="1">
        <v>-5.9808274925404703</v>
      </c>
      <c r="AAB139" s="1">
        <v>-8.3670047204655909</v>
      </c>
      <c r="AAC139" s="1">
        <v>-6.6433563458238298</v>
      </c>
      <c r="AAD139" s="1">
        <v>-9.7140321550574207</v>
      </c>
      <c r="AAE139" s="1">
        <v>-3.14530927608627</v>
      </c>
      <c r="AAF139" s="1">
        <v>-8.3371541891462204</v>
      </c>
      <c r="AAG139" s="1">
        <v>-6.5258492153539303</v>
      </c>
      <c r="AAH139" s="1">
        <v>-15.259673379076601</v>
      </c>
      <c r="AAI139" s="1">
        <v>-12.386853851891001</v>
      </c>
      <c r="AAJ139" s="1">
        <v>-5.3104233134688501</v>
      </c>
      <c r="AAK139" s="1">
        <v>-21.590175018093898</v>
      </c>
      <c r="AAL139" s="1">
        <v>-7.2719472949289603</v>
      </c>
      <c r="AAM139" s="1">
        <v>-10.713809281227499</v>
      </c>
      <c r="AAN139" s="1">
        <v>-12.6013183550014</v>
      </c>
      <c r="AAO139" s="1">
        <v>-17.8976395142532</v>
      </c>
      <c r="AAP139" s="1">
        <v>-8.8020324182650693</v>
      </c>
      <c r="AAQ139" s="1">
        <v>-18.317614103003098</v>
      </c>
      <c r="AAR139" s="1">
        <v>-20.279587023101001</v>
      </c>
      <c r="AAS139" s="1">
        <v>-12.391362496406501</v>
      </c>
      <c r="AAT139" s="1">
        <v>-6.1010554757723403</v>
      </c>
      <c r="AAU139" s="1">
        <v>-11.0883350617564</v>
      </c>
      <c r="AAV139" s="1">
        <v>-12.925611939227901</v>
      </c>
      <c r="AAW139" s="1">
        <v>-9.9616940102342504</v>
      </c>
      <c r="AAX139" s="1">
        <v>-30.445560384225502</v>
      </c>
      <c r="AAY139" s="1">
        <v>-2.5906914435932999</v>
      </c>
      <c r="AAZ139" s="1">
        <v>-6.9311151838267602</v>
      </c>
      <c r="ABA139" s="1">
        <v>-5.5111114091630196</v>
      </c>
      <c r="ABB139" s="1">
        <v>-5.0294814445992397</v>
      </c>
      <c r="ABC139" s="1">
        <v>-13.768381801974201</v>
      </c>
      <c r="ABD139" s="1">
        <v>-12.411717034297499</v>
      </c>
      <c r="ABE139" s="1">
        <v>-18.1914624761501</v>
      </c>
      <c r="ABF139" s="1">
        <v>-13.7252563239125</v>
      </c>
      <c r="ABG139" s="1">
        <v>-17.757055056153</v>
      </c>
      <c r="ABH139" s="1">
        <v>-8.8242686604050995</v>
      </c>
      <c r="ABI139" s="1">
        <v>-11.9210185758909</v>
      </c>
      <c r="ABJ139" s="1">
        <v>-8.4865884792009201</v>
      </c>
      <c r="ABK139" s="1">
        <v>-14.7442894136822</v>
      </c>
      <c r="ABL139" s="1">
        <v>-9.3646222505880399</v>
      </c>
      <c r="ABM139" s="1">
        <v>-15.5064551432383</v>
      </c>
      <c r="ABN139" s="1">
        <v>-4.7395740598206304</v>
      </c>
      <c r="ABO139" s="1">
        <v>-13.141883866349399</v>
      </c>
      <c r="ABP139" s="1">
        <v>-16.485059641506702</v>
      </c>
      <c r="ABQ139" s="1">
        <v>-4.6562378569183203</v>
      </c>
      <c r="ABR139" s="1">
        <v>-7.3998427986448698</v>
      </c>
      <c r="ABS139" s="1">
        <v>-18.317468299042599</v>
      </c>
      <c r="ABT139" s="1">
        <v>-6.5325363014374602</v>
      </c>
      <c r="ABU139" s="1">
        <v>-4.0415563457588899</v>
      </c>
      <c r="ABV139" s="1">
        <v>-6.0803311789410897</v>
      </c>
      <c r="ABW139" s="1">
        <v>-12.735282909884299</v>
      </c>
      <c r="ABX139" s="1">
        <v>-25.0132049858172</v>
      </c>
      <c r="ABY139" s="1">
        <v>-11.087640169698</v>
      </c>
      <c r="ABZ139" s="1">
        <v>-10.3612220515662</v>
      </c>
      <c r="ACA139" s="1">
        <v>-10.001803666003401</v>
      </c>
      <c r="ACB139" s="1">
        <v>-6.3374980211764296</v>
      </c>
      <c r="ACC139" s="1">
        <v>-6.2085278902085896</v>
      </c>
      <c r="ACD139" s="1">
        <v>-6.9232656844907901</v>
      </c>
      <c r="ACE139" s="1">
        <v>-8.7390860074481793</v>
      </c>
      <c r="ACF139" s="1">
        <v>-6.43806922666624</v>
      </c>
      <c r="ACG139" s="1">
        <v>-11.916120860491599</v>
      </c>
      <c r="ACH139" s="1">
        <v>-9.26127865388227</v>
      </c>
      <c r="ACI139" s="1">
        <v>-9.3009887903656399</v>
      </c>
      <c r="ACJ139" s="1">
        <v>-6.11239149709834</v>
      </c>
      <c r="ACK139" s="1">
        <v>-32.396898482223598</v>
      </c>
      <c r="ACL139" s="1">
        <v>-16.0603665914565</v>
      </c>
      <c r="ACM139" s="1">
        <v>-5.7449687055668903</v>
      </c>
      <c r="ACN139" s="1">
        <v>-8.0858199978078993</v>
      </c>
      <c r="ACO139" s="1">
        <v>-6.6417920826436898</v>
      </c>
      <c r="ACP139" s="1">
        <v>-11.803513194985999</v>
      </c>
      <c r="ACQ139" s="1">
        <v>-3.33802827526128</v>
      </c>
      <c r="ACR139" s="1">
        <v>-3.8797189560695</v>
      </c>
      <c r="ACS139" s="1">
        <v>-6.3735724766715398</v>
      </c>
      <c r="ACT139" s="1">
        <v>-4.5714659830734901</v>
      </c>
      <c r="ACU139" s="1">
        <v>-10.748498100249</v>
      </c>
      <c r="ACV139" s="1">
        <v>-7.5733906339173096</v>
      </c>
      <c r="ACW139" s="1">
        <v>-7.5407831532216401</v>
      </c>
      <c r="ACX139" s="1">
        <v>-4.9084219167766898</v>
      </c>
      <c r="ACY139" s="1">
        <v>-6.7569385090124596</v>
      </c>
      <c r="ACZ139" s="1">
        <v>-22.815430569773302</v>
      </c>
      <c r="ADA139" s="1">
        <v>-17.3158009400045</v>
      </c>
      <c r="ADB139" s="1">
        <v>-10.5435248806756</v>
      </c>
      <c r="ADC139" s="1">
        <v>-13.543636128845799</v>
      </c>
      <c r="ADD139" s="1">
        <v>-4.6480206852397696</v>
      </c>
      <c r="ADE139" s="1">
        <v>-27.611779533933898</v>
      </c>
      <c r="ADF139" s="1">
        <v>-15.373514065843599</v>
      </c>
      <c r="ADG139" s="1">
        <v>-9.5848913766056096</v>
      </c>
      <c r="ADH139" s="1">
        <v>-12.2478837454019</v>
      </c>
      <c r="ADI139" s="1">
        <v>-8.03601098362609</v>
      </c>
      <c r="ADJ139" s="1">
        <v>-16.695908041111799</v>
      </c>
      <c r="ADK139" s="1">
        <v>-11.6498330306416</v>
      </c>
      <c r="ADL139" s="1">
        <v>-5.3299963258680796</v>
      </c>
      <c r="ADM139" s="1">
        <v>-3.5469666392207002</v>
      </c>
      <c r="ADN139" s="1">
        <v>-3.36292718633399</v>
      </c>
      <c r="ADO139" s="1">
        <v>-13.733869618583601</v>
      </c>
      <c r="ADP139" s="1">
        <v>-20.6772590962129</v>
      </c>
      <c r="ADQ139" s="1">
        <v>-14.4214785108237</v>
      </c>
      <c r="ADR139" s="1">
        <v>-10.2763132262558</v>
      </c>
      <c r="ADS139" s="1">
        <v>-6.3017115715454999</v>
      </c>
      <c r="ADT139" s="1">
        <v>-6.3382441347187397</v>
      </c>
      <c r="ADU139" s="1">
        <v>-11.850851558778199</v>
      </c>
      <c r="ADV139" s="1">
        <v>-13.580132917706701</v>
      </c>
      <c r="ADW139" s="1">
        <v>-3.0974656118430102</v>
      </c>
      <c r="ADX139" s="1">
        <v>-11.2438120522239</v>
      </c>
      <c r="ADY139" s="1">
        <v>-14.8319771852386</v>
      </c>
      <c r="ADZ139" s="1">
        <v>-17.6682064161533</v>
      </c>
      <c r="AEA139" s="1">
        <v>-4.6306653825639099</v>
      </c>
      <c r="AEB139" s="1">
        <v>-7.0365270500964501</v>
      </c>
      <c r="AEC139" s="1">
        <v>-20.057384386937802</v>
      </c>
      <c r="AED139" s="1">
        <v>-21.117326567820399</v>
      </c>
      <c r="AEE139" s="1">
        <v>-15.1813316848016</v>
      </c>
      <c r="AEF139" s="1">
        <v>-18.279698166940701</v>
      </c>
      <c r="AEG139" s="1">
        <v>-17.3309821980402</v>
      </c>
      <c r="AEH139" s="1">
        <v>-10.681236864566401</v>
      </c>
      <c r="AEI139" s="1">
        <v>-8.4589698957887602</v>
      </c>
      <c r="AEJ139" s="1">
        <v>-7.9388013084609401</v>
      </c>
      <c r="AEK139" s="1">
        <v>-14.662234238754101</v>
      </c>
      <c r="AEL139" s="1">
        <v>-13.745999071140499</v>
      </c>
      <c r="AEM139" s="1">
        <v>-20.691946956820001</v>
      </c>
      <c r="AEN139" s="1">
        <v>-7.5953457037757897</v>
      </c>
      <c r="AEO139" s="1">
        <v>-7.6494140979687897</v>
      </c>
      <c r="AEP139" s="1">
        <v>-13.1424632793354</v>
      </c>
      <c r="AEQ139" s="1">
        <v>-7.2834109408218497</v>
      </c>
      <c r="AER139" s="1">
        <v>-10.7402527080543</v>
      </c>
      <c r="AES139" s="1">
        <v>-10.402945926731499</v>
      </c>
      <c r="AET139" s="1">
        <v>-9.2590142264640498</v>
      </c>
      <c r="AEU139" s="1">
        <v>-9.1790270975327797</v>
      </c>
      <c r="AEV139" s="1">
        <v>-21.001711074379301</v>
      </c>
      <c r="AEW139" s="1">
        <v>-7.4615173959229297</v>
      </c>
      <c r="AEX139" s="1">
        <v>-9.40705792579252</v>
      </c>
      <c r="AEY139" s="1">
        <v>-2.5670283571686499</v>
      </c>
      <c r="AEZ139" s="1">
        <v>-10.381569440879</v>
      </c>
      <c r="AFA139" s="1">
        <v>-12.261323362312099</v>
      </c>
      <c r="AFB139" s="1">
        <v>-21.556492034790601</v>
      </c>
      <c r="AFC139" s="1">
        <v>-7.0918843241840896</v>
      </c>
      <c r="AFD139" s="1">
        <v>-27.53444066382</v>
      </c>
      <c r="AFE139" s="1">
        <v>-8.3051874488521396</v>
      </c>
      <c r="AFF139" s="1">
        <v>-7.6766363517553504</v>
      </c>
      <c r="AFG139" s="1">
        <v>-16.410395561911699</v>
      </c>
      <c r="AFH139" s="1">
        <v>-8.2043023921032692</v>
      </c>
      <c r="AFI139" s="1">
        <v>-12.8733809368299</v>
      </c>
      <c r="AFJ139" s="1">
        <v>-12.9810919257961</v>
      </c>
      <c r="AFK139" s="1">
        <v>-9.7428214787520098</v>
      </c>
      <c r="AFL139" s="1">
        <v>-1.9847799140164899</v>
      </c>
      <c r="AFM139" s="1">
        <v>-14.7600459456566</v>
      </c>
      <c r="AFN139" s="1">
        <v>-10.2003814598456</v>
      </c>
      <c r="AFO139" s="1">
        <v>-2.4993705453050001</v>
      </c>
      <c r="AFP139" s="1">
        <v>-10.221189622071201</v>
      </c>
      <c r="AFQ139" s="1">
        <v>-4.3381693527351501</v>
      </c>
      <c r="AFR139" s="1">
        <v>-15.844415269093901</v>
      </c>
      <c r="AFS139" s="1">
        <v>-8.5201977837509197</v>
      </c>
      <c r="AFT139" s="1">
        <v>-6.3190920307505101</v>
      </c>
      <c r="AFU139" s="1">
        <v>-7.6141750006128204</v>
      </c>
      <c r="AFV139" s="1">
        <v>-14.907293669883799</v>
      </c>
      <c r="AFW139" s="1">
        <v>-13.199733999026099</v>
      </c>
      <c r="AFX139" s="1">
        <v>-10.5568843548067</v>
      </c>
      <c r="AFY139" s="1">
        <v>-22.0526172923975</v>
      </c>
      <c r="AFZ139" s="1">
        <v>-4.3889132012876102</v>
      </c>
      <c r="AGA139" s="1">
        <v>-4.88538012441734</v>
      </c>
      <c r="AGB139" s="1">
        <v>-7.6512763531405898</v>
      </c>
      <c r="AGC139" s="1">
        <v>-8.6169436377861395</v>
      </c>
      <c r="AGD139" s="1">
        <v>-12.4843246113552</v>
      </c>
      <c r="AGE139" s="1">
        <v>-9.2560651946273502</v>
      </c>
      <c r="AGF139" s="1">
        <v>-9.6389410910453002</v>
      </c>
      <c r="AGG139" s="1">
        <v>-7.5071332651140796</v>
      </c>
      <c r="AGH139" s="1">
        <v>-3.6059180975081802</v>
      </c>
      <c r="AGI139" s="1">
        <v>-11.6561460401751</v>
      </c>
      <c r="AGJ139" s="1">
        <v>-10.7526091023537</v>
      </c>
      <c r="AGK139" s="1">
        <v>-14.9761423720699</v>
      </c>
      <c r="AGL139" s="1">
        <v>-18.258712794479699</v>
      </c>
      <c r="AGM139" s="1">
        <v>-13.4117748363759</v>
      </c>
      <c r="AGN139" s="1">
        <v>-18.844293554838899</v>
      </c>
      <c r="AGO139" s="1">
        <v>-6.3590256138166703</v>
      </c>
      <c r="AGP139" s="1">
        <v>-7.4520478929663598</v>
      </c>
      <c r="AGQ139" s="1">
        <v>-5.24198225578718</v>
      </c>
      <c r="AGR139" s="1">
        <v>-10.670128633780299</v>
      </c>
      <c r="AGS139" s="1">
        <v>-10.5660514180802</v>
      </c>
      <c r="AGT139" s="1">
        <v>-4.9058340435645702</v>
      </c>
      <c r="AGU139" s="1">
        <v>-6.9490735984098304</v>
      </c>
      <c r="AGV139" s="1">
        <v>-5.7997889505539302</v>
      </c>
      <c r="AGW139" s="1">
        <v>-10.9576433138946</v>
      </c>
      <c r="AGX139" s="1">
        <v>-18.3707130884919</v>
      </c>
      <c r="AGY139" s="1">
        <v>-2.5993057374125201</v>
      </c>
      <c r="AGZ139" s="1">
        <v>-9.6980788725568896</v>
      </c>
      <c r="AHA139" s="1">
        <v>-13.4651417880071</v>
      </c>
      <c r="AHB139" s="1">
        <v>-20.354293996246099</v>
      </c>
      <c r="AHC139" s="1">
        <v>-3.8109349705001399</v>
      </c>
      <c r="AHD139" s="1">
        <v>-7.0577561348271196</v>
      </c>
      <c r="AHE139" s="1">
        <v>-6.7434417161482303</v>
      </c>
      <c r="AHF139" s="1">
        <v>-9.7670417074143092</v>
      </c>
      <c r="AHG139" s="1">
        <v>-14.8375773030586</v>
      </c>
      <c r="AHH139" s="1">
        <v>-9.7844703418593593</v>
      </c>
      <c r="AHI139" s="1">
        <v>-1.70796257189053</v>
      </c>
      <c r="AHJ139" s="1">
        <v>-2.1558447624217401</v>
      </c>
      <c r="AHK139" s="1">
        <v>-0.26675728623951001</v>
      </c>
      <c r="AHL139" s="1">
        <v>-12.384086054972</v>
      </c>
      <c r="AHM139" s="1">
        <v>-5.6888476937672898</v>
      </c>
      <c r="AHN139" s="1">
        <v>-2.8798011327453099</v>
      </c>
      <c r="AHO139" s="1">
        <v>-10.901253301011</v>
      </c>
      <c r="AHP139" s="1">
        <v>-17.048062918387402</v>
      </c>
      <c r="AHQ139" s="1">
        <v>-11.9708750452793</v>
      </c>
      <c r="AHR139" s="1">
        <v>-18.957902687348199</v>
      </c>
      <c r="AHS139" s="1">
        <v>-7.5500942099915598</v>
      </c>
      <c r="AHT139" s="1">
        <v>-12.9193346435467</v>
      </c>
      <c r="AHU139" s="1">
        <v>-7.3776239750245596</v>
      </c>
      <c r="AHV139" s="1">
        <v>-12.413250982883801</v>
      </c>
      <c r="AHW139" s="1">
        <v>-9.2905060855443704</v>
      </c>
      <c r="AHX139" s="1">
        <v>-16.581211031529101</v>
      </c>
      <c r="AHY139" s="1">
        <v>-15.9865583984372</v>
      </c>
      <c r="AHZ139" s="1">
        <v>-3.6474607537863601</v>
      </c>
      <c r="AIA139" s="1">
        <v>-8.1368535382581797</v>
      </c>
      <c r="AIB139" s="1">
        <v>-9.0731710756207598</v>
      </c>
      <c r="AIC139" s="1">
        <v>-1.8161921006547499</v>
      </c>
      <c r="AID139" s="1">
        <v>-4.6198851880869496</v>
      </c>
      <c r="AIE139" s="1">
        <v>-4.3916498274516904</v>
      </c>
      <c r="AIF139" s="1">
        <v>-8.3079375710216308</v>
      </c>
      <c r="AIG139" s="1">
        <v>-5.1410058052907202</v>
      </c>
      <c r="AIH139" s="1">
        <v>-8.7262028314157796</v>
      </c>
      <c r="AII139" s="1">
        <v>-11.7619683506001</v>
      </c>
      <c r="AIJ139" s="1">
        <v>-5.1350270274496097</v>
      </c>
      <c r="AIK139" s="1">
        <v>-4.3978713646398004</v>
      </c>
      <c r="AIL139" s="1">
        <v>-12.9507058210968</v>
      </c>
      <c r="AIM139" s="1">
        <v>-9.3752347817990103</v>
      </c>
      <c r="AIN139" s="1">
        <v>-12.9774431202364</v>
      </c>
      <c r="AIO139" s="1">
        <v>-3.0008959276559</v>
      </c>
      <c r="AIP139" s="1">
        <v>-7.4997014371505797</v>
      </c>
      <c r="AIQ139" s="1">
        <v>-7.5078193598146497</v>
      </c>
      <c r="AIR139" s="1">
        <v>-3.4043109558175502</v>
      </c>
      <c r="AIS139" s="1">
        <v>-7.5018697328780499</v>
      </c>
      <c r="AIT139" s="1">
        <v>-14.205737258507201</v>
      </c>
      <c r="AIU139" s="1">
        <v>-0.86520083575277296</v>
      </c>
      <c r="AIV139" s="1">
        <v>-6.7175100908467602</v>
      </c>
      <c r="AIW139" s="1">
        <v>-4.2161845165475702</v>
      </c>
      <c r="AIX139" s="1">
        <v>-7.5334342256275297</v>
      </c>
      <c r="AIY139" s="1">
        <v>-9.0714848909664205</v>
      </c>
      <c r="AIZ139" s="1">
        <v>-9.3276939612545693</v>
      </c>
      <c r="AJA139" s="1">
        <v>-11.1487586636848</v>
      </c>
      <c r="AJB139" s="1">
        <v>-4.3476380372954999</v>
      </c>
      <c r="AJC139" s="1">
        <v>-12.705909081042799</v>
      </c>
      <c r="AJD139" s="1">
        <v>-4.3364607678132101</v>
      </c>
      <c r="AJE139" s="1">
        <v>-5.2852831628136698</v>
      </c>
      <c r="AJF139" s="1">
        <v>-8.8005939791521506</v>
      </c>
      <c r="AJG139" s="1">
        <v>-16.258658346160299</v>
      </c>
      <c r="AJH139" s="1">
        <v>-5.8770837000452296</v>
      </c>
      <c r="AJI139" s="1">
        <v>-3.0679750926852898</v>
      </c>
      <c r="AJJ139" s="1">
        <v>-1.6934728111716599</v>
      </c>
      <c r="AJK139" s="1">
        <v>-7.3195963410852301</v>
      </c>
      <c r="AJL139" s="1">
        <v>-8.8365893689245905</v>
      </c>
      <c r="AJM139" s="1">
        <v>-16.899571240365798</v>
      </c>
      <c r="AJN139" s="1">
        <v>-1.3133975880711</v>
      </c>
      <c r="AJO139" s="1">
        <v>-8.7975412683392697</v>
      </c>
      <c r="AJP139" s="1">
        <v>-15.466956494430301</v>
      </c>
      <c r="AJQ139" s="1">
        <v>-8.1698976144992095</v>
      </c>
      <c r="AJR139" s="1">
        <v>-3.2152201691279201</v>
      </c>
      <c r="AJS139" s="1">
        <v>-18.6032635838529</v>
      </c>
      <c r="AJT139" s="1">
        <v>-6.1700305363779897</v>
      </c>
      <c r="AJU139" s="1">
        <v>-21.4518084973366</v>
      </c>
      <c r="AJV139" s="1">
        <v>-6.38610911735248</v>
      </c>
      <c r="AJW139" s="1">
        <v>-11.795390036207801</v>
      </c>
      <c r="AJX139" s="1">
        <v>-19.756431098445798</v>
      </c>
      <c r="AJY139" s="1">
        <v>-9.8451143298676396</v>
      </c>
      <c r="AJZ139" s="1">
        <v>-3.26001432169795</v>
      </c>
      <c r="AKA139" s="1">
        <v>-12.9996635198566</v>
      </c>
      <c r="AKB139" s="1">
        <v>-7.4452292548120598</v>
      </c>
      <c r="AKC139" s="1">
        <v>-12.1221788564495</v>
      </c>
      <c r="AKD139" s="1">
        <v>-16.7058398159662</v>
      </c>
      <c r="AKE139" s="1">
        <v>-6.3704423337583798</v>
      </c>
      <c r="AKF139" s="1">
        <v>-14.6193437377226</v>
      </c>
      <c r="AKG139" s="1">
        <v>-11.9749217984371</v>
      </c>
      <c r="AKH139" s="1">
        <v>-7.35512091260515</v>
      </c>
      <c r="AKI139" s="1">
        <v>-6.7161507657995401</v>
      </c>
      <c r="AKJ139" s="1">
        <v>-7.8880683772185298</v>
      </c>
      <c r="AKK139" s="1">
        <v>-14.5007282435901</v>
      </c>
      <c r="AKL139" s="1">
        <v>-5.7573236071113501</v>
      </c>
      <c r="AKM139" s="1">
        <v>-16.338352629593398</v>
      </c>
      <c r="AKN139" s="1">
        <v>-6.8717175460628797</v>
      </c>
      <c r="AKO139" s="1">
        <v>-10.7591235484165</v>
      </c>
      <c r="AKP139" s="1">
        <v>-8.8029662790717094</v>
      </c>
      <c r="AKQ139" s="1">
        <v>-18.989593908649201</v>
      </c>
      <c r="AKR139" s="1">
        <v>-8.2338015072966204</v>
      </c>
      <c r="AKS139" s="1">
        <v>-22.365502635236901</v>
      </c>
      <c r="AKT139" s="1">
        <v>-6.3127882010944596</v>
      </c>
      <c r="AKU139" s="1">
        <v>-9.3482898885156693</v>
      </c>
      <c r="AKV139" s="1">
        <v>-6.5027619756856403</v>
      </c>
      <c r="AKW139" s="1">
        <v>-4.8437652334795898</v>
      </c>
      <c r="AKX139" s="1">
        <v>-4.77919309066277</v>
      </c>
      <c r="AKY139" s="1">
        <v>-12.9977383006332</v>
      </c>
      <c r="AKZ139" s="1">
        <v>-8.8518393717377499</v>
      </c>
      <c r="ALA139" s="1">
        <v>-12.161916858229899</v>
      </c>
      <c r="ALB139" s="1">
        <v>-9.3796775602883695</v>
      </c>
      <c r="ALC139" s="1">
        <v>-6.6464003957314102</v>
      </c>
      <c r="ALD139" s="1">
        <v>-1.18271399376141</v>
      </c>
      <c r="ALE139" s="1">
        <v>-1.9935351722424499</v>
      </c>
      <c r="ALF139" s="1">
        <v>-11.378038567712</v>
      </c>
      <c r="ALG139" s="1">
        <v>-4.7978548607901299</v>
      </c>
      <c r="ALH139" s="1">
        <v>-8.9377198102940607</v>
      </c>
      <c r="ALI139" s="1">
        <v>-9.8252253640106897</v>
      </c>
      <c r="ALJ139" s="1">
        <v>-9.9157346231861503</v>
      </c>
      <c r="ALK139" s="1">
        <v>-6.4716913848577597</v>
      </c>
      <c r="ALL139" s="1">
        <v>-8.7119031442028607</v>
      </c>
      <c r="ALM139" s="1">
        <v>-18.1406458120289</v>
      </c>
      <c r="ALN139" s="1">
        <v>-11.5504404427537</v>
      </c>
      <c r="ALO139" s="1">
        <v>-4.0461232697168699</v>
      </c>
      <c r="ALP139" s="1">
        <v>-2.28487522033558</v>
      </c>
      <c r="ALQ139" s="1">
        <v>-2.58515959666448</v>
      </c>
      <c r="ALR139" s="1">
        <v>-7.8441057965858896</v>
      </c>
      <c r="ALS139" s="1">
        <v>-26.1246670733413</v>
      </c>
      <c r="ALT139" s="1">
        <v>-7.4250074697353101</v>
      </c>
      <c r="ALU139" s="1">
        <v>-13.215833389294501</v>
      </c>
      <c r="ALV139" s="1">
        <v>-6.0456952742685504</v>
      </c>
      <c r="ALW139" s="1">
        <v>-8.0350636862846692</v>
      </c>
      <c r="ALX139" s="1">
        <v>-12.153421789129499</v>
      </c>
      <c r="ALY139" s="1">
        <v>-5.1594705903167197</v>
      </c>
      <c r="ALZ139" s="1">
        <v>-7.3742204775643403</v>
      </c>
      <c r="AMA139" s="1">
        <v>-14.2326885986205</v>
      </c>
      <c r="AMB139" s="1">
        <v>-14.369511496634299</v>
      </c>
      <c r="AMC139" s="1">
        <v>-5.0935150099821804</v>
      </c>
      <c r="AMD139" s="1">
        <v>-11.389955485495999</v>
      </c>
      <c r="AME139" s="1">
        <v>-14.716364524189901</v>
      </c>
      <c r="AMF139" s="1">
        <v>-14.557356326846</v>
      </c>
      <c r="AMG139" s="1">
        <v>-6.4251969577514698</v>
      </c>
      <c r="AMH139" s="1">
        <v>-5.53862200030611</v>
      </c>
      <c r="AMI139" s="1">
        <v>-9.5939045816454591</v>
      </c>
      <c r="AMJ139" s="1">
        <v>-7.9974924418729101</v>
      </c>
      <c r="AMK139" s="1">
        <v>-8.4401049814026106</v>
      </c>
      <c r="AML139" s="1">
        <v>-10.1584006635201</v>
      </c>
      <c r="AMM139" s="1">
        <v>-16.235292968441499</v>
      </c>
      <c r="AMN139" s="1">
        <v>-7.2000315660131999</v>
      </c>
      <c r="AMO139" s="1">
        <v>-8.4010257188968502</v>
      </c>
      <c r="AMP139" s="1">
        <v>-1.9758546193489199</v>
      </c>
      <c r="AMQ139" s="1">
        <v>-2.8686508565457101</v>
      </c>
      <c r="AMR139" s="1">
        <v>-28.213750644322499</v>
      </c>
      <c r="AMS139" s="1">
        <v>-8.0816556857685704</v>
      </c>
      <c r="AMT139" s="1">
        <v>-16.975779686888899</v>
      </c>
      <c r="AMU139" s="1">
        <v>-6.2893410603933599</v>
      </c>
      <c r="AMV139" s="1">
        <v>-6.68586193259131</v>
      </c>
      <c r="AMW139" s="1">
        <v>-4.4342198270500397</v>
      </c>
      <c r="AMX139" s="1">
        <v>-9.1927193389183195</v>
      </c>
      <c r="AMY139" s="1">
        <v>-13.8319355045527</v>
      </c>
      <c r="AMZ139" s="1">
        <v>-2.3243722332596199</v>
      </c>
      <c r="ANA139" s="1">
        <v>-8.4582231985171799</v>
      </c>
      <c r="ANB139" s="1">
        <v>-14.262037075580301</v>
      </c>
      <c r="ANC139" s="1">
        <v>-34.4849577452975</v>
      </c>
      <c r="AND139" s="1">
        <v>-9.4039018689795704</v>
      </c>
      <c r="ANE139" s="1">
        <v>-3.1123257143929099</v>
      </c>
      <c r="ANF139" s="1">
        <v>-2.6553463378850499</v>
      </c>
      <c r="ANG139" s="1">
        <v>-7.9210889651210401</v>
      </c>
      <c r="ANH139" s="1">
        <v>-8.5026178340878005</v>
      </c>
      <c r="ANI139" s="1">
        <v>-16.7653207986287</v>
      </c>
      <c r="ANJ139" s="1">
        <v>-14.9481995290105</v>
      </c>
      <c r="ANK139" s="1">
        <v>-6.9432985266537299</v>
      </c>
      <c r="ANL139" s="1">
        <v>-3.4118041467457898</v>
      </c>
      <c r="ANM139" s="1">
        <v>-8.9659056365714207</v>
      </c>
      <c r="ANN139" s="1">
        <v>-6.5472905735262801</v>
      </c>
      <c r="ANO139" s="1">
        <v>-9.7978770723321702</v>
      </c>
      <c r="ANP139" s="1">
        <v>-4.9611484729849202</v>
      </c>
      <c r="ANQ139" s="1">
        <v>-14.095801133577201</v>
      </c>
      <c r="ANR139" s="1">
        <v>-7.16753887748325</v>
      </c>
      <c r="ANS139" s="1">
        <v>-5.3093956790811498</v>
      </c>
      <c r="ANT139" s="1">
        <v>-17.395572196596198</v>
      </c>
      <c r="ANU139" s="1">
        <v>-13.129255456415599</v>
      </c>
      <c r="ANV139" s="1">
        <v>-3.6228451800234001</v>
      </c>
      <c r="ANW139" s="1">
        <v>-8.6738613916188303</v>
      </c>
      <c r="ANX139" s="1">
        <v>-13.9935716310987</v>
      </c>
      <c r="ANY139" s="1">
        <v>-1.7014232396788</v>
      </c>
      <c r="ANZ139" s="1">
        <v>-11.7151932933795</v>
      </c>
      <c r="AOA139" s="1">
        <v>-12.8367907356162</v>
      </c>
      <c r="AOB139" s="1">
        <v>-5.1066705446381802</v>
      </c>
      <c r="AOC139" s="1">
        <v>-11.661525552832201</v>
      </c>
      <c r="AOD139" s="1">
        <v>-9.0581361602987194</v>
      </c>
      <c r="AOE139" s="1">
        <v>-9.3419347648339794</v>
      </c>
      <c r="AOF139" s="1">
        <v>-5.49178950652973</v>
      </c>
      <c r="AOG139" s="1">
        <v>-10.0368876569663</v>
      </c>
      <c r="AOH139" s="1">
        <v>-9.7243779793009804</v>
      </c>
      <c r="AOI139" s="1">
        <v>-8.3982174234674893</v>
      </c>
      <c r="AOJ139" s="1">
        <v>-15.3471231679788</v>
      </c>
      <c r="AOK139" s="1">
        <v>-15.2509489664623</v>
      </c>
      <c r="AOL139" s="1">
        <v>-6.5401189619069804</v>
      </c>
      <c r="AOM139" s="1">
        <v>-31.039359335196199</v>
      </c>
      <c r="AON139" s="1">
        <v>-8.4019015025535904</v>
      </c>
      <c r="AOO139" s="1">
        <v>-8.4978635647648595</v>
      </c>
      <c r="AOP139" s="1">
        <v>-16.187102159077099</v>
      </c>
      <c r="AOQ139" s="1">
        <v>-6.7303066661337398</v>
      </c>
      <c r="AOR139" s="1">
        <v>-0.64563387922947901</v>
      </c>
      <c r="AOS139" s="1">
        <v>-9.6311037253956293</v>
      </c>
      <c r="AOT139" s="1">
        <v>-17.5533315953361</v>
      </c>
      <c r="AOU139" s="1">
        <v>-1.9488199437852201</v>
      </c>
      <c r="AOV139" s="1">
        <v>-7.7174029605719703</v>
      </c>
      <c r="AOW139" s="1">
        <v>-10.400193413100499</v>
      </c>
      <c r="AOX139" s="1">
        <v>-10.490995439858899</v>
      </c>
      <c r="AOY139" s="1">
        <v>-14.5359169569114</v>
      </c>
      <c r="AOZ139" s="1">
        <v>-5.1867948536403503</v>
      </c>
      <c r="APA139" s="1">
        <v>-8.0244888164929495</v>
      </c>
      <c r="APB139" s="1">
        <v>-6.4557748080522401</v>
      </c>
      <c r="APC139" s="1">
        <v>-4.8990222695866503</v>
      </c>
      <c r="APD139" s="1">
        <v>-10.1512335855695</v>
      </c>
      <c r="APE139" s="1">
        <v>-3.3208528293745601</v>
      </c>
      <c r="APF139" s="1">
        <v>-11.6832888695498</v>
      </c>
      <c r="APG139" s="1">
        <v>-6.1268639136194496</v>
      </c>
      <c r="APH139" s="1">
        <v>-10.5005351831286</v>
      </c>
      <c r="API139" s="1">
        <v>-5.5210467909401197</v>
      </c>
      <c r="APJ139" s="1">
        <v>-33.261858882023603</v>
      </c>
      <c r="APK139" s="1">
        <v>-7.0991735051528604</v>
      </c>
      <c r="APL139" s="1">
        <v>0</v>
      </c>
      <c r="APM139" s="1">
        <v>-9.3636741058391202</v>
      </c>
      <c r="APN139" s="1">
        <v>-10.7908329729262</v>
      </c>
      <c r="APO139" s="1">
        <v>-5.4833743781501303</v>
      </c>
      <c r="APP139" s="1">
        <v>-5.9693744895138297</v>
      </c>
      <c r="APQ139" s="1">
        <v>-2.15685611511734</v>
      </c>
      <c r="APR139" s="1">
        <v>-10.8823831848011</v>
      </c>
      <c r="APS139" s="1">
        <v>-14.5818696029386</v>
      </c>
      <c r="APT139" s="1">
        <v>-8.3430634510014006</v>
      </c>
      <c r="APU139" s="1">
        <v>-19.272878942359601</v>
      </c>
      <c r="APV139" s="1">
        <v>-17.7289005416911</v>
      </c>
      <c r="APW139" s="1">
        <v>-3.01172606908671</v>
      </c>
      <c r="APX139" s="1">
        <v>-6.1523376246016399</v>
      </c>
      <c r="APY139" s="1">
        <v>-4.1000933983358196</v>
      </c>
      <c r="APZ139" s="1">
        <v>-10.2634685878654</v>
      </c>
      <c r="AQA139" s="1">
        <v>-12.711739348080799</v>
      </c>
      <c r="AQB139" s="1">
        <v>-9.4832237770619408</v>
      </c>
      <c r="AQC139" s="1">
        <v>-15.0068189042521</v>
      </c>
      <c r="AQD139" s="1">
        <v>-12.260204130047599</v>
      </c>
      <c r="AQE139" s="1">
        <v>-13.566210491016999</v>
      </c>
      <c r="AQF139" s="1">
        <v>-25.488242908685201</v>
      </c>
      <c r="AQG139" s="1">
        <v>-6.91977381463371</v>
      </c>
      <c r="AQH139" s="1">
        <v>-14.401554547732101</v>
      </c>
      <c r="AQI139" s="1">
        <v>-5.42316727395706</v>
      </c>
      <c r="AQJ139" s="1">
        <v>-14.684597059001</v>
      </c>
      <c r="AQK139" s="1">
        <v>-5.7148830366168104</v>
      </c>
      <c r="AQL139" s="1">
        <v>-10.6097834437504</v>
      </c>
      <c r="AQM139" s="1">
        <v>-15.789982343261499</v>
      </c>
      <c r="AQN139" s="1">
        <v>-6.8472383064877498</v>
      </c>
      <c r="AQO139" s="1">
        <v>-13.687097360007799</v>
      </c>
      <c r="AQP139" s="1">
        <v>-9.5653164828115997</v>
      </c>
      <c r="AQQ139" s="1">
        <v>-15.2483042394327</v>
      </c>
      <c r="AQR139" s="1">
        <v>-14.6795928192329</v>
      </c>
      <c r="AQS139" s="1">
        <v>-4.61514778237526</v>
      </c>
      <c r="AQT139" s="1">
        <v>-2.5091858013687398</v>
      </c>
      <c r="AQU139" s="1">
        <v>-4.9603583752798404</v>
      </c>
      <c r="AQV139" s="1">
        <v>-2.3474910795252102</v>
      </c>
      <c r="AQW139" s="1">
        <v>-12.1749850688565</v>
      </c>
      <c r="AQX139" s="1">
        <v>-7.7090425742252702</v>
      </c>
      <c r="AQY139" s="1">
        <v>-10.7244246647497</v>
      </c>
      <c r="AQZ139" s="1">
        <v>-10.4440979484094</v>
      </c>
      <c r="ARA139" s="1">
        <v>-5.9196542886711301</v>
      </c>
      <c r="ARB139" s="1">
        <v>-7.8104936000130802</v>
      </c>
      <c r="ARC139" s="1">
        <v>-20.797350657665</v>
      </c>
      <c r="ARD139" s="1">
        <v>-8.7425172049026703</v>
      </c>
      <c r="ARE139" s="1">
        <v>-9.6260980566002594</v>
      </c>
      <c r="ARF139" s="1">
        <v>-4.7697603499631196</v>
      </c>
      <c r="ARG139" s="1">
        <v>-12.3410997485822</v>
      </c>
      <c r="ARH139" s="1">
        <v>-2.9055042547263401</v>
      </c>
      <c r="ARI139" s="1">
        <v>-33.577985948338402</v>
      </c>
      <c r="ARJ139" s="1">
        <v>-10.4255305686928</v>
      </c>
      <c r="ARK139" s="1">
        <v>-3.9045004613321099</v>
      </c>
      <c r="ARL139" s="1">
        <v>-12.4390079401814</v>
      </c>
      <c r="ARM139" s="1">
        <v>-12.1475103923416</v>
      </c>
      <c r="ARN139" s="1">
        <v>-8.5511450309874704</v>
      </c>
      <c r="ARO139" s="1">
        <v>-13.216315316987499</v>
      </c>
      <c r="ARP139" s="1">
        <v>-6.8509875597506502</v>
      </c>
      <c r="ARQ139" s="1">
        <v>-7.6883779247307604</v>
      </c>
      <c r="ARR139" s="1">
        <v>-8.1301555232770095</v>
      </c>
      <c r="ARS139" s="1">
        <v>-3.44014679517363</v>
      </c>
      <c r="ART139" s="1">
        <v>-15.1816433722908</v>
      </c>
      <c r="ARU139" s="1">
        <v>-0.695627423133374</v>
      </c>
      <c r="ARV139" s="1">
        <v>-9.8133009762763095</v>
      </c>
      <c r="ARW139" s="1">
        <v>-14.3471884119334</v>
      </c>
      <c r="ARX139" s="1">
        <v>-3.3599634564899401</v>
      </c>
      <c r="ARY139" s="1">
        <v>-3.8102615136870699</v>
      </c>
      <c r="ARZ139" s="1">
        <v>-14.782289633810599</v>
      </c>
      <c r="ASA139" s="1">
        <v>-6.6297577502453802</v>
      </c>
      <c r="ASB139" s="1">
        <v>-4.5746924116838796</v>
      </c>
      <c r="ASC139" s="1">
        <v>-18.332895022323601</v>
      </c>
      <c r="ASD139" s="1">
        <v>-9.9702178906993595</v>
      </c>
      <c r="ASE139" s="1">
        <v>-14.536366846005199</v>
      </c>
      <c r="ASF139" s="1">
        <v>-10.3005963086426</v>
      </c>
      <c r="ASG139" s="1">
        <v>-3.54970187003028</v>
      </c>
      <c r="ASH139" s="1">
        <v>-13.200499031702201</v>
      </c>
      <c r="ASI139" s="1">
        <v>-8.7616268507882804</v>
      </c>
      <c r="ASJ139" s="1">
        <v>-9.7433515955697203</v>
      </c>
      <c r="ASK139" s="1">
        <v>-8.5426261554825906</v>
      </c>
      <c r="ASL139" s="1">
        <v>-9.3665993045161393</v>
      </c>
      <c r="ASM139" s="1">
        <v>-1.8124046574160699</v>
      </c>
      <c r="ASN139" s="1">
        <v>-6.9488321110753501</v>
      </c>
      <c r="ASO139" s="1">
        <v>-8.7619501151553703</v>
      </c>
      <c r="ASP139" s="1">
        <v>-8.9426740636190498</v>
      </c>
      <c r="ASQ139" s="1">
        <v>-9.5636492676198408</v>
      </c>
      <c r="ASR139" s="1">
        <v>-4.5808729106041097</v>
      </c>
      <c r="ASS139" s="1">
        <v>-19.177773706329901</v>
      </c>
      <c r="AST139" s="1">
        <v>-1.78518383992994</v>
      </c>
      <c r="ASU139" s="1">
        <v>-10.1911316114649</v>
      </c>
      <c r="ASV139" s="1">
        <v>-19.347219438898701</v>
      </c>
      <c r="ASW139" s="1">
        <v>-3.1140269694429898</v>
      </c>
      <c r="ASX139" s="1">
        <v>-10.482091756864399</v>
      </c>
      <c r="ASY139" s="1">
        <v>-12.232361851821899</v>
      </c>
      <c r="ASZ139" s="1">
        <v>-8.6667559955443494</v>
      </c>
      <c r="ATA139" s="1">
        <v>-11.300282766093</v>
      </c>
      <c r="ATB139" s="1">
        <v>-4.7700390719667203</v>
      </c>
      <c r="ATC139" s="1">
        <v>-3.0427788214677798</v>
      </c>
      <c r="ATD139" s="1">
        <v>-10.359962100869099</v>
      </c>
      <c r="ATE139" s="1">
        <v>-5.7633136377738499</v>
      </c>
      <c r="ATF139" s="1">
        <v>-3.3043877409663498</v>
      </c>
      <c r="ATG139" s="1">
        <v>-8.5624511983174294</v>
      </c>
      <c r="ATH139" s="1">
        <v>-8.1409950963004594</v>
      </c>
      <c r="ATI139" s="1">
        <v>-1.0187658343303401</v>
      </c>
      <c r="ATJ139" s="1">
        <v>-11.868440136148299</v>
      </c>
      <c r="ATK139" s="1">
        <v>-4.4085438651137903</v>
      </c>
      <c r="ATL139" s="1">
        <v>-3.6710191688078999</v>
      </c>
      <c r="ATM139" s="1">
        <v>-5.9106035752811001</v>
      </c>
      <c r="ATN139" s="1">
        <v>-4.2648667500364201</v>
      </c>
      <c r="ATO139" s="1">
        <v>-6.8648088757737504</v>
      </c>
      <c r="ATP139" s="1">
        <v>-16.020334961567801</v>
      </c>
      <c r="ATQ139" s="1">
        <v>-9.0206243358721601</v>
      </c>
      <c r="ATR139" s="1">
        <v>-4.9387217191788597</v>
      </c>
      <c r="ATS139" s="1">
        <v>-8.7472419478638095</v>
      </c>
      <c r="ATT139" s="1">
        <v>-12.605529658340499</v>
      </c>
      <c r="ATU139" s="1">
        <v>-13.3761746246964</v>
      </c>
      <c r="ATV139" s="1">
        <v>-19.2443505164733</v>
      </c>
      <c r="ATW139" s="1">
        <v>-13.2551091645557</v>
      </c>
      <c r="ATX139" s="1">
        <v>-6.2319966872068697</v>
      </c>
      <c r="ATY139" s="1">
        <v>-7.9737789759283499</v>
      </c>
      <c r="ATZ139" s="1">
        <v>-13.0297647929186</v>
      </c>
      <c r="AUA139" s="1">
        <v>-4.91254793177833</v>
      </c>
      <c r="AUB139" s="1">
        <v>-9.6824600002591694</v>
      </c>
      <c r="AUC139" s="1">
        <v>-5.2229350795597904</v>
      </c>
      <c r="AUD139" s="1">
        <v>-8.1041268291384707</v>
      </c>
      <c r="AUE139" s="1">
        <v>-9.1902567364453507</v>
      </c>
      <c r="AUF139" s="1">
        <v>-7.1877548765057497</v>
      </c>
      <c r="AUG139" s="1">
        <v>-12.6402280243038</v>
      </c>
      <c r="AUH139" s="1">
        <v>-4.3949677269505996</v>
      </c>
      <c r="AUI139" s="1">
        <v>-26.427617143371101</v>
      </c>
      <c r="AUJ139" s="1">
        <v>-10.499824906001299</v>
      </c>
      <c r="AUK139" s="1">
        <v>-12.0365561177882</v>
      </c>
      <c r="AUL139" s="1">
        <v>-18.718243572351099</v>
      </c>
      <c r="AUM139" s="1">
        <v>-6.8100163907128604</v>
      </c>
      <c r="AUN139" s="1">
        <v>-9.9743412307830397</v>
      </c>
      <c r="AUO139" s="1">
        <v>-5.3842025982167696</v>
      </c>
      <c r="AUP139" s="1">
        <v>-18.352943993418801</v>
      </c>
      <c r="AUQ139" s="1">
        <v>-12.693930187603399</v>
      </c>
      <c r="AUR139" s="1">
        <v>-4.82896270597249</v>
      </c>
      <c r="AUS139" s="1">
        <v>-2.4471044250543899</v>
      </c>
      <c r="AUT139" s="1">
        <v>-4.1222651594173696</v>
      </c>
      <c r="AUU139" s="1">
        <v>-9.2475033709609704</v>
      </c>
      <c r="AUV139" s="1">
        <v>-10.898792928571799</v>
      </c>
      <c r="AUW139" s="1">
        <v>-1.2576955656454101</v>
      </c>
      <c r="AUX139" s="1">
        <v>-4.08714325177323</v>
      </c>
      <c r="AUY139" s="1">
        <v>-7.24133001273057</v>
      </c>
      <c r="AUZ139" s="1">
        <v>-8.6023087069804909</v>
      </c>
      <c r="AVA139" s="1">
        <v>-9.0181708044875393</v>
      </c>
      <c r="AVB139" s="1">
        <v>-20.990164208204199</v>
      </c>
      <c r="AVC139" s="1">
        <v>-29.805843312601301</v>
      </c>
      <c r="AVD139" s="1">
        <v>-12.443960222563801</v>
      </c>
      <c r="AVE139" s="1">
        <v>-25.881970397063601</v>
      </c>
      <c r="AVF139" s="1">
        <v>-5.84553605246637</v>
      </c>
      <c r="AVG139" s="1">
        <v>-6.3444393713870699</v>
      </c>
      <c r="AVH139" s="1">
        <v>-0.57742603632033296</v>
      </c>
      <c r="AVI139" s="1">
        <v>-8.40481854393067</v>
      </c>
      <c r="AVJ139" s="1">
        <v>-13.491330837837401</v>
      </c>
      <c r="AVK139" s="1">
        <v>-9.0183386237405898</v>
      </c>
      <c r="AVL139" s="1">
        <v>-6.233199078528</v>
      </c>
      <c r="AVM139" s="1">
        <v>-11.419471162788099</v>
      </c>
      <c r="AVN139" s="1">
        <v>-12.8211517512573</v>
      </c>
      <c r="AVO139" s="1">
        <v>-9.0486962978309595</v>
      </c>
      <c r="AVP139" s="1">
        <v>-7.3842500536999296</v>
      </c>
      <c r="AVQ139" s="1">
        <v>-5.9767684549790401</v>
      </c>
      <c r="AVR139" s="1">
        <v>-5.4731997190103501</v>
      </c>
      <c r="AVS139" s="1">
        <v>-18.811246409308399</v>
      </c>
      <c r="AVT139" s="1">
        <v>-14.9921566895939</v>
      </c>
      <c r="AVU139" s="1">
        <v>-16.787710056624999</v>
      </c>
      <c r="AVV139" s="1">
        <v>-7.9459767669738399</v>
      </c>
      <c r="AVW139" s="1">
        <v>-1.6273506313195301</v>
      </c>
      <c r="AVX139" s="1">
        <v>-9.1830524676316294</v>
      </c>
      <c r="AVY139" s="1">
        <v>-7.1658665019377903</v>
      </c>
      <c r="AVZ139" s="1">
        <v>-5.93834047305248</v>
      </c>
      <c r="AWA139" s="1">
        <v>-14.283978232289501</v>
      </c>
      <c r="AWB139" s="1">
        <v>-3.04920620020749</v>
      </c>
      <c r="AWC139" s="1">
        <v>-8.4065951732008593</v>
      </c>
      <c r="AWD139" s="1">
        <v>-5.0454962384758399</v>
      </c>
      <c r="AWE139" s="1">
        <v>-18.765194562281899</v>
      </c>
      <c r="AWF139" s="1">
        <v>-20.8014854831844</v>
      </c>
      <c r="AWG139" s="1">
        <v>-4.1438043469606196</v>
      </c>
      <c r="AWH139" s="1">
        <v>-14.0260848922194</v>
      </c>
      <c r="AWI139" s="1">
        <v>-12.658643229054301</v>
      </c>
      <c r="AWJ139" s="1">
        <v>-6.2026156785046904</v>
      </c>
      <c r="AWK139" s="1">
        <v>-5.4797236392649902</v>
      </c>
      <c r="AWL139" s="1">
        <v>-11.9795289790881</v>
      </c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  <c r="BUH139" s="1"/>
      <c r="BUI139" s="1"/>
      <c r="BUJ139" s="1"/>
      <c r="BUK139" s="1"/>
      <c r="BUL139" s="1"/>
      <c r="BUM139" s="1"/>
      <c r="BUN139" s="1"/>
      <c r="BUO139" s="1"/>
      <c r="BUP139" s="1"/>
      <c r="BUQ139" s="1"/>
      <c r="BUR139" s="1"/>
      <c r="BUS139" s="1"/>
      <c r="BUT139" s="1"/>
      <c r="BUU139" s="1"/>
      <c r="BUV139" s="1"/>
      <c r="BUW139" s="1"/>
      <c r="BUX139" s="1"/>
      <c r="BUY139" s="1"/>
      <c r="BUZ139" s="1"/>
      <c r="BVA139" s="1"/>
      <c r="BVB139" s="1"/>
      <c r="BVC139" s="1"/>
      <c r="BVD139" s="1"/>
      <c r="BVE139" s="1"/>
      <c r="BVF139" s="1"/>
      <c r="BVG139" s="1"/>
      <c r="BVH139" s="1"/>
      <c r="BVI139" s="1"/>
      <c r="BVJ139" s="1"/>
      <c r="BVK139" s="1"/>
      <c r="BVL139" s="1"/>
      <c r="BVM139" s="1"/>
      <c r="BVN139" s="1"/>
      <c r="BVO139" s="1"/>
      <c r="BVP139" s="1"/>
      <c r="BVQ139" s="1"/>
      <c r="BVR139" s="1"/>
      <c r="BVS139" s="1"/>
      <c r="BVT139" s="1"/>
      <c r="BVU139" s="1"/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  <c r="BXH139" s="1"/>
      <c r="BXI139" s="1"/>
      <c r="BXJ139" s="1"/>
      <c r="BXK139" s="1"/>
      <c r="BXL139" s="1"/>
      <c r="BXM139" s="1"/>
      <c r="BXN139" s="1"/>
      <c r="BXO139" s="1"/>
      <c r="BXP139" s="1"/>
      <c r="BXQ139" s="1"/>
      <c r="BXR139" s="1"/>
      <c r="BXS139" s="1"/>
      <c r="BXT139" s="1"/>
      <c r="BXU139" s="1"/>
      <c r="BXV139" s="1"/>
      <c r="BXW139" s="1"/>
      <c r="BXX139" s="1"/>
      <c r="BXY139" s="1"/>
      <c r="BXZ139" s="1"/>
      <c r="BYA139" s="1"/>
      <c r="BYB139" s="1"/>
      <c r="BYC139" s="1"/>
      <c r="BYD139" s="1"/>
      <c r="BYE139" s="1"/>
      <c r="BYF139" s="1"/>
      <c r="BYG139" s="1"/>
      <c r="BYH139" s="1"/>
      <c r="BYI139" s="1"/>
      <c r="BYJ139" s="1"/>
      <c r="BYK139" s="1"/>
      <c r="BYL139" s="1"/>
      <c r="BYM139" s="1"/>
      <c r="BYN139" s="1"/>
      <c r="BYO139" s="1"/>
      <c r="BYP139" s="1"/>
      <c r="BYQ139" s="1"/>
      <c r="BYR139" s="1"/>
      <c r="BYS139" s="1"/>
      <c r="BYT139" s="1"/>
      <c r="BYU139" s="1"/>
      <c r="BYV139" s="1"/>
      <c r="BYW139" s="1"/>
      <c r="BYX139" s="1"/>
      <c r="BYY139" s="1"/>
      <c r="BYZ139" s="1"/>
      <c r="BZA139" s="1"/>
      <c r="BZB139" s="1"/>
      <c r="BZC139" s="1"/>
      <c r="BZD139" s="1"/>
      <c r="BZE139" s="1"/>
      <c r="BZF139" s="1"/>
      <c r="BZG139" s="1"/>
      <c r="BZH139" s="1"/>
      <c r="BZI139" s="1"/>
      <c r="BZJ139" s="1"/>
      <c r="BZK139" s="1"/>
      <c r="BZL139" s="1"/>
      <c r="BZM139" s="1"/>
      <c r="BZN139" s="1"/>
      <c r="BZO139" s="1"/>
      <c r="BZP139" s="1"/>
      <c r="BZQ139" s="1"/>
      <c r="BZR139" s="1"/>
      <c r="BZS139" s="1"/>
      <c r="BZT139" s="1"/>
      <c r="BZU139" s="1"/>
      <c r="BZV139" s="1"/>
      <c r="BZW139" s="1"/>
      <c r="BZX139" s="1"/>
      <c r="BZY139" s="1"/>
    </row>
    <row r="140" spans="1:2053" x14ac:dyDescent="0.25">
      <c r="A140">
        <v>138</v>
      </c>
      <c r="B140">
        <v>1</v>
      </c>
      <c r="C140">
        <f t="shared" si="1"/>
        <v>750</v>
      </c>
      <c r="D140">
        <v>0</v>
      </c>
      <c r="E140">
        <v>4</v>
      </c>
      <c r="F140" s="1">
        <v>-12.7763042285384</v>
      </c>
      <c r="G140" s="1">
        <v>-9.3712867029913696</v>
      </c>
      <c r="H140" s="1">
        <v>-4.8438361958130303</v>
      </c>
      <c r="I140" s="1">
        <v>-19.091640853709599</v>
      </c>
      <c r="J140" s="1">
        <v>-4.8275601630410598</v>
      </c>
      <c r="K140" s="1">
        <v>-11.749549329114901</v>
      </c>
      <c r="L140" s="1">
        <v>-9.3809985462776204</v>
      </c>
      <c r="M140" s="1">
        <v>-7.5329885889422599</v>
      </c>
      <c r="N140" s="1">
        <v>-16.599260827397298</v>
      </c>
      <c r="O140" s="1">
        <v>-8.5794301498258996</v>
      </c>
      <c r="P140" s="1">
        <v>-10.4272803618192</v>
      </c>
      <c r="Q140" s="1">
        <v>-16.143671941815398</v>
      </c>
      <c r="R140" s="1">
        <v>-9.2849676171996691</v>
      </c>
      <c r="S140" s="1">
        <v>-14.6115584706488</v>
      </c>
      <c r="T140" s="1">
        <v>-19.538636434726001</v>
      </c>
      <c r="U140" s="1">
        <v>-4.4692811170275499</v>
      </c>
      <c r="V140" s="1">
        <v>-14.3542469599121</v>
      </c>
      <c r="W140" s="1">
        <v>-18.258960560297002</v>
      </c>
      <c r="X140" s="1">
        <v>-8.22961207129058</v>
      </c>
      <c r="Y140" s="1">
        <v>-18.330024087736501</v>
      </c>
      <c r="Z140" s="1">
        <v>-8.0532790121837703</v>
      </c>
      <c r="AA140" s="1">
        <v>-8.7606567929199493</v>
      </c>
      <c r="AB140" s="1">
        <v>-6.8436610671610696</v>
      </c>
      <c r="AC140" s="1">
        <v>-17.675934698282301</v>
      </c>
      <c r="AD140" s="1">
        <v>-17.983245345743899</v>
      </c>
      <c r="AE140" s="1">
        <v>-10.5139695970192</v>
      </c>
      <c r="AF140" s="1">
        <v>-13.223281017124499</v>
      </c>
      <c r="AG140" s="1">
        <v>-10.8463888619066</v>
      </c>
      <c r="AH140" s="1">
        <v>-10.189110087964901</v>
      </c>
      <c r="AI140" s="1">
        <v>-3.9265324971612499</v>
      </c>
      <c r="AJ140" s="1">
        <v>-13.4072395039575</v>
      </c>
      <c r="AK140" s="1">
        <v>-23.006186799976</v>
      </c>
      <c r="AL140" s="1">
        <v>-2.0503176075994198</v>
      </c>
      <c r="AM140" s="1">
        <v>-8.7543509208413806</v>
      </c>
      <c r="AN140" s="1">
        <v>-21.3386194672701</v>
      </c>
      <c r="AO140" s="1">
        <v>-11.088209996738801</v>
      </c>
      <c r="AP140" s="1">
        <v>-11.544580289042599</v>
      </c>
      <c r="AQ140" s="1">
        <v>-7.7493121535684999</v>
      </c>
      <c r="AR140" s="1">
        <v>-8.8982039752315494</v>
      </c>
      <c r="AS140" s="1">
        <v>-21.668964318523798</v>
      </c>
      <c r="AT140" s="1">
        <v>-1.77295254478338</v>
      </c>
      <c r="AU140" s="1">
        <v>-6.5830459497667304</v>
      </c>
      <c r="AV140" s="1">
        <v>-8.7319587357700907</v>
      </c>
      <c r="AW140" s="1">
        <v>-7.1596967086547396</v>
      </c>
      <c r="AX140" s="1">
        <v>-10.1689411301299</v>
      </c>
      <c r="AY140" s="1">
        <v>-9.9100101687321906</v>
      </c>
      <c r="AZ140" s="1">
        <v>-6.1391656425399201</v>
      </c>
      <c r="BA140" s="1">
        <v>-5.8554822694142699</v>
      </c>
      <c r="BB140" s="1">
        <v>-12.4434272230624</v>
      </c>
      <c r="BC140" s="1">
        <v>-7.4907672062513502</v>
      </c>
      <c r="BD140" s="1">
        <v>-10.899885625749199</v>
      </c>
      <c r="BE140" s="1">
        <v>-12.6997180421985</v>
      </c>
      <c r="BF140" s="1">
        <v>-12.9789309588227</v>
      </c>
      <c r="BG140" s="1">
        <v>-17.494836667766702</v>
      </c>
      <c r="BH140" s="1">
        <v>-20.406498904739301</v>
      </c>
      <c r="BI140" s="1">
        <v>-12.5137046914267</v>
      </c>
      <c r="BJ140" s="1">
        <v>-9.5694783236274894</v>
      </c>
      <c r="BK140" s="1">
        <v>-8.0231822356858</v>
      </c>
      <c r="BL140" s="1">
        <v>-15.349114743478699</v>
      </c>
      <c r="BM140" s="1">
        <v>-9.3797088624228007</v>
      </c>
      <c r="BN140" s="1">
        <v>-4.7320494101206796</v>
      </c>
      <c r="BO140" s="1">
        <v>-3.4941289269904701</v>
      </c>
      <c r="BP140" s="1">
        <v>-6.2716178235464799</v>
      </c>
      <c r="BQ140" s="1">
        <v>-4.5522325802787096</v>
      </c>
      <c r="BR140" s="1">
        <v>-9.1057932972002504</v>
      </c>
      <c r="BS140" s="1">
        <v>-9.0555913120902893</v>
      </c>
      <c r="BT140" s="1">
        <v>-3.4166470111737799</v>
      </c>
      <c r="BU140" s="1">
        <v>-16.3204188668001</v>
      </c>
      <c r="BV140" s="1">
        <v>-7.9273318551167904</v>
      </c>
      <c r="BW140" s="1">
        <v>-4.8866089188670099</v>
      </c>
      <c r="BX140" s="1">
        <v>-9.3517859922691908</v>
      </c>
      <c r="BY140" s="1">
        <v>-0.98492718817834701</v>
      </c>
      <c r="BZ140" s="1">
        <v>-12.552226911025</v>
      </c>
      <c r="CA140" s="1">
        <v>-13.8343484345235</v>
      </c>
      <c r="CB140" s="1">
        <v>-17.677800932196199</v>
      </c>
      <c r="CC140" s="1">
        <v>-17.5185057614854</v>
      </c>
      <c r="CD140" s="1">
        <v>-7.0543300609635402</v>
      </c>
      <c r="CE140" s="1">
        <v>-38.963418748397899</v>
      </c>
      <c r="CF140" s="1">
        <v>-1.6993116516673601</v>
      </c>
      <c r="CG140" s="1">
        <v>-12.626583217206999</v>
      </c>
      <c r="CH140" s="1">
        <v>-12.085411122843601</v>
      </c>
      <c r="CI140" s="1">
        <v>-22.1488938574218</v>
      </c>
      <c r="CJ140" s="1">
        <v>-12.8776124168098</v>
      </c>
      <c r="CK140" s="1">
        <v>-11.9235488818207</v>
      </c>
      <c r="CL140" s="1">
        <v>-6.9956792585163603</v>
      </c>
      <c r="CM140" s="1">
        <v>-7.2533648890523104</v>
      </c>
      <c r="CN140" s="1">
        <v>-10.666619532024701</v>
      </c>
      <c r="CO140" s="1">
        <v>-12.473168733594701</v>
      </c>
      <c r="CP140" s="1">
        <v>-12.0062888585227</v>
      </c>
      <c r="CQ140" s="1">
        <v>-16.432571888036399</v>
      </c>
      <c r="CR140" s="1">
        <v>-10.408555027224301</v>
      </c>
      <c r="CS140" s="1">
        <v>-17.9329679492023</v>
      </c>
      <c r="CT140" s="1">
        <v>-10.1401316229869</v>
      </c>
      <c r="CU140" s="1">
        <v>-7.0512320063577096</v>
      </c>
      <c r="CV140" s="1">
        <v>-22.3740199133081</v>
      </c>
      <c r="CW140" s="1">
        <v>-11.8920094146461</v>
      </c>
      <c r="CX140" s="1">
        <v>-21.539670584365499</v>
      </c>
      <c r="CY140" s="1">
        <v>-15.069130751460399</v>
      </c>
      <c r="CZ140" s="1">
        <v>-4.0109835675073997</v>
      </c>
      <c r="DA140" s="1">
        <v>-13.3453192386051</v>
      </c>
      <c r="DB140" s="1">
        <v>-12.2898527700278</v>
      </c>
      <c r="DC140" s="1">
        <v>-3.6808957456044</v>
      </c>
      <c r="DD140" s="1">
        <v>-10.0918955250644</v>
      </c>
      <c r="DE140" s="1">
        <v>-19.0651869816889</v>
      </c>
      <c r="DF140" s="1">
        <v>-6.8578198235072101</v>
      </c>
      <c r="DG140" s="1">
        <v>-11.6730968354667</v>
      </c>
      <c r="DH140" s="1">
        <v>-14.498971411189</v>
      </c>
      <c r="DI140" s="1">
        <v>-16.803743637734598</v>
      </c>
      <c r="DJ140" s="1">
        <v>-9.6837145568383107</v>
      </c>
      <c r="DK140" s="1">
        <v>-10.5198671869666</v>
      </c>
      <c r="DL140" s="1">
        <v>-10.580306232722601</v>
      </c>
      <c r="DM140" s="1">
        <v>-3.1860870813386799</v>
      </c>
      <c r="DN140" s="1">
        <v>-7.8144348411208604</v>
      </c>
      <c r="DO140" s="1">
        <v>-10.9473990279026</v>
      </c>
      <c r="DP140" s="1">
        <v>-9.5651310423258202</v>
      </c>
      <c r="DQ140" s="1">
        <v>-17.716052765101701</v>
      </c>
      <c r="DR140" s="1">
        <v>-9.2364016946123702</v>
      </c>
      <c r="DS140" s="1">
        <v>-11.732183433306201</v>
      </c>
      <c r="DT140" s="1">
        <v>-7.9466217277374103</v>
      </c>
      <c r="DU140" s="1">
        <v>-4.3512146593294903</v>
      </c>
      <c r="DV140" s="1">
        <v>-9.5122548262784807</v>
      </c>
      <c r="DW140" s="1">
        <v>-13.866342923326</v>
      </c>
      <c r="DX140" s="1">
        <v>-30.077074489370201</v>
      </c>
      <c r="DY140" s="1">
        <v>-7.9635136099834103</v>
      </c>
      <c r="DZ140" s="1">
        <v>-15.1038406961331</v>
      </c>
      <c r="EA140" s="1">
        <v>-10.944349934919799</v>
      </c>
      <c r="EB140" s="1">
        <v>-15.7615258494355</v>
      </c>
      <c r="EC140" s="1">
        <v>-11.144140735248</v>
      </c>
      <c r="ED140" s="1">
        <v>-17.254134795973599</v>
      </c>
      <c r="EE140" s="1">
        <v>-11.0255326493154</v>
      </c>
      <c r="EF140" s="1">
        <v>-6.6856511747273801</v>
      </c>
      <c r="EG140" s="1">
        <v>-12.1942989750628</v>
      </c>
      <c r="EH140" s="1">
        <v>-1.6216879457848801</v>
      </c>
      <c r="EI140" s="1">
        <v>-11.4208173306079</v>
      </c>
      <c r="EJ140" s="1">
        <v>-14.199146115961</v>
      </c>
      <c r="EK140" s="1">
        <v>-15.9908203631924</v>
      </c>
      <c r="EL140" s="1">
        <v>-12.9558113991716</v>
      </c>
      <c r="EM140" s="1">
        <v>-9.5503800666448893</v>
      </c>
      <c r="EN140" s="1">
        <v>-10.6188574171059</v>
      </c>
      <c r="EO140" s="1">
        <v>-10.748380429916899</v>
      </c>
      <c r="EP140" s="1">
        <v>-8.4758876236477398</v>
      </c>
      <c r="EQ140" s="1">
        <v>-7.5313153800958101</v>
      </c>
      <c r="ER140" s="1">
        <v>-9.2632208032294407</v>
      </c>
      <c r="ES140" s="1">
        <v>-26.7978157126065</v>
      </c>
      <c r="ET140" s="1">
        <v>-3.7643363765686799</v>
      </c>
      <c r="EU140" s="1">
        <v>-12.276381752842299</v>
      </c>
      <c r="EV140" s="1">
        <v>-13.557470125961901</v>
      </c>
      <c r="EW140" s="1">
        <v>-6.6255484174818697</v>
      </c>
      <c r="EX140" s="1">
        <v>-17.545557869661799</v>
      </c>
      <c r="EY140" s="1">
        <v>-13.3128819731714</v>
      </c>
      <c r="EZ140" s="1">
        <v>-13.1383833490619</v>
      </c>
      <c r="FA140" s="1">
        <v>-16.5837899374418</v>
      </c>
      <c r="FB140" s="1">
        <v>-7.8708741451798101</v>
      </c>
      <c r="FC140" s="1">
        <v>-12.157617633763699</v>
      </c>
      <c r="FD140" s="1">
        <v>-13.0829141512829</v>
      </c>
      <c r="FE140" s="1">
        <v>-13.6360860391194</v>
      </c>
      <c r="FF140" s="1">
        <v>-9.8141802296118499</v>
      </c>
      <c r="FG140" s="1">
        <v>-7.7001503805491298</v>
      </c>
      <c r="FH140" s="1">
        <v>-8.3812187496642103</v>
      </c>
      <c r="FI140" s="1">
        <v>-6.7763460219364902</v>
      </c>
      <c r="FJ140" s="1">
        <v>-4.7578070955685199</v>
      </c>
      <c r="FK140" s="1">
        <v>-18.5486271586967</v>
      </c>
      <c r="FL140" s="1">
        <v>-3.5221762042710898</v>
      </c>
      <c r="FM140" s="1">
        <v>-21.649098495935</v>
      </c>
      <c r="FN140" s="1">
        <v>-9.7779014853371393</v>
      </c>
      <c r="FO140" s="1">
        <v>-4.6369601190924898</v>
      </c>
      <c r="FP140" s="1">
        <v>-14.689310253295799</v>
      </c>
      <c r="FQ140" s="1">
        <v>-22.3574024463272</v>
      </c>
      <c r="FR140" s="1">
        <v>-15.707654106057101</v>
      </c>
      <c r="FS140" s="1">
        <v>-9.6907804836201006</v>
      </c>
      <c r="FT140" s="1">
        <v>-13.007179789129699</v>
      </c>
      <c r="FU140" s="1">
        <v>-14.899334778714501</v>
      </c>
      <c r="FV140" s="1">
        <v>-19.138173018370502</v>
      </c>
      <c r="FW140" s="1">
        <v>-12.6153357997974</v>
      </c>
      <c r="FX140" s="1">
        <v>-24.966906654889701</v>
      </c>
      <c r="FY140" s="1">
        <v>-5.0708100835016996</v>
      </c>
      <c r="FZ140" s="1">
        <v>-13.6770454009663</v>
      </c>
      <c r="GA140" s="1">
        <v>-12.023185257904199</v>
      </c>
      <c r="GB140" s="1">
        <v>-10.8922045743745</v>
      </c>
      <c r="GC140" s="1">
        <v>-7.31713342717822</v>
      </c>
      <c r="GD140" s="1">
        <v>-8.61248791549224</v>
      </c>
      <c r="GE140" s="1">
        <v>-17.231928716474801</v>
      </c>
      <c r="GF140" s="1">
        <v>-5.4637673840005299</v>
      </c>
      <c r="GG140" s="1">
        <v>-8.9607350268126993</v>
      </c>
      <c r="GH140" s="1">
        <v>-8.6970255542998096</v>
      </c>
      <c r="GI140" s="1">
        <v>-4.5506238980150302</v>
      </c>
      <c r="GJ140" s="1">
        <v>-5.9496995451997101</v>
      </c>
      <c r="GK140" s="1">
        <v>-16.634653386284601</v>
      </c>
      <c r="GL140" s="1">
        <v>-3.4834663710744902</v>
      </c>
      <c r="GM140" s="1">
        <v>-12.691402126760799</v>
      </c>
      <c r="GN140" s="1">
        <v>-17.696891743001501</v>
      </c>
      <c r="GO140" s="1">
        <v>-10.4480436081703</v>
      </c>
      <c r="GP140" s="1">
        <v>-12.6492727064478</v>
      </c>
      <c r="GQ140" s="1">
        <v>-12.0065862230778</v>
      </c>
      <c r="GR140" s="1">
        <v>-3.9676569105053301</v>
      </c>
      <c r="GS140" s="1">
        <v>-7.9527367028831302</v>
      </c>
      <c r="GT140" s="1">
        <v>-16.3077792710558</v>
      </c>
      <c r="GU140" s="1">
        <v>-3.89142751621225</v>
      </c>
      <c r="GV140" s="1">
        <v>-5.31770713135211</v>
      </c>
      <c r="GW140" s="1">
        <v>-9.2625587610058897</v>
      </c>
      <c r="GX140" s="1">
        <v>-11.095609061626799</v>
      </c>
      <c r="GY140" s="1">
        <v>-9.1442636083663995</v>
      </c>
      <c r="GZ140" s="1">
        <v>-8.5885272102913195</v>
      </c>
      <c r="HA140" s="1">
        <v>-14.955781565779301</v>
      </c>
      <c r="HB140" s="1">
        <v>-6.7314794755918097</v>
      </c>
      <c r="HC140" s="1">
        <v>-20.509725574913901</v>
      </c>
      <c r="HD140" s="1">
        <v>-23.912407192422702</v>
      </c>
      <c r="HE140" s="1">
        <v>-7.1677429131939601</v>
      </c>
      <c r="HF140" s="1">
        <v>-14.101052691325901</v>
      </c>
      <c r="HG140" s="1">
        <v>-8.7892143076308304</v>
      </c>
      <c r="HH140" s="1">
        <v>-14.211082866144601</v>
      </c>
      <c r="HI140" s="1">
        <v>-5.8953900846297804</v>
      </c>
      <c r="HJ140" s="1">
        <v>-9.2872054617747004</v>
      </c>
      <c r="HK140" s="1">
        <v>-12.6905063734626</v>
      </c>
      <c r="HL140" s="1">
        <v>-13.087280353342001</v>
      </c>
      <c r="HM140" s="1">
        <v>-7.0074654939842</v>
      </c>
      <c r="HN140" s="1">
        <v>-7.6145880791389997</v>
      </c>
      <c r="HO140" s="1">
        <v>-24.136545809244002</v>
      </c>
      <c r="HP140" s="1">
        <v>-6.5089347035279301</v>
      </c>
      <c r="HQ140" s="1">
        <v>-11.699172866557999</v>
      </c>
      <c r="HR140" s="1">
        <v>-7.0070489327352696</v>
      </c>
      <c r="HS140" s="1">
        <v>-10.5625743084471</v>
      </c>
      <c r="HT140" s="1">
        <v>-6.8631612813848299</v>
      </c>
      <c r="HU140" s="1">
        <v>-11.004745405366499</v>
      </c>
      <c r="HV140" s="1">
        <v>-16.6723447926916</v>
      </c>
      <c r="HW140" s="1">
        <v>-5.2655708949536999</v>
      </c>
      <c r="HX140" s="1">
        <v>-9.9662205888582793</v>
      </c>
      <c r="HY140" s="1">
        <v>-14.891560144714701</v>
      </c>
      <c r="HZ140" s="1">
        <v>-13.398524977940401</v>
      </c>
      <c r="IA140" s="1">
        <v>-9.8882494904946991</v>
      </c>
      <c r="IB140" s="1">
        <v>-11.576899369970601</v>
      </c>
      <c r="IC140" s="1">
        <v>-5.1680204115069204</v>
      </c>
      <c r="ID140" s="1">
        <v>-9.6180023421510406</v>
      </c>
      <c r="IE140" s="1">
        <v>-21.330584270088998</v>
      </c>
      <c r="IF140" s="1">
        <v>-8.2985091285615606</v>
      </c>
      <c r="IG140" s="1">
        <v>-8.1288404931280507</v>
      </c>
      <c r="IH140" s="1">
        <v>-13.1399179738382</v>
      </c>
      <c r="II140" s="1">
        <v>-3.4492097534589701</v>
      </c>
      <c r="IJ140" s="1">
        <v>-26.9250492946775</v>
      </c>
      <c r="IK140" s="1">
        <v>-19.345220780316801</v>
      </c>
      <c r="IL140" s="1">
        <v>-9.6061902697038892</v>
      </c>
      <c r="IM140" s="1">
        <v>-6.45820856742478</v>
      </c>
      <c r="IN140" s="1">
        <v>-12.5833446869801</v>
      </c>
      <c r="IO140" s="1">
        <v>-7.5132451263102702</v>
      </c>
      <c r="IP140" s="1">
        <v>-0.25164759188757602</v>
      </c>
      <c r="IQ140" s="1">
        <v>-11.390790323747</v>
      </c>
      <c r="IR140" s="1">
        <v>-22.532559555590201</v>
      </c>
      <c r="IS140" s="1">
        <v>-6.5952453488464498</v>
      </c>
      <c r="IT140" s="1">
        <v>-9.8370442956346604</v>
      </c>
      <c r="IU140" s="1">
        <v>-29.566183358089901</v>
      </c>
      <c r="IV140" s="1">
        <v>-9.5401434178083999</v>
      </c>
      <c r="IW140" s="1">
        <v>-10.988068707838</v>
      </c>
      <c r="IX140" s="1">
        <v>-13.274335719639501</v>
      </c>
      <c r="IY140" s="1">
        <v>-13.6440878791641</v>
      </c>
      <c r="IZ140" s="1">
        <v>-10.548669009592899</v>
      </c>
      <c r="JA140" s="1">
        <v>-14.0175956661379</v>
      </c>
      <c r="JB140" s="1">
        <v>-7.2773071010681498</v>
      </c>
      <c r="JC140" s="1">
        <v>-9.6489386061508107</v>
      </c>
      <c r="JD140" s="1">
        <v>-8.6450271447670808</v>
      </c>
      <c r="JE140" s="1">
        <v>-5.9392726754710496</v>
      </c>
      <c r="JF140" s="1">
        <v>-3.51046415266919</v>
      </c>
      <c r="JG140" s="1">
        <v>-21.579989735011999</v>
      </c>
      <c r="JH140" s="1">
        <v>-6.8471122259699104</v>
      </c>
      <c r="JI140" s="1">
        <v>-6.0331123281241297</v>
      </c>
      <c r="JJ140" s="1">
        <v>-7.0673607027879397</v>
      </c>
      <c r="JK140" s="1">
        <v>-14.0877595533119</v>
      </c>
      <c r="JL140" s="1">
        <v>-9.6337855341607508</v>
      </c>
      <c r="JM140" s="1">
        <v>-6.61865377741307</v>
      </c>
      <c r="JN140" s="1">
        <v>-8.7652493530646005</v>
      </c>
      <c r="JO140" s="1">
        <v>-10.415957092821101</v>
      </c>
      <c r="JP140" s="1">
        <v>-7.9466262679783304</v>
      </c>
      <c r="JQ140" s="1">
        <v>-11.337914360433</v>
      </c>
      <c r="JR140" s="1">
        <v>-6.4749949354373699</v>
      </c>
      <c r="JS140" s="1">
        <v>-30.975160376605601</v>
      </c>
      <c r="JT140" s="1">
        <v>-3.9463857139313099</v>
      </c>
      <c r="JU140" s="1">
        <v>-5.0174564362790202</v>
      </c>
      <c r="JV140" s="1">
        <v>-5.3930936287329398</v>
      </c>
      <c r="JW140" s="1">
        <v>-3.5624260389964801</v>
      </c>
      <c r="JX140" s="1">
        <v>-2.8236277744712801</v>
      </c>
      <c r="JY140" s="1">
        <v>-10.9987500714519</v>
      </c>
      <c r="JZ140" s="1">
        <v>-6.0803064752182099</v>
      </c>
      <c r="KA140" s="1">
        <v>-1.3947639381075001</v>
      </c>
      <c r="KB140" s="1">
        <v>-5.64519861098512</v>
      </c>
      <c r="KC140" s="1">
        <v>-8.6133018360185396</v>
      </c>
      <c r="KD140" s="1">
        <v>-8.1709033296042399</v>
      </c>
      <c r="KE140" s="1">
        <v>-16.119140831386002</v>
      </c>
      <c r="KF140" s="1">
        <v>-5.8573441935601496</v>
      </c>
      <c r="KG140" s="1">
        <v>-11.3095033161879</v>
      </c>
      <c r="KH140" s="1">
        <v>-6.2106178456486401</v>
      </c>
      <c r="KI140" s="1">
        <v>-15.3028945471125</v>
      </c>
      <c r="KJ140" s="1">
        <v>-4.41987761802545</v>
      </c>
      <c r="KK140" s="1">
        <v>-12.824809018315401</v>
      </c>
      <c r="KL140" s="1">
        <v>-6.4611165717024104</v>
      </c>
      <c r="KM140" s="1">
        <v>-21.0227004143462</v>
      </c>
      <c r="KN140" s="1">
        <v>-6.0259560443539604</v>
      </c>
      <c r="KO140" s="1">
        <v>-6.2836448025649903</v>
      </c>
      <c r="KP140" s="1">
        <v>-4.8005366482368297</v>
      </c>
      <c r="KQ140" s="1">
        <v>-11.1913255892261</v>
      </c>
      <c r="KR140" s="1">
        <v>-37.317379356609898</v>
      </c>
      <c r="KS140" s="1">
        <v>-7.2763653261589001</v>
      </c>
      <c r="KT140" s="1">
        <v>-8.3899133998600099</v>
      </c>
      <c r="KU140" s="1">
        <v>-5.6474217636520301</v>
      </c>
      <c r="KV140" s="1">
        <v>-8.5957563126887599</v>
      </c>
      <c r="KW140" s="1">
        <v>-11.334788445765399</v>
      </c>
      <c r="KX140" s="1">
        <v>-9.4567494527076992</v>
      </c>
      <c r="KY140" s="1">
        <v>-8.1896573852181405</v>
      </c>
      <c r="KZ140" s="1">
        <v>-8.7175836080914202</v>
      </c>
      <c r="LA140" s="1">
        <v>-2.5107359631731501</v>
      </c>
      <c r="LB140" s="1">
        <v>-6.5012076525323996</v>
      </c>
      <c r="LC140" s="1">
        <v>-15.234048284790701</v>
      </c>
      <c r="LD140" s="1">
        <v>-4.8189714948241003</v>
      </c>
      <c r="LE140" s="1">
        <v>-11.1409318148857</v>
      </c>
      <c r="LF140" s="1">
        <v>-12.509581164457799</v>
      </c>
      <c r="LG140" s="1">
        <v>-16.596163210321901</v>
      </c>
      <c r="LH140" s="1">
        <v>-14.739330090348201</v>
      </c>
      <c r="LI140" s="1">
        <v>-13.084880218611101</v>
      </c>
      <c r="LJ140" s="1">
        <v>-20.226443647006601</v>
      </c>
      <c r="LK140" s="1">
        <v>-16.638143435456499</v>
      </c>
      <c r="LL140" s="1">
        <v>-8.3577133328980704</v>
      </c>
      <c r="LM140" s="1">
        <v>-17.814136576371201</v>
      </c>
      <c r="LN140" s="1">
        <v>-3.3055735160550301</v>
      </c>
      <c r="LO140" s="1">
        <v>-15.3117528771787</v>
      </c>
      <c r="LP140" s="1">
        <v>-7.8566411123848896</v>
      </c>
      <c r="LQ140" s="1">
        <v>-2.1364554572264201</v>
      </c>
      <c r="LR140" s="1">
        <v>-14.820409792677699</v>
      </c>
      <c r="LS140" s="1">
        <v>-7.1193308531664998</v>
      </c>
      <c r="LT140" s="1">
        <v>-13.7881686755641</v>
      </c>
      <c r="LU140" s="1">
        <v>-6.54876108890147</v>
      </c>
      <c r="LV140" s="1">
        <v>-16.348295829010802</v>
      </c>
      <c r="LW140" s="1">
        <v>-10.2692588949482</v>
      </c>
      <c r="LX140" s="1">
        <v>-8.6567708730466109</v>
      </c>
      <c r="LY140" s="1">
        <v>-21.8101642307813</v>
      </c>
      <c r="LZ140" s="1">
        <v>-21.538369261784801</v>
      </c>
      <c r="MA140" s="1">
        <v>-7.63077109931612</v>
      </c>
      <c r="MB140" s="1">
        <v>-9.3364567261973299</v>
      </c>
      <c r="MC140" s="1">
        <v>-10.9970113444811</v>
      </c>
      <c r="MD140" s="1">
        <v>-10.3702155873788</v>
      </c>
      <c r="ME140" s="1">
        <v>-15.609966318324</v>
      </c>
      <c r="MF140" s="1">
        <v>-17.1518025895916</v>
      </c>
      <c r="MG140" s="1">
        <v>-6.0878417907023801</v>
      </c>
      <c r="MH140" s="1">
        <v>-9.4952881021821192</v>
      </c>
      <c r="MI140" s="1">
        <v>-14.8455143870956</v>
      </c>
      <c r="MJ140" s="1">
        <v>-13.566110230823201</v>
      </c>
      <c r="MK140" s="1">
        <v>-15.3555042114898</v>
      </c>
      <c r="ML140" s="1">
        <v>-1.85022147576444</v>
      </c>
      <c r="MM140" s="1">
        <v>-13.0287218071106</v>
      </c>
      <c r="MN140" s="1">
        <v>-6.0076812304228904</v>
      </c>
      <c r="MO140" s="1">
        <v>-10.765333076140299</v>
      </c>
      <c r="MP140" s="1">
        <v>-6.0348467243884203</v>
      </c>
      <c r="MQ140" s="1">
        <v>-6.3826947152268199</v>
      </c>
      <c r="MR140" s="1">
        <v>-9.0091769446175096</v>
      </c>
      <c r="MS140" s="1">
        <v>-6.11856448777871</v>
      </c>
      <c r="MT140" s="1">
        <v>-21.607491139179199</v>
      </c>
      <c r="MU140" s="1">
        <v>-6.2379681273017402</v>
      </c>
      <c r="MV140" s="1">
        <v>-11.3297714752836</v>
      </c>
      <c r="MW140" s="1">
        <v>-23.3091582400262</v>
      </c>
      <c r="MX140" s="1">
        <v>-12.553315627374401</v>
      </c>
      <c r="MY140" s="1">
        <v>-16.380436924424501</v>
      </c>
      <c r="MZ140" s="1">
        <v>-12.541900954203401</v>
      </c>
      <c r="NA140" s="1">
        <v>-10.348626945715999</v>
      </c>
      <c r="NB140" s="1">
        <v>-15.295887045950399</v>
      </c>
      <c r="NC140" s="1">
        <v>-6.88562004582906</v>
      </c>
      <c r="ND140" s="1">
        <v>-9.8518726157473999</v>
      </c>
      <c r="NE140" s="1">
        <v>-11.332283489598501</v>
      </c>
      <c r="NF140" s="1">
        <v>-3.9056085271465699</v>
      </c>
      <c r="NG140" s="1">
        <v>-3.55305868408752</v>
      </c>
      <c r="NH140" s="1">
        <v>-13.5906761092594</v>
      </c>
      <c r="NI140" s="1">
        <v>-4.6564628957394198</v>
      </c>
      <c r="NJ140" s="1">
        <v>-8.2263795039044396</v>
      </c>
      <c r="NK140" s="1">
        <v>-3.0416843026322899</v>
      </c>
      <c r="NL140" s="1">
        <v>-6.4301969189413599</v>
      </c>
      <c r="NM140" s="1">
        <v>-12.0553497378742</v>
      </c>
      <c r="NN140" s="1">
        <v>-8.0668720374747007</v>
      </c>
      <c r="NO140" s="1">
        <v>-8.1900387696198909</v>
      </c>
      <c r="NP140" s="1">
        <v>-10.7174775278268</v>
      </c>
      <c r="NQ140" s="1">
        <v>-9.8628654771434903</v>
      </c>
      <c r="NR140" s="1">
        <v>-8.4288976745398791</v>
      </c>
      <c r="NS140" s="1">
        <v>-5.2852401419658603</v>
      </c>
      <c r="NT140" s="1">
        <v>-16.627239941783699</v>
      </c>
      <c r="NU140" s="1">
        <v>-21.412984312684099</v>
      </c>
      <c r="NV140" s="1">
        <v>-12.0456279721313</v>
      </c>
      <c r="NW140" s="1">
        <v>-10.084382084648601</v>
      </c>
      <c r="NX140" s="1">
        <v>-8.4081326193422701</v>
      </c>
      <c r="NY140" s="1">
        <v>-6.8521563330122</v>
      </c>
      <c r="NZ140" s="1">
        <v>-4.9810701159316899</v>
      </c>
      <c r="OA140" s="1">
        <v>-7.7391465393341399</v>
      </c>
      <c r="OB140" s="1">
        <v>-15.472038108902</v>
      </c>
      <c r="OC140" s="1">
        <v>-5.6176421270397396</v>
      </c>
      <c r="OD140" s="1">
        <v>-10.5404330845593</v>
      </c>
      <c r="OE140" s="1">
        <v>-10.2408851622982</v>
      </c>
      <c r="OF140" s="1">
        <v>-8.8226605897935997</v>
      </c>
      <c r="OG140" s="1">
        <v>-7.1701817005626403</v>
      </c>
      <c r="OH140" s="1">
        <v>-11.588428434911</v>
      </c>
      <c r="OI140" s="1">
        <v>-7.4714197530298598</v>
      </c>
      <c r="OJ140" s="1">
        <v>-10.596904389616</v>
      </c>
      <c r="OK140" s="1">
        <v>-11.338607681160299</v>
      </c>
      <c r="OL140" s="1">
        <v>-15.0363592514774</v>
      </c>
      <c r="OM140" s="1">
        <v>-7.90757663417412</v>
      </c>
      <c r="ON140" s="1">
        <v>-15.0811893561457</v>
      </c>
      <c r="OO140" s="1">
        <v>-7.72825730486539</v>
      </c>
      <c r="OP140" s="1">
        <v>-11.644985888526501</v>
      </c>
      <c r="OQ140" s="1">
        <v>-19.478204854958001</v>
      </c>
      <c r="OR140" s="1">
        <v>-12.1058948555479</v>
      </c>
      <c r="OS140" s="1">
        <v>-5.5120487853463098</v>
      </c>
      <c r="OT140" s="1">
        <v>-21.8675894124618</v>
      </c>
      <c r="OU140" s="1">
        <v>-7.8926205990115399</v>
      </c>
      <c r="OV140" s="1">
        <v>-7.1454381819403103</v>
      </c>
      <c r="OW140" s="1">
        <v>-9.5500590735150599</v>
      </c>
      <c r="OX140" s="1">
        <v>-10.336100060753999</v>
      </c>
      <c r="OY140" s="1">
        <v>-10.019573679817499</v>
      </c>
      <c r="OZ140" s="1">
        <v>-13.8100477982226</v>
      </c>
      <c r="PA140" s="1">
        <v>-8.0762416355450704</v>
      </c>
      <c r="PB140" s="1">
        <v>-30.200588726975202</v>
      </c>
      <c r="PC140" s="1">
        <v>-10.626872562866</v>
      </c>
      <c r="PD140" s="1">
        <v>-11.312691170270099</v>
      </c>
      <c r="PE140" s="1">
        <v>-8.0517491721990098</v>
      </c>
      <c r="PF140" s="1">
        <v>-7.76911830027771</v>
      </c>
      <c r="PG140" s="1">
        <v>-15.6862479022576</v>
      </c>
      <c r="PH140" s="1">
        <v>-13.392678416573601</v>
      </c>
      <c r="PI140" s="1">
        <v>-8.2438161430930297</v>
      </c>
      <c r="PJ140" s="1">
        <v>-14.0232626853021</v>
      </c>
      <c r="PK140" s="1">
        <v>-6.7026534032126497</v>
      </c>
      <c r="PL140" s="1">
        <v>-10.630495838098</v>
      </c>
      <c r="PM140" s="1">
        <v>-18.0049609561677</v>
      </c>
      <c r="PN140" s="1">
        <v>-14.315461872105701</v>
      </c>
      <c r="PO140" s="1">
        <v>-4.41328413609404</v>
      </c>
      <c r="PP140" s="1">
        <v>-14.043362667121499</v>
      </c>
      <c r="PQ140" s="1">
        <v>-2.5751483266053299</v>
      </c>
      <c r="PR140" s="1">
        <v>-24.874885333484698</v>
      </c>
      <c r="PS140" s="1">
        <v>-9.5750580738387896</v>
      </c>
      <c r="PT140" s="1">
        <v>-18.720776332330299</v>
      </c>
      <c r="PU140" s="1">
        <v>-3.3509265737129699</v>
      </c>
      <c r="PV140" s="1">
        <v>-7.8734703436800002</v>
      </c>
      <c r="PW140" s="1">
        <v>-7.1879236840186698</v>
      </c>
      <c r="PX140" s="1">
        <v>-14.145731435866599</v>
      </c>
      <c r="PY140" s="1">
        <v>-16.895470722235899</v>
      </c>
      <c r="PZ140" s="1">
        <v>-6.5637983363471299</v>
      </c>
      <c r="QA140" s="1">
        <v>-14.558255894687999</v>
      </c>
      <c r="QB140" s="1">
        <v>-7.1135455954419298</v>
      </c>
      <c r="QC140" s="1">
        <v>-10.0803078900654</v>
      </c>
      <c r="QD140" s="1">
        <v>-11.1661154673772</v>
      </c>
      <c r="QE140" s="1">
        <v>-8.1922016632703407</v>
      </c>
      <c r="QF140" s="1">
        <v>-20.087930545996802</v>
      </c>
      <c r="QG140" s="1">
        <v>-7.4341679557497002</v>
      </c>
      <c r="QH140" s="1">
        <v>-10.9473965555235</v>
      </c>
      <c r="QI140" s="1">
        <v>-4.7642729410295903</v>
      </c>
      <c r="QJ140" s="1">
        <v>-5.6940788723630904</v>
      </c>
      <c r="QK140" s="1">
        <v>-12.5218207355784</v>
      </c>
      <c r="QL140" s="1">
        <v>-17.686816880760901</v>
      </c>
      <c r="QM140" s="1">
        <v>-4.2874269335237898</v>
      </c>
      <c r="QN140" s="1">
        <v>-12.1896206890244</v>
      </c>
      <c r="QO140" s="1">
        <v>-2.5721217826457501</v>
      </c>
      <c r="QP140" s="1">
        <v>-10.8642918404309</v>
      </c>
      <c r="QQ140" s="1">
        <v>-4.8088873471981</v>
      </c>
      <c r="QR140" s="1">
        <v>-12.849030798740401</v>
      </c>
      <c r="QS140" s="1">
        <v>-6.6403811279806497</v>
      </c>
      <c r="QT140" s="1">
        <v>-7.1957897642706099</v>
      </c>
      <c r="QU140" s="1">
        <v>-11.541406896494101</v>
      </c>
      <c r="QV140" s="1">
        <v>-16.3666360138633</v>
      </c>
      <c r="QW140" s="1">
        <v>-12.4220398509843</v>
      </c>
      <c r="QX140" s="1">
        <v>-6.5133322211331102</v>
      </c>
      <c r="QY140" s="1">
        <v>-9.4317371635105207</v>
      </c>
      <c r="QZ140" s="1">
        <v>-7.3674229966102898</v>
      </c>
      <c r="RA140" s="1">
        <v>-19.001260851531601</v>
      </c>
      <c r="RB140" s="1">
        <v>-20.5010672393778</v>
      </c>
      <c r="RC140" s="1">
        <v>-9.3934270247168907</v>
      </c>
      <c r="RD140" s="1">
        <v>-4.5586785889859103</v>
      </c>
      <c r="RE140" s="1">
        <v>-16.592945412041601</v>
      </c>
      <c r="RF140" s="1">
        <v>-7.9753780033539696</v>
      </c>
      <c r="RG140" s="1">
        <v>-12.6893292792221</v>
      </c>
      <c r="RH140" s="1">
        <v>-17.258030394814199</v>
      </c>
      <c r="RI140" s="1">
        <v>-4.7474817649080299</v>
      </c>
      <c r="RJ140" s="1">
        <v>-8.4201334338268303</v>
      </c>
      <c r="RK140" s="1">
        <v>-5.5145610825359199</v>
      </c>
      <c r="RL140" s="1">
        <v>-5.4976482582570201</v>
      </c>
      <c r="RM140" s="1">
        <v>-15.0339922530025</v>
      </c>
      <c r="RN140" s="1">
        <v>-7.1696199998978596</v>
      </c>
      <c r="RO140" s="1">
        <v>-8.4435444208328398</v>
      </c>
      <c r="RP140" s="1">
        <v>-6.5662738099363196</v>
      </c>
      <c r="RQ140" s="1">
        <v>-5.9401552804001501</v>
      </c>
      <c r="RR140" s="1">
        <v>-9.0254278386949007</v>
      </c>
      <c r="RS140" s="1">
        <v>-10.171510914277</v>
      </c>
      <c r="RT140" s="1">
        <v>-3.9342461587584401</v>
      </c>
      <c r="RU140" s="1">
        <v>-11.331257487432699</v>
      </c>
      <c r="RV140" s="1">
        <v>-12.2242223904772</v>
      </c>
      <c r="RW140" s="1">
        <v>-13.4020228557181</v>
      </c>
      <c r="RX140" s="1">
        <v>-9.1104870276199996</v>
      </c>
      <c r="RY140" s="1">
        <v>-5.1949272707305498</v>
      </c>
      <c r="RZ140" s="1">
        <v>-15.4960319373376</v>
      </c>
      <c r="SA140" s="1">
        <v>-6.97736128034453</v>
      </c>
      <c r="SB140" s="1">
        <v>-23.475388613904201</v>
      </c>
      <c r="SC140" s="1">
        <v>-7.1089703888519002</v>
      </c>
      <c r="SD140" s="1">
        <v>-12.074315596316</v>
      </c>
      <c r="SE140" s="1">
        <v>-11.0457884808232</v>
      </c>
      <c r="SF140" s="1">
        <v>-11.8704415939055</v>
      </c>
      <c r="SG140" s="1">
        <v>-21.277109778402501</v>
      </c>
      <c r="SH140" s="1">
        <v>-11.0322984467195</v>
      </c>
      <c r="SI140" s="1">
        <v>-7.8053002807373</v>
      </c>
      <c r="SJ140" s="1">
        <v>-16.585937748984499</v>
      </c>
      <c r="SK140" s="1">
        <v>-20.371387910439701</v>
      </c>
      <c r="SL140" s="1">
        <v>-7.88653586050782</v>
      </c>
      <c r="SM140" s="1">
        <v>-10.875825855528401</v>
      </c>
      <c r="SN140" s="1">
        <v>-9.1253152868346206</v>
      </c>
      <c r="SO140" s="1">
        <v>-8.0474738271966793</v>
      </c>
      <c r="SP140" s="1">
        <v>-10.3554430370397</v>
      </c>
      <c r="SQ140" s="1">
        <v>-14.407308812610101</v>
      </c>
      <c r="SR140" s="1">
        <v>-8.5484128206879895</v>
      </c>
      <c r="SS140" s="1">
        <v>-14.3917645552099</v>
      </c>
      <c r="ST140" s="1">
        <v>-18.459775229048098</v>
      </c>
      <c r="SU140" s="1">
        <v>-14.7827061152678</v>
      </c>
      <c r="SV140" s="1">
        <v>-6.0863108932404897</v>
      </c>
      <c r="SW140" s="1">
        <v>-20.445079365173601</v>
      </c>
      <c r="SX140" s="1">
        <v>-4.6493240333064998</v>
      </c>
      <c r="SY140" s="1">
        <v>-6.2318275811516299</v>
      </c>
      <c r="SZ140" s="1">
        <v>-7.7399803473264503</v>
      </c>
      <c r="TA140" s="1">
        <v>-6.19268465119859</v>
      </c>
      <c r="TB140" s="1">
        <v>-2.9387309220865099</v>
      </c>
      <c r="TC140" s="1">
        <v>-7.8863783178906601</v>
      </c>
      <c r="TD140" s="1">
        <v>-14.592689943131299</v>
      </c>
      <c r="TE140" s="1">
        <v>-5.4474242993265696</v>
      </c>
      <c r="TF140" s="1">
        <v>-22.391068807349399</v>
      </c>
      <c r="TG140" s="1">
        <v>-8.7796726996331795</v>
      </c>
      <c r="TH140" s="1">
        <v>-2.7908730092045202</v>
      </c>
      <c r="TI140" s="1">
        <v>-7.1890824895218701</v>
      </c>
      <c r="TJ140" s="1">
        <v>-9.3908682452233698</v>
      </c>
      <c r="TK140" s="1">
        <v>-14.9879716432221</v>
      </c>
      <c r="TL140" s="1">
        <v>-6.2256088980398703</v>
      </c>
      <c r="TM140" s="1">
        <v>-4.2814900956725497</v>
      </c>
      <c r="TN140" s="1">
        <v>-14.647906784850299</v>
      </c>
      <c r="TO140" s="1">
        <v>-10.7388302867859</v>
      </c>
      <c r="TP140" s="1">
        <v>-6.6480231444801099</v>
      </c>
      <c r="TQ140" s="1">
        <v>-4.1583677241683903</v>
      </c>
      <c r="TR140" s="1">
        <v>-4.5349956515839596</v>
      </c>
      <c r="TS140" s="1">
        <v>-8.4796621957036393</v>
      </c>
      <c r="TT140" s="1">
        <v>-15.817424848630701</v>
      </c>
      <c r="TU140" s="1">
        <v>-19.041850038234202</v>
      </c>
      <c r="TV140" s="1">
        <v>-19.572313699902999</v>
      </c>
      <c r="TW140" s="1">
        <v>-4.6789196335697598</v>
      </c>
      <c r="TX140" s="1">
        <v>-5.3063844751272597</v>
      </c>
      <c r="TY140" s="1">
        <v>-7.8899687870408304</v>
      </c>
      <c r="TZ140" s="1">
        <v>-6.6934106002807097</v>
      </c>
      <c r="UA140" s="1">
        <v>-27.9646896245407</v>
      </c>
      <c r="UB140" s="1">
        <v>-10.9113979319292</v>
      </c>
      <c r="UC140" s="1">
        <v>-11.9739534599212</v>
      </c>
      <c r="UD140" s="1">
        <v>-12.5447329847613</v>
      </c>
      <c r="UE140" s="1">
        <v>-5.3209114548795897</v>
      </c>
      <c r="UF140" s="1">
        <v>-5.7291832580937099</v>
      </c>
      <c r="UG140" s="1">
        <v>-9.5228634486677795</v>
      </c>
      <c r="UH140" s="1">
        <v>-9.5830400652450294</v>
      </c>
      <c r="UI140" s="1">
        <v>-7.2162310122881497</v>
      </c>
      <c r="UJ140" s="1">
        <v>-3.0454764103735701</v>
      </c>
      <c r="UK140" s="1">
        <v>-16.602727032743399</v>
      </c>
      <c r="UL140" s="1">
        <v>-6.2823273979194596</v>
      </c>
      <c r="UM140" s="1">
        <v>-7.6701282168015403</v>
      </c>
      <c r="UN140" s="1">
        <v>-12.8287152983924</v>
      </c>
      <c r="UO140" s="1">
        <v>-14.6284673754589</v>
      </c>
      <c r="UP140" s="1">
        <v>-11.5131135152865</v>
      </c>
      <c r="UQ140" s="1">
        <v>-6.7205980959449798</v>
      </c>
      <c r="UR140" s="1">
        <v>-8.0009328863071101</v>
      </c>
      <c r="US140" s="1">
        <v>-4.3005015815430703</v>
      </c>
      <c r="UT140" s="1">
        <v>-6.9638749286810402</v>
      </c>
      <c r="UU140" s="1">
        <v>-4.6827105403162399</v>
      </c>
      <c r="UV140" s="1">
        <v>-14.840422478468801</v>
      </c>
      <c r="UW140" s="1">
        <v>-9.6109208200715806</v>
      </c>
      <c r="UX140" s="1">
        <v>-19.993104722987301</v>
      </c>
      <c r="UY140" s="1">
        <v>-13.9715857258245</v>
      </c>
      <c r="UZ140" s="1">
        <v>-8.6453275323679009</v>
      </c>
      <c r="VA140" s="1">
        <v>-9.9839531619654203</v>
      </c>
      <c r="VB140" s="1">
        <v>-8.0259077027829697</v>
      </c>
      <c r="VC140" s="1">
        <v>-6.8722378981240704</v>
      </c>
      <c r="VD140" s="1">
        <v>-11.316104257100699</v>
      </c>
      <c r="VE140" s="1">
        <v>-4.6054820308683597</v>
      </c>
      <c r="VF140" s="1">
        <v>-17.560664650688999</v>
      </c>
      <c r="VG140" s="1">
        <v>-21.8630813129815</v>
      </c>
      <c r="VH140" s="1">
        <v>-13.7650926528559</v>
      </c>
      <c r="VI140" s="1">
        <v>-13.0334200825969</v>
      </c>
      <c r="VJ140" s="1">
        <v>-15.2603238308544</v>
      </c>
      <c r="VK140" s="1">
        <v>-8.2746510382276295</v>
      </c>
      <c r="VL140" s="1">
        <v>-6.2791775459343704</v>
      </c>
      <c r="VM140" s="1">
        <v>-5.5598836022903697</v>
      </c>
      <c r="VN140" s="1">
        <v>-9.87634269259914</v>
      </c>
      <c r="VO140" s="1">
        <v>-4.0482874157647197</v>
      </c>
      <c r="VP140" s="1">
        <v>-12.572255777569801</v>
      </c>
      <c r="VQ140" s="1">
        <v>-12.855502299883501</v>
      </c>
      <c r="VR140" s="1">
        <v>-10.192174804918301</v>
      </c>
      <c r="VS140" s="1">
        <v>-19.5860954191118</v>
      </c>
      <c r="VT140" s="1">
        <v>-4.7166886347849299</v>
      </c>
      <c r="VU140" s="1">
        <v>-9.53088930477975</v>
      </c>
      <c r="VV140" s="1">
        <v>-11.387534784787499</v>
      </c>
      <c r="VW140" s="1">
        <v>-7.4998602992260697</v>
      </c>
      <c r="VX140" s="1">
        <v>-9.0620429675348397</v>
      </c>
      <c r="VY140" s="1">
        <v>-19.115924950517499</v>
      </c>
      <c r="VZ140" s="1">
        <v>-17.523140404852001</v>
      </c>
      <c r="WA140" s="1">
        <v>-5.5258316145572897</v>
      </c>
      <c r="WB140" s="1">
        <v>-6.8725341587395699</v>
      </c>
      <c r="WC140" s="1">
        <v>-16.421502366048902</v>
      </c>
      <c r="WD140" s="1">
        <v>-7.5618478467932304</v>
      </c>
      <c r="WE140" s="1">
        <v>-13.648143629896101</v>
      </c>
      <c r="WF140" s="1">
        <v>-8.4256456738253291</v>
      </c>
      <c r="WG140" s="1">
        <v>-12.620015340942</v>
      </c>
      <c r="WH140" s="1">
        <v>-8.1695121823550494</v>
      </c>
      <c r="WI140" s="1">
        <v>-23.9213398391888</v>
      </c>
      <c r="WJ140" s="1">
        <v>-2.7811515810704499</v>
      </c>
      <c r="WK140" s="1">
        <v>-21.273026621399602</v>
      </c>
      <c r="WL140" s="1">
        <v>-7.1194245870926798</v>
      </c>
      <c r="WM140" s="1">
        <v>-12.124586234942999</v>
      </c>
      <c r="WN140" s="1">
        <v>-18.5417543421494</v>
      </c>
      <c r="WO140" s="1">
        <v>-3.0902944862877999</v>
      </c>
      <c r="WP140" s="1">
        <v>-14.4825310461699</v>
      </c>
      <c r="WQ140" s="1">
        <v>-11.7270077557069</v>
      </c>
      <c r="WR140" s="1">
        <v>-18.509947250248299</v>
      </c>
      <c r="WS140" s="1">
        <v>-12.946941801125501</v>
      </c>
      <c r="WT140" s="1">
        <v>-16.095921307197699</v>
      </c>
      <c r="WU140" s="1">
        <v>-7.4481387841413804</v>
      </c>
      <c r="WV140" s="1">
        <v>-14.5057360554682</v>
      </c>
      <c r="WW140" s="1">
        <v>-8.5597375183709801</v>
      </c>
      <c r="WX140" s="1">
        <v>-9.6480747850327795</v>
      </c>
      <c r="WY140" s="1">
        <v>-10.0603806938435</v>
      </c>
      <c r="WZ140" s="1">
        <v>-2.57678341339368</v>
      </c>
      <c r="XA140" s="1">
        <v>-7.27213706680757</v>
      </c>
      <c r="XB140" s="1">
        <v>-24.553273687002001</v>
      </c>
      <c r="XC140" s="1">
        <v>-6.0869273306193996</v>
      </c>
      <c r="XD140" s="1">
        <v>-11.8347903640807</v>
      </c>
      <c r="XE140" s="1">
        <v>-8.8106634590086497</v>
      </c>
      <c r="XF140" s="1">
        <v>-10.493702209244001</v>
      </c>
      <c r="XG140" s="1">
        <v>-13.3672407949191</v>
      </c>
      <c r="XH140" s="1">
        <v>-4.9362074318993301</v>
      </c>
      <c r="XI140" s="1">
        <v>-10.080066127643301</v>
      </c>
      <c r="XJ140" s="1">
        <v>-15.898018395930899</v>
      </c>
      <c r="XK140" s="1">
        <v>-8.8940676310117492</v>
      </c>
      <c r="XL140" s="1">
        <v>-7.3916780910505198</v>
      </c>
      <c r="XM140" s="1">
        <v>-15.419422768611501</v>
      </c>
      <c r="XN140" s="1">
        <v>-10.403365505797501</v>
      </c>
      <c r="XO140" s="1">
        <v>-6.6985141360885896</v>
      </c>
      <c r="XP140" s="1">
        <v>-7.1736473516574204</v>
      </c>
      <c r="XQ140" s="1">
        <v>-6.5131464862446702</v>
      </c>
      <c r="XR140" s="1">
        <v>-10.1749006457615</v>
      </c>
      <c r="XS140" s="1">
        <v>-12.961958278887</v>
      </c>
      <c r="XT140" s="1">
        <v>-14.195222088440399</v>
      </c>
      <c r="XU140" s="1">
        <v>-6.1557851405987698</v>
      </c>
      <c r="XV140" s="1">
        <v>-11.6497863464406</v>
      </c>
      <c r="XW140" s="1">
        <v>-5.5749975331955302</v>
      </c>
      <c r="XX140" s="1">
        <v>-16.1420844882959</v>
      </c>
      <c r="XY140" s="1">
        <v>-8.4231580293909794</v>
      </c>
      <c r="XZ140" s="1">
        <v>-13.3117551527743</v>
      </c>
      <c r="YA140" s="1">
        <v>-23.192832566328502</v>
      </c>
      <c r="YB140" s="1">
        <v>-7.0326285355064897</v>
      </c>
      <c r="YC140" s="1">
        <v>-8.7061862673712902</v>
      </c>
      <c r="YD140" s="1">
        <v>-14.333101826311401</v>
      </c>
      <c r="YE140" s="1">
        <v>-10.9743151612976</v>
      </c>
      <c r="YF140" s="1">
        <v>-27.418373421345802</v>
      </c>
      <c r="YG140" s="1">
        <v>-8.6565933959175805</v>
      </c>
      <c r="YH140" s="1">
        <v>-7.7359716203365601</v>
      </c>
      <c r="YI140" s="1">
        <v>-12.0966764813687</v>
      </c>
      <c r="YJ140" s="1">
        <v>-14.222150958886999</v>
      </c>
      <c r="YK140" s="1">
        <v>-14.3811665405083</v>
      </c>
      <c r="YL140" s="1">
        <v>-16.0596051220029</v>
      </c>
      <c r="YM140" s="1">
        <v>-27.5160259653452</v>
      </c>
      <c r="YN140" s="1">
        <v>-5.4698480235688898</v>
      </c>
      <c r="YO140" s="1">
        <v>-22.8386888273197</v>
      </c>
      <c r="YP140" s="1">
        <v>-4.4214928837834897</v>
      </c>
      <c r="YQ140" s="1">
        <v>-4.8759697525445098</v>
      </c>
      <c r="YR140" s="1">
        <v>-19.6710135722257</v>
      </c>
      <c r="YS140" s="1">
        <v>-6.13321390905298</v>
      </c>
      <c r="YT140" s="1">
        <v>-16.5470379356141</v>
      </c>
      <c r="YU140" s="1">
        <v>-10.9596183026073</v>
      </c>
      <c r="YV140" s="1">
        <v>-6.6837268819694202</v>
      </c>
      <c r="YW140" s="1">
        <v>-2.7439003252787901</v>
      </c>
      <c r="YX140" s="1">
        <v>-3.8316920216307202</v>
      </c>
      <c r="YY140" s="1">
        <v>-9.9786709387696497</v>
      </c>
      <c r="YZ140" s="1">
        <v>-5.6408774504541599</v>
      </c>
      <c r="ZA140" s="1">
        <v>-14.8775278543993</v>
      </c>
      <c r="ZB140" s="1">
        <v>-6.4903957962207199</v>
      </c>
      <c r="ZC140" s="1">
        <v>-13.1764574937276</v>
      </c>
      <c r="ZD140" s="1">
        <v>-11.3746303085367</v>
      </c>
      <c r="ZE140" s="1">
        <v>-4.2285227496768103</v>
      </c>
      <c r="ZF140" s="1">
        <v>-25.1930321380806</v>
      </c>
      <c r="ZG140" s="1">
        <v>-7.7575179670990897</v>
      </c>
      <c r="ZH140" s="1">
        <v>-11.1399487640711</v>
      </c>
      <c r="ZI140" s="1">
        <v>-10.204358856307</v>
      </c>
      <c r="ZJ140" s="1">
        <v>-26.534863527377201</v>
      </c>
      <c r="ZK140" s="1">
        <v>-5.79809683202686</v>
      </c>
      <c r="ZL140" s="1">
        <v>-5.51223523035799</v>
      </c>
      <c r="ZM140" s="1">
        <v>-10.5693527818887</v>
      </c>
      <c r="ZN140" s="1">
        <v>-17.386458900653601</v>
      </c>
      <c r="ZO140" s="1">
        <v>-14.182254553518</v>
      </c>
      <c r="ZP140" s="1">
        <v>-24.299067404781901</v>
      </c>
      <c r="ZQ140" s="1">
        <v>-20.6430854525663</v>
      </c>
      <c r="ZR140" s="1">
        <v>-5.7242829555294996</v>
      </c>
      <c r="ZS140" s="1">
        <v>-10.1604618447221</v>
      </c>
      <c r="ZT140" s="1">
        <v>-22.9934601908022</v>
      </c>
      <c r="ZU140" s="1">
        <v>-18.305906971774199</v>
      </c>
      <c r="ZV140" s="1">
        <v>-2.1749463080666702</v>
      </c>
      <c r="ZW140" s="1">
        <v>-4.5758229979595102</v>
      </c>
      <c r="ZX140" s="1">
        <v>-3.28400574808671</v>
      </c>
      <c r="ZY140" s="1">
        <v>-12.655057584409199</v>
      </c>
      <c r="ZZ140" s="1">
        <v>-6.1713176292371701</v>
      </c>
      <c r="AAA140" s="1">
        <v>-23.4575586413163</v>
      </c>
      <c r="AAB140" s="1">
        <v>-19.169009328986</v>
      </c>
      <c r="AAC140" s="1">
        <v>-16.416223429788801</v>
      </c>
      <c r="AAD140" s="1">
        <v>-11.2809385050814</v>
      </c>
      <c r="AAE140" s="1">
        <v>-21.711394030393901</v>
      </c>
      <c r="AAF140" s="1">
        <v>-10.030193137267799</v>
      </c>
      <c r="AAG140" s="1">
        <v>-6.2685306655955904</v>
      </c>
      <c r="AAH140" s="1">
        <v>-7.7137221003662004</v>
      </c>
      <c r="AAI140" s="1">
        <v>-6.8756458111076304</v>
      </c>
      <c r="AAJ140" s="1">
        <v>-16.9814009566491</v>
      </c>
      <c r="AAK140" s="1">
        <v>-13.3133238469629</v>
      </c>
      <c r="AAL140" s="1">
        <v>-10.0208602274993</v>
      </c>
      <c r="AAM140" s="1">
        <v>-6.0385637520808499</v>
      </c>
      <c r="AAN140" s="1">
        <v>-18.010801207989999</v>
      </c>
      <c r="AAO140" s="1">
        <v>-9.2413265601886092</v>
      </c>
      <c r="AAP140" s="1">
        <v>-6.5038853485504298</v>
      </c>
      <c r="AAQ140" s="1">
        <v>-3.0480120618189201</v>
      </c>
      <c r="AAR140" s="1">
        <v>-11.256862943379</v>
      </c>
      <c r="AAS140" s="1">
        <v>-6.5869116163580097</v>
      </c>
      <c r="AAT140" s="1">
        <v>-24.472073368926299</v>
      </c>
      <c r="AAU140" s="1">
        <v>-10.2387168308695</v>
      </c>
      <c r="AAV140" s="1">
        <v>-9.1805677771291698</v>
      </c>
      <c r="AAW140" s="1">
        <v>-12.2173766164273</v>
      </c>
      <c r="AAX140" s="1">
        <v>-18.856873118007499</v>
      </c>
      <c r="AAY140" s="1">
        <v>-4.3610247952362604</v>
      </c>
      <c r="AAZ140" s="1">
        <v>-12.825368677324899</v>
      </c>
      <c r="ABA140" s="1">
        <v>-10.315710788451</v>
      </c>
      <c r="ABB140" s="1">
        <v>-7.4934444651932797</v>
      </c>
      <c r="ABC140" s="1">
        <v>-10.760298691933199</v>
      </c>
      <c r="ABD140" s="1">
        <v>-6.9669028604454004</v>
      </c>
      <c r="ABE140" s="1">
        <v>0</v>
      </c>
      <c r="ABF140" s="1">
        <v>-12.165019808794201</v>
      </c>
      <c r="ABG140" s="1">
        <v>-5.6386255953551903</v>
      </c>
      <c r="ABH140" s="1">
        <v>-0.51328363046866299</v>
      </c>
      <c r="ABI140" s="1">
        <v>-9.8815473027534608</v>
      </c>
      <c r="ABJ140" s="1">
        <v>-4.6037890282174496</v>
      </c>
      <c r="ABK140" s="1">
        <v>-6.9005468958766896</v>
      </c>
      <c r="ABL140" s="1">
        <v>-9.2633786186539506</v>
      </c>
      <c r="ABM140" s="1">
        <v>-11.066999568693101</v>
      </c>
      <c r="ABN140" s="1">
        <v>-12.3003053048214</v>
      </c>
      <c r="ABO140" s="1">
        <v>-8.3262717206851597</v>
      </c>
      <c r="ABP140" s="1">
        <v>-12.6608939079235</v>
      </c>
      <c r="ABQ140" s="1">
        <v>-12.6866643534012</v>
      </c>
      <c r="ABR140" s="1">
        <v>-6.6751940600312301</v>
      </c>
      <c r="ABS140" s="1">
        <v>-11.9464442767832</v>
      </c>
      <c r="ABT140" s="1">
        <v>-5.6962858897828097</v>
      </c>
      <c r="ABU140" s="1">
        <v>-15.0296182700963</v>
      </c>
      <c r="ABV140" s="1">
        <v>-28.0637755369297</v>
      </c>
      <c r="ABW140" s="1">
        <v>-10.888998704773799</v>
      </c>
      <c r="ABX140" s="1">
        <v>-7.9184541187653403</v>
      </c>
      <c r="ABY140" s="1">
        <v>-12.076532106573</v>
      </c>
      <c r="ABZ140" s="1">
        <v>-14.9350027583772</v>
      </c>
      <c r="ACA140" s="1">
        <v>-20.034113128178699</v>
      </c>
      <c r="ACB140" s="1">
        <v>-9.3622446778982997</v>
      </c>
      <c r="ACC140" s="1">
        <v>-15.433359430159699</v>
      </c>
      <c r="ACD140" s="1">
        <v>-11.488762233242999</v>
      </c>
      <c r="ACE140" s="1">
        <v>-20.270992543879299</v>
      </c>
      <c r="ACF140" s="1">
        <v>-17.627559812708899</v>
      </c>
      <c r="ACG140" s="1">
        <v>-7.5730790922249902</v>
      </c>
      <c r="ACH140" s="1">
        <v>-13.147377857754099</v>
      </c>
      <c r="ACI140" s="1">
        <v>-9.06348985774315</v>
      </c>
      <c r="ACJ140" s="1">
        <v>-17.9282497086989</v>
      </c>
      <c r="ACK140" s="1">
        <v>-19.610417648183201</v>
      </c>
      <c r="ACL140" s="1">
        <v>-6.1607718300188896</v>
      </c>
      <c r="ACM140" s="1">
        <v>-12.2291718918993</v>
      </c>
      <c r="ACN140" s="1">
        <v>-10.8545015679204</v>
      </c>
      <c r="ACO140" s="1">
        <v>-35.458109189178501</v>
      </c>
      <c r="ACP140" s="1">
        <v>-11.5514896037679</v>
      </c>
      <c r="ACQ140" s="1">
        <v>-18.014406917415901</v>
      </c>
      <c r="ACR140" s="1">
        <v>-8.9492035251972197</v>
      </c>
      <c r="ACS140" s="1">
        <v>-16.0529683987472</v>
      </c>
      <c r="ACT140" s="1">
        <v>-15.0244022849948</v>
      </c>
      <c r="ACU140" s="1">
        <v>-4.8882047012821799</v>
      </c>
      <c r="ACV140" s="1">
        <v>-11.7006241692721</v>
      </c>
      <c r="ACW140" s="1">
        <v>-12.2570862203013</v>
      </c>
      <c r="ACX140" s="1">
        <v>-13.174410890288399</v>
      </c>
      <c r="ACY140" s="1">
        <v>-15.736061451585901</v>
      </c>
      <c r="ACZ140" s="1">
        <v>-3.54559668725827</v>
      </c>
      <c r="ADA140" s="1">
        <v>-10.7880756860364</v>
      </c>
      <c r="ADB140" s="1">
        <v>-16.657013637320201</v>
      </c>
      <c r="ADC140" s="1">
        <v>-5.0825989120394297</v>
      </c>
      <c r="ADD140" s="1">
        <v>-10.9409124994691</v>
      </c>
      <c r="ADE140" s="1">
        <v>-23.240698646310999</v>
      </c>
      <c r="ADF140" s="1">
        <v>-7.8626919347375699</v>
      </c>
      <c r="ADG140" s="1">
        <v>-13.097693192361699</v>
      </c>
      <c r="ADH140" s="1">
        <v>-5.20826965277121</v>
      </c>
      <c r="ADI140" s="1">
        <v>-7.5530287771844096</v>
      </c>
      <c r="ADJ140" s="1">
        <v>-7.28756986017643</v>
      </c>
      <c r="ADK140" s="1">
        <v>-8.6645366492849991</v>
      </c>
      <c r="ADL140" s="1">
        <v>-9.9890732032004603</v>
      </c>
      <c r="ADM140" s="1">
        <v>-10.2491007025109</v>
      </c>
      <c r="ADN140" s="1">
        <v>-5.8507315384770804</v>
      </c>
      <c r="ADO140" s="1">
        <v>-17.261058518859901</v>
      </c>
      <c r="ADP140" s="1">
        <v>-3.2563715168274099</v>
      </c>
      <c r="ADQ140" s="1">
        <v>-6.7913927193194796</v>
      </c>
      <c r="ADR140" s="1">
        <v>-11.268848601134</v>
      </c>
      <c r="ADS140" s="1">
        <v>-5.6966047228320598</v>
      </c>
      <c r="ADT140" s="1">
        <v>-13.468951185092401</v>
      </c>
      <c r="ADU140" s="1">
        <v>-8.1920520288845502</v>
      </c>
      <c r="ADV140" s="1">
        <v>-11.105414490494701</v>
      </c>
      <c r="ADW140" s="1">
        <v>-11.7201840062625</v>
      </c>
      <c r="ADX140" s="1">
        <v>-16.624631172947701</v>
      </c>
      <c r="ADY140" s="1">
        <v>-9.8131193766170401</v>
      </c>
      <c r="ADZ140" s="1">
        <v>-14.9179403977653</v>
      </c>
      <c r="AEA140" s="1">
        <v>-25.9949537790378</v>
      </c>
      <c r="AEB140" s="1">
        <v>-10.133640012270201</v>
      </c>
      <c r="AEC140" s="1">
        <v>-14.3060173501508</v>
      </c>
      <c r="AED140" s="1">
        <v>-12.685574344163699</v>
      </c>
      <c r="AEE140" s="1">
        <v>-11.039376626308099</v>
      </c>
      <c r="AEF140" s="1">
        <v>-13.974342221631099</v>
      </c>
      <c r="AEG140" s="1">
        <v>-11.4178854785424</v>
      </c>
      <c r="AEH140" s="1">
        <v>-9.3508675097001799</v>
      </c>
      <c r="AEI140" s="1">
        <v>-10.2587210328574</v>
      </c>
      <c r="AEJ140" s="1">
        <v>-6.07441732839618</v>
      </c>
      <c r="AEK140" s="1">
        <v>-16.002457948434401</v>
      </c>
      <c r="AEL140" s="1">
        <v>-14.672622017951101</v>
      </c>
      <c r="AEM140" s="1">
        <v>-4.6980292529258403</v>
      </c>
      <c r="AEN140" s="1">
        <v>-10.254360547603801</v>
      </c>
      <c r="AEO140" s="1">
        <v>-20.957992673605801</v>
      </c>
      <c r="AEP140" s="1">
        <v>-9.8021222244108799</v>
      </c>
      <c r="AEQ140" s="1">
        <v>-19.807292134963198</v>
      </c>
      <c r="AER140" s="1">
        <v>-10.2642252507286</v>
      </c>
      <c r="AES140" s="1">
        <v>-8.1549808674781197</v>
      </c>
      <c r="AET140" s="1">
        <v>-13.786556454249499</v>
      </c>
      <c r="AEU140" s="1">
        <v>-7.0792782943372901</v>
      </c>
      <c r="AEV140" s="1">
        <v>-13.7482072918901</v>
      </c>
      <c r="AEW140" s="1">
        <v>-12.522640620773</v>
      </c>
      <c r="AEX140" s="1">
        <v>-9.2048613382150108</v>
      </c>
      <c r="AEY140" s="1">
        <v>-10.4705725866799</v>
      </c>
      <c r="AEZ140" s="1">
        <v>-14.275952781053601</v>
      </c>
      <c r="AFA140" s="1">
        <v>-19.6500280305908</v>
      </c>
      <c r="AFB140" s="1">
        <v>-8.7891923945169008</v>
      </c>
      <c r="AFC140" s="1">
        <v>-5.4146237969868896</v>
      </c>
      <c r="AFD140" s="1">
        <v>-7.3888198514640102</v>
      </c>
      <c r="AFE140" s="1">
        <v>-7.0094296304324901</v>
      </c>
      <c r="AFF140" s="1">
        <v>-8.1475430184505093</v>
      </c>
      <c r="AFG140" s="1">
        <v>-12.895516276946701</v>
      </c>
      <c r="AFH140" s="1">
        <v>-7.2380546748415204</v>
      </c>
      <c r="AFI140" s="1">
        <v>-19.2841107104448</v>
      </c>
      <c r="AFJ140" s="1">
        <v>-5.76616197360278</v>
      </c>
      <c r="AFK140" s="1">
        <v>-11.541231767549901</v>
      </c>
      <c r="AFL140" s="1">
        <v>-5.3042487037553796</v>
      </c>
      <c r="AFM140" s="1">
        <v>-9.6730954626219994</v>
      </c>
      <c r="AFN140" s="1">
        <v>-11.0651009340008</v>
      </c>
      <c r="AFO140" s="1">
        <v>-8.0040886057686293</v>
      </c>
      <c r="AFP140" s="1">
        <v>-13.1632264087407</v>
      </c>
      <c r="AFQ140" s="1">
        <v>-4.1306732189914301</v>
      </c>
      <c r="AFR140" s="1">
        <v>-15.3470456058861</v>
      </c>
      <c r="AFS140" s="1">
        <v>-7.6850030071604998</v>
      </c>
      <c r="AFT140" s="1">
        <v>-4.1376295098818296</v>
      </c>
      <c r="AFU140" s="1">
        <v>-5.8742994840146103</v>
      </c>
      <c r="AFV140" s="1">
        <v>-12.6289228775093</v>
      </c>
      <c r="AFW140" s="1">
        <v>-10.6310410306693</v>
      </c>
      <c r="AFX140" s="1">
        <v>-11.110841667682299</v>
      </c>
      <c r="AFY140" s="1">
        <v>-10.148937701805799</v>
      </c>
      <c r="AFZ140" s="1">
        <v>-4.7948786246350901</v>
      </c>
      <c r="AGA140" s="1">
        <v>-5.8860531450216298</v>
      </c>
      <c r="AGB140" s="1">
        <v>-15.5459161400677</v>
      </c>
      <c r="AGC140" s="1">
        <v>-18.010699116127601</v>
      </c>
      <c r="AGD140" s="1">
        <v>-10.186122085613301</v>
      </c>
      <c r="AGE140" s="1">
        <v>-12.845695393973701</v>
      </c>
      <c r="AGF140" s="1">
        <v>-17.240771218119399</v>
      </c>
      <c r="AGG140" s="1">
        <v>-18.4292857822382</v>
      </c>
      <c r="AGH140" s="1">
        <v>-5.5922065272406201</v>
      </c>
      <c r="AGI140" s="1">
        <v>-7.3484335903961799</v>
      </c>
      <c r="AGJ140" s="1">
        <v>-7.9110753176091499</v>
      </c>
      <c r="AGK140" s="1">
        <v>-7.3242192146827003</v>
      </c>
      <c r="AGL140" s="1">
        <v>-1.73252195237131</v>
      </c>
      <c r="AGM140" s="1">
        <v>-9.77217057598574</v>
      </c>
      <c r="AGN140" s="1">
        <v>-14.2889265774887</v>
      </c>
      <c r="AGO140" s="1">
        <v>-2.7013522722293399</v>
      </c>
      <c r="AGP140" s="1">
        <v>-9.4468133744214207</v>
      </c>
      <c r="AGQ140" s="1">
        <v>-5.0584834897488804</v>
      </c>
      <c r="AGR140" s="1">
        <v>-9.5832203049565408</v>
      </c>
      <c r="AGS140" s="1">
        <v>-6.4229897564805798</v>
      </c>
      <c r="AGT140" s="1">
        <v>-11.9906642405914</v>
      </c>
      <c r="AGU140" s="1">
        <v>-20.442321213584599</v>
      </c>
      <c r="AGV140" s="1">
        <v>-9.2509436041472703</v>
      </c>
      <c r="AGW140" s="1">
        <v>-4.93560070606887</v>
      </c>
      <c r="AGX140" s="1">
        <v>-8.2092427680365496</v>
      </c>
      <c r="AGY140" s="1">
        <v>-15.7642286238585</v>
      </c>
      <c r="AGZ140" s="1">
        <v>-1.7557624212434499</v>
      </c>
      <c r="AHA140" s="1">
        <v>-15.02980202855</v>
      </c>
      <c r="AHB140" s="1">
        <v>-13.9531538520105</v>
      </c>
      <c r="AHC140" s="1">
        <v>-1.54807361321656</v>
      </c>
      <c r="AHD140" s="1">
        <v>-9.7786159499896996</v>
      </c>
      <c r="AHE140" s="1">
        <v>-6.3537703593635797</v>
      </c>
      <c r="AHF140" s="1">
        <v>-6.1266193990849702</v>
      </c>
      <c r="AHG140" s="1">
        <v>-4.5415280622575303</v>
      </c>
      <c r="AHH140" s="1">
        <v>-4.8396636528652799</v>
      </c>
      <c r="AHI140" s="1">
        <v>-12.309965076868099</v>
      </c>
      <c r="AHJ140" s="1">
        <v>-17.508614883220101</v>
      </c>
      <c r="AHK140" s="1">
        <v>-11.2434751185528</v>
      </c>
      <c r="AHL140" s="1">
        <v>-7.4727573094430699</v>
      </c>
      <c r="AHM140" s="1">
        <v>-7.2864906032507397</v>
      </c>
      <c r="AHN140" s="1">
        <v>-16.340125515080899</v>
      </c>
      <c r="AHO140" s="1">
        <v>-8.6098859441567299</v>
      </c>
      <c r="AHP140" s="1">
        <v>-6.8897972883534102</v>
      </c>
      <c r="AHQ140" s="1">
        <v>-12.8757733508958</v>
      </c>
      <c r="AHR140" s="1">
        <v>-9.8258802281561906</v>
      </c>
      <c r="AHS140" s="1">
        <v>-11.0350873502691</v>
      </c>
      <c r="AHT140" s="1">
        <v>-5.7568123326615499</v>
      </c>
      <c r="AHU140" s="1">
        <v>-6.6090603539936099</v>
      </c>
      <c r="AHV140" s="1">
        <v>-10.230940478665101</v>
      </c>
      <c r="AHW140" s="1">
        <v>-26.2810531152282</v>
      </c>
      <c r="AHX140" s="1">
        <v>-14.000396483936401</v>
      </c>
      <c r="AHY140" s="1">
        <v>-8.23631523993296</v>
      </c>
      <c r="AHZ140" s="1">
        <v>-7.7662378366069298</v>
      </c>
      <c r="AIA140" s="1">
        <v>-4.8063620830469898</v>
      </c>
      <c r="AIB140" s="1">
        <v>-3.9287591407729701</v>
      </c>
      <c r="AIC140" s="1">
        <v>-9.0598527271107496</v>
      </c>
      <c r="AID140" s="1">
        <v>-7.1715789947203099</v>
      </c>
      <c r="AIE140" s="1">
        <v>-6.0651406795702796</v>
      </c>
      <c r="AIF140" s="1">
        <v>-7.0896784715774004</v>
      </c>
      <c r="AIG140" s="1">
        <v>-9.2717445588449401</v>
      </c>
      <c r="AIH140" s="1">
        <v>-7.9712076456592103</v>
      </c>
      <c r="AII140" s="1">
        <v>-2.1047043002582799</v>
      </c>
      <c r="AIJ140" s="1">
        <v>-14.4819596305449</v>
      </c>
      <c r="AIK140" s="1">
        <v>-8.6246499935244003</v>
      </c>
      <c r="AIL140" s="1">
        <v>-3.1713216771944701</v>
      </c>
      <c r="AIM140" s="1">
        <v>-5.6740081489456902</v>
      </c>
      <c r="AIN140" s="1">
        <v>-2.37005935293621</v>
      </c>
      <c r="AIO140" s="1">
        <v>-4.9792293408520401</v>
      </c>
      <c r="AIP140" s="1">
        <v>-5.4388014305648396</v>
      </c>
      <c r="AIQ140" s="1">
        <v>-8.1715971430289205</v>
      </c>
      <c r="AIR140" s="1">
        <v>-10.654495685953201</v>
      </c>
      <c r="AIS140" s="1">
        <v>-11.438559060607</v>
      </c>
      <c r="AIT140" s="1">
        <v>-28.5936105408977</v>
      </c>
      <c r="AIU140" s="1">
        <v>-18.421083926952299</v>
      </c>
      <c r="AIV140" s="1">
        <v>-9.2981283078218002</v>
      </c>
      <c r="AIW140" s="1">
        <v>-5.3841047981407799</v>
      </c>
      <c r="AIX140" s="1">
        <v>-6.0563082082350901</v>
      </c>
      <c r="AIY140" s="1">
        <v>-16.253274955517298</v>
      </c>
      <c r="AIZ140" s="1">
        <v>-4.6638587006103798</v>
      </c>
      <c r="AJA140" s="1">
        <v>-7.02596066698817</v>
      </c>
      <c r="AJB140" s="1">
        <v>-8.91989291573862</v>
      </c>
      <c r="AJC140" s="1">
        <v>-9.38758918905123</v>
      </c>
      <c r="AJD140" s="1">
        <v>-8.8449993241587492</v>
      </c>
      <c r="AJE140" s="1">
        <v>-10.982139445181</v>
      </c>
      <c r="AJF140" s="1">
        <v>-23.988542199480701</v>
      </c>
      <c r="AJG140" s="1">
        <v>-5.5796883040631302</v>
      </c>
      <c r="AJH140" s="1">
        <v>-5.48867479135032</v>
      </c>
      <c r="AJI140" s="1">
        <v>-17.097853347601401</v>
      </c>
      <c r="AJJ140" s="1">
        <v>-40.308824754240497</v>
      </c>
      <c r="AJK140" s="1">
        <v>-7.7230653142399603</v>
      </c>
      <c r="AJL140" s="1">
        <v>-5.4860119984015201</v>
      </c>
      <c r="AJM140" s="1">
        <v>-10.8278043355009</v>
      </c>
      <c r="AJN140" s="1">
        <v>-7.9531388536919403</v>
      </c>
      <c r="AJO140" s="1">
        <v>-5.1715018124108401</v>
      </c>
      <c r="AJP140" s="1">
        <v>-16.2942646500107</v>
      </c>
      <c r="AJQ140" s="1">
        <v>-21.531470195893299</v>
      </c>
      <c r="AJR140" s="1">
        <v>-1.2758510466652</v>
      </c>
      <c r="AJS140" s="1">
        <v>-34.430351600893999</v>
      </c>
      <c r="AJT140" s="1">
        <v>-12.685985833683301</v>
      </c>
      <c r="AJU140" s="1">
        <v>-12.8743706944844</v>
      </c>
      <c r="AJV140" s="1">
        <v>-3.716228194883</v>
      </c>
      <c r="AJW140" s="1">
        <v>-17.424868584727101</v>
      </c>
      <c r="AJX140" s="1">
        <v>-14.232060314433101</v>
      </c>
      <c r="AJY140" s="1">
        <v>-13.7124124597915</v>
      </c>
      <c r="AJZ140" s="1">
        <v>-4.2692798060599797</v>
      </c>
      <c r="AKA140" s="1">
        <v>-8.0914635673499902</v>
      </c>
      <c r="AKB140" s="1">
        <v>-7.4860094161563797</v>
      </c>
      <c r="AKC140" s="1">
        <v>-21.641014901395302</v>
      </c>
      <c r="AKD140" s="1">
        <v>-15.990055856636699</v>
      </c>
      <c r="AKE140" s="1">
        <v>-8.92007880389178</v>
      </c>
      <c r="AKF140" s="1">
        <v>-9.8147152334625805</v>
      </c>
      <c r="AKG140" s="1">
        <v>-3.7631043038127001</v>
      </c>
      <c r="AKH140" s="1">
        <v>-3.1881237771508801</v>
      </c>
      <c r="AKI140" s="1">
        <v>-9.2429469347723305</v>
      </c>
      <c r="AKJ140" s="1">
        <v>-4.4288548608593903</v>
      </c>
      <c r="AKK140" s="1">
        <v>-8.2759720244484605</v>
      </c>
      <c r="AKL140" s="1">
        <v>-6.8350497593877204</v>
      </c>
      <c r="AKM140" s="1">
        <v>-6.5195608580241098</v>
      </c>
      <c r="AKN140" s="1">
        <v>-13.644354938750199</v>
      </c>
      <c r="AKO140" s="1">
        <v>-16.613941325535102</v>
      </c>
      <c r="AKP140" s="1">
        <v>-6.2921629248186797</v>
      </c>
      <c r="AKQ140" s="1">
        <v>-7.31353187123631</v>
      </c>
      <c r="AKR140" s="1">
        <v>-9.0928903303148996</v>
      </c>
      <c r="AKS140" s="1">
        <v>-9.04221589139655</v>
      </c>
      <c r="AKT140" s="1">
        <v>-14.343897513663</v>
      </c>
      <c r="AKU140" s="1">
        <v>-9.4426144460741703</v>
      </c>
      <c r="AKV140" s="1">
        <v>-9.9125037326897996</v>
      </c>
      <c r="AKW140" s="1">
        <v>-12.719901425498801</v>
      </c>
      <c r="AKX140" s="1">
        <v>-17.756665051822399</v>
      </c>
      <c r="AKY140" s="1">
        <v>-3.5598728358831702</v>
      </c>
      <c r="AKZ140" s="1">
        <v>-2.8928621445796199</v>
      </c>
      <c r="ALA140" s="1">
        <v>-11.7793206079398</v>
      </c>
      <c r="ALB140" s="1">
        <v>-8.7717379389746704</v>
      </c>
      <c r="ALC140" s="1">
        <v>-13.1226045466111</v>
      </c>
      <c r="ALD140" s="1">
        <v>-12.6700385458069</v>
      </c>
      <c r="ALE140" s="1">
        <v>-12.3005404997709</v>
      </c>
      <c r="ALF140" s="1">
        <v>-15.9686026544912</v>
      </c>
      <c r="ALG140" s="1">
        <v>-3.16929910139589</v>
      </c>
      <c r="ALH140" s="1">
        <v>-10.114594600396099</v>
      </c>
      <c r="ALI140" s="1">
        <v>-18.9865658780977</v>
      </c>
      <c r="ALJ140" s="1">
        <v>-10.686027365258401</v>
      </c>
      <c r="ALK140" s="1">
        <v>-17.782925710855402</v>
      </c>
      <c r="ALL140" s="1">
        <v>-5.2152332787747504</v>
      </c>
      <c r="ALM140" s="1">
        <v>-12.560164686798201</v>
      </c>
      <c r="ALN140" s="1">
        <v>-18.756816893574399</v>
      </c>
      <c r="ALO140" s="1">
        <v>-20.0177855044331</v>
      </c>
      <c r="ALP140" s="1">
        <v>-7.5466193484045903</v>
      </c>
      <c r="ALQ140" s="1">
        <v>-7.5417012157493302</v>
      </c>
      <c r="ALR140" s="1">
        <v>-6.0321733219425901</v>
      </c>
      <c r="ALS140" s="1">
        <v>-9.6260249549755503</v>
      </c>
      <c r="ALT140" s="1">
        <v>-16.083333999624099</v>
      </c>
      <c r="ALU140" s="1">
        <v>-8.3071818816070504</v>
      </c>
      <c r="ALV140" s="1">
        <v>-4.1406504237719197</v>
      </c>
      <c r="ALW140" s="1">
        <v>-15.123400822707501</v>
      </c>
      <c r="ALX140" s="1">
        <v>-11.319172147538399</v>
      </c>
      <c r="ALY140" s="1">
        <v>-11.3682772963547</v>
      </c>
      <c r="ALZ140" s="1">
        <v>-8.3056843267558005</v>
      </c>
      <c r="AMA140" s="1">
        <v>-4.4125588328080898</v>
      </c>
      <c r="AMB140" s="1">
        <v>-7.7240768397224997</v>
      </c>
      <c r="AMC140" s="1">
        <v>-7.6511508230937597</v>
      </c>
      <c r="AMD140" s="1">
        <v>-25.848522086113402</v>
      </c>
      <c r="AME140" s="1">
        <v>-21.770343020703098</v>
      </c>
      <c r="AMF140" s="1">
        <v>-2.7154464632508302</v>
      </c>
      <c r="AMG140" s="1">
        <v>-18.0181668224735</v>
      </c>
      <c r="AMH140" s="1">
        <v>-11.3709565325364</v>
      </c>
      <c r="AMI140" s="1">
        <v>-5.4588790767787101</v>
      </c>
      <c r="AMJ140" s="1">
        <v>-9.01639612407266</v>
      </c>
      <c r="AMK140" s="1">
        <v>-11.5745697002287</v>
      </c>
      <c r="AML140" s="1">
        <v>-8.3128653815049596</v>
      </c>
      <c r="AMM140" s="1">
        <v>-14.191609295605399</v>
      </c>
      <c r="AMN140" s="1">
        <v>-10.436574917253401</v>
      </c>
      <c r="AMO140" s="1">
        <v>-6.6105975343253904</v>
      </c>
      <c r="AMP140" s="1">
        <v>-7.5361831449054701</v>
      </c>
      <c r="AMQ140" s="1">
        <v>-13.195466629197</v>
      </c>
      <c r="AMR140" s="1">
        <v>-7.0899095851913803</v>
      </c>
      <c r="AMS140" s="1">
        <v>-4.7346606296273102</v>
      </c>
      <c r="AMT140" s="1">
        <v>-12.920159594186</v>
      </c>
      <c r="AMU140" s="1">
        <v>-16.2692594121227</v>
      </c>
      <c r="AMV140" s="1">
        <v>-11.374277048906199</v>
      </c>
      <c r="AMW140" s="1">
        <v>-16.827686607236298</v>
      </c>
      <c r="AMX140" s="1">
        <v>-13.496507753749</v>
      </c>
      <c r="AMY140" s="1">
        <v>-20.677438342707799</v>
      </c>
      <c r="AMZ140" s="1">
        <v>-11.849404788951301</v>
      </c>
      <c r="ANA140" s="1">
        <v>-11.500068298630699</v>
      </c>
      <c r="ANB140" s="1">
        <v>-12.1861549504455</v>
      </c>
      <c r="ANC140" s="1">
        <v>-20.840369642801999</v>
      </c>
      <c r="AND140" s="1">
        <v>-9.1633981542090606</v>
      </c>
      <c r="ANE140" s="1">
        <v>-25.444941419589998</v>
      </c>
      <c r="ANF140" s="1">
        <v>-19.7835787340873</v>
      </c>
      <c r="ANG140" s="1">
        <v>-7.4225091903084603</v>
      </c>
      <c r="ANH140" s="1">
        <v>-6.8815461179058799</v>
      </c>
      <c r="ANI140" s="1">
        <v>-14.0949092542561</v>
      </c>
      <c r="ANJ140" s="1">
        <v>-9.1448831761162506</v>
      </c>
      <c r="ANK140" s="1">
        <v>-24.3793903712988</v>
      </c>
      <c r="ANL140" s="1">
        <v>-20.5280378366643</v>
      </c>
      <c r="ANM140" s="1">
        <v>-12.022549495840099</v>
      </c>
      <c r="ANN140" s="1">
        <v>-14.3933970169142</v>
      </c>
      <c r="ANO140" s="1">
        <v>-9.0644618277825408</v>
      </c>
      <c r="ANP140" s="1">
        <v>-4.9328081899761296</v>
      </c>
      <c r="ANQ140" s="1">
        <v>-6.0139579125731499</v>
      </c>
      <c r="ANR140" s="1">
        <v>-18.8594393420017</v>
      </c>
      <c r="ANS140" s="1">
        <v>-15.5288469818398</v>
      </c>
      <c r="ANT140" s="1">
        <v>-9.20118816591736</v>
      </c>
      <c r="ANU140" s="1">
        <v>-12.6160198935822</v>
      </c>
      <c r="ANV140" s="1">
        <v>-8.7090333022383106</v>
      </c>
      <c r="ANW140" s="1">
        <v>-13.249310081825</v>
      </c>
      <c r="ANX140" s="1">
        <v>-13.3176720867172</v>
      </c>
      <c r="ANY140" s="1">
        <v>-4.5619131162410396</v>
      </c>
      <c r="ANZ140" s="1">
        <v>-10.916405321346801</v>
      </c>
      <c r="AOA140" s="1">
        <v>-13.809102342427201</v>
      </c>
      <c r="AOB140" s="1">
        <v>-10.229593910131699</v>
      </c>
      <c r="AOC140" s="1">
        <v>-7.5321373632222297</v>
      </c>
      <c r="AOD140" s="1">
        <v>-11.0929533113574</v>
      </c>
      <c r="AOE140" s="1">
        <v>-2.00650508685567</v>
      </c>
      <c r="AOF140" s="1">
        <v>-14.0784731429279</v>
      </c>
      <c r="AOG140" s="1">
        <v>-8.4871894048341705</v>
      </c>
      <c r="AOH140" s="1">
        <v>-22.976269429149902</v>
      </c>
      <c r="AOI140" s="1">
        <v>-8.0334690000162308</v>
      </c>
      <c r="AOJ140" s="1">
        <v>-16.714047236166898</v>
      </c>
      <c r="AOK140" s="1">
        <v>-4.3019441269824501</v>
      </c>
      <c r="AOL140" s="1">
        <v>-13.293323255845699</v>
      </c>
      <c r="AOM140" s="1">
        <v>-7.43637283669847</v>
      </c>
      <c r="AON140" s="1">
        <v>-7.0537536120368101</v>
      </c>
      <c r="AOO140" s="1">
        <v>-14.6186211363739</v>
      </c>
      <c r="AOP140" s="1">
        <v>-11.288448864857401</v>
      </c>
      <c r="AOQ140" s="1">
        <v>-11.6287788952271</v>
      </c>
      <c r="AOR140" s="1">
        <v>-9.5662023716456002</v>
      </c>
      <c r="AOS140" s="1">
        <v>-10.092790345099701</v>
      </c>
      <c r="AOT140" s="1">
        <v>-6.7673576244484899</v>
      </c>
      <c r="AOU140" s="1">
        <v>-14.9247213022454</v>
      </c>
      <c r="AOV140" s="1">
        <v>-14.5353242581386</v>
      </c>
      <c r="AOW140" s="1">
        <v>-6.7229373020993304</v>
      </c>
      <c r="AOX140" s="1">
        <v>-10.125764912852</v>
      </c>
      <c r="AOY140" s="1">
        <v>-14.242471618964</v>
      </c>
      <c r="AOZ140" s="1">
        <v>-9.9885459053382402</v>
      </c>
      <c r="APA140" s="1">
        <v>-2.8876697826706299</v>
      </c>
      <c r="APB140" s="1">
        <v>-12.6103400165828</v>
      </c>
      <c r="APC140" s="1">
        <v>-11.451159278677601</v>
      </c>
      <c r="APD140" s="1">
        <v>-2.79657546106887</v>
      </c>
      <c r="APE140" s="1">
        <v>-11.671309006954299</v>
      </c>
      <c r="APF140" s="1">
        <v>-17.454191483247399</v>
      </c>
      <c r="APG140" s="1">
        <v>-14.710418175596301</v>
      </c>
      <c r="APH140" s="1">
        <v>-12.787938899845001</v>
      </c>
      <c r="API140" s="1">
        <v>-11.8940378398378</v>
      </c>
      <c r="APJ140" s="1">
        <v>-7.0542741678102603</v>
      </c>
      <c r="APK140" s="1">
        <v>-2.9148141848846798</v>
      </c>
      <c r="APL140" s="1">
        <v>-17.884650206081901</v>
      </c>
      <c r="APM140" s="1">
        <v>-9.4436607653036901</v>
      </c>
      <c r="APN140" s="1">
        <v>-7.2972271867630001</v>
      </c>
      <c r="APO140" s="1">
        <v>-5.3795955438835703</v>
      </c>
      <c r="APP140" s="1">
        <v>-7.0293942477767404</v>
      </c>
      <c r="APQ140" s="1">
        <v>-11.264459963</v>
      </c>
      <c r="APR140" s="1">
        <v>-9.8000623499947608</v>
      </c>
      <c r="APS140" s="1">
        <v>-2.0925331535126999</v>
      </c>
      <c r="APT140" s="1">
        <v>-3.3222459901863899</v>
      </c>
      <c r="APU140" s="1">
        <v>-15.3296844962553</v>
      </c>
      <c r="APV140" s="1">
        <v>-3.3592542289618201</v>
      </c>
      <c r="APW140" s="1">
        <v>-4.3082536008487002</v>
      </c>
      <c r="APX140" s="1">
        <v>-11.4775874797432</v>
      </c>
      <c r="APY140" s="1">
        <v>-11.5764593995168</v>
      </c>
      <c r="APZ140" s="1">
        <v>-4.53693302687822</v>
      </c>
      <c r="AQA140" s="1">
        <v>-7.7399614436305297</v>
      </c>
      <c r="AQB140" s="1">
        <v>-6.0061739425992204</v>
      </c>
      <c r="AQC140" s="1">
        <v>-13.281120388126601</v>
      </c>
      <c r="AQD140" s="1">
        <v>-10.9092313597006</v>
      </c>
      <c r="AQE140" s="1">
        <v>-16.888688044422501</v>
      </c>
      <c r="AQF140" s="1">
        <v>-17.882025751475702</v>
      </c>
      <c r="AQG140" s="1">
        <v>-10.917372386408299</v>
      </c>
      <c r="AQH140" s="1">
        <v>-10.9943791872814</v>
      </c>
      <c r="AQI140" s="1">
        <v>-11.504157918869501</v>
      </c>
      <c r="AQJ140" s="1">
        <v>-10.8792484868935</v>
      </c>
      <c r="AQK140" s="1">
        <v>-17.7922825529884</v>
      </c>
      <c r="AQL140" s="1">
        <v>-13.775108528675799</v>
      </c>
      <c r="AQM140" s="1">
        <v>-15.812628518646401</v>
      </c>
      <c r="AQN140" s="1">
        <v>-0.68957665101203303</v>
      </c>
      <c r="AQO140" s="1">
        <v>-5.8266919429761099</v>
      </c>
      <c r="AQP140" s="1">
        <v>-12.876310305862001</v>
      </c>
      <c r="AQQ140" s="1">
        <v>-9.6712064024986297</v>
      </c>
      <c r="AQR140" s="1">
        <v>-1.5775014167227801</v>
      </c>
      <c r="AQS140" s="1">
        <v>-8.6992848463626693</v>
      </c>
      <c r="AQT140" s="1">
        <v>-12.315240639553201</v>
      </c>
      <c r="AQU140" s="1">
        <v>-5.6292376009543004</v>
      </c>
      <c r="AQV140" s="1">
        <v>-5.84828020727997</v>
      </c>
      <c r="AQW140" s="1">
        <v>-35.288141504548101</v>
      </c>
      <c r="AQX140" s="1">
        <v>-14.0109049476662</v>
      </c>
      <c r="AQY140" s="1">
        <v>-4.4053824458496802</v>
      </c>
      <c r="AQZ140" s="1">
        <v>-19.412603974830201</v>
      </c>
      <c r="ARA140" s="1">
        <v>-7.9095461192052898</v>
      </c>
      <c r="ARB140" s="1">
        <v>-15.0757738834967</v>
      </c>
      <c r="ARC140" s="1">
        <v>-5.9370877281194803</v>
      </c>
      <c r="ARD140" s="1">
        <v>-10.264715207122199</v>
      </c>
      <c r="ARE140" s="1">
        <v>-10.064155750452599</v>
      </c>
      <c r="ARF140" s="1">
        <v>-11.892425432918101</v>
      </c>
      <c r="ARG140" s="1">
        <v>-4.5508925301855401</v>
      </c>
      <c r="ARH140" s="1">
        <v>-2.8576649353164498</v>
      </c>
      <c r="ARI140" s="1">
        <v>-5.2008405336539996</v>
      </c>
      <c r="ARJ140" s="1">
        <v>-12.3543743227789</v>
      </c>
      <c r="ARK140" s="1">
        <v>-10.705890574390599</v>
      </c>
      <c r="ARL140" s="1">
        <v>-28.4513721624886</v>
      </c>
      <c r="ARM140" s="1">
        <v>-11.391725068559101</v>
      </c>
      <c r="ARN140" s="1">
        <v>-17.500110613133302</v>
      </c>
      <c r="ARO140" s="1">
        <v>-10.7811294214196</v>
      </c>
      <c r="ARP140" s="1">
        <v>-11.242372056550201</v>
      </c>
      <c r="ARQ140" s="1">
        <v>-12.2383619615048</v>
      </c>
      <c r="ARR140" s="1">
        <v>-14.6932759035292</v>
      </c>
      <c r="ARS140" s="1">
        <v>-10.8880074566628</v>
      </c>
      <c r="ART140" s="1">
        <v>-23.1374171447188</v>
      </c>
      <c r="ARU140" s="1">
        <v>-14.883884413728</v>
      </c>
      <c r="ARV140" s="1">
        <v>-8.3908935019000008</v>
      </c>
      <c r="ARW140" s="1">
        <v>-9.3768383970560798</v>
      </c>
      <c r="ARX140" s="1">
        <v>-9.5204606528263298</v>
      </c>
      <c r="ARY140" s="1">
        <v>-23.496892064528801</v>
      </c>
      <c r="ARZ140" s="1">
        <v>-15.7053225296254</v>
      </c>
      <c r="ASA140" s="1">
        <v>-6.0603035421413596</v>
      </c>
      <c r="ASB140" s="1">
        <v>-14.3458668865261</v>
      </c>
      <c r="ASC140" s="1">
        <v>-20.962469218249598</v>
      </c>
      <c r="ASD140" s="1">
        <v>-25.198137260639001</v>
      </c>
      <c r="ASE140" s="1">
        <v>-5.4476303018703298</v>
      </c>
      <c r="ASF140" s="1">
        <v>-6.8811119495345601</v>
      </c>
      <c r="ASG140" s="1">
        <v>-11.114317055018301</v>
      </c>
      <c r="ASH140" s="1">
        <v>-6.16858708739215</v>
      </c>
      <c r="ASI140" s="1">
        <v>-9.4544259723402</v>
      </c>
      <c r="ASJ140" s="1">
        <v>-5.2531167279867104</v>
      </c>
      <c r="ASK140" s="1">
        <v>-13.5867140557905</v>
      </c>
      <c r="ASL140" s="1">
        <v>-24.665191903613199</v>
      </c>
      <c r="ASM140" s="1">
        <v>-8.8516626819364301</v>
      </c>
      <c r="ASN140" s="1">
        <v>-7.3696255692725297</v>
      </c>
      <c r="ASO140" s="1">
        <v>-3.9891206400971599</v>
      </c>
      <c r="ASP140" s="1">
        <v>-10.8495405850183</v>
      </c>
      <c r="ASQ140" s="1">
        <v>-11.1314996123321</v>
      </c>
      <c r="ASR140" s="1">
        <v>-6.6753301133368304</v>
      </c>
      <c r="ASS140" s="1">
        <v>-0.75428916159034998</v>
      </c>
      <c r="AST140" s="1">
        <v>-8.5604571974666896</v>
      </c>
      <c r="ASU140" s="1">
        <v>-24.332542326645999</v>
      </c>
      <c r="ASV140" s="1">
        <v>-20.801174967308899</v>
      </c>
      <c r="ASW140" s="1">
        <v>-14.659028814738299</v>
      </c>
      <c r="ASX140" s="1">
        <v>-11.847581619331599</v>
      </c>
      <c r="ASY140" s="1">
        <v>-17.427533924717199</v>
      </c>
      <c r="ASZ140" s="1">
        <v>-12.431699025748699</v>
      </c>
      <c r="ATA140" s="1">
        <v>-3.3526818144547401</v>
      </c>
      <c r="ATB140" s="1">
        <v>-9.5129560779119497</v>
      </c>
      <c r="ATC140" s="1">
        <v>-23.1997907387838</v>
      </c>
      <c r="ATD140" s="1">
        <v>-20.965877088098502</v>
      </c>
      <c r="ATE140" s="1">
        <v>-6.7839302492350297</v>
      </c>
      <c r="ATF140" s="1">
        <v>-14.316406788829299</v>
      </c>
      <c r="ATG140" s="1">
        <v>-8.9270223828345099</v>
      </c>
      <c r="ATH140" s="1">
        <v>-18.746273817766198</v>
      </c>
      <c r="ATI140" s="1">
        <v>-14.956536848372901</v>
      </c>
      <c r="ATJ140" s="1">
        <v>-7.0256710405418499</v>
      </c>
      <c r="ATK140" s="1">
        <v>-3.0484722531952002</v>
      </c>
      <c r="ATL140" s="1">
        <v>-13.768337248096399</v>
      </c>
      <c r="ATM140" s="1">
        <v>-9.0063971354763108</v>
      </c>
      <c r="ATN140" s="1">
        <v>-6.9480667256875703</v>
      </c>
      <c r="ATO140" s="1">
        <v>-7.6591026813131897</v>
      </c>
      <c r="ATP140" s="1">
        <v>-18.372244347047499</v>
      </c>
      <c r="ATQ140" s="1">
        <v>-7.7682298734274298</v>
      </c>
      <c r="ATR140" s="1">
        <v>-9.2858951730901005</v>
      </c>
      <c r="ATS140" s="1">
        <v>-6.7889973423403696</v>
      </c>
      <c r="ATT140" s="1">
        <v>-7.5011382918107801</v>
      </c>
      <c r="ATU140" s="1">
        <v>-19.492498901939701</v>
      </c>
      <c r="ATV140" s="1">
        <v>-15.081340548978799</v>
      </c>
      <c r="ATW140" s="1">
        <v>-9.9142697970940503</v>
      </c>
      <c r="ATX140" s="1">
        <v>-18.450685058141801</v>
      </c>
      <c r="ATY140" s="1">
        <v>-8.9116575947305705</v>
      </c>
      <c r="ATZ140" s="1">
        <v>-3.9128955754480601</v>
      </c>
      <c r="AUA140" s="1">
        <v>-16.598177834327299</v>
      </c>
      <c r="AUB140" s="1">
        <v>-13.6047622549723</v>
      </c>
      <c r="AUC140" s="1">
        <v>-3.08207778089599</v>
      </c>
      <c r="AUD140" s="1">
        <v>-10.7552917597866</v>
      </c>
      <c r="AUE140" s="1">
        <v>-5.8456534773037001</v>
      </c>
      <c r="AUF140" s="1">
        <v>-9.4681631637263592</v>
      </c>
      <c r="AUG140" s="1">
        <v>-21.248313531392601</v>
      </c>
      <c r="AUH140" s="1">
        <v>-17.389750161708299</v>
      </c>
      <c r="AUI140" s="1">
        <v>-19.5774770681675</v>
      </c>
      <c r="AUJ140" s="1">
        <v>-5.9814231109932097</v>
      </c>
      <c r="AUK140" s="1">
        <v>-35.570470049058201</v>
      </c>
      <c r="AUL140" s="1">
        <v>-10.2622415384112</v>
      </c>
      <c r="AUM140" s="1">
        <v>-9.0612724331859908</v>
      </c>
      <c r="AUN140" s="1">
        <v>-7.1389075305196998</v>
      </c>
      <c r="AUO140" s="1">
        <v>-7.2808511832330698</v>
      </c>
      <c r="AUP140" s="1">
        <v>-11.152018545479599</v>
      </c>
      <c r="AUQ140" s="1">
        <v>-23.654010792599099</v>
      </c>
      <c r="AUR140" s="1">
        <v>-12.1211709215094</v>
      </c>
      <c r="AUS140" s="1">
        <v>-12.3821944791304</v>
      </c>
      <c r="AUT140" s="1">
        <v>-4.5250149221731997</v>
      </c>
      <c r="AUU140" s="1">
        <v>-10.828836682108401</v>
      </c>
      <c r="AUV140" s="1">
        <v>-3.8788897568149099</v>
      </c>
      <c r="AUW140" s="1">
        <v>-21.607111410203</v>
      </c>
      <c r="AUX140" s="1">
        <v>-5.2507955414600396</v>
      </c>
      <c r="AUY140" s="1">
        <v>-10.5167324639471</v>
      </c>
      <c r="AUZ140" s="1">
        <v>-23.533487870818998</v>
      </c>
      <c r="AVA140" s="1">
        <v>-7.0319609708700996</v>
      </c>
      <c r="AVB140" s="1">
        <v>-7.0266676514438</v>
      </c>
      <c r="AVC140" s="1">
        <v>-12.3767997639364</v>
      </c>
      <c r="AVD140" s="1">
        <v>-9.1565460055056995</v>
      </c>
      <c r="AVE140" s="1">
        <v>-8.6561103170413993</v>
      </c>
      <c r="AVF140" s="1">
        <v>-3.3365883172527599</v>
      </c>
      <c r="AVG140" s="1">
        <v>-13.1898986909437</v>
      </c>
      <c r="AVH140" s="1">
        <v>-14.138163108021599</v>
      </c>
      <c r="AVI140" s="1">
        <v>-34.801394560050802</v>
      </c>
      <c r="AVJ140" s="1">
        <v>-9.6424481622358709</v>
      </c>
      <c r="AVK140" s="1">
        <v>-6.5993568543805203</v>
      </c>
      <c r="AVL140" s="1">
        <v>-8.5686482408673896</v>
      </c>
      <c r="AVM140" s="1">
        <v>-15.701043094189499</v>
      </c>
      <c r="AVN140" s="1">
        <v>-12.661127496382599</v>
      </c>
      <c r="AVO140" s="1">
        <v>-9.6051290787360699</v>
      </c>
      <c r="AVP140" s="1">
        <v>-11.983783782474401</v>
      </c>
      <c r="AVQ140" s="1">
        <v>-11.417385439412801</v>
      </c>
      <c r="AVR140" s="1">
        <v>-3.0384321473112599</v>
      </c>
      <c r="AVS140" s="1">
        <v>-6.8233261575285802</v>
      </c>
      <c r="AVT140" s="1">
        <v>-14.3122262860592</v>
      </c>
      <c r="AVU140" s="1">
        <v>-9.6564831209681508</v>
      </c>
      <c r="AVV140" s="1">
        <v>-10.396550134139501</v>
      </c>
      <c r="AVW140" s="1">
        <v>-5.2835427376478803</v>
      </c>
      <c r="AVX140" s="1">
        <v>-12.649544342818601</v>
      </c>
      <c r="AVY140" s="1">
        <v>-2.8003657821093699</v>
      </c>
      <c r="AVZ140" s="1">
        <v>-10.3963048441287</v>
      </c>
      <c r="AWA140" s="1">
        <v>-14.6066422761594</v>
      </c>
      <c r="AWB140" s="1">
        <v>-11.992659489248499</v>
      </c>
      <c r="AWC140" s="1">
        <v>-6.5426599569688602</v>
      </c>
      <c r="AWD140" s="1">
        <v>-11.5077250409273</v>
      </c>
      <c r="AWE140" s="1">
        <v>-6.0319325678626097</v>
      </c>
      <c r="AWF140" s="1">
        <v>-15.5868645778957</v>
      </c>
      <c r="AWG140" s="1">
        <v>-22.137434559738001</v>
      </c>
      <c r="AWH140" s="1">
        <v>-5.5113886953048503</v>
      </c>
      <c r="AWI140" s="1">
        <v>-27.331692548248402</v>
      </c>
      <c r="AWJ140" s="1">
        <v>-7.4549759993584299</v>
      </c>
      <c r="AWK140" s="1">
        <v>-7.3148036123685598</v>
      </c>
      <c r="AWL140" s="1">
        <v>-5.0719561592475504</v>
      </c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  <c r="BXH140" s="1"/>
      <c r="BXI140" s="1"/>
      <c r="BXJ140" s="1"/>
      <c r="BXK140" s="1"/>
      <c r="BXL140" s="1"/>
      <c r="BXM140" s="1"/>
      <c r="BXN140" s="1"/>
      <c r="BXO140" s="1"/>
      <c r="BXP140" s="1"/>
      <c r="BXQ140" s="1"/>
      <c r="BXR140" s="1"/>
      <c r="BXS140" s="1"/>
      <c r="BXT140" s="1"/>
      <c r="BXU140" s="1"/>
      <c r="BXV140" s="1"/>
      <c r="BXW140" s="1"/>
      <c r="BXX140" s="1"/>
      <c r="BXY140" s="1"/>
      <c r="BXZ140" s="1"/>
      <c r="BYA140" s="1"/>
      <c r="BYB140" s="1"/>
      <c r="BYC140" s="1"/>
      <c r="BYD140" s="1"/>
      <c r="BYE140" s="1"/>
      <c r="BYF140" s="1"/>
      <c r="BYG140" s="1"/>
      <c r="BYH140" s="1"/>
      <c r="BYI140" s="1"/>
      <c r="BYJ140" s="1"/>
      <c r="BYK140" s="1"/>
      <c r="BYL140" s="1"/>
      <c r="BYM140" s="1"/>
      <c r="BYN140" s="1"/>
      <c r="BYO140" s="1"/>
      <c r="BYP140" s="1"/>
      <c r="BYQ140" s="1"/>
      <c r="BYR140" s="1"/>
      <c r="BYS140" s="1"/>
      <c r="BYT140" s="1"/>
      <c r="BYU140" s="1"/>
      <c r="BYV140" s="1"/>
      <c r="BYW140" s="1"/>
      <c r="BYX140" s="1"/>
      <c r="BYY140" s="1"/>
      <c r="BYZ140" s="1"/>
      <c r="BZA140" s="1"/>
      <c r="BZB140" s="1"/>
      <c r="BZC140" s="1"/>
      <c r="BZD140" s="1"/>
      <c r="BZE140" s="1"/>
      <c r="BZF140" s="1"/>
      <c r="BZG140" s="1"/>
      <c r="BZH140" s="1"/>
      <c r="BZI140" s="1"/>
      <c r="BZJ140" s="1"/>
      <c r="BZK140" s="1"/>
      <c r="BZL140" s="1"/>
      <c r="BZM140" s="1"/>
      <c r="BZN140" s="1"/>
      <c r="BZO140" s="1"/>
      <c r="BZP140" s="1"/>
      <c r="BZQ140" s="1"/>
      <c r="BZR140" s="1"/>
      <c r="BZS140" s="1"/>
      <c r="BZT140" s="1"/>
      <c r="BZU140" s="1"/>
      <c r="BZV140" s="1"/>
      <c r="BZW140" s="1"/>
      <c r="BZX140" s="1"/>
      <c r="BZY140" s="1"/>
    </row>
    <row r="141" spans="1:2053" x14ac:dyDescent="0.25">
      <c r="A141">
        <v>139</v>
      </c>
      <c r="B141">
        <v>1</v>
      </c>
      <c r="C141">
        <f t="shared" si="1"/>
        <v>750</v>
      </c>
      <c r="D141">
        <v>0</v>
      </c>
      <c r="E141">
        <v>4</v>
      </c>
      <c r="F141" s="1">
        <v>-10.1835682809948</v>
      </c>
      <c r="G141" s="1">
        <v>-4.0913037091357296</v>
      </c>
      <c r="H141" s="1">
        <v>-8.5841740954082599</v>
      </c>
      <c r="I141" s="1">
        <v>-28.702221027165301</v>
      </c>
      <c r="J141" s="1">
        <v>-8.6187705434706494</v>
      </c>
      <c r="K141" s="1">
        <v>-14.2746565683287</v>
      </c>
      <c r="L141" s="1">
        <v>-10.6195714195975</v>
      </c>
      <c r="M141" s="1">
        <v>-8.3990981017656505</v>
      </c>
      <c r="N141" s="1">
        <v>-12.8363000262542</v>
      </c>
      <c r="O141" s="1">
        <v>-10.6720009740549</v>
      </c>
      <c r="P141" s="1">
        <v>-15.872410665706299</v>
      </c>
      <c r="Q141" s="1">
        <v>-7.5453701752966298</v>
      </c>
      <c r="R141" s="1">
        <v>-6.3941031626673901</v>
      </c>
      <c r="S141" s="1">
        <v>-7.4355558192163196</v>
      </c>
      <c r="T141" s="1">
        <v>-11.658725535300499</v>
      </c>
      <c r="U141" s="1">
        <v>-7.0637481637628197</v>
      </c>
      <c r="V141" s="1">
        <v>-13.997357875539601</v>
      </c>
      <c r="W141" s="1">
        <v>-5.3332513462015596</v>
      </c>
      <c r="X141" s="1">
        <v>-16.3088348390208</v>
      </c>
      <c r="Y141" s="1">
        <v>-4.2867091990081301</v>
      </c>
      <c r="Z141" s="1">
        <v>-9.8524724451916104</v>
      </c>
      <c r="AA141" s="1">
        <v>-9.4500219270192893</v>
      </c>
      <c r="AB141" s="1">
        <v>-6.9689739106111697</v>
      </c>
      <c r="AC141" s="1">
        <v>-6.5951338416991501</v>
      </c>
      <c r="AD141" s="1">
        <v>-5.2581138263885503</v>
      </c>
      <c r="AE141" s="1">
        <v>-5.6861080723886097</v>
      </c>
      <c r="AF141" s="1">
        <v>-15.329675724114701</v>
      </c>
      <c r="AG141" s="1">
        <v>-9.5006648325923795</v>
      </c>
      <c r="AH141" s="1">
        <v>-20.450668101363998</v>
      </c>
      <c r="AI141" s="1">
        <v>-6.9732401163685198</v>
      </c>
      <c r="AJ141" s="1">
        <v>-8.0556457862446091</v>
      </c>
      <c r="AK141" s="1">
        <v>-12.1238471146278</v>
      </c>
      <c r="AL141" s="1">
        <v>-8.9466674188174693</v>
      </c>
      <c r="AM141" s="1">
        <v>-5.9653328105119696</v>
      </c>
      <c r="AN141" s="1">
        <v>-6.1776881216448798</v>
      </c>
      <c r="AO141" s="1">
        <v>-9.0223807910677998</v>
      </c>
      <c r="AP141" s="1">
        <v>-3.5780498016692901</v>
      </c>
      <c r="AQ141" s="1">
        <v>-7.3854980292692298</v>
      </c>
      <c r="AR141" s="1">
        <v>-5.21459909682895</v>
      </c>
      <c r="AS141" s="1">
        <v>-14.1094236667132</v>
      </c>
      <c r="AT141" s="1">
        <v>-14.380881626422701</v>
      </c>
      <c r="AU141" s="1">
        <v>-8.7051206566596306</v>
      </c>
      <c r="AV141" s="1">
        <v>-6.8928771275568597</v>
      </c>
      <c r="AW141" s="1">
        <v>-21.991622843774401</v>
      </c>
      <c r="AX141" s="1">
        <v>-10.5339514308662</v>
      </c>
      <c r="AY141" s="1">
        <v>-12.923455305584801</v>
      </c>
      <c r="AZ141" s="1">
        <v>-12.588144091063199</v>
      </c>
      <c r="BA141" s="1">
        <v>-19.160016646803701</v>
      </c>
      <c r="BB141" s="1">
        <v>-16.5175040710198</v>
      </c>
      <c r="BC141" s="1">
        <v>-20.922986717535601</v>
      </c>
      <c r="BD141" s="1">
        <v>-8.3594027854296105</v>
      </c>
      <c r="BE141" s="1">
        <v>-6.4957023988104101</v>
      </c>
      <c r="BF141" s="1">
        <v>-10.0794991152228</v>
      </c>
      <c r="BG141" s="1">
        <v>-8.0160168039178608</v>
      </c>
      <c r="BH141" s="1">
        <v>-7.73425168913053</v>
      </c>
      <c r="BI141" s="1">
        <v>-17.907004696766901</v>
      </c>
      <c r="BJ141" s="1">
        <v>-11.318847321009599</v>
      </c>
      <c r="BK141" s="1">
        <v>-12.701921988968399</v>
      </c>
      <c r="BL141" s="1">
        <v>-12.1796725319307</v>
      </c>
      <c r="BM141" s="1">
        <v>-15.518990609537401</v>
      </c>
      <c r="BN141" s="1">
        <v>-4.1545131919639298</v>
      </c>
      <c r="BO141" s="1">
        <v>-11.0901884785979</v>
      </c>
      <c r="BP141" s="1">
        <v>-9.3256247796698801</v>
      </c>
      <c r="BQ141" s="1">
        <v>-15.666551959069899</v>
      </c>
      <c r="BR141" s="1">
        <v>-13.4176224764055</v>
      </c>
      <c r="BS141" s="1">
        <v>-11.891458640650001</v>
      </c>
      <c r="BT141" s="1">
        <v>-8.7445756015978304</v>
      </c>
      <c r="BU141" s="1">
        <v>-2.7083335367011898</v>
      </c>
      <c r="BV141" s="1">
        <v>-9.9779858797406895</v>
      </c>
      <c r="BW141" s="1">
        <v>-7.9097620724603503</v>
      </c>
      <c r="BX141" s="1">
        <v>-9.9152779305903191</v>
      </c>
      <c r="BY141" s="1">
        <v>-7.25981340145501</v>
      </c>
      <c r="BZ141" s="1">
        <v>-5.0990727424027096</v>
      </c>
      <c r="CA141" s="1">
        <v>-16.1109927386488</v>
      </c>
      <c r="CB141" s="1">
        <v>-16.7762887025251</v>
      </c>
      <c r="CC141" s="1">
        <v>-13.2520013968974</v>
      </c>
      <c r="CD141" s="1">
        <v>-6.5562663291885599</v>
      </c>
      <c r="CE141" s="1">
        <v>-8.5868101899671405</v>
      </c>
      <c r="CF141" s="1">
        <v>-6.4965360946845001</v>
      </c>
      <c r="CG141" s="1">
        <v>-9.8559537679783507</v>
      </c>
      <c r="CH141" s="1">
        <v>-15.5274074613708</v>
      </c>
      <c r="CI141" s="1">
        <v>-8.3153470570623806</v>
      </c>
      <c r="CJ141" s="1">
        <v>-15.331642434108799</v>
      </c>
      <c r="CK141" s="1">
        <v>-7.7931712236630801</v>
      </c>
      <c r="CL141" s="1">
        <v>-10.112256660945</v>
      </c>
      <c r="CM141" s="1">
        <v>-4.1827406869062704</v>
      </c>
      <c r="CN141" s="1">
        <v>-17.607933588867901</v>
      </c>
      <c r="CO141" s="1">
        <v>-8.8534460839522904</v>
      </c>
      <c r="CP141" s="1">
        <v>-11.776333810662599</v>
      </c>
      <c r="CQ141" s="1">
        <v>-9.8782199028400708</v>
      </c>
      <c r="CR141" s="1">
        <v>-11.419929028983701</v>
      </c>
      <c r="CS141" s="1">
        <v>-12.204345306495901</v>
      </c>
      <c r="CT141" s="1">
        <v>-6.5766853728517596</v>
      </c>
      <c r="CU141" s="1">
        <v>-9.8998038615509607</v>
      </c>
      <c r="CV141" s="1">
        <v>-7.6679436843347704</v>
      </c>
      <c r="CW141" s="1">
        <v>-9.8683327933678093</v>
      </c>
      <c r="CX141" s="1">
        <v>-20.838198750305999</v>
      </c>
      <c r="CY141" s="1">
        <v>-10.0489503491427</v>
      </c>
      <c r="CZ141" s="1">
        <v>-5.3683713621579701</v>
      </c>
      <c r="DA141" s="1">
        <v>-8.6980334847844496</v>
      </c>
      <c r="DB141" s="1">
        <v>-8.45507889822977</v>
      </c>
      <c r="DC141" s="1">
        <v>-14.5214009586684</v>
      </c>
      <c r="DD141" s="1">
        <v>-9.3445767401450404</v>
      </c>
      <c r="DE141" s="1">
        <v>-4.0340607015632202</v>
      </c>
      <c r="DF141" s="1">
        <v>-20.925076778705801</v>
      </c>
      <c r="DG141" s="1">
        <v>-3.9907789610166402</v>
      </c>
      <c r="DH141" s="1">
        <v>-12.2590620286717</v>
      </c>
      <c r="DI141" s="1">
        <v>-11.183745743454599</v>
      </c>
      <c r="DJ141" s="1">
        <v>-18.393792061291901</v>
      </c>
      <c r="DK141" s="1">
        <v>-7.9872212562331697</v>
      </c>
      <c r="DL141" s="1">
        <v>-4.7311834056965303</v>
      </c>
      <c r="DM141" s="1">
        <v>-10.4723702184183</v>
      </c>
      <c r="DN141" s="1">
        <v>-8.8429959694179807</v>
      </c>
      <c r="DO141" s="1">
        <v>-9.0308489467360005</v>
      </c>
      <c r="DP141" s="1">
        <v>-7.6188409710831602</v>
      </c>
      <c r="DQ141" s="1">
        <v>-8.6002757330073791</v>
      </c>
      <c r="DR141" s="1">
        <v>-5.28421061405228</v>
      </c>
      <c r="DS141" s="1">
        <v>-24.742637097650899</v>
      </c>
      <c r="DT141" s="1">
        <v>-9.5783548608300801</v>
      </c>
      <c r="DU141" s="1">
        <v>-3.00554659597032</v>
      </c>
      <c r="DV141" s="1">
        <v>-25.672267774666999</v>
      </c>
      <c r="DW141" s="1">
        <v>-8.4093164068673598</v>
      </c>
      <c r="DX141" s="1">
        <v>-10.1435838736822</v>
      </c>
      <c r="DY141" s="1">
        <v>-19.852166131415501</v>
      </c>
      <c r="DZ141" s="1">
        <v>-17.632273069384201</v>
      </c>
      <c r="EA141" s="1">
        <v>-7.9960517773510604</v>
      </c>
      <c r="EB141" s="1">
        <v>-5.3569515053119696</v>
      </c>
      <c r="EC141" s="1">
        <v>-6.1124502860632797</v>
      </c>
      <c r="ED141" s="1">
        <v>-6.86241795078422</v>
      </c>
      <c r="EE141" s="1">
        <v>-9.7161712197255703</v>
      </c>
      <c r="EF141" s="1">
        <v>-13.9036727262411</v>
      </c>
      <c r="EG141" s="1">
        <v>-9.3872638870589604</v>
      </c>
      <c r="EH141" s="1">
        <v>-8.7636229176806104</v>
      </c>
      <c r="EI141" s="1">
        <v>-10.4175916979065</v>
      </c>
      <c r="EJ141" s="1">
        <v>-10.086559906980099</v>
      </c>
      <c r="EK141" s="1">
        <v>-30.291197421651798</v>
      </c>
      <c r="EL141" s="1">
        <v>-8.4828226760937504</v>
      </c>
      <c r="EM141" s="1">
        <v>-12.038032071819</v>
      </c>
      <c r="EN141" s="1">
        <v>-6.6313887856559903</v>
      </c>
      <c r="EO141" s="1">
        <v>-5.3309483984552903</v>
      </c>
      <c r="EP141" s="1">
        <v>-9.84566812183607</v>
      </c>
      <c r="EQ141" s="1">
        <v>-9.7732172611308101</v>
      </c>
      <c r="ER141" s="1">
        <v>-13.834259175612599</v>
      </c>
      <c r="ES141" s="1">
        <v>-11.7798556742672</v>
      </c>
      <c r="ET141" s="1">
        <v>-11.390612526105199</v>
      </c>
      <c r="EU141" s="1">
        <v>-6.0013243688413196</v>
      </c>
      <c r="EV141" s="1">
        <v>-24.924435821595399</v>
      </c>
      <c r="EW141" s="1">
        <v>-11.0956440485083</v>
      </c>
      <c r="EX141" s="1">
        <v>-6.7183279599020098</v>
      </c>
      <c r="EY141" s="1">
        <v>-10.122418062654599</v>
      </c>
      <c r="EZ141" s="1">
        <v>-6.42219695658983</v>
      </c>
      <c r="FA141" s="1">
        <v>-15.896049839803799</v>
      </c>
      <c r="FB141" s="1">
        <v>-11.0479280335572</v>
      </c>
      <c r="FC141" s="1">
        <v>-3.0099485372352901</v>
      </c>
      <c r="FD141" s="1">
        <v>-7.3305171237735802</v>
      </c>
      <c r="FE141" s="1">
        <v>-15.3962105245554</v>
      </c>
      <c r="FF141" s="1">
        <v>-14.0004402379366</v>
      </c>
      <c r="FG141" s="1">
        <v>-8.5027957890675907</v>
      </c>
      <c r="FH141" s="1">
        <v>-18.801605869534502</v>
      </c>
      <c r="FI141" s="1">
        <v>-10.0954942797015</v>
      </c>
      <c r="FJ141" s="1">
        <v>-24.279056582965701</v>
      </c>
      <c r="FK141" s="1">
        <v>-10.631260799154401</v>
      </c>
      <c r="FL141" s="1">
        <v>-3.25713830903601</v>
      </c>
      <c r="FM141" s="1">
        <v>-8.6338874052201806</v>
      </c>
      <c r="FN141" s="1">
        <v>-15.0063547539783</v>
      </c>
      <c r="FO141" s="1">
        <v>-18.387727179000699</v>
      </c>
      <c r="FP141" s="1">
        <v>-12.3999995171616</v>
      </c>
      <c r="FQ141" s="1">
        <v>-6.6962476738688403</v>
      </c>
      <c r="FR141" s="1">
        <v>-11.5991560157285</v>
      </c>
      <c r="FS141" s="1">
        <v>-16.3134034605552</v>
      </c>
      <c r="FT141" s="1">
        <v>-16.784509806009702</v>
      </c>
      <c r="FU141" s="1">
        <v>-14.363760917639199</v>
      </c>
      <c r="FV141" s="1">
        <v>-6.6540893134724097</v>
      </c>
      <c r="FW141" s="1">
        <v>-7.1196929268270397</v>
      </c>
      <c r="FX141" s="1">
        <v>-7.8218845677663502</v>
      </c>
      <c r="FY141" s="1">
        <v>-12.524731434924201</v>
      </c>
      <c r="FZ141" s="1">
        <v>-9.6909830237599408</v>
      </c>
      <c r="GA141" s="1">
        <v>-13.5357312563312</v>
      </c>
      <c r="GB141" s="1">
        <v>-11.4642971990892</v>
      </c>
      <c r="GC141" s="1">
        <v>-19.8866821557733</v>
      </c>
      <c r="GD141" s="1">
        <v>-14.2771819029795</v>
      </c>
      <c r="GE141" s="1">
        <v>-7.0438001434295101</v>
      </c>
      <c r="GF141" s="1">
        <v>-11.967280052521399</v>
      </c>
      <c r="GG141" s="1">
        <v>-7.6780022409529902</v>
      </c>
      <c r="GH141" s="1">
        <v>-8.4444029819358999</v>
      </c>
      <c r="GI141" s="1">
        <v>-9.6897894056481295</v>
      </c>
      <c r="GJ141" s="1">
        <v>-7.0285876767735802</v>
      </c>
      <c r="GK141" s="1">
        <v>-6.7133968802929802</v>
      </c>
      <c r="GL141" s="1">
        <v>-14.397743649904999</v>
      </c>
      <c r="GM141" s="1">
        <v>-11.4085868154986</v>
      </c>
      <c r="GN141" s="1">
        <v>-12.412008875934999</v>
      </c>
      <c r="GO141" s="1">
        <v>-6.8562307741271402</v>
      </c>
      <c r="GP141" s="1">
        <v>-5.8523990774623096</v>
      </c>
      <c r="GQ141" s="1">
        <v>-6.1976801966585002</v>
      </c>
      <c r="GR141" s="1">
        <v>-14.901866721426</v>
      </c>
      <c r="GS141" s="1">
        <v>-8.9794412271725399</v>
      </c>
      <c r="GT141" s="1">
        <v>-13.1934201206123</v>
      </c>
      <c r="GU141" s="1">
        <v>-14.676267309456</v>
      </c>
      <c r="GV141" s="1">
        <v>-12.711052314129899</v>
      </c>
      <c r="GW141" s="1">
        <v>-14.0834293924866</v>
      </c>
      <c r="GX141" s="1">
        <v>-17.821081404749499</v>
      </c>
      <c r="GY141" s="1">
        <v>-5.1048419598886898</v>
      </c>
      <c r="GZ141" s="1">
        <v>-6.2960488947787798</v>
      </c>
      <c r="HA141" s="1">
        <v>-10.034806544126599</v>
      </c>
      <c r="HB141" s="1">
        <v>-6.8905195026196102</v>
      </c>
      <c r="HC141" s="1">
        <v>-8.2541780038956194</v>
      </c>
      <c r="HD141" s="1">
        <v>-10.0090747906507</v>
      </c>
      <c r="HE141" s="1">
        <v>-11.8515612417879</v>
      </c>
      <c r="HF141" s="1">
        <v>-8.9423267436776008</v>
      </c>
      <c r="HG141" s="1">
        <v>-9.5004023348990394</v>
      </c>
      <c r="HH141" s="1">
        <v>-2.9080724114274998</v>
      </c>
      <c r="HI141" s="1">
        <v>-13.927945665378299</v>
      </c>
      <c r="HJ141" s="1">
        <v>-14.4799804573999</v>
      </c>
      <c r="HK141" s="1">
        <v>-9.4638104138196599</v>
      </c>
      <c r="HL141" s="1">
        <v>-2.6483219214768501</v>
      </c>
      <c r="HM141" s="1">
        <v>-3.6544395436469901</v>
      </c>
      <c r="HN141" s="1">
        <v>-7.2172871004750103</v>
      </c>
      <c r="HO141" s="1">
        <v>-14.652436450328301</v>
      </c>
      <c r="HP141" s="1">
        <v>-15.5266078519375</v>
      </c>
      <c r="HQ141" s="1">
        <v>-18.151448509119</v>
      </c>
      <c r="HR141" s="1">
        <v>-22.1878672195955</v>
      </c>
      <c r="HS141" s="1">
        <v>-20.383153427378801</v>
      </c>
      <c r="HT141" s="1">
        <v>-14.4913529251728</v>
      </c>
      <c r="HU141" s="1">
        <v>-5.4527949118601402</v>
      </c>
      <c r="HV141" s="1">
        <v>-8.2298781140497397</v>
      </c>
      <c r="HW141" s="1">
        <v>-9.6201036996778608</v>
      </c>
      <c r="HX141" s="1">
        <v>-14.7426068947809</v>
      </c>
      <c r="HY141" s="1">
        <v>-7.4443616388801397</v>
      </c>
      <c r="HZ141" s="1">
        <v>-15.0643170102755</v>
      </c>
      <c r="IA141" s="1">
        <v>-4.4941765482109597</v>
      </c>
      <c r="IB141" s="1">
        <v>-5.8369695121784302</v>
      </c>
      <c r="IC141" s="1">
        <v>-7.9861283347246399</v>
      </c>
      <c r="ID141" s="1">
        <v>-7.1330352689173502</v>
      </c>
      <c r="IE141" s="1">
        <v>-1.8746956371155099</v>
      </c>
      <c r="IF141" s="1">
        <v>-14.896775659261699</v>
      </c>
      <c r="IG141" s="1">
        <v>-13.1518442278075</v>
      </c>
      <c r="IH141" s="1">
        <v>-6.8370898703876204</v>
      </c>
      <c r="II141" s="1">
        <v>-30.1120774966037</v>
      </c>
      <c r="IJ141" s="1">
        <v>-14.9573994843826</v>
      </c>
      <c r="IK141" s="1">
        <v>-11.907540672032001</v>
      </c>
      <c r="IL141" s="1">
        <v>-19.033184067678999</v>
      </c>
      <c r="IM141" s="1">
        <v>-4.7995282473183902</v>
      </c>
      <c r="IN141" s="1">
        <v>-10.9865486219578</v>
      </c>
      <c r="IO141" s="1">
        <v>-12.1294637447787</v>
      </c>
      <c r="IP141" s="1">
        <v>-11.799280915869</v>
      </c>
      <c r="IQ141" s="1">
        <v>-10.7069693959034</v>
      </c>
      <c r="IR141" s="1">
        <v>-7.1012167141843996</v>
      </c>
      <c r="IS141" s="1">
        <v>-15.518044557642</v>
      </c>
      <c r="IT141" s="1">
        <v>-8.5210123501049697</v>
      </c>
      <c r="IU141" s="1">
        <v>-22.9095460299698</v>
      </c>
      <c r="IV141" s="1">
        <v>-19.396652358924101</v>
      </c>
      <c r="IW141" s="1">
        <v>-2.7189678779627999</v>
      </c>
      <c r="IX141" s="1">
        <v>-4.6049899981237603</v>
      </c>
      <c r="IY141" s="1">
        <v>-12.5268503288272</v>
      </c>
      <c r="IZ141" s="1">
        <v>-12.5284613255327</v>
      </c>
      <c r="JA141" s="1">
        <v>-18.771339682493998</v>
      </c>
      <c r="JB141" s="1">
        <v>-11.7526099561324</v>
      </c>
      <c r="JC141" s="1">
        <v>-13.4733767692908</v>
      </c>
      <c r="JD141" s="1">
        <v>-14.140036484709</v>
      </c>
      <c r="JE141" s="1">
        <v>-2.3487355783889301</v>
      </c>
      <c r="JF141" s="1">
        <v>-13.719723756170101</v>
      </c>
      <c r="JG141" s="1">
        <v>-5.18445754623969</v>
      </c>
      <c r="JH141" s="1">
        <v>-11.5517432945192</v>
      </c>
      <c r="JI141" s="1">
        <v>-5.6488883042644602</v>
      </c>
      <c r="JJ141" s="1">
        <v>-2.6952384044226698</v>
      </c>
      <c r="JK141" s="1">
        <v>-8.4485584044821902</v>
      </c>
      <c r="JL141" s="1">
        <v>-15.0286999244227</v>
      </c>
      <c r="JM141" s="1">
        <v>-15.128893138247401</v>
      </c>
      <c r="JN141" s="1">
        <v>-11.1430116964848</v>
      </c>
      <c r="JO141" s="1">
        <v>-9.3730405224367797</v>
      </c>
      <c r="JP141" s="1">
        <v>-14.120310687543499</v>
      </c>
      <c r="JQ141" s="1">
        <v>-11.4026362907293</v>
      </c>
      <c r="JR141" s="1">
        <v>-4.0440230021259804</v>
      </c>
      <c r="JS141" s="1">
        <v>-14.2749640470941</v>
      </c>
      <c r="JT141" s="1">
        <v>-6.1371315782339799</v>
      </c>
      <c r="JU141" s="1">
        <v>-7.4428392629060598</v>
      </c>
      <c r="JV141" s="1">
        <v>-8.2483232323610292</v>
      </c>
      <c r="JW141" s="1">
        <v>-16.8647713375771</v>
      </c>
      <c r="JX141" s="1">
        <v>-4.3730147024628803</v>
      </c>
      <c r="JY141" s="1">
        <v>-9.8437765607553995</v>
      </c>
      <c r="JZ141" s="1">
        <v>-5.1640026379201904</v>
      </c>
      <c r="KA141" s="1">
        <v>-7.6262905922019097</v>
      </c>
      <c r="KB141" s="1">
        <v>-7.11901788778155</v>
      </c>
      <c r="KC141" s="1">
        <v>-5.9863118782024598</v>
      </c>
      <c r="KD141" s="1">
        <v>-8.9195253578677693</v>
      </c>
      <c r="KE141" s="1">
        <v>-7.8543654348601999</v>
      </c>
      <c r="KF141" s="1">
        <v>-14.348500650786701</v>
      </c>
      <c r="KG141" s="1">
        <v>-7.0019288365160204</v>
      </c>
      <c r="KH141" s="1">
        <v>-7.9869665517680097</v>
      </c>
      <c r="KI141" s="1">
        <v>-12.998788311585701</v>
      </c>
      <c r="KJ141" s="1">
        <v>-4.9997672415369196</v>
      </c>
      <c r="KK141" s="1">
        <v>-6.5176333055041198</v>
      </c>
      <c r="KL141" s="1">
        <v>-7.4814918504246997</v>
      </c>
      <c r="KM141" s="1">
        <v>-7.2583734800455204</v>
      </c>
      <c r="KN141" s="1">
        <v>-9.25188135183223</v>
      </c>
      <c r="KO141" s="1">
        <v>-5.9307082226035002</v>
      </c>
      <c r="KP141" s="1">
        <v>-0.53290019498029995</v>
      </c>
      <c r="KQ141" s="1">
        <v>-22.7597915943036</v>
      </c>
      <c r="KR141" s="1">
        <v>-14.3974769820537</v>
      </c>
      <c r="KS141" s="1">
        <v>-10.6875971460399</v>
      </c>
      <c r="KT141" s="1">
        <v>-19.271110736470099</v>
      </c>
      <c r="KU141" s="1">
        <v>-7.5774508063870201</v>
      </c>
      <c r="KV141" s="1">
        <v>-13.695075702398199</v>
      </c>
      <c r="KW141" s="1">
        <v>-23.906373705291099</v>
      </c>
      <c r="KX141" s="1">
        <v>-5.5042628180529496</v>
      </c>
      <c r="KY141" s="1">
        <v>-4.9422321043168704</v>
      </c>
      <c r="KZ141" s="1">
        <v>-5.2970201590084702</v>
      </c>
      <c r="LA141" s="1">
        <v>-8.6668030918023096</v>
      </c>
      <c r="LB141" s="1">
        <v>-9.3040744429818591</v>
      </c>
      <c r="LC141" s="1">
        <v>-12.032654979046301</v>
      </c>
      <c r="LD141" s="1">
        <v>-10.246825293232</v>
      </c>
      <c r="LE141" s="1">
        <v>-20.122895760727602</v>
      </c>
      <c r="LF141" s="1">
        <v>-2.9212322743210599</v>
      </c>
      <c r="LG141" s="1">
        <v>-10.4818373911974</v>
      </c>
      <c r="LH141" s="1">
        <v>-11.6983668624133</v>
      </c>
      <c r="LI141" s="1">
        <v>-20.141439668493899</v>
      </c>
      <c r="LJ141" s="1">
        <v>-1.6320035440024301</v>
      </c>
      <c r="LK141" s="1">
        <v>-13.6670347928764</v>
      </c>
      <c r="LL141" s="1">
        <v>-3.46427820003208</v>
      </c>
      <c r="LM141" s="1">
        <v>-14.390017104663899</v>
      </c>
      <c r="LN141" s="1">
        <v>-4.4650727880601302</v>
      </c>
      <c r="LO141" s="1">
        <v>-3.4607274018089198</v>
      </c>
      <c r="LP141" s="1">
        <v>-2.7080385077387401</v>
      </c>
      <c r="LQ141" s="1">
        <v>-4.1943808039735</v>
      </c>
      <c r="LR141" s="1">
        <v>-13.662108300757501</v>
      </c>
      <c r="LS141" s="1">
        <v>-25.642094578616302</v>
      </c>
      <c r="LT141" s="1">
        <v>-9.4694407432663805</v>
      </c>
      <c r="LU141" s="1">
        <v>-7.4212121171062799</v>
      </c>
      <c r="LV141" s="1">
        <v>-6.0485708656775303</v>
      </c>
      <c r="LW141" s="1">
        <v>-5.2920824520152197</v>
      </c>
      <c r="LX141" s="1">
        <v>-11.9432981212687</v>
      </c>
      <c r="LY141" s="1">
        <v>-11.723788151432601</v>
      </c>
      <c r="LZ141" s="1">
        <v>-5.3039539989579803</v>
      </c>
      <c r="MA141" s="1">
        <v>-10.1995296498814</v>
      </c>
      <c r="MB141" s="1">
        <v>-6.01484196715219</v>
      </c>
      <c r="MC141" s="1">
        <v>-14.46411876646</v>
      </c>
      <c r="MD141" s="1">
        <v>-1.26612771043858</v>
      </c>
      <c r="ME141" s="1">
        <v>-8.2700783694427606</v>
      </c>
      <c r="MF141" s="1">
        <v>-15.401796202608001</v>
      </c>
      <c r="MG141" s="1">
        <v>-6.2141154791150903</v>
      </c>
      <c r="MH141" s="1">
        <v>-7.4916531247400497</v>
      </c>
      <c r="MI141" s="1">
        <v>-1.4567248979833201</v>
      </c>
      <c r="MJ141" s="1">
        <v>-14.7893373300512</v>
      </c>
      <c r="MK141" s="1">
        <v>-6.4768647486876603</v>
      </c>
      <c r="ML141" s="1">
        <v>-15.0361852853376</v>
      </c>
      <c r="MM141" s="1">
        <v>-12.531099428550499</v>
      </c>
      <c r="MN141" s="1">
        <v>-8.0637302729023492</v>
      </c>
      <c r="MO141" s="1">
        <v>-4.8479393425742803</v>
      </c>
      <c r="MP141" s="1">
        <v>-12.185481235478999</v>
      </c>
      <c r="MQ141" s="1">
        <v>-10.4357250884356</v>
      </c>
      <c r="MR141" s="1">
        <v>-17.6906961191468</v>
      </c>
      <c r="MS141" s="1">
        <v>-18.160507610230201</v>
      </c>
      <c r="MT141" s="1">
        <v>-29.550472750548899</v>
      </c>
      <c r="MU141" s="1">
        <v>-10.3082978764192</v>
      </c>
      <c r="MV141" s="1">
        <v>-13.5540520315256</v>
      </c>
      <c r="MW141" s="1">
        <v>-25.084113191861299</v>
      </c>
      <c r="MX141" s="1">
        <v>-3.5231324998675002</v>
      </c>
      <c r="MY141" s="1">
        <v>-7.8905135332190097</v>
      </c>
      <c r="MZ141" s="1">
        <v>-13.1150292995278</v>
      </c>
      <c r="NA141" s="1">
        <v>-9.6384981318968794</v>
      </c>
      <c r="NB141" s="1">
        <v>-16.772907150866398</v>
      </c>
      <c r="NC141" s="1">
        <v>-16.628058689311299</v>
      </c>
      <c r="ND141" s="1">
        <v>-11.095687556199699</v>
      </c>
      <c r="NE141" s="1">
        <v>-11.4070933611986</v>
      </c>
      <c r="NF141" s="1">
        <v>-15.007432706323</v>
      </c>
      <c r="NG141" s="1">
        <v>-9.5599958191771801</v>
      </c>
      <c r="NH141" s="1">
        <v>-10.4056464082419</v>
      </c>
      <c r="NI141" s="1">
        <v>-11.150998990672599</v>
      </c>
      <c r="NJ141" s="1">
        <v>-17.819510941071201</v>
      </c>
      <c r="NK141" s="1">
        <v>-21.104956201532399</v>
      </c>
      <c r="NL141" s="1">
        <v>-5.3969325203957501</v>
      </c>
      <c r="NM141" s="1">
        <v>-8.0255215972673604</v>
      </c>
      <c r="NN141" s="1">
        <v>-15.128460770670699</v>
      </c>
      <c r="NO141" s="1">
        <v>-13.5740461438059</v>
      </c>
      <c r="NP141" s="1">
        <v>-21.615297472288098</v>
      </c>
      <c r="NQ141" s="1">
        <v>-8.0147154063310193</v>
      </c>
      <c r="NR141" s="1">
        <v>-10.761851675770901</v>
      </c>
      <c r="NS141" s="1">
        <v>-17.093820050098898</v>
      </c>
      <c r="NT141" s="1">
        <v>-22.2601605764239</v>
      </c>
      <c r="NU141" s="1">
        <v>-28.822280033848401</v>
      </c>
      <c r="NV141" s="1">
        <v>-18.007274339882599</v>
      </c>
      <c r="NW141" s="1">
        <v>-25.481872162117899</v>
      </c>
      <c r="NX141" s="1">
        <v>-12.096090953208799</v>
      </c>
      <c r="NY141" s="1">
        <v>-14.4284945438023</v>
      </c>
      <c r="NZ141" s="1">
        <v>-8.41675565526862</v>
      </c>
      <c r="OA141" s="1">
        <v>-10.774599964624301</v>
      </c>
      <c r="OB141" s="1">
        <v>-15.503457028736801</v>
      </c>
      <c r="OC141" s="1">
        <v>-11.0905916388352</v>
      </c>
      <c r="OD141" s="1">
        <v>-15.4181156258649</v>
      </c>
      <c r="OE141" s="1">
        <v>-19.0137730506165</v>
      </c>
      <c r="OF141" s="1">
        <v>-15.023413545754201</v>
      </c>
      <c r="OG141" s="1">
        <v>-9.4511642312332906</v>
      </c>
      <c r="OH141" s="1">
        <v>-12.4168444657907</v>
      </c>
      <c r="OI141" s="1">
        <v>-9.90138880249091</v>
      </c>
      <c r="OJ141" s="1">
        <v>-11.353608406732899</v>
      </c>
      <c r="OK141" s="1">
        <v>-8.7672033272670795</v>
      </c>
      <c r="OL141" s="1">
        <v>-8.6816194904108404</v>
      </c>
      <c r="OM141" s="1">
        <v>-12.712187419259999</v>
      </c>
      <c r="ON141" s="1">
        <v>-6.6879243788581304</v>
      </c>
      <c r="OO141" s="1">
        <v>-8.4843612438661999</v>
      </c>
      <c r="OP141" s="1">
        <v>-7.8644608944694001</v>
      </c>
      <c r="OQ141" s="1">
        <v>-9.7347154400314402</v>
      </c>
      <c r="OR141" s="1">
        <v>-9.2894241775248396</v>
      </c>
      <c r="OS141" s="1">
        <v>-8.8376272605407298</v>
      </c>
      <c r="OT141" s="1">
        <v>-9.8391376338662404</v>
      </c>
      <c r="OU141" s="1">
        <v>-5.7521811923181199</v>
      </c>
      <c r="OV141" s="1">
        <v>-6.1562615942362697</v>
      </c>
      <c r="OW141" s="1">
        <v>-11.377577246322099</v>
      </c>
      <c r="OX141" s="1">
        <v>-15.7362901801528</v>
      </c>
      <c r="OY141" s="1">
        <v>-18.609756929325801</v>
      </c>
      <c r="OZ141" s="1">
        <v>-6.8944980908423199</v>
      </c>
      <c r="PA141" s="1">
        <v>-8.8376634995845205</v>
      </c>
      <c r="PB141" s="1">
        <v>-15.8728327913286</v>
      </c>
      <c r="PC141" s="1">
        <v>-1.8921000636463501</v>
      </c>
      <c r="PD141" s="1">
        <v>-5.4830870197851302</v>
      </c>
      <c r="PE141" s="1">
        <v>-15.3378098400441</v>
      </c>
      <c r="PF141" s="1">
        <v>-16.646628235184199</v>
      </c>
      <c r="PG141" s="1">
        <v>-9.7293868510704193</v>
      </c>
      <c r="PH141" s="1">
        <v>-9.52919258765397</v>
      </c>
      <c r="PI141" s="1">
        <v>-6.6316132662600502</v>
      </c>
      <c r="PJ141" s="1">
        <v>-7.6528328822832901</v>
      </c>
      <c r="PK141" s="1">
        <v>-4.9773277273644396</v>
      </c>
      <c r="PL141" s="1">
        <v>-14.675225758394999</v>
      </c>
      <c r="PM141" s="1">
        <v>-20.2808400146235</v>
      </c>
      <c r="PN141" s="1">
        <v>-7.8027853385078698</v>
      </c>
      <c r="PO141" s="1">
        <v>-4.6468656229402496</v>
      </c>
      <c r="PP141" s="1">
        <v>-8.2676953306410006</v>
      </c>
      <c r="PQ141" s="1">
        <v>-9.0235668713719992</v>
      </c>
      <c r="PR141" s="1">
        <v>-12.5358338272351</v>
      </c>
      <c r="PS141" s="1">
        <v>-4.4804492028787299</v>
      </c>
      <c r="PT141" s="1">
        <v>-7.1535599961987399</v>
      </c>
      <c r="PU141" s="1">
        <v>-14.2084966450736</v>
      </c>
      <c r="PV141" s="1">
        <v>-20.887086547476098</v>
      </c>
      <c r="PW141" s="1">
        <v>-17.8881382547812</v>
      </c>
      <c r="PX141" s="1">
        <v>-15.080486846082101</v>
      </c>
      <c r="PY141" s="1">
        <v>-5.7529960726786298</v>
      </c>
      <c r="PZ141" s="1">
        <v>-6.08202725371555</v>
      </c>
      <c r="QA141" s="1">
        <v>-15.738647122894299</v>
      </c>
      <c r="QB141" s="1">
        <v>-10.177264486651399</v>
      </c>
      <c r="QC141" s="1">
        <v>-8.2045938498203004</v>
      </c>
      <c r="QD141" s="1">
        <v>-6.8101765369123699</v>
      </c>
      <c r="QE141" s="1">
        <v>-22.431421648546699</v>
      </c>
      <c r="QF141" s="1">
        <v>-19.4910111612243</v>
      </c>
      <c r="QG141" s="1">
        <v>-11.0030249045828</v>
      </c>
      <c r="QH141" s="1">
        <v>-6.6311979126344598</v>
      </c>
      <c r="QI141" s="1">
        <v>-13.8224120192976</v>
      </c>
      <c r="QJ141" s="1">
        <v>-13.230139881427499</v>
      </c>
      <c r="QK141" s="1">
        <v>-7.3820353102969403</v>
      </c>
      <c r="QL141" s="1">
        <v>-7.87400983703506</v>
      </c>
      <c r="QM141" s="1">
        <v>-9.1222824107196399</v>
      </c>
      <c r="QN141" s="1">
        <v>-22.934940973714401</v>
      </c>
      <c r="QO141" s="1">
        <v>-4.1865492269383502</v>
      </c>
      <c r="QP141" s="1">
        <v>-8.2325594109170801</v>
      </c>
      <c r="QQ141" s="1">
        <v>-11.5523903609822</v>
      </c>
      <c r="QR141" s="1">
        <v>-4.0682813685791102</v>
      </c>
      <c r="QS141" s="1">
        <v>-8.2513173632323493</v>
      </c>
      <c r="QT141" s="1">
        <v>-4.2729208943785002</v>
      </c>
      <c r="QU141" s="1">
        <v>-7.1408367441502802</v>
      </c>
      <c r="QV141" s="1">
        <v>-7.1016629630420303</v>
      </c>
      <c r="QW141" s="1">
        <v>-10.6302258094778</v>
      </c>
      <c r="QX141" s="1">
        <v>-5.0261862666324104</v>
      </c>
      <c r="QY141" s="1">
        <v>-12.7589815153353</v>
      </c>
      <c r="QZ141" s="1">
        <v>-7.3864918698922697</v>
      </c>
      <c r="RA141" s="1">
        <v>-6.7372414930883098</v>
      </c>
      <c r="RB141" s="1">
        <v>-26.840986501712099</v>
      </c>
      <c r="RC141" s="1">
        <v>-5.9029454819168503</v>
      </c>
      <c r="RD141" s="1">
        <v>-4.5906155243096096</v>
      </c>
      <c r="RE141" s="1">
        <v>-10.562344230271</v>
      </c>
      <c r="RF141" s="1">
        <v>-11.839322522204901</v>
      </c>
      <c r="RG141" s="1">
        <v>-14.029034814173</v>
      </c>
      <c r="RH141" s="1">
        <v>-22.075361291644299</v>
      </c>
      <c r="RI141" s="1">
        <v>-13.2079003703263</v>
      </c>
      <c r="RJ141" s="1">
        <v>-8.6564238449961994</v>
      </c>
      <c r="RK141" s="1">
        <v>-10.843972961401599</v>
      </c>
      <c r="RL141" s="1">
        <v>-6.5643260144923099</v>
      </c>
      <c r="RM141" s="1">
        <v>-5.34877397685639</v>
      </c>
      <c r="RN141" s="1">
        <v>-8.9668287026361195</v>
      </c>
      <c r="RO141" s="1">
        <v>-9.1736605768341004</v>
      </c>
      <c r="RP141" s="1">
        <v>-30.707567161050701</v>
      </c>
      <c r="RQ141" s="1">
        <v>-6.9517179843744801</v>
      </c>
      <c r="RR141" s="1">
        <v>-7.1739544579365297</v>
      </c>
      <c r="RS141" s="1">
        <v>-11.618243672259</v>
      </c>
      <c r="RT141" s="1">
        <v>-11.0917788006564</v>
      </c>
      <c r="RU141" s="1">
        <v>-5.9023389029830797</v>
      </c>
      <c r="RV141" s="1">
        <v>-15.453870965503301</v>
      </c>
      <c r="RW141" s="1">
        <v>-5.7827470007025603</v>
      </c>
      <c r="RX141" s="1">
        <v>-9.1340735602300107</v>
      </c>
      <c r="RY141" s="1">
        <v>-14.751846986702301</v>
      </c>
      <c r="RZ141" s="1">
        <v>-5.6672212730287601</v>
      </c>
      <c r="SA141" s="1">
        <v>-3.8915373580824202</v>
      </c>
      <c r="SB141" s="1">
        <v>-5.9517698311127001</v>
      </c>
      <c r="SC141" s="1">
        <v>-12.564932507259</v>
      </c>
      <c r="SD141" s="1">
        <v>-2.8383741561187001</v>
      </c>
      <c r="SE141" s="1">
        <v>-13.748788278722801</v>
      </c>
      <c r="SF141" s="1">
        <v>-19.5592480527175</v>
      </c>
      <c r="SG141" s="1">
        <v>-9.6843933865851906</v>
      </c>
      <c r="SH141" s="1">
        <v>-8.9292528392026291</v>
      </c>
      <c r="SI141" s="1">
        <v>-9.1228141969773695</v>
      </c>
      <c r="SJ141" s="1">
        <v>-7.2570957764128803</v>
      </c>
      <c r="SK141" s="1">
        <v>-5.2188150241660498</v>
      </c>
      <c r="SL141" s="1">
        <v>-3.9521218991332598</v>
      </c>
      <c r="SM141" s="1">
        <v>-7.9072982592788303</v>
      </c>
      <c r="SN141" s="1">
        <v>-9.3688717249364402</v>
      </c>
      <c r="SO141" s="1">
        <v>-5.5743611595399001</v>
      </c>
      <c r="SP141" s="1">
        <v>-9.8427962581737898</v>
      </c>
      <c r="SQ141" s="1">
        <v>-15.863508659823299</v>
      </c>
      <c r="SR141" s="1">
        <v>-16.3114522784789</v>
      </c>
      <c r="SS141" s="1">
        <v>-11.5865204682288</v>
      </c>
      <c r="ST141" s="1">
        <v>-23.500762840964001</v>
      </c>
      <c r="SU141" s="1">
        <v>-3.74479755161423</v>
      </c>
      <c r="SV141" s="1">
        <v>-9.83173253001201</v>
      </c>
      <c r="SW141" s="1">
        <v>-25.837926226058599</v>
      </c>
      <c r="SX141" s="1">
        <v>-6.9062394454281302</v>
      </c>
      <c r="SY141" s="1">
        <v>-23.1102191094506</v>
      </c>
      <c r="SZ141" s="1">
        <v>-20.350549853584699</v>
      </c>
      <c r="TA141" s="1">
        <v>-6.7114366045703999</v>
      </c>
      <c r="TB141" s="1">
        <v>-11.6084498877063</v>
      </c>
      <c r="TC141" s="1">
        <v>-8.05684894247511</v>
      </c>
      <c r="TD141" s="1">
        <v>-13.278374934973501</v>
      </c>
      <c r="TE141" s="1">
        <v>-5.3005885494352496</v>
      </c>
      <c r="TF141" s="1">
        <v>-14.674985851253</v>
      </c>
      <c r="TG141" s="1">
        <v>-8.1440503131989299</v>
      </c>
      <c r="TH141" s="1">
        <v>-14.9924218825232</v>
      </c>
      <c r="TI141" s="1">
        <v>-15.4513691539143</v>
      </c>
      <c r="TJ141" s="1">
        <v>-8.3209916324813396</v>
      </c>
      <c r="TK141" s="1">
        <v>-11.5566230424928</v>
      </c>
      <c r="TL141" s="1">
        <v>-20.5913823941993</v>
      </c>
      <c r="TM141" s="1">
        <v>-11.7223375733117</v>
      </c>
      <c r="TN141" s="1">
        <v>-8.9628946783579408</v>
      </c>
      <c r="TO141" s="1">
        <v>-13.123996733852801</v>
      </c>
      <c r="TP141" s="1">
        <v>-8.6151071923192202</v>
      </c>
      <c r="TQ141" s="1">
        <v>-12.497264889444599</v>
      </c>
      <c r="TR141" s="1">
        <v>-7.7850666875186203</v>
      </c>
      <c r="TS141" s="1">
        <v>-11.2958503756343</v>
      </c>
      <c r="TT141" s="1">
        <v>-19.498218272765801</v>
      </c>
      <c r="TU141" s="1">
        <v>-15.387939152739699</v>
      </c>
      <c r="TV141" s="1">
        <v>-11.300566404734001</v>
      </c>
      <c r="TW141" s="1">
        <v>-8.9819254254969696</v>
      </c>
      <c r="TX141" s="1">
        <v>-2.0794177938124401</v>
      </c>
      <c r="TY141" s="1">
        <v>-48.842491341496597</v>
      </c>
      <c r="TZ141" s="1">
        <v>-4.9573588504620698</v>
      </c>
      <c r="UA141" s="1">
        <v>-6.82806735100149</v>
      </c>
      <c r="UB141" s="1">
        <v>-12.165022619828299</v>
      </c>
      <c r="UC141" s="1">
        <v>-12.8892311976267</v>
      </c>
      <c r="UD141" s="1">
        <v>-8.3914153739271509</v>
      </c>
      <c r="UE141" s="1">
        <v>-2.8149948820428699</v>
      </c>
      <c r="UF141" s="1">
        <v>-6.34918573004816</v>
      </c>
      <c r="UG141" s="1">
        <v>-20.8354273963403</v>
      </c>
      <c r="UH141" s="1">
        <v>-5.6983057167719</v>
      </c>
      <c r="UI141" s="1">
        <v>-1.48752307825106</v>
      </c>
      <c r="UJ141" s="1">
        <v>-9.2942854057939392</v>
      </c>
      <c r="UK141" s="1">
        <v>-8.5576491743813108</v>
      </c>
      <c r="UL141" s="1">
        <v>-19.014560505194002</v>
      </c>
      <c r="UM141" s="1">
        <v>-9.5706597458128009</v>
      </c>
      <c r="UN141" s="1">
        <v>-16.678510364739601</v>
      </c>
      <c r="UO141" s="1">
        <v>-4.1755149444053901</v>
      </c>
      <c r="UP141" s="1">
        <v>-5.41538381699542</v>
      </c>
      <c r="UQ141" s="1">
        <v>-13.952777342356599</v>
      </c>
      <c r="UR141" s="1">
        <v>-16.132306253706599</v>
      </c>
      <c r="US141" s="1">
        <v>-11.683595138096999</v>
      </c>
      <c r="UT141" s="1">
        <v>-6.6847095090383304</v>
      </c>
      <c r="UU141" s="1">
        <v>-5.4801122119043804</v>
      </c>
      <c r="UV141" s="1">
        <v>-8.6284843917877101</v>
      </c>
      <c r="UW141" s="1">
        <v>-13.7303600231515</v>
      </c>
      <c r="UX141" s="1">
        <v>-15.1624053117442</v>
      </c>
      <c r="UY141" s="1">
        <v>-12.6696825124033</v>
      </c>
      <c r="UZ141" s="1">
        <v>-6.1808574709544102</v>
      </c>
      <c r="VA141" s="1">
        <v>-9.2697018249380996</v>
      </c>
      <c r="VB141" s="1">
        <v>-28.223093241589499</v>
      </c>
      <c r="VC141" s="1">
        <v>-8.4091534474539706</v>
      </c>
      <c r="VD141" s="1">
        <v>-13.640130180606301</v>
      </c>
      <c r="VE141" s="1">
        <v>-2.1478180996192</v>
      </c>
      <c r="VF141" s="1">
        <v>-14.6481502574988</v>
      </c>
      <c r="VG141" s="1">
        <v>-4.2083196286328599</v>
      </c>
      <c r="VH141" s="1">
        <v>-4.8985334104902698</v>
      </c>
      <c r="VI141" s="1">
        <v>-19.211492926229901</v>
      </c>
      <c r="VJ141" s="1">
        <v>-10.365067792127901</v>
      </c>
      <c r="VK141" s="1">
        <v>-5.5549030792648999</v>
      </c>
      <c r="VL141" s="1">
        <v>-17.4329246581907</v>
      </c>
      <c r="VM141" s="1">
        <v>-13.306015747358501</v>
      </c>
      <c r="VN141" s="1">
        <v>-5.3486766756846302</v>
      </c>
      <c r="VO141" s="1">
        <v>-8.8888534618364794</v>
      </c>
      <c r="VP141" s="1">
        <v>-8.3310604301801199</v>
      </c>
      <c r="VQ141" s="1">
        <v>-12.4514091271424</v>
      </c>
      <c r="VR141" s="1">
        <v>-8.8830363963525691</v>
      </c>
      <c r="VS141" s="1">
        <v>-7.5754028604261796</v>
      </c>
      <c r="VT141" s="1">
        <v>-4.64733179762578</v>
      </c>
      <c r="VU141" s="1">
        <v>-15.617019628973299</v>
      </c>
      <c r="VV141" s="1">
        <v>-11.3703533644207</v>
      </c>
      <c r="VW141" s="1">
        <v>-7.6606713752065598</v>
      </c>
      <c r="VX141" s="1">
        <v>-6.7331474279295698</v>
      </c>
      <c r="VY141" s="1">
        <v>-5.2036252754994603</v>
      </c>
      <c r="VZ141" s="1">
        <v>-5.9599140992382296</v>
      </c>
      <c r="WA141" s="1">
        <v>-27.111171046416999</v>
      </c>
      <c r="WB141" s="1">
        <v>-15.440323618899599</v>
      </c>
      <c r="WC141" s="1">
        <v>-10.888728107639601</v>
      </c>
      <c r="WD141" s="1">
        <v>-14.178727674269799</v>
      </c>
      <c r="WE141" s="1">
        <v>-6.7374615477234601</v>
      </c>
      <c r="WF141" s="1">
        <v>-8.0245335200672194</v>
      </c>
      <c r="WG141" s="1">
        <v>-7.32726294339363</v>
      </c>
      <c r="WH141" s="1">
        <v>-7.54996557844325</v>
      </c>
      <c r="WI141" s="1">
        <v>-6.3584947157046701</v>
      </c>
      <c r="WJ141" s="1">
        <v>-30.537733166605999</v>
      </c>
      <c r="WK141" s="1">
        <v>-11.173207789300299</v>
      </c>
      <c r="WL141" s="1">
        <v>-14.3561216854112</v>
      </c>
      <c r="WM141" s="1">
        <v>-11.8459486039069</v>
      </c>
      <c r="WN141" s="1">
        <v>-9.1790029718617898</v>
      </c>
      <c r="WO141" s="1">
        <v>-8.2051569400058195</v>
      </c>
      <c r="WP141" s="1">
        <v>-13.8580989312239</v>
      </c>
      <c r="WQ141" s="1">
        <v>-5.7759940017429896</v>
      </c>
      <c r="WR141" s="1">
        <v>-6.1709769146499998</v>
      </c>
      <c r="WS141" s="1">
        <v>-18.718173492252099</v>
      </c>
      <c r="WT141" s="1">
        <v>-5.4202855696880201</v>
      </c>
      <c r="WU141" s="1">
        <v>-13.3387589736595</v>
      </c>
      <c r="WV141" s="1">
        <v>-15.281205215688701</v>
      </c>
      <c r="WW141" s="1">
        <v>-10.651681009552201</v>
      </c>
      <c r="WX141" s="1">
        <v>-18.963350327024301</v>
      </c>
      <c r="WY141" s="1">
        <v>-20.193363445078699</v>
      </c>
      <c r="WZ141" s="1">
        <v>-5.12918387314022</v>
      </c>
      <c r="XA141" s="1">
        <v>-5.2863214526853701</v>
      </c>
      <c r="XB141" s="1">
        <v>-17.8110053516505</v>
      </c>
      <c r="XC141" s="1">
        <v>-8.0947650129819806</v>
      </c>
      <c r="XD141" s="1">
        <v>-15.7206555401175</v>
      </c>
      <c r="XE141" s="1">
        <v>-15.902959365040701</v>
      </c>
      <c r="XF141" s="1">
        <v>-11.306848550625199</v>
      </c>
      <c r="XG141" s="1">
        <v>-2.37685400915373</v>
      </c>
      <c r="XH141" s="1">
        <v>-26.968347496662901</v>
      </c>
      <c r="XI141" s="1">
        <v>-7.8351363815695301</v>
      </c>
      <c r="XJ141" s="1">
        <v>-9.1355232719093404</v>
      </c>
      <c r="XK141" s="1">
        <v>-6.3292245374419203</v>
      </c>
      <c r="XL141" s="1">
        <v>-8.2880394681876108</v>
      </c>
      <c r="XM141" s="1">
        <v>-10.5313867541982</v>
      </c>
      <c r="XN141" s="1">
        <v>-19.633062965373799</v>
      </c>
      <c r="XO141" s="1">
        <v>-6.4783445540597002</v>
      </c>
      <c r="XP141" s="1">
        <v>-12.683606253893799</v>
      </c>
      <c r="XQ141" s="1">
        <v>-7.5186823446770701</v>
      </c>
      <c r="XR141" s="1">
        <v>-8.2179033683135003</v>
      </c>
      <c r="XS141" s="1">
        <v>-5.85048812808816</v>
      </c>
      <c r="XT141" s="1">
        <v>-7.7257398145725897</v>
      </c>
      <c r="XU141" s="1">
        <v>-4.0104064615769097</v>
      </c>
      <c r="XV141" s="1">
        <v>-9.8127214990543106</v>
      </c>
      <c r="XW141" s="1">
        <v>-14.7098383779187</v>
      </c>
      <c r="XX141" s="1">
        <v>-5.1705731767331704</v>
      </c>
      <c r="XY141" s="1">
        <v>-6.92874794594763</v>
      </c>
      <c r="XZ141" s="1">
        <v>-11.9331238476338</v>
      </c>
      <c r="YA141" s="1">
        <v>-8.7560528858951692</v>
      </c>
      <c r="YB141" s="1">
        <v>-10.100026304496399</v>
      </c>
      <c r="YC141" s="1">
        <v>-7.59144134416601</v>
      </c>
      <c r="YD141" s="1">
        <v>-18.971391343595901</v>
      </c>
      <c r="YE141" s="1">
        <v>-6.8045669215034099</v>
      </c>
      <c r="YF141" s="1">
        <v>-20.008696989134599</v>
      </c>
      <c r="YG141" s="1">
        <v>-8.2145708860776097</v>
      </c>
      <c r="YH141" s="1">
        <v>-7.6665979454889497</v>
      </c>
      <c r="YI141" s="1">
        <v>-8.4238814454437794</v>
      </c>
      <c r="YJ141" s="1">
        <v>-3.2523679785712698</v>
      </c>
      <c r="YK141" s="1">
        <v>-5.3109078230221503</v>
      </c>
      <c r="YL141" s="1">
        <v>-10.3162343209634</v>
      </c>
      <c r="YM141" s="1">
        <v>-10.9468076869766</v>
      </c>
      <c r="YN141" s="1">
        <v>-9.2269071721573805</v>
      </c>
      <c r="YO141" s="1">
        <v>-6.8675692353230602</v>
      </c>
      <c r="YP141" s="1">
        <v>-9.3018608166493095</v>
      </c>
      <c r="YQ141" s="1">
        <v>-8.5044819503520408</v>
      </c>
      <c r="YR141" s="1">
        <v>-20.582077256641</v>
      </c>
      <c r="YS141" s="1">
        <v>-16.4486361639253</v>
      </c>
      <c r="YT141" s="1">
        <v>-11.6218854235451</v>
      </c>
      <c r="YU141" s="1">
        <v>-3.09623215794588</v>
      </c>
      <c r="YV141" s="1">
        <v>-4.2683663222658801</v>
      </c>
      <c r="YW141" s="1">
        <v>-7.8609525526276203</v>
      </c>
      <c r="YX141" s="1">
        <v>-3.2805311563616901</v>
      </c>
      <c r="YY141" s="1">
        <v>-6.8592878915755797</v>
      </c>
      <c r="YZ141" s="1">
        <v>-5.3965599957695103</v>
      </c>
      <c r="ZA141" s="1">
        <v>-13.043547352682801</v>
      </c>
      <c r="ZB141" s="1">
        <v>-9.45832002294242</v>
      </c>
      <c r="ZC141" s="1">
        <v>-7.3379138986641399</v>
      </c>
      <c r="ZD141" s="1">
        <v>-8.0828070396707101</v>
      </c>
      <c r="ZE141" s="1">
        <v>-11.2025257363159</v>
      </c>
      <c r="ZF141" s="1">
        <v>-19.410037393904702</v>
      </c>
      <c r="ZG141" s="1">
        <v>-9.3497216990662704</v>
      </c>
      <c r="ZH141" s="1">
        <v>-4.6183242817886603</v>
      </c>
      <c r="ZI141" s="1">
        <v>-13.0667804422202</v>
      </c>
      <c r="ZJ141" s="1">
        <v>-16.227200833643899</v>
      </c>
      <c r="ZK141" s="1">
        <v>-7.7239642086860796</v>
      </c>
      <c r="ZL141" s="1">
        <v>-13.3662270691845</v>
      </c>
      <c r="ZM141" s="1">
        <v>-6.8752540471009</v>
      </c>
      <c r="ZN141" s="1">
        <v>-5.1665675902776798</v>
      </c>
      <c r="ZO141" s="1">
        <v>-8.5373304394441902</v>
      </c>
      <c r="ZP141" s="1">
        <v>-5.8975567562335103</v>
      </c>
      <c r="ZQ141" s="1">
        <v>-11.589718858976701</v>
      </c>
      <c r="ZR141" s="1">
        <v>-10.527431911103299</v>
      </c>
      <c r="ZS141" s="1">
        <v>-5.0365034031086102</v>
      </c>
      <c r="ZT141" s="1">
        <v>-14.1958556161813</v>
      </c>
      <c r="ZU141" s="1">
        <v>-7.8044447271773603</v>
      </c>
      <c r="ZV141" s="1">
        <v>-5.8371838961297202</v>
      </c>
      <c r="ZW141" s="1">
        <v>-5.17711840863711</v>
      </c>
      <c r="ZX141" s="1">
        <v>-15.236567567281901</v>
      </c>
      <c r="ZY141" s="1">
        <v>-5.3726776251302502</v>
      </c>
      <c r="ZZ141" s="1">
        <v>-6.6622905149028497</v>
      </c>
      <c r="AAA141" s="1">
        <v>-8.39170517183973</v>
      </c>
      <c r="AAB141" s="1">
        <v>-6.8778492690601096</v>
      </c>
      <c r="AAC141" s="1">
        <v>-24.444818441138398</v>
      </c>
      <c r="AAD141" s="1">
        <v>-32.761203262776</v>
      </c>
      <c r="AAE141" s="1">
        <v>-8.8564159660517099</v>
      </c>
      <c r="AAF141" s="1">
        <v>-20.869523740068001</v>
      </c>
      <c r="AAG141" s="1">
        <v>-11.176818172722699</v>
      </c>
      <c r="AAH141" s="1">
        <v>-7.6711184278862303</v>
      </c>
      <c r="AAI141" s="1">
        <v>-7.3113917573761302</v>
      </c>
      <c r="AAJ141" s="1">
        <v>-7.41073694787696</v>
      </c>
      <c r="AAK141" s="1">
        <v>-12.037736747713399</v>
      </c>
      <c r="AAL141" s="1">
        <v>-6.0962081771966696</v>
      </c>
      <c r="AAM141" s="1">
        <v>-3.91480293172879</v>
      </c>
      <c r="AAN141" s="1">
        <v>-7.9305468300398703</v>
      </c>
      <c r="AAO141" s="1">
        <v>-6.4529324817845604</v>
      </c>
      <c r="AAP141" s="1">
        <v>-13.747647483715401</v>
      </c>
      <c r="AAQ141" s="1">
        <v>-21.704026155037099</v>
      </c>
      <c r="AAR141" s="1">
        <v>-11.6178321847945</v>
      </c>
      <c r="AAS141" s="1">
        <v>-3.7570086731648802</v>
      </c>
      <c r="AAT141" s="1">
        <v>-16.044226150962299</v>
      </c>
      <c r="AAU141" s="1">
        <v>-7.6116017210654299</v>
      </c>
      <c r="AAV141" s="1">
        <v>-11.544921897714501</v>
      </c>
      <c r="AAW141" s="1">
        <v>-7.1322004581591898</v>
      </c>
      <c r="AAX141" s="1">
        <v>-5.66166672317968</v>
      </c>
      <c r="AAY141" s="1">
        <v>-2.6059185615110301</v>
      </c>
      <c r="AAZ141" s="1">
        <v>-13.979195453870901</v>
      </c>
      <c r="ABA141" s="1">
        <v>-12.610934634174299</v>
      </c>
      <c r="ABB141" s="1">
        <v>-11.085451029190001</v>
      </c>
      <c r="ABC141" s="1">
        <v>-13.183535242102799</v>
      </c>
      <c r="ABD141" s="1">
        <v>-9.8506958874400006</v>
      </c>
      <c r="ABE141" s="1">
        <v>-8.2493568699792394</v>
      </c>
      <c r="ABF141" s="1">
        <v>-28.1189215737379</v>
      </c>
      <c r="ABG141" s="1">
        <v>-6.6588824517021097</v>
      </c>
      <c r="ABH141" s="1">
        <v>-9.6496963668408</v>
      </c>
      <c r="ABI141" s="1">
        <v>-9.2935862191862402</v>
      </c>
      <c r="ABJ141" s="1">
        <v>-14.1715131580668</v>
      </c>
      <c r="ABK141" s="1">
        <v>-12.643912514142</v>
      </c>
      <c r="ABL141" s="1">
        <v>-7.2041168137519698</v>
      </c>
      <c r="ABM141" s="1">
        <v>-10.4601414779974</v>
      </c>
      <c r="ABN141" s="1">
        <v>-15.9832655020533</v>
      </c>
      <c r="ABO141" s="1">
        <v>-11.7196082019898</v>
      </c>
      <c r="ABP141" s="1">
        <v>-3.4565263601760701</v>
      </c>
      <c r="ABQ141" s="1">
        <v>-8.9121106630766995</v>
      </c>
      <c r="ABR141" s="1">
        <v>-28.714588444915801</v>
      </c>
      <c r="ABS141" s="1">
        <v>-7.1598442625621903</v>
      </c>
      <c r="ABT141" s="1">
        <v>-16.195021268722002</v>
      </c>
      <c r="ABU141" s="1">
        <v>-10.2080143423261</v>
      </c>
      <c r="ABV141" s="1">
        <v>-12.4989224428395</v>
      </c>
      <c r="ABW141" s="1">
        <v>-21.718449611938102</v>
      </c>
      <c r="ABX141" s="1">
        <v>-8.9781226748529299</v>
      </c>
      <c r="ABY141" s="1">
        <v>-11.306203931751201</v>
      </c>
      <c r="ABZ141" s="1">
        <v>-8.6529224221238206</v>
      </c>
      <c r="ACA141" s="1">
        <v>-9.2110925950916602</v>
      </c>
      <c r="ACB141" s="1">
        <v>-17.883480192016801</v>
      </c>
      <c r="ACC141" s="1">
        <v>-7.3424112440057998</v>
      </c>
      <c r="ACD141" s="1">
        <v>-6.8689870671109103</v>
      </c>
      <c r="ACE141" s="1">
        <v>-1.4349508843788501</v>
      </c>
      <c r="ACF141" s="1">
        <v>-15.196092362721901</v>
      </c>
      <c r="ACG141" s="1">
        <v>-2.7752871525957801</v>
      </c>
      <c r="ACH141" s="1">
        <v>-8.4011142991703007</v>
      </c>
      <c r="ACI141" s="1">
        <v>-14.0086386244802</v>
      </c>
      <c r="ACJ141" s="1">
        <v>-13.0781449008533</v>
      </c>
      <c r="ACK141" s="1">
        <v>-15.035692156071899</v>
      </c>
      <c r="ACL141" s="1">
        <v>-9.54727143184647</v>
      </c>
      <c r="ACM141" s="1">
        <v>-5.1454141771736204</v>
      </c>
      <c r="ACN141" s="1">
        <v>-2.6720602180053299</v>
      </c>
      <c r="ACO141" s="1">
        <v>-8.3491622918005</v>
      </c>
      <c r="ACP141" s="1">
        <v>-12.830890263937601</v>
      </c>
      <c r="ACQ141" s="1">
        <v>-7.1478671568838203</v>
      </c>
      <c r="ACR141" s="1">
        <v>-12.8273444898759</v>
      </c>
      <c r="ACS141" s="1">
        <v>-12.3604093542643</v>
      </c>
      <c r="ACT141" s="1">
        <v>-14.093266529391</v>
      </c>
      <c r="ACU141" s="1">
        <v>-21.751195330743901</v>
      </c>
      <c r="ACV141" s="1">
        <v>-7.8215985648088804</v>
      </c>
      <c r="ACW141" s="1">
        <v>-3.0797085325489202</v>
      </c>
      <c r="ACX141" s="1">
        <v>-8.2870816500484104</v>
      </c>
      <c r="ACY141" s="1">
        <v>-9.4419440775744192</v>
      </c>
      <c r="ACZ141" s="1">
        <v>-10.1292174903811</v>
      </c>
      <c r="ADA141" s="1">
        <v>-17.4169110824377</v>
      </c>
      <c r="ADB141" s="1">
        <v>-11.003314630579</v>
      </c>
      <c r="ADC141" s="1">
        <v>-13.8865983662337</v>
      </c>
      <c r="ADD141" s="1">
        <v>-8.6738872504430997</v>
      </c>
      <c r="ADE141" s="1">
        <v>-15.514407044596499</v>
      </c>
      <c r="ADF141" s="1">
        <v>-6.4407382656683598</v>
      </c>
      <c r="ADG141" s="1">
        <v>-17.749450880063101</v>
      </c>
      <c r="ADH141" s="1">
        <v>-4.00006184553268</v>
      </c>
      <c r="ADI141" s="1">
        <v>-9.8185905445397701</v>
      </c>
      <c r="ADJ141" s="1">
        <v>-10.0832539391734</v>
      </c>
      <c r="ADK141" s="1">
        <v>-6.5464362559537497</v>
      </c>
      <c r="ADL141" s="1">
        <v>-4.1687012963921299</v>
      </c>
      <c r="ADM141" s="1">
        <v>-15.5417543736521</v>
      </c>
      <c r="ADN141" s="1">
        <v>-6.6303196764076802</v>
      </c>
      <c r="ADO141" s="1">
        <v>-4.5303993760466303</v>
      </c>
      <c r="ADP141" s="1">
        <v>-9.6899056791105505</v>
      </c>
      <c r="ADQ141" s="1">
        <v>-8.6556066939690197</v>
      </c>
      <c r="ADR141" s="1">
        <v>-5.3559340133680298</v>
      </c>
      <c r="ADS141" s="1">
        <v>-7.7046039526596797</v>
      </c>
      <c r="ADT141" s="1">
        <v>-13.4226622227118</v>
      </c>
      <c r="ADU141" s="1">
        <v>-8.5809631923394001</v>
      </c>
      <c r="ADV141" s="1">
        <v>-15.4618604942712</v>
      </c>
      <c r="ADW141" s="1">
        <v>-7.8439241596475098</v>
      </c>
      <c r="ADX141" s="1">
        <v>-14.236193865250801</v>
      </c>
      <c r="ADY141" s="1">
        <v>-16.778622797353201</v>
      </c>
      <c r="ADZ141" s="1">
        <v>-13.3123904736026</v>
      </c>
      <c r="AEA141" s="1">
        <v>-11.8973698175694</v>
      </c>
      <c r="AEB141" s="1">
        <v>-21.859120703077298</v>
      </c>
      <c r="AEC141" s="1">
        <v>-6.1074396006127403</v>
      </c>
      <c r="AED141" s="1">
        <v>-11.609248485817</v>
      </c>
      <c r="AEE141" s="1">
        <v>-15.6639224986087</v>
      </c>
      <c r="AEF141" s="1">
        <v>-8.7431636844769702</v>
      </c>
      <c r="AEG141" s="1">
        <v>-17.624856538762099</v>
      </c>
      <c r="AEH141" s="1">
        <v>-10.1767508454083</v>
      </c>
      <c r="AEI141" s="1">
        <v>-5.4394465754256798</v>
      </c>
      <c r="AEJ141" s="1">
        <v>-21.0874698921853</v>
      </c>
      <c r="AEK141" s="1">
        <v>-6.6336036095297599</v>
      </c>
      <c r="AEL141" s="1">
        <v>-8.7312102288847804</v>
      </c>
      <c r="AEM141" s="1">
        <v>-15.349700187796</v>
      </c>
      <c r="AEN141" s="1">
        <v>-13.0529655617943</v>
      </c>
      <c r="AEO141" s="1">
        <v>-16.673836290981001</v>
      </c>
      <c r="AEP141" s="1">
        <v>-17.5529071733921</v>
      </c>
      <c r="AEQ141" s="1">
        <v>-8.9589250078971396</v>
      </c>
      <c r="AER141" s="1">
        <v>-6.68856741272268</v>
      </c>
      <c r="AES141" s="1">
        <v>-15.495813946821601</v>
      </c>
      <c r="AET141" s="1">
        <v>-9.5787144807206399</v>
      </c>
      <c r="AEU141" s="1">
        <v>-9.3859212016072302</v>
      </c>
      <c r="AEV141" s="1">
        <v>-9.3695979221289996</v>
      </c>
      <c r="AEW141" s="1">
        <v>-16.640244605973098</v>
      </c>
      <c r="AEX141" s="1">
        <v>-12.623633408569599</v>
      </c>
      <c r="AEY141" s="1">
        <v>-4.45023480177389</v>
      </c>
      <c r="AEZ141" s="1">
        <v>-21.0323853373669</v>
      </c>
      <c r="AFA141" s="1">
        <v>-17.210114541463199</v>
      </c>
      <c r="AFB141" s="1">
        <v>-27.460146506263602</v>
      </c>
      <c r="AFC141" s="1">
        <v>-14.2948960825989</v>
      </c>
      <c r="AFD141" s="1">
        <v>-6.1629300753244003</v>
      </c>
      <c r="AFE141" s="1">
        <v>-10.594566161938999</v>
      </c>
      <c r="AFF141" s="1">
        <v>-13.738835988975699</v>
      </c>
      <c r="AFG141" s="1">
        <v>-12.6535612607512</v>
      </c>
      <c r="AFH141" s="1">
        <v>-6.4045814286370701</v>
      </c>
      <c r="AFI141" s="1">
        <v>-16.214842895078402</v>
      </c>
      <c r="AFJ141" s="1">
        <v>-12.7610890407753</v>
      </c>
      <c r="AFK141" s="1">
        <v>-9.7939059401322197</v>
      </c>
      <c r="AFL141" s="1">
        <v>-17.820891053137199</v>
      </c>
      <c r="AFM141" s="1">
        <v>-17.070035592950699</v>
      </c>
      <c r="AFN141" s="1">
        <v>-12.694508174087201</v>
      </c>
      <c r="AFO141" s="1">
        <v>-14.969769727544501</v>
      </c>
      <c r="AFP141" s="1">
        <v>-19.334659465164201</v>
      </c>
      <c r="AFQ141" s="1">
        <v>-6.7915778767283497</v>
      </c>
      <c r="AFR141" s="1">
        <v>-17.104543999337501</v>
      </c>
      <c r="AFS141" s="1">
        <v>-4.3629358754386098</v>
      </c>
      <c r="AFT141" s="1">
        <v>-25.097892348391401</v>
      </c>
      <c r="AFU141" s="1">
        <v>-26.706747659828999</v>
      </c>
      <c r="AFV141" s="1">
        <v>-3.1167866165974898</v>
      </c>
      <c r="AFW141" s="1">
        <v>-8.5913747539072496</v>
      </c>
      <c r="AFX141" s="1">
        <v>-16.111004263800499</v>
      </c>
      <c r="AFY141" s="1">
        <v>-15.426624856100601</v>
      </c>
      <c r="AFZ141" s="1">
        <v>-6.7928494424812698</v>
      </c>
      <c r="AGA141" s="1">
        <v>-7.3108005402428402</v>
      </c>
      <c r="AGB141" s="1">
        <v>-11.906360741016201</v>
      </c>
      <c r="AGC141" s="1">
        <v>-13.363898987875301</v>
      </c>
      <c r="AGD141" s="1">
        <v>-3.75889657981554</v>
      </c>
      <c r="AGE141" s="1">
        <v>-7.5960229432459698</v>
      </c>
      <c r="AGF141" s="1">
        <v>-9.8255636669374304</v>
      </c>
      <c r="AGG141" s="1">
        <v>-7.7266836867537503</v>
      </c>
      <c r="AGH141" s="1">
        <v>-1.81537514346093</v>
      </c>
      <c r="AGI141" s="1">
        <v>-15.9928992807518</v>
      </c>
      <c r="AGJ141" s="1">
        <v>-4.9852857745697801</v>
      </c>
      <c r="AGK141" s="1">
        <v>-11.611864605617001</v>
      </c>
      <c r="AGL141" s="1">
        <v>-21.042213142688801</v>
      </c>
      <c r="AGM141" s="1">
        <v>-8.3709862976693898</v>
      </c>
      <c r="AGN141" s="1">
        <v>-9.8377530449801007</v>
      </c>
      <c r="AGO141" s="1">
        <v>-12.5741395984174</v>
      </c>
      <c r="AGP141" s="1">
        <v>-9.9914954875768007</v>
      </c>
      <c r="AGQ141" s="1">
        <v>-15.9262423250313</v>
      </c>
      <c r="AGR141" s="1">
        <v>-7.3207109244479804</v>
      </c>
      <c r="AGS141" s="1">
        <v>-7.8422006290008399</v>
      </c>
      <c r="AGT141" s="1">
        <v>-4.3071006609812903</v>
      </c>
      <c r="AGU141" s="1">
        <v>-9.2687944444966206</v>
      </c>
      <c r="AGV141" s="1">
        <v>-13.377599586837199</v>
      </c>
      <c r="AGW141" s="1">
        <v>-14.170837193426999</v>
      </c>
      <c r="AGX141" s="1">
        <v>-9.3131876754096705</v>
      </c>
      <c r="AGY141" s="1">
        <v>-18.195446508249098</v>
      </c>
      <c r="AGZ141" s="1">
        <v>-12.925751946194101</v>
      </c>
      <c r="AHA141" s="1">
        <v>-17.294685946213299</v>
      </c>
      <c r="AHB141" s="1">
        <v>-5.8441362087855904</v>
      </c>
      <c r="AHC141" s="1">
        <v>-3.49963434381544</v>
      </c>
      <c r="AHD141" s="1">
        <v>-19.028400061043101</v>
      </c>
      <c r="AHE141" s="1">
        <v>-6.4556363494745597</v>
      </c>
      <c r="AHF141" s="1">
        <v>-7.6567898130944103</v>
      </c>
      <c r="AHG141" s="1">
        <v>-23.107810068483602</v>
      </c>
      <c r="AHH141" s="1">
        <v>-3.6018878505025498</v>
      </c>
      <c r="AHI141" s="1">
        <v>-3.2437510426607901</v>
      </c>
      <c r="AHJ141" s="1">
        <v>-6.0658913258926397</v>
      </c>
      <c r="AHK141" s="1">
        <v>-6.9009480126976799</v>
      </c>
      <c r="AHL141" s="1">
        <v>-5.1676147305947202</v>
      </c>
      <c r="AHM141" s="1">
        <v>-12.718802186481099</v>
      </c>
      <c r="AHN141" s="1">
        <v>-15.702933501034799</v>
      </c>
      <c r="AHO141" s="1">
        <v>-20.4293328349025</v>
      </c>
      <c r="AHP141" s="1">
        <v>-19.008095448459699</v>
      </c>
      <c r="AHQ141" s="1">
        <v>-9.7872256344876405</v>
      </c>
      <c r="AHR141" s="1">
        <v>-7.8952530223726596</v>
      </c>
      <c r="AHS141" s="1">
        <v>-12.145182926147401</v>
      </c>
      <c r="AHT141" s="1">
        <v>-14.4420869323307</v>
      </c>
      <c r="AHU141" s="1">
        <v>-10.6980335783123</v>
      </c>
      <c r="AHV141" s="1">
        <v>-30.9134014869413</v>
      </c>
      <c r="AHW141" s="1">
        <v>-29.127546549350502</v>
      </c>
      <c r="AHX141" s="1">
        <v>-9.62071703534866</v>
      </c>
      <c r="AHY141" s="1">
        <v>-5.2215728852858696</v>
      </c>
      <c r="AHZ141" s="1">
        <v>-5.38095431620002</v>
      </c>
      <c r="AIA141" s="1">
        <v>-5.3500349762329904</v>
      </c>
      <c r="AIB141" s="1">
        <v>-19.313932473906299</v>
      </c>
      <c r="AIC141" s="1">
        <v>-13.7380094631484</v>
      </c>
      <c r="AID141" s="1">
        <v>-17.339450518826599</v>
      </c>
      <c r="AIE141" s="1">
        <v>-14.625049767457099</v>
      </c>
      <c r="AIF141" s="1">
        <v>-4.7908568297648104</v>
      </c>
      <c r="AIG141" s="1">
        <v>-14.289552868483799</v>
      </c>
      <c r="AIH141" s="1">
        <v>-4.4480939373760897</v>
      </c>
      <c r="AII141" s="1">
        <v>-2.9705131997835701</v>
      </c>
      <c r="AIJ141" s="1">
        <v>-15.0656614467584</v>
      </c>
      <c r="AIK141" s="1">
        <v>-14.1843959345392</v>
      </c>
      <c r="AIL141" s="1">
        <v>-18.064387791441199</v>
      </c>
      <c r="AIM141" s="1">
        <v>-2.49214675372798</v>
      </c>
      <c r="AIN141" s="1">
        <v>-9.6026070996586803</v>
      </c>
      <c r="AIO141" s="1">
        <v>-7.5702282992061196</v>
      </c>
      <c r="AIP141" s="1">
        <v>-13.329110897415701</v>
      </c>
      <c r="AIQ141" s="1">
        <v>-16.3428059445407</v>
      </c>
      <c r="AIR141" s="1">
        <v>-8.1236830202494996</v>
      </c>
      <c r="AIS141" s="1">
        <v>-6.15839540046432</v>
      </c>
      <c r="AIT141" s="1">
        <v>-9.91412129652986</v>
      </c>
      <c r="AIU141" s="1">
        <v>-5.2158823493798003</v>
      </c>
      <c r="AIV141" s="1">
        <v>-13.404058344498701</v>
      </c>
      <c r="AIW141" s="1">
        <v>-10.414304607699201</v>
      </c>
      <c r="AIX141" s="1">
        <v>-14.1776769284939</v>
      </c>
      <c r="AIY141" s="1">
        <v>-3.5775393813935898</v>
      </c>
      <c r="AIZ141" s="1">
        <v>-5.9019379786286699</v>
      </c>
      <c r="AJA141" s="1">
        <v>-14.404260870585899</v>
      </c>
      <c r="AJB141" s="1">
        <v>-11.962415114832501</v>
      </c>
      <c r="AJC141" s="1">
        <v>-8.2819861786769895</v>
      </c>
      <c r="AJD141" s="1">
        <v>-17.320929562122501</v>
      </c>
      <c r="AJE141" s="1">
        <v>-9.1978686665493701</v>
      </c>
      <c r="AJF141" s="1">
        <v>-2.8751191354254502</v>
      </c>
      <c r="AJG141" s="1">
        <v>-13.924753981834201</v>
      </c>
      <c r="AJH141" s="1">
        <v>-8.0193963525643408</v>
      </c>
      <c r="AJI141" s="1">
        <v>-10.190487635312699</v>
      </c>
      <c r="AJJ141" s="1">
        <v>-6.1913017590616999</v>
      </c>
      <c r="AJK141" s="1">
        <v>-7.6194123622978802</v>
      </c>
      <c r="AJL141" s="1">
        <v>-6.5393628610802903</v>
      </c>
      <c r="AJM141" s="1">
        <v>-6.9413144318881503</v>
      </c>
      <c r="AJN141" s="1">
        <v>-18.507061634153199</v>
      </c>
      <c r="AJO141" s="1">
        <v>-9.7834886115957698</v>
      </c>
      <c r="AJP141" s="1">
        <v>-14.8686010714646</v>
      </c>
      <c r="AJQ141" s="1">
        <v>-9.92301421469171</v>
      </c>
      <c r="AJR141" s="1">
        <v>-7.0463671526994496</v>
      </c>
      <c r="AJS141" s="1">
        <v>-9.7809839978926298</v>
      </c>
      <c r="AJT141" s="1">
        <v>-4.7414187856556698</v>
      </c>
      <c r="AJU141" s="1">
        <v>-5.5601066620356798</v>
      </c>
      <c r="AJV141" s="1">
        <v>-15.5083913037912</v>
      </c>
      <c r="AJW141" s="1">
        <v>-5.54353395780754</v>
      </c>
      <c r="AJX141" s="1">
        <v>-8.0180374131654197</v>
      </c>
      <c r="AJY141" s="1">
        <v>-6.0242233225023902</v>
      </c>
      <c r="AJZ141" s="1">
        <v>-4.1815880858027903</v>
      </c>
      <c r="AKA141" s="1">
        <v>-11.1704669389575</v>
      </c>
      <c r="AKB141" s="1">
        <v>-13.868989923714</v>
      </c>
      <c r="AKC141" s="1">
        <v>-12.000759831025301</v>
      </c>
      <c r="AKD141" s="1">
        <v>-8.3249773121351591</v>
      </c>
      <c r="AKE141" s="1">
        <v>-13.9992201050839</v>
      </c>
      <c r="AKF141" s="1">
        <v>-10.6579307689061</v>
      </c>
      <c r="AKG141" s="1">
        <v>-10.8970113818648</v>
      </c>
      <c r="AKH141" s="1">
        <v>-6.6886965049889104</v>
      </c>
      <c r="AKI141" s="1">
        <v>-9.4328386967992497</v>
      </c>
      <c r="AKJ141" s="1">
        <v>-8.5224501221269708</v>
      </c>
      <c r="AKK141" s="1">
        <v>-10.6682456311488</v>
      </c>
      <c r="AKL141" s="1">
        <v>-15.089259631500299</v>
      </c>
      <c r="AKM141" s="1">
        <v>-10.2710850293617</v>
      </c>
      <c r="AKN141" s="1">
        <v>-9.35013323142209</v>
      </c>
      <c r="AKO141" s="1">
        <v>-4.00850696438087</v>
      </c>
      <c r="AKP141" s="1">
        <v>-6.4951915500313397</v>
      </c>
      <c r="AKQ141" s="1">
        <v>-8.5184748170731801</v>
      </c>
      <c r="AKR141" s="1">
        <v>-6.1558599763068003</v>
      </c>
      <c r="AKS141" s="1">
        <v>-13.8794470802801</v>
      </c>
      <c r="AKT141" s="1">
        <v>-13.880581595983999</v>
      </c>
      <c r="AKU141" s="1">
        <v>-16.570551180388001</v>
      </c>
      <c r="AKV141" s="1">
        <v>-5.1994393993706796</v>
      </c>
      <c r="AKW141" s="1">
        <v>-9.0789319010486906</v>
      </c>
      <c r="AKX141" s="1">
        <v>-13.870487314739</v>
      </c>
      <c r="AKY141" s="1">
        <v>-15.3014133952439</v>
      </c>
      <c r="AKZ141" s="1">
        <v>-14.7880207113281</v>
      </c>
      <c r="ALA141" s="1">
        <v>-5.8516288429247298</v>
      </c>
      <c r="ALB141" s="1">
        <v>-12.625499551492499</v>
      </c>
      <c r="ALC141" s="1">
        <v>-5.88728776216883</v>
      </c>
      <c r="ALD141" s="1">
        <v>-2.5141841738070001</v>
      </c>
      <c r="ALE141" s="1">
        <v>-16.594384492579</v>
      </c>
      <c r="ALF141" s="1">
        <v>-11.374193629994901</v>
      </c>
      <c r="ALG141" s="1">
        <v>-7.6386714606361501</v>
      </c>
      <c r="ALH141" s="1">
        <v>-4.7349901425501999</v>
      </c>
      <c r="ALI141" s="1">
        <v>-16.056026613311001</v>
      </c>
      <c r="ALJ141" s="1">
        <v>-12.3323740149242</v>
      </c>
      <c r="ALK141" s="1">
        <v>-12.176884092780099</v>
      </c>
      <c r="ALL141" s="1">
        <v>-3.3254653093838402</v>
      </c>
      <c r="ALM141" s="1">
        <v>-7.5632108979326604</v>
      </c>
      <c r="ALN141" s="1">
        <v>-13.962117564526899</v>
      </c>
      <c r="ALO141" s="1">
        <v>-9.7286606384920198</v>
      </c>
      <c r="ALP141" s="1">
        <v>-17.5117166486549</v>
      </c>
      <c r="ALQ141" s="1">
        <v>-4.1983775355959096</v>
      </c>
      <c r="ALR141" s="1">
        <v>-4.9398973811437097</v>
      </c>
      <c r="ALS141" s="1">
        <v>-11.887870342877999</v>
      </c>
      <c r="ALT141" s="1">
        <v>-10.861737204386399</v>
      </c>
      <c r="ALU141" s="1">
        <v>-7.7267432149606901</v>
      </c>
      <c r="ALV141" s="1">
        <v>-5.49231740679841</v>
      </c>
      <c r="ALW141" s="1">
        <v>-21.447901307268001</v>
      </c>
      <c r="ALX141" s="1">
        <v>-13.6199739697932</v>
      </c>
      <c r="ALY141" s="1">
        <v>-7.0009207318436202</v>
      </c>
      <c r="ALZ141" s="1">
        <v>-8.7503826078761904</v>
      </c>
      <c r="AMA141" s="1">
        <v>-7.5929266885009703</v>
      </c>
      <c r="AMB141" s="1">
        <v>-3.61135227821595</v>
      </c>
      <c r="AMC141" s="1">
        <v>-10.8845373433875</v>
      </c>
      <c r="AMD141" s="1">
        <v>-12.4487646254348</v>
      </c>
      <c r="AME141" s="1">
        <v>-12.126707741804401</v>
      </c>
      <c r="AMF141" s="1">
        <v>-2.1830624422382798</v>
      </c>
      <c r="AMG141" s="1">
        <v>-8.2693744171510293</v>
      </c>
      <c r="AMH141" s="1">
        <v>-13.367748855921899</v>
      </c>
      <c r="AMI141" s="1">
        <v>-14.5508034622978</v>
      </c>
      <c r="AMJ141" s="1">
        <v>-5.1669890865149997</v>
      </c>
      <c r="AMK141" s="1">
        <v>-9.2854079301479295</v>
      </c>
      <c r="AML141" s="1">
        <v>-14.5085123391948</v>
      </c>
      <c r="AMM141" s="1">
        <v>-22.844667334864699</v>
      </c>
      <c r="AMN141" s="1">
        <v>-7.1031914076496898</v>
      </c>
      <c r="AMO141" s="1">
        <v>-5.7122785234497799</v>
      </c>
      <c r="AMP141" s="1">
        <v>-5.5034238990467097</v>
      </c>
      <c r="AMQ141" s="1">
        <v>-9.7784644274297499</v>
      </c>
      <c r="AMR141" s="1">
        <v>-9.1519908159879702</v>
      </c>
      <c r="AMS141" s="1">
        <v>-11.600551587521799</v>
      </c>
      <c r="AMT141" s="1">
        <v>-15.964757408796199</v>
      </c>
      <c r="AMU141" s="1">
        <v>-2.9685024787376899</v>
      </c>
      <c r="AMV141" s="1">
        <v>-9.7853459711924096</v>
      </c>
      <c r="AMW141" s="1">
        <v>-9.2245678753573905</v>
      </c>
      <c r="AMX141" s="1">
        <v>-7.7210045247685501</v>
      </c>
      <c r="AMY141" s="1">
        <v>-6.0656021295203599</v>
      </c>
      <c r="AMZ141" s="1">
        <v>-7.1967835024796596</v>
      </c>
      <c r="ANA141" s="1">
        <v>-12.3531479986704</v>
      </c>
      <c r="ANB141" s="1">
        <v>-6.2231190748070997</v>
      </c>
      <c r="ANC141" s="1">
        <v>-7.2291130236569598</v>
      </c>
      <c r="AND141" s="1">
        <v>-6.3184401755325403</v>
      </c>
      <c r="ANE141" s="1">
        <v>-14.592124885703599</v>
      </c>
      <c r="ANF141" s="1">
        <v>-8.2373253464952505</v>
      </c>
      <c r="ANG141" s="1">
        <v>-28.509674671450998</v>
      </c>
      <c r="ANH141" s="1">
        <v>-19.6991533540752</v>
      </c>
      <c r="ANI141" s="1">
        <v>-10.903669143447299</v>
      </c>
      <c r="ANJ141" s="1">
        <v>-11.7039380723827</v>
      </c>
      <c r="ANK141" s="1">
        <v>-6.2114507439598601</v>
      </c>
      <c r="ANL141" s="1">
        <v>-5.3282643729621402</v>
      </c>
      <c r="ANM141" s="1">
        <v>-10.1967995554712</v>
      </c>
      <c r="ANN141" s="1">
        <v>-12.470732957758701</v>
      </c>
      <c r="ANO141" s="1">
        <v>-15.7019392157914</v>
      </c>
      <c r="ANP141" s="1">
        <v>-10.9326747852163</v>
      </c>
      <c r="ANQ141" s="1">
        <v>-17.572238172946399</v>
      </c>
      <c r="ANR141" s="1">
        <v>-7.8233316490516804</v>
      </c>
      <c r="ANS141" s="1">
        <v>-3.0444972657063798</v>
      </c>
      <c r="ANT141" s="1">
        <v>-8.5071340310700005</v>
      </c>
      <c r="ANU141" s="1">
        <v>-8.6605139508195101</v>
      </c>
      <c r="ANV141" s="1">
        <v>-8.7393276148147798</v>
      </c>
      <c r="ANW141" s="1">
        <v>-10.476065312508499</v>
      </c>
      <c r="ANX141" s="1">
        <v>-17.1587751832182</v>
      </c>
      <c r="ANY141" s="1">
        <v>-13.219546982081599</v>
      </c>
      <c r="ANZ141" s="1">
        <v>-10.6662564379874</v>
      </c>
      <c r="AOA141" s="1">
        <v>-3.0899295059323899</v>
      </c>
      <c r="AOB141" s="1">
        <v>-10.360022705826999</v>
      </c>
      <c r="AOC141" s="1">
        <v>-22.486306736114798</v>
      </c>
      <c r="AOD141" s="1">
        <v>-15.684045249423001</v>
      </c>
      <c r="AOE141" s="1">
        <v>-10.3260618636023</v>
      </c>
      <c r="AOF141" s="1">
        <v>0</v>
      </c>
      <c r="AOG141" s="1">
        <v>-19.167839383912501</v>
      </c>
      <c r="AOH141" s="1">
        <v>-8.6897411455885791</v>
      </c>
      <c r="AOI141" s="1">
        <v>-6.9276297270046996</v>
      </c>
      <c r="AOJ141" s="1">
        <v>-7.4037781679506303</v>
      </c>
      <c r="AOK141" s="1">
        <v>-18.428389550973499</v>
      </c>
      <c r="AOL141" s="1">
        <v>-7.5062326009989402</v>
      </c>
      <c r="AOM141" s="1">
        <v>-10.1857550498944</v>
      </c>
      <c r="AON141" s="1">
        <v>-23.849631415069901</v>
      </c>
      <c r="AOO141" s="1">
        <v>-8.4185156086243804</v>
      </c>
      <c r="AOP141" s="1">
        <v>-25.255609158353</v>
      </c>
      <c r="AOQ141" s="1">
        <v>-13.1689073381865</v>
      </c>
      <c r="AOR141" s="1">
        <v>-5.8206553211231</v>
      </c>
      <c r="AOS141" s="1">
        <v>-8.8871386345640495</v>
      </c>
      <c r="AOT141" s="1">
        <v>-11.0287759993573</v>
      </c>
      <c r="AOU141" s="1">
        <v>-16.441359497627101</v>
      </c>
      <c r="AOV141" s="1">
        <v>-3.0773394358391499</v>
      </c>
      <c r="AOW141" s="1">
        <v>-12.2544196033364</v>
      </c>
      <c r="AOX141" s="1">
        <v>-10.0896911284418</v>
      </c>
      <c r="AOY141" s="1">
        <v>-24.045898968277601</v>
      </c>
      <c r="AOZ141" s="1">
        <v>-15.2068391421494</v>
      </c>
      <c r="APA141" s="1">
        <v>-15.178946111144599</v>
      </c>
      <c r="APB141" s="1">
        <v>-15.589837151321101</v>
      </c>
      <c r="APC141" s="1">
        <v>-9.4418367515895305</v>
      </c>
      <c r="APD141" s="1">
        <v>-11.095241512597299</v>
      </c>
      <c r="APE141" s="1">
        <v>-7.08837974019053</v>
      </c>
      <c r="APF141" s="1">
        <v>-7.1429897780262204</v>
      </c>
      <c r="APG141" s="1">
        <v>-15.518197938464199</v>
      </c>
      <c r="APH141" s="1">
        <v>-10.794889499070701</v>
      </c>
      <c r="API141" s="1">
        <v>-10.1721404589751</v>
      </c>
      <c r="APJ141" s="1">
        <v>-13.956043937155099</v>
      </c>
      <c r="APK141" s="1">
        <v>-6.0377702404807696</v>
      </c>
      <c r="APL141" s="1">
        <v>-5.66883461668289</v>
      </c>
      <c r="APM141" s="1">
        <v>-5.0873654366973797</v>
      </c>
      <c r="APN141" s="1">
        <v>-9.4456229798901195</v>
      </c>
      <c r="APO141" s="1">
        <v>-4.5149972079173004</v>
      </c>
      <c r="APP141" s="1">
        <v>-10.3985186528708</v>
      </c>
      <c r="APQ141" s="1">
        <v>-10.487441732960701</v>
      </c>
      <c r="APR141" s="1">
        <v>-9.11861319771441</v>
      </c>
      <c r="APS141" s="1">
        <v>-12.0956691825057</v>
      </c>
      <c r="APT141" s="1">
        <v>-16.233200356946401</v>
      </c>
      <c r="APU141" s="1">
        <v>-16.740206436821801</v>
      </c>
      <c r="APV141" s="1">
        <v>-27.721023181063298</v>
      </c>
      <c r="APW141" s="1">
        <v>-10.878972986174601</v>
      </c>
      <c r="APX141" s="1">
        <v>-5.8986844015133197</v>
      </c>
      <c r="APY141" s="1">
        <v>-6.1238441809084598</v>
      </c>
      <c r="APZ141" s="1">
        <v>-10.5978995141616</v>
      </c>
      <c r="AQA141" s="1">
        <v>-10.348143624900599</v>
      </c>
      <c r="AQB141" s="1">
        <v>-5.2055851810775398</v>
      </c>
      <c r="AQC141" s="1">
        <v>-14.7822319113608</v>
      </c>
      <c r="AQD141" s="1">
        <v>-9.6526325482649593</v>
      </c>
      <c r="AQE141" s="1">
        <v>-7.4991357167932096</v>
      </c>
      <c r="AQF141" s="1">
        <v>-8.1192833266822504</v>
      </c>
      <c r="AQG141" s="1">
        <v>-7.0630835092206299</v>
      </c>
      <c r="AQH141" s="1">
        <v>-3.3696590619909998</v>
      </c>
      <c r="AQI141" s="1">
        <v>-10.170592516282101</v>
      </c>
      <c r="AQJ141" s="1">
        <v>-12.5008292306055</v>
      </c>
      <c r="AQK141" s="1">
        <v>-12.197141641004499</v>
      </c>
      <c r="AQL141" s="1">
        <v>-10.4533336615227</v>
      </c>
      <c r="AQM141" s="1">
        <v>-11.379508425017301</v>
      </c>
      <c r="AQN141" s="1">
        <v>-3.6427469440390898</v>
      </c>
      <c r="AQO141" s="1">
        <v>-14.1129743639843</v>
      </c>
      <c r="AQP141" s="1">
        <v>-7.7044065225015004</v>
      </c>
      <c r="AQQ141" s="1">
        <v>-9.1630986936855301</v>
      </c>
      <c r="AQR141" s="1">
        <v>-12.755384032812399</v>
      </c>
      <c r="AQS141" s="1">
        <v>-6.5473445157838901</v>
      </c>
      <c r="AQT141" s="1">
        <v>-16.812409376688699</v>
      </c>
      <c r="AQU141" s="1">
        <v>-8.8835037815229594</v>
      </c>
      <c r="AQV141" s="1">
        <v>-28.5055860965156</v>
      </c>
      <c r="AQW141" s="1">
        <v>-5.9873459264742896</v>
      </c>
      <c r="AQX141" s="1">
        <v>-7.8161248352853701</v>
      </c>
      <c r="AQY141" s="1">
        <v>-0.65798786332905501</v>
      </c>
      <c r="AQZ141" s="1">
        <v>-9.1127001000296008</v>
      </c>
      <c r="ARA141" s="1">
        <v>-13.679488642159701</v>
      </c>
      <c r="ARB141" s="1">
        <v>-7.50836807323219</v>
      </c>
      <c r="ARC141" s="1">
        <v>-8.4863695525500003</v>
      </c>
      <c r="ARD141" s="1">
        <v>-7.6143808019431596</v>
      </c>
      <c r="ARE141" s="1">
        <v>-2.05641163309352</v>
      </c>
      <c r="ARF141" s="1">
        <v>-4.7931428791760897</v>
      </c>
      <c r="ARG141" s="1">
        <v>-5.3953407542292702</v>
      </c>
      <c r="ARH141" s="1">
        <v>-8.3860922807331004</v>
      </c>
      <c r="ARI141" s="1">
        <v>-6.5356399464686197</v>
      </c>
      <c r="ARJ141" s="1">
        <v>-8.6335991116526394</v>
      </c>
      <c r="ARK141" s="1">
        <v>-11.0420945550522</v>
      </c>
      <c r="ARL141" s="1">
        <v>-10.329444738486499</v>
      </c>
      <c r="ARM141" s="1">
        <v>-7.6698831224071897</v>
      </c>
      <c r="ARN141" s="1">
        <v>-14.376605773165499</v>
      </c>
      <c r="ARO141" s="1">
        <v>-5.69847822083051</v>
      </c>
      <c r="ARP141" s="1">
        <v>-19.479269770341801</v>
      </c>
      <c r="ARQ141" s="1">
        <v>-9.6123842982075907</v>
      </c>
      <c r="ARR141" s="1">
        <v>-7.4960171256454098</v>
      </c>
      <c r="ARS141" s="1">
        <v>-13.236701151743899</v>
      </c>
      <c r="ART141" s="1">
        <v>-19.745286799529701</v>
      </c>
      <c r="ARU141" s="1">
        <v>-5.1297839259858602</v>
      </c>
      <c r="ARV141" s="1">
        <v>-18.534970254706199</v>
      </c>
      <c r="ARW141" s="1">
        <v>-6.92453235007721</v>
      </c>
      <c r="ARX141" s="1">
        <v>-13.7535221724893</v>
      </c>
      <c r="ARY141" s="1">
        <v>-16.322472276002799</v>
      </c>
      <c r="ARZ141" s="1">
        <v>-7.6870060295135803</v>
      </c>
      <c r="ASA141" s="1">
        <v>-14.4236897120962</v>
      </c>
      <c r="ASB141" s="1">
        <v>-13.8116035121061</v>
      </c>
      <c r="ASC141" s="1">
        <v>-1.99239505391597</v>
      </c>
      <c r="ASD141" s="1">
        <v>-7.2467719207903398</v>
      </c>
      <c r="ASE141" s="1">
        <v>-15.346637128841699</v>
      </c>
      <c r="ASF141" s="1">
        <v>-7.9717421342447796</v>
      </c>
      <c r="ASG141" s="1">
        <v>-4.6693339310236901</v>
      </c>
      <c r="ASH141" s="1">
        <v>-12.282059069667399</v>
      </c>
      <c r="ASI141" s="1">
        <v>-18.001411053889498</v>
      </c>
      <c r="ASJ141" s="1">
        <v>-4.48019121973255</v>
      </c>
      <c r="ASK141" s="1">
        <v>-8.6611389578519606</v>
      </c>
      <c r="ASL141" s="1">
        <v>-9.1669076537762901</v>
      </c>
      <c r="ASM141" s="1">
        <v>-9.9941114174481491</v>
      </c>
      <c r="ASN141" s="1">
        <v>-5.3356164885327599</v>
      </c>
      <c r="ASO141" s="1">
        <v>-16.336231390049999</v>
      </c>
      <c r="ASP141" s="1">
        <v>-3.5119474954871399</v>
      </c>
      <c r="ASQ141" s="1">
        <v>-13.3558505350882</v>
      </c>
      <c r="ASR141" s="1">
        <v>-11.129837639502099</v>
      </c>
      <c r="ASS141" s="1">
        <v>-17.1288061796546</v>
      </c>
      <c r="AST141" s="1">
        <v>-4.7283210826806501</v>
      </c>
      <c r="ASU141" s="1">
        <v>-4.7400907712675497</v>
      </c>
      <c r="ASV141" s="1">
        <v>-18.140754084376098</v>
      </c>
      <c r="ASW141" s="1">
        <v>-15.131705166543799</v>
      </c>
      <c r="ASX141" s="1">
        <v>-15.347172245315299</v>
      </c>
      <c r="ASY141" s="1">
        <v>-7.4173281176136898</v>
      </c>
      <c r="ASZ141" s="1">
        <v>-6.43032542598496</v>
      </c>
      <c r="ATA141" s="1">
        <v>-2.2695615776650602</v>
      </c>
      <c r="ATB141" s="1">
        <v>-15.1286361300841</v>
      </c>
      <c r="ATC141" s="1">
        <v>-11.132174486456501</v>
      </c>
      <c r="ATD141" s="1">
        <v>-8.5940507243956308</v>
      </c>
      <c r="ATE141" s="1">
        <v>-15.9742164753916</v>
      </c>
      <c r="ATF141" s="1">
        <v>-16.287560007115001</v>
      </c>
      <c r="ATG141" s="1">
        <v>-6.3152541179553099</v>
      </c>
      <c r="ATH141" s="1">
        <v>-11.1522762770895</v>
      </c>
      <c r="ATI141" s="1">
        <v>-5.7701853868225603</v>
      </c>
      <c r="ATJ141" s="1">
        <v>-5.8009359704221897</v>
      </c>
      <c r="ATK141" s="1">
        <v>-17.8913632342244</v>
      </c>
      <c r="ATL141" s="1">
        <v>-5.8348421320893902</v>
      </c>
      <c r="ATM141" s="1">
        <v>-15.706766613239401</v>
      </c>
      <c r="ATN141" s="1">
        <v>-15.6224176454802</v>
      </c>
      <c r="ATO141" s="1">
        <v>-9.8623162810673701</v>
      </c>
      <c r="ATP141" s="1">
        <v>-13.8178286382325</v>
      </c>
      <c r="ATQ141" s="1">
        <v>-8.0358986767822707</v>
      </c>
      <c r="ATR141" s="1">
        <v>-10.1246291006</v>
      </c>
      <c r="ATS141" s="1">
        <v>-7.7812338997693198</v>
      </c>
      <c r="ATT141" s="1">
        <v>-4.8923682530228501</v>
      </c>
      <c r="ATU141" s="1">
        <v>-18.262884754080702</v>
      </c>
      <c r="ATV141" s="1">
        <v>-12.069861069249001</v>
      </c>
      <c r="ATW141" s="1">
        <v>-7.7949295573616801</v>
      </c>
      <c r="ATX141" s="1">
        <v>-17.491942790988599</v>
      </c>
      <c r="ATY141" s="1">
        <v>-14.369429317324901</v>
      </c>
      <c r="ATZ141" s="1">
        <v>-13.129660877976599</v>
      </c>
      <c r="AUA141" s="1">
        <v>-9.1983989922365197</v>
      </c>
      <c r="AUB141" s="1">
        <v>-3.37336275483537</v>
      </c>
      <c r="AUC141" s="1">
        <v>-7.4599453911470199</v>
      </c>
      <c r="AUD141" s="1">
        <v>-9.3523581620303808</v>
      </c>
      <c r="AUE141" s="1">
        <v>-6.8028921471267596</v>
      </c>
      <c r="AUF141" s="1">
        <v>-7.2723931917364002</v>
      </c>
      <c r="AUG141" s="1">
        <v>-16.1457429401752</v>
      </c>
      <c r="AUH141" s="1">
        <v>-23.031736003107699</v>
      </c>
      <c r="AUI141" s="1">
        <v>-4.3193988791584799</v>
      </c>
      <c r="AUJ141" s="1">
        <v>-15.432105843966299</v>
      </c>
      <c r="AUK141" s="1">
        <v>-13.817604912092699</v>
      </c>
      <c r="AUL141" s="1">
        <v>-5.6497291722476497</v>
      </c>
      <c r="AUM141" s="1">
        <v>-5.55515149744474</v>
      </c>
      <c r="AUN141" s="1">
        <v>-16.0281412633218</v>
      </c>
      <c r="AUO141" s="1">
        <v>-5.5018420522332301</v>
      </c>
      <c r="AUP141" s="1">
        <v>-8.1819814026308393</v>
      </c>
      <c r="AUQ141" s="1">
        <v>-8.3069026194323197</v>
      </c>
      <c r="AUR141" s="1">
        <v>-14.827976469877701</v>
      </c>
      <c r="AUS141" s="1">
        <v>-20.172311481659499</v>
      </c>
      <c r="AUT141" s="1">
        <v>-8.3115307229187501</v>
      </c>
      <c r="AUU141" s="1">
        <v>-19.094631838995099</v>
      </c>
      <c r="AUV141" s="1">
        <v>-6.4647699053590797</v>
      </c>
      <c r="AUW141" s="1">
        <v>-8.2808657515255693</v>
      </c>
      <c r="AUX141" s="1">
        <v>-28.4798111639806</v>
      </c>
      <c r="AUY141" s="1">
        <v>-13.6066464745861</v>
      </c>
      <c r="AUZ141" s="1">
        <v>-2.5434543164386998</v>
      </c>
      <c r="AVA141" s="1">
        <v>-12.6544834049666</v>
      </c>
      <c r="AVB141" s="1">
        <v>-9.4311719538779908</v>
      </c>
      <c r="AVC141" s="1">
        <v>-19.675725807793501</v>
      </c>
      <c r="AVD141" s="1">
        <v>-26.2101841669765</v>
      </c>
      <c r="AVE141" s="1">
        <v>-11.6755807458311</v>
      </c>
      <c r="AVF141" s="1">
        <v>-10.445305749676001</v>
      </c>
      <c r="AVG141" s="1">
        <v>-5.8083392188230496</v>
      </c>
      <c r="AVH141" s="1">
        <v>-7.5730151760876696</v>
      </c>
      <c r="AVI141" s="1">
        <v>-8.3865789656313705</v>
      </c>
      <c r="AVJ141" s="1">
        <v>-10.3232708052186</v>
      </c>
      <c r="AVK141" s="1">
        <v>-6.8780306193268599</v>
      </c>
      <c r="AVL141" s="1">
        <v>-7.3353772088579197</v>
      </c>
      <c r="AVM141" s="1">
        <v>-8.4179549387331498</v>
      </c>
      <c r="AVN141" s="1">
        <v>-8.4175126361802199</v>
      </c>
      <c r="AVO141" s="1">
        <v>-7.4278477654447403</v>
      </c>
      <c r="AVP141" s="1">
        <v>-5.9424587319095696</v>
      </c>
      <c r="AVQ141" s="1">
        <v>-16.831898936249601</v>
      </c>
      <c r="AVR141" s="1">
        <v>-13.549538111438601</v>
      </c>
      <c r="AVS141" s="1">
        <v>-9.6133284112492792</v>
      </c>
      <c r="AVT141" s="1">
        <v>-6.7845260358639097</v>
      </c>
      <c r="AVU141" s="1">
        <v>-8.0307563185450608</v>
      </c>
      <c r="AVV141" s="1">
        <v>-15.054197586667099</v>
      </c>
      <c r="AVW141" s="1">
        <v>-7.2083931573159798</v>
      </c>
      <c r="AVX141" s="1">
        <v>-15.305469044812501</v>
      </c>
      <c r="AVY141" s="1">
        <v>-14.371112120546201</v>
      </c>
      <c r="AVZ141" s="1">
        <v>-11.679221379248199</v>
      </c>
      <c r="AWA141" s="1">
        <v>-18.1893551731287</v>
      </c>
      <c r="AWB141" s="1">
        <v>-18.476777408839698</v>
      </c>
      <c r="AWC141" s="1">
        <v>-8.8976217643231301</v>
      </c>
      <c r="AWD141" s="1">
        <v>-5.9808698949808798</v>
      </c>
      <c r="AWE141" s="1">
        <v>-9.1745541464966305</v>
      </c>
      <c r="AWF141" s="1">
        <v>-10.3517609916778</v>
      </c>
      <c r="AWG141" s="1">
        <v>-24.019941143561301</v>
      </c>
      <c r="AWH141" s="1">
        <v>-8.1599549025260103</v>
      </c>
      <c r="AWI141" s="1">
        <v>-9.1414927281492506</v>
      </c>
      <c r="AWJ141" s="1">
        <v>-13.571250217152199</v>
      </c>
      <c r="AWK141" s="1">
        <v>-9.3423335048961196</v>
      </c>
      <c r="AWL141" s="1">
        <v>-18.709983164276199</v>
      </c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/>
      <c r="BBN141" s="1"/>
      <c r="BBO141" s="1"/>
      <c r="BBP141" s="1"/>
      <c r="BBQ141" s="1"/>
      <c r="BBR141" s="1"/>
      <c r="BBS141" s="1"/>
      <c r="BBT141" s="1"/>
      <c r="BBU141" s="1"/>
      <c r="BBV141" s="1"/>
      <c r="BBW141" s="1"/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/>
      <c r="BDN141" s="1"/>
      <c r="BDO141" s="1"/>
      <c r="BDP141" s="1"/>
      <c r="BDQ141" s="1"/>
      <c r="BDR141" s="1"/>
      <c r="BDS141" s="1"/>
      <c r="BDT141" s="1"/>
      <c r="BDU141" s="1"/>
      <c r="BDV141" s="1"/>
      <c r="BDW141" s="1"/>
      <c r="BDX141" s="1"/>
      <c r="BDY141" s="1"/>
      <c r="BDZ141" s="1"/>
      <c r="BEA141" s="1"/>
      <c r="BEB141" s="1"/>
      <c r="BEC141" s="1"/>
      <c r="BED141" s="1"/>
      <c r="BEE141" s="1"/>
      <c r="BEF141" s="1"/>
      <c r="BEG141" s="1"/>
      <c r="BEH141" s="1"/>
      <c r="BEI141" s="1"/>
      <c r="BEJ141" s="1"/>
      <c r="BEK141" s="1"/>
      <c r="BEL141" s="1"/>
      <c r="BEM141" s="1"/>
      <c r="BEN141" s="1"/>
      <c r="BEO141" s="1"/>
      <c r="BEP141" s="1"/>
      <c r="BEQ141" s="1"/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/>
      <c r="BFF141" s="1"/>
      <c r="BFG141" s="1"/>
      <c r="BFH141" s="1"/>
      <c r="BFI141" s="1"/>
      <c r="BFJ141" s="1"/>
      <c r="BFK141" s="1"/>
      <c r="BFL141" s="1"/>
      <c r="BFM141" s="1"/>
      <c r="BFN141" s="1"/>
      <c r="BFO141" s="1"/>
      <c r="BFP141" s="1"/>
      <c r="BFQ141" s="1"/>
      <c r="BFR141" s="1"/>
      <c r="BFS141" s="1"/>
      <c r="BFT141" s="1"/>
      <c r="BFU141" s="1"/>
      <c r="BFV141" s="1"/>
      <c r="BFW141" s="1"/>
      <c r="BFX141" s="1"/>
      <c r="BFY141" s="1"/>
      <c r="BFZ141" s="1"/>
      <c r="BGA141" s="1"/>
      <c r="BGB141" s="1"/>
      <c r="BGC141" s="1"/>
      <c r="BGD141" s="1"/>
      <c r="BGE141" s="1"/>
      <c r="BGF141" s="1"/>
      <c r="BGG141" s="1"/>
      <c r="BGH141" s="1"/>
      <c r="BGI141" s="1"/>
      <c r="BGJ141" s="1"/>
      <c r="BGK141" s="1"/>
      <c r="BGL141" s="1"/>
      <c r="BGM141" s="1"/>
      <c r="BGN141" s="1"/>
      <c r="BGO141" s="1"/>
      <c r="BGP141" s="1"/>
      <c r="BGQ141" s="1"/>
      <c r="BGR141" s="1"/>
      <c r="BGS141" s="1"/>
      <c r="BGT141" s="1"/>
      <c r="BGU141" s="1"/>
      <c r="BGV141" s="1"/>
      <c r="BGW141" s="1"/>
      <c r="BGX141" s="1"/>
      <c r="BGY141" s="1"/>
      <c r="BGZ141" s="1"/>
      <c r="BHA141" s="1"/>
      <c r="BHB141" s="1"/>
      <c r="BHC141" s="1"/>
      <c r="BHD141" s="1"/>
      <c r="BHE141" s="1"/>
      <c r="BHF141" s="1"/>
      <c r="BHG141" s="1"/>
      <c r="BHH141" s="1"/>
      <c r="BHI141" s="1"/>
      <c r="BHJ141" s="1"/>
      <c r="BHK141" s="1"/>
      <c r="BHL141" s="1"/>
      <c r="BHM141" s="1"/>
      <c r="BHN141" s="1"/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/>
      <c r="BJN141" s="1"/>
      <c r="BJO141" s="1"/>
      <c r="BJP141" s="1"/>
      <c r="BJQ141" s="1"/>
      <c r="BJR141" s="1"/>
      <c r="BJS141" s="1"/>
      <c r="BJT141" s="1"/>
      <c r="BJU141" s="1"/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/>
      <c r="BKJ141" s="1"/>
      <c r="BKK141" s="1"/>
      <c r="BKL141" s="1"/>
      <c r="BKM141" s="1"/>
      <c r="BKN141" s="1"/>
      <c r="BKO141" s="1"/>
      <c r="BKP141" s="1"/>
      <c r="BKQ141" s="1"/>
      <c r="BKR141" s="1"/>
      <c r="BKS141" s="1"/>
      <c r="BKT141" s="1"/>
      <c r="BKU141" s="1"/>
      <c r="BKV141" s="1"/>
      <c r="BKW141" s="1"/>
      <c r="BKX141" s="1"/>
      <c r="BKY141" s="1"/>
      <c r="BKZ141" s="1"/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  <c r="BOH141" s="1"/>
      <c r="BOI141" s="1"/>
      <c r="BOJ141" s="1"/>
      <c r="BOK141" s="1"/>
      <c r="BOL141" s="1"/>
      <c r="BOM141" s="1"/>
      <c r="BON141" s="1"/>
      <c r="BOO141" s="1"/>
      <c r="BOP141" s="1"/>
      <c r="BOQ141" s="1"/>
      <c r="BOR141" s="1"/>
      <c r="BOS141" s="1"/>
      <c r="BOT141" s="1"/>
      <c r="BOU141" s="1"/>
      <c r="BOV141" s="1"/>
      <c r="BOW141" s="1"/>
      <c r="BOX141" s="1"/>
      <c r="BOY141" s="1"/>
      <c r="BOZ141" s="1"/>
      <c r="BPA141" s="1"/>
      <c r="BPB141" s="1"/>
      <c r="BPC141" s="1"/>
      <c r="BPD141" s="1"/>
      <c r="BPE141" s="1"/>
      <c r="BPF141" s="1"/>
      <c r="BPG141" s="1"/>
      <c r="BPH141" s="1"/>
      <c r="BPI141" s="1"/>
      <c r="BPJ141" s="1"/>
      <c r="BPK141" s="1"/>
      <c r="BPL141" s="1"/>
      <c r="BPM141" s="1"/>
      <c r="BPN141" s="1"/>
      <c r="BPO141" s="1"/>
      <c r="BPP141" s="1"/>
      <c r="BPQ141" s="1"/>
      <c r="BPR141" s="1"/>
      <c r="BPS141" s="1"/>
      <c r="BPT141" s="1"/>
      <c r="BPU141" s="1"/>
      <c r="BPV141" s="1"/>
      <c r="BPW141" s="1"/>
      <c r="BPX141" s="1"/>
      <c r="BPY141" s="1"/>
      <c r="BPZ141" s="1"/>
      <c r="BQA141" s="1"/>
      <c r="BQB141" s="1"/>
      <c r="BQC141" s="1"/>
      <c r="BQD141" s="1"/>
      <c r="BQE141" s="1"/>
      <c r="BQF141" s="1"/>
      <c r="BQG141" s="1"/>
      <c r="BQH141" s="1"/>
      <c r="BQI141" s="1"/>
      <c r="BQJ141" s="1"/>
      <c r="BQK141" s="1"/>
      <c r="BQL141" s="1"/>
      <c r="BQM141" s="1"/>
      <c r="BQN141" s="1"/>
      <c r="BQO141" s="1"/>
      <c r="BQP141" s="1"/>
      <c r="BQQ141" s="1"/>
      <c r="BQR141" s="1"/>
      <c r="BQS141" s="1"/>
      <c r="BQT141" s="1"/>
      <c r="BQU141" s="1"/>
      <c r="BQV141" s="1"/>
      <c r="BQW141" s="1"/>
      <c r="BQX141" s="1"/>
      <c r="BQY141" s="1"/>
      <c r="BQZ141" s="1"/>
      <c r="BRA141" s="1"/>
      <c r="BRB141" s="1"/>
      <c r="BRC141" s="1"/>
      <c r="BRD141" s="1"/>
      <c r="BRE141" s="1"/>
      <c r="BRF141" s="1"/>
      <c r="BRG141" s="1"/>
      <c r="BRH141" s="1"/>
      <c r="BRI141" s="1"/>
      <c r="BRJ141" s="1"/>
      <c r="BRK141" s="1"/>
      <c r="BRL141" s="1"/>
      <c r="BRM141" s="1"/>
      <c r="BRN141" s="1"/>
      <c r="BRO141" s="1"/>
      <c r="BRP141" s="1"/>
      <c r="BRQ141" s="1"/>
      <c r="BRR141" s="1"/>
      <c r="BRS141" s="1"/>
      <c r="BRT141" s="1"/>
      <c r="BRU141" s="1"/>
      <c r="BRV141" s="1"/>
      <c r="BRW141" s="1"/>
      <c r="BRX141" s="1"/>
      <c r="BRY141" s="1"/>
      <c r="BRZ141" s="1"/>
      <c r="BSA141" s="1"/>
      <c r="BSB141" s="1"/>
      <c r="BSC141" s="1"/>
      <c r="BSD141" s="1"/>
      <c r="BSE141" s="1"/>
      <c r="BSF141" s="1"/>
      <c r="BSG141" s="1"/>
      <c r="BSH141" s="1"/>
      <c r="BSI141" s="1"/>
      <c r="BSJ141" s="1"/>
      <c r="BSK141" s="1"/>
      <c r="BSL141" s="1"/>
      <c r="BSM141" s="1"/>
      <c r="BSN141" s="1"/>
      <c r="BSO141" s="1"/>
      <c r="BSP141" s="1"/>
      <c r="BSQ141" s="1"/>
      <c r="BSR141" s="1"/>
      <c r="BSS141" s="1"/>
      <c r="BST141" s="1"/>
      <c r="BSU141" s="1"/>
      <c r="BSV141" s="1"/>
      <c r="BSW141" s="1"/>
      <c r="BSX141" s="1"/>
      <c r="BSY141" s="1"/>
      <c r="BSZ141" s="1"/>
      <c r="BTA141" s="1"/>
      <c r="BTB141" s="1"/>
      <c r="BTC141" s="1"/>
      <c r="BTD141" s="1"/>
      <c r="BTE141" s="1"/>
      <c r="BTF141" s="1"/>
      <c r="BTG141" s="1"/>
      <c r="BTH141" s="1"/>
      <c r="BTI141" s="1"/>
      <c r="BTJ141" s="1"/>
      <c r="BTK141" s="1"/>
      <c r="BTL141" s="1"/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  <c r="BXH141" s="1"/>
      <c r="BXI141" s="1"/>
      <c r="BXJ141" s="1"/>
      <c r="BXK141" s="1"/>
      <c r="BXL141" s="1"/>
      <c r="BXM141" s="1"/>
      <c r="BXN141" s="1"/>
      <c r="BXO141" s="1"/>
      <c r="BXP141" s="1"/>
      <c r="BXQ141" s="1"/>
      <c r="BXR141" s="1"/>
      <c r="BXS141" s="1"/>
      <c r="BXT141" s="1"/>
      <c r="BXU141" s="1"/>
      <c r="BXV141" s="1"/>
      <c r="BXW141" s="1"/>
      <c r="BXX141" s="1"/>
      <c r="BXY141" s="1"/>
      <c r="BXZ141" s="1"/>
      <c r="BYA141" s="1"/>
      <c r="BYB141" s="1"/>
      <c r="BYC141" s="1"/>
      <c r="BYD141" s="1"/>
      <c r="BYE141" s="1"/>
      <c r="BYF141" s="1"/>
      <c r="BYG141" s="1"/>
      <c r="BYH141" s="1"/>
      <c r="BYI141" s="1"/>
      <c r="BYJ141" s="1"/>
      <c r="BYK141" s="1"/>
      <c r="BYL141" s="1"/>
      <c r="BYM141" s="1"/>
      <c r="BYN141" s="1"/>
      <c r="BYO141" s="1"/>
      <c r="BYP141" s="1"/>
      <c r="BYQ141" s="1"/>
      <c r="BYR141" s="1"/>
      <c r="BYS141" s="1"/>
      <c r="BYT141" s="1"/>
      <c r="BYU141" s="1"/>
      <c r="BYV141" s="1"/>
      <c r="BYW141" s="1"/>
      <c r="BYX141" s="1"/>
      <c r="BYY141" s="1"/>
      <c r="BYZ141" s="1"/>
      <c r="BZA141" s="1"/>
      <c r="BZB141" s="1"/>
      <c r="BZC141" s="1"/>
      <c r="BZD141" s="1"/>
      <c r="BZE141" s="1"/>
      <c r="BZF141" s="1"/>
      <c r="BZG141" s="1"/>
      <c r="BZH141" s="1"/>
      <c r="BZI141" s="1"/>
      <c r="BZJ141" s="1"/>
      <c r="BZK141" s="1"/>
      <c r="BZL141" s="1"/>
      <c r="BZM141" s="1"/>
      <c r="BZN141" s="1"/>
      <c r="BZO141" s="1"/>
      <c r="BZP141" s="1"/>
      <c r="BZQ141" s="1"/>
      <c r="BZR141" s="1"/>
      <c r="BZS141" s="1"/>
      <c r="BZT141" s="1"/>
      <c r="BZU141" s="1"/>
      <c r="BZV141" s="1"/>
      <c r="BZW141" s="1"/>
      <c r="BZX141" s="1"/>
      <c r="BZY141" s="1"/>
    </row>
    <row r="142" spans="1:2053" x14ac:dyDescent="0.25">
      <c r="A142">
        <v>140</v>
      </c>
      <c r="B142">
        <v>1</v>
      </c>
      <c r="C142">
        <f t="shared" ref="C142:C152" si="2">250*E132</f>
        <v>750</v>
      </c>
      <c r="D142">
        <v>0</v>
      </c>
      <c r="E142">
        <v>4</v>
      </c>
      <c r="F142" s="1">
        <v>-8.4479753146025001</v>
      </c>
      <c r="G142" s="1">
        <v>-13.994730023652201</v>
      </c>
      <c r="H142" s="1">
        <v>-17.1838317013578</v>
      </c>
      <c r="I142" s="1">
        <v>-12.5714742321326</v>
      </c>
      <c r="J142" s="1">
        <v>-7.2852960040321504</v>
      </c>
      <c r="K142" s="1">
        <v>-8.9655999909188608</v>
      </c>
      <c r="L142" s="1">
        <v>-7.5683524903026598</v>
      </c>
      <c r="M142" s="1">
        <v>-5.4387999208771003</v>
      </c>
      <c r="N142" s="1">
        <v>-9.7430077532688397</v>
      </c>
      <c r="O142" s="1">
        <v>-8.1835687201410092</v>
      </c>
      <c r="P142" s="1">
        <v>-10.5206871278178</v>
      </c>
      <c r="Q142" s="1">
        <v>-5.9694505712135104</v>
      </c>
      <c r="R142" s="1">
        <v>-12.4893301892349</v>
      </c>
      <c r="S142" s="1">
        <v>-17.7883188194171</v>
      </c>
      <c r="T142" s="1">
        <v>-12.624745264378699</v>
      </c>
      <c r="U142" s="1">
        <v>-6.09751053562462</v>
      </c>
      <c r="V142" s="1">
        <v>-7.2442773561387002</v>
      </c>
      <c r="W142" s="1">
        <v>-6.68703993405353</v>
      </c>
      <c r="X142" s="1">
        <v>-12.297002774011601</v>
      </c>
      <c r="Y142" s="1">
        <v>-9.1574914296969894</v>
      </c>
      <c r="Z142" s="1">
        <v>-16.3837246072395</v>
      </c>
      <c r="AA142" s="1">
        <v>-6.2528347664443196</v>
      </c>
      <c r="AB142" s="1">
        <v>-13.3618773208246</v>
      </c>
      <c r="AC142" s="1">
        <v>-11.130873085598299</v>
      </c>
      <c r="AD142" s="1">
        <v>-16.560985405574201</v>
      </c>
      <c r="AE142" s="1">
        <v>-12.547927203508699</v>
      </c>
      <c r="AF142" s="1">
        <v>-10.302641807174</v>
      </c>
      <c r="AG142" s="1">
        <v>-14.1853292540089</v>
      </c>
      <c r="AH142" s="1">
        <v>-18.358398043245899</v>
      </c>
      <c r="AI142" s="1">
        <v>-15.0891532406163</v>
      </c>
      <c r="AJ142" s="1">
        <v>-22.586849038925099</v>
      </c>
      <c r="AK142" s="1">
        <v>-11.4583114147726</v>
      </c>
      <c r="AL142" s="1">
        <v>-15.6935101448508</v>
      </c>
      <c r="AM142" s="1">
        <v>-15.6540905954278</v>
      </c>
      <c r="AN142" s="1">
        <v>-14.9353078916782</v>
      </c>
      <c r="AO142" s="1">
        <v>-9.94556462573013</v>
      </c>
      <c r="AP142" s="1">
        <v>-13.6825839754885</v>
      </c>
      <c r="AQ142" s="1">
        <v>-22.512063234641701</v>
      </c>
      <c r="AR142" s="1">
        <v>-13.3896600220303</v>
      </c>
      <c r="AS142" s="1">
        <v>-17.586414649708601</v>
      </c>
      <c r="AT142" s="1">
        <v>-8.2389663428579905</v>
      </c>
      <c r="AU142" s="1">
        <v>-14.326975780157101</v>
      </c>
      <c r="AV142" s="1">
        <v>-12.6654952630878</v>
      </c>
      <c r="AW142" s="1">
        <v>-6.3246566820286603</v>
      </c>
      <c r="AX142" s="1">
        <v>-12.9820099089425</v>
      </c>
      <c r="AY142" s="1">
        <v>-15.6993110829626</v>
      </c>
      <c r="AZ142" s="1">
        <v>-6.9905534788085202</v>
      </c>
      <c r="BA142" s="1">
        <v>-12.4123977930377</v>
      </c>
      <c r="BB142" s="1">
        <v>-5.5632785585134696</v>
      </c>
      <c r="BC142" s="1">
        <v>-9.2632534844373104</v>
      </c>
      <c r="BD142" s="1">
        <v>-11.0756542367874</v>
      </c>
      <c r="BE142" s="1">
        <v>-9.3112923729044006</v>
      </c>
      <c r="BF142" s="1">
        <v>-17.9352658811463</v>
      </c>
      <c r="BG142" s="1">
        <v>-7.7261193176538496</v>
      </c>
      <c r="BH142" s="1">
        <v>-4.30452363502729</v>
      </c>
      <c r="BI142" s="1">
        <v>-8.8763445353270605</v>
      </c>
      <c r="BJ142" s="1">
        <v>-7.4482515711205801</v>
      </c>
      <c r="BK142" s="1">
        <v>-18.117652250686</v>
      </c>
      <c r="BL142" s="1">
        <v>-15.4689221003252</v>
      </c>
      <c r="BM142" s="1">
        <v>-6.5448435151599504</v>
      </c>
      <c r="BN142" s="1">
        <v>-6.1149559228084298</v>
      </c>
      <c r="BO142" s="1">
        <v>-13.179817742793899</v>
      </c>
      <c r="BP142" s="1">
        <v>-7.2920312314042004</v>
      </c>
      <c r="BQ142" s="1">
        <v>-11.4489789057143</v>
      </c>
      <c r="BR142" s="1">
        <v>-8.7549244009895197</v>
      </c>
      <c r="BS142" s="1">
        <v>-9.2325257994960506</v>
      </c>
      <c r="BT142" s="1">
        <v>-7.5026133799986496</v>
      </c>
      <c r="BU142" s="1">
        <v>-9.5013836023551104</v>
      </c>
      <c r="BV142" s="1">
        <v>-6.5222542103237</v>
      </c>
      <c r="BW142" s="1">
        <v>-14.604224536878901</v>
      </c>
      <c r="BX142" s="1">
        <v>-40.920976928521902</v>
      </c>
      <c r="BY142" s="1">
        <v>-17.412675034905298</v>
      </c>
      <c r="BZ142" s="1">
        <v>-8.237611057913</v>
      </c>
      <c r="CA142" s="1">
        <v>-4.88540189627295</v>
      </c>
      <c r="CB142" s="1">
        <v>-6.7183009281025896</v>
      </c>
      <c r="CC142" s="1">
        <v>-9.6525262539263093</v>
      </c>
      <c r="CD142" s="1">
        <v>-24.128423340326499</v>
      </c>
      <c r="CE142" s="1">
        <v>-17.266630519153999</v>
      </c>
      <c r="CF142" s="1">
        <v>-22.014782273463101</v>
      </c>
      <c r="CG142" s="1">
        <v>-12.628254122827601</v>
      </c>
      <c r="CH142" s="1">
        <v>-18.2655635059022</v>
      </c>
      <c r="CI142" s="1">
        <v>-12.8531603351759</v>
      </c>
      <c r="CJ142" s="1">
        <v>-17.458397661075502</v>
      </c>
      <c r="CK142" s="1">
        <v>-16.1388765921165</v>
      </c>
      <c r="CL142" s="1">
        <v>-12.9910412554402</v>
      </c>
      <c r="CM142" s="1">
        <v>-7.7405409458178003</v>
      </c>
      <c r="CN142" s="1">
        <v>-15.1337397358829</v>
      </c>
      <c r="CO142" s="1">
        <v>-4.3564218613123602</v>
      </c>
      <c r="CP142" s="1">
        <v>-4.8610500320129404</v>
      </c>
      <c r="CQ142" s="1">
        <v>-16.267016751394099</v>
      </c>
      <c r="CR142" s="1">
        <v>-23.281160363527398</v>
      </c>
      <c r="CS142" s="1">
        <v>-13.784215273116001</v>
      </c>
      <c r="CT142" s="1">
        <v>-20.795003971770502</v>
      </c>
      <c r="CU142" s="1">
        <v>-12.413520885471399</v>
      </c>
      <c r="CV142" s="1">
        <v>-6.8489070102305902</v>
      </c>
      <c r="CW142" s="1">
        <v>-5.85470679751828</v>
      </c>
      <c r="CX142" s="1">
        <v>-18.652177960712699</v>
      </c>
      <c r="CY142" s="1">
        <v>-10.3356859657332</v>
      </c>
      <c r="CZ142" s="1">
        <v>-14.930534252524</v>
      </c>
      <c r="DA142" s="1">
        <v>-8.7670621358330205</v>
      </c>
      <c r="DB142" s="1">
        <v>-5.4579577794074803</v>
      </c>
      <c r="DC142" s="1">
        <v>-6.50032323078503</v>
      </c>
      <c r="DD142" s="1">
        <v>-12.949827046973001</v>
      </c>
      <c r="DE142" s="1">
        <v>-13.786175086516799</v>
      </c>
      <c r="DF142" s="1">
        <v>-9.5708931735054303</v>
      </c>
      <c r="DG142" s="1">
        <v>-11.2481143500034</v>
      </c>
      <c r="DH142" s="1">
        <v>-12.0122075568345</v>
      </c>
      <c r="DI142" s="1">
        <v>-15.183226699609699</v>
      </c>
      <c r="DJ142" s="1">
        <v>-14.142693747730201</v>
      </c>
      <c r="DK142" s="1">
        <v>-10.041746532087201</v>
      </c>
      <c r="DL142" s="1">
        <v>-11.1025125802845</v>
      </c>
      <c r="DM142" s="1">
        <v>-8.4002318387183301</v>
      </c>
      <c r="DN142" s="1">
        <v>-12.697791527239101</v>
      </c>
      <c r="DO142" s="1">
        <v>-7.7973331819690896</v>
      </c>
      <c r="DP142" s="1">
        <v>-10.3516757619148</v>
      </c>
      <c r="DQ142" s="1">
        <v>-8.2630851994008498</v>
      </c>
      <c r="DR142" s="1">
        <v>-10.8272309780517</v>
      </c>
      <c r="DS142" s="1">
        <v>-8.3969929749988008</v>
      </c>
      <c r="DT142" s="1">
        <v>-10.5991240215729</v>
      </c>
      <c r="DU142" s="1">
        <v>-14.8088873338877</v>
      </c>
      <c r="DV142" s="1">
        <v>-9.6184327970346999</v>
      </c>
      <c r="DW142" s="1">
        <v>-2.92906500640657</v>
      </c>
      <c r="DX142" s="1">
        <v>-20.071940676525202</v>
      </c>
      <c r="DY142" s="1">
        <v>-10.8399777175279</v>
      </c>
      <c r="DZ142" s="1">
        <v>-11.496747098019201</v>
      </c>
      <c r="EA142" s="1">
        <v>-14.8566787720268</v>
      </c>
      <c r="EB142" s="1">
        <v>-8.5644917717806397</v>
      </c>
      <c r="EC142" s="1">
        <v>-19.496548769363201</v>
      </c>
      <c r="ED142" s="1">
        <v>-7.7819170292294997</v>
      </c>
      <c r="EE142" s="1">
        <v>-20.791611184061001</v>
      </c>
      <c r="EF142" s="1">
        <v>-10.9468257768839</v>
      </c>
      <c r="EG142" s="1">
        <v>-11.738524192762601</v>
      </c>
      <c r="EH142" s="1">
        <v>-13.3722013117334</v>
      </c>
      <c r="EI142" s="1">
        <v>-7.2096846918062498</v>
      </c>
      <c r="EJ142" s="1">
        <v>-14.4115773342635</v>
      </c>
      <c r="EK142" s="1">
        <v>-11.559389784154099</v>
      </c>
      <c r="EL142" s="1">
        <v>-11.153680492089199</v>
      </c>
      <c r="EM142" s="1">
        <v>-9.0892810004899598</v>
      </c>
      <c r="EN142" s="1">
        <v>-9.9531329685370906</v>
      </c>
      <c r="EO142" s="1">
        <v>-18.014654641935</v>
      </c>
      <c r="EP142" s="1">
        <v>-3.1542180398761799</v>
      </c>
      <c r="EQ142" s="1">
        <v>-32.180473237187897</v>
      </c>
      <c r="ER142" s="1">
        <v>-19.234239229135699</v>
      </c>
      <c r="ES142" s="1">
        <v>-15.827918388916</v>
      </c>
      <c r="ET142" s="1">
        <v>-7.7640709528191998</v>
      </c>
      <c r="EU142" s="1">
        <v>-10.9234971964731</v>
      </c>
      <c r="EV142" s="1">
        <v>-16.707616011143799</v>
      </c>
      <c r="EW142" s="1">
        <v>-23.9540355972109</v>
      </c>
      <c r="EX142" s="1">
        <v>-7.01147439462855</v>
      </c>
      <c r="EY142" s="1">
        <v>-19.7874171471579</v>
      </c>
      <c r="EZ142" s="1">
        <v>-14.019889171382999</v>
      </c>
      <c r="FA142" s="1">
        <v>-13.9855042818662</v>
      </c>
      <c r="FB142" s="1">
        <v>-5.4707986191386899</v>
      </c>
      <c r="FC142" s="1">
        <v>-2.8576126260533101</v>
      </c>
      <c r="FD142" s="1">
        <v>-6.6890704438461599</v>
      </c>
      <c r="FE142" s="1">
        <v>-7.4116577708974196</v>
      </c>
      <c r="FF142" s="1">
        <v>-13.099401184199399</v>
      </c>
      <c r="FG142" s="1">
        <v>-10.3986096409438</v>
      </c>
      <c r="FH142" s="1">
        <v>-7.62125396529723</v>
      </c>
      <c r="FI142" s="1">
        <v>-13.1347257704256</v>
      </c>
      <c r="FJ142" s="1">
        <v>-8.3650291327651907</v>
      </c>
      <c r="FK142" s="1">
        <v>-9.3348709196767192</v>
      </c>
      <c r="FL142" s="1">
        <v>-12.286776923624499</v>
      </c>
      <c r="FM142" s="1">
        <v>-7.2515553237962003</v>
      </c>
      <c r="FN142" s="1">
        <v>-4.9336912541072602</v>
      </c>
      <c r="FO142" s="1">
        <v>-4.1526337854472803</v>
      </c>
      <c r="FP142" s="1">
        <v>-7.0221915386580402</v>
      </c>
      <c r="FQ142" s="1">
        <v>-9.0635883003388606</v>
      </c>
      <c r="FR142" s="1">
        <v>-11.2411631095563</v>
      </c>
      <c r="FS142" s="1">
        <v>-6.4062912314495302</v>
      </c>
      <c r="FT142" s="1">
        <v>-5.0351959612626196</v>
      </c>
      <c r="FU142" s="1">
        <v>-8.7630424401784204</v>
      </c>
      <c r="FV142" s="1">
        <v>-2.3135322496524102</v>
      </c>
      <c r="FW142" s="1">
        <v>-15.731035981820501</v>
      </c>
      <c r="FX142" s="1">
        <v>-8.6296694149478395</v>
      </c>
      <c r="FY142" s="1">
        <v>-12.490680001624501</v>
      </c>
      <c r="FZ142" s="1">
        <v>-12.067404231583501</v>
      </c>
      <c r="GA142" s="1">
        <v>-24.419581344268501</v>
      </c>
      <c r="GB142" s="1">
        <v>-10.4884414194232</v>
      </c>
      <c r="GC142" s="1">
        <v>-14.5033214553451</v>
      </c>
      <c r="GD142" s="1">
        <v>-10.916615797939899</v>
      </c>
      <c r="GE142" s="1">
        <v>-9.8555468798257699</v>
      </c>
      <c r="GF142" s="1">
        <v>-9.9031520769931394</v>
      </c>
      <c r="GG142" s="1">
        <v>-8.4637503897555799</v>
      </c>
      <c r="GH142" s="1">
        <v>-12.181794736092201</v>
      </c>
      <c r="GI142" s="1">
        <v>-7.3212574660832397</v>
      </c>
      <c r="GJ142" s="1">
        <v>-9.3205506720963207</v>
      </c>
      <c r="GK142" s="1">
        <v>-7.5598670822311398</v>
      </c>
      <c r="GL142" s="1">
        <v>-11.372644046100801</v>
      </c>
      <c r="GM142" s="1">
        <v>-7.71183321361283</v>
      </c>
      <c r="GN142" s="1">
        <v>-5.8492149990390496</v>
      </c>
      <c r="GO142" s="1">
        <v>-19.2391923150455</v>
      </c>
      <c r="GP142" s="1">
        <v>-3.9981718689342101</v>
      </c>
      <c r="GQ142" s="1">
        <v>-7.0578802785447303</v>
      </c>
      <c r="GR142" s="1">
        <v>-10.622689913479901</v>
      </c>
      <c r="GS142" s="1">
        <v>-7.6756649580912599</v>
      </c>
      <c r="GT142" s="1">
        <v>-11.2419951212044</v>
      </c>
      <c r="GU142" s="1">
        <v>-5.4372027694192901</v>
      </c>
      <c r="GV142" s="1">
        <v>-23.635392821647901</v>
      </c>
      <c r="GW142" s="1">
        <v>-12.673730074993699</v>
      </c>
      <c r="GX142" s="1">
        <v>-7.7375136460927401</v>
      </c>
      <c r="GY142" s="1">
        <v>-7.2372235062346997</v>
      </c>
      <c r="GZ142" s="1">
        <v>-21.321600807086099</v>
      </c>
      <c r="HA142" s="1">
        <v>-21.457051345591999</v>
      </c>
      <c r="HB142" s="1">
        <v>-3.5029163882896102</v>
      </c>
      <c r="HC142" s="1">
        <v>-8.4314792833469294</v>
      </c>
      <c r="HD142" s="1">
        <v>-17.025856378738901</v>
      </c>
      <c r="HE142" s="1">
        <v>-10.271121995400399</v>
      </c>
      <c r="HF142" s="1">
        <v>-23.514031077902001</v>
      </c>
      <c r="HG142" s="1">
        <v>-3.5362361037606398</v>
      </c>
      <c r="HH142" s="1">
        <v>-3.9767344072731099</v>
      </c>
      <c r="HI142" s="1">
        <v>-13.4774916425144</v>
      </c>
      <c r="HJ142" s="1">
        <v>-7.7975675609272903</v>
      </c>
      <c r="HK142" s="1">
        <v>-4.1714208066970002</v>
      </c>
      <c r="HL142" s="1">
        <v>-17.240069260959299</v>
      </c>
      <c r="HM142" s="1">
        <v>-5.02786831370409</v>
      </c>
      <c r="HN142" s="1">
        <v>-19.5688918968462</v>
      </c>
      <c r="HO142" s="1">
        <v>-12.354422078348801</v>
      </c>
      <c r="HP142" s="1">
        <v>-21.751512954672499</v>
      </c>
      <c r="HQ142" s="1">
        <v>-10.040841562607801</v>
      </c>
      <c r="HR142" s="1">
        <v>-3.8660679701279399</v>
      </c>
      <c r="HS142" s="1">
        <v>-22.196264578397301</v>
      </c>
      <c r="HT142" s="1">
        <v>-14.240865088743901</v>
      </c>
      <c r="HU142" s="1">
        <v>-15.3706198225671</v>
      </c>
      <c r="HV142" s="1">
        <v>-7.88141776902052</v>
      </c>
      <c r="HW142" s="1">
        <v>-6.6387882136651504</v>
      </c>
      <c r="HX142" s="1">
        <v>-8.4429831358401692</v>
      </c>
      <c r="HY142" s="1">
        <v>-6.8603717004011502</v>
      </c>
      <c r="HZ142" s="1">
        <v>-7.6200334013255402</v>
      </c>
      <c r="IA142" s="1">
        <v>-14.518643669073001</v>
      </c>
      <c r="IB142" s="1">
        <v>-18.716737046764699</v>
      </c>
      <c r="IC142" s="1">
        <v>-12.637912096756301</v>
      </c>
      <c r="ID142" s="1">
        <v>-5.4933659544732603</v>
      </c>
      <c r="IE142" s="1">
        <v>-5.7347342223112001</v>
      </c>
      <c r="IF142" s="1">
        <v>-6.4897497242504896</v>
      </c>
      <c r="IG142" s="1">
        <v>-26.5650039166241</v>
      </c>
      <c r="IH142" s="1">
        <v>-5.3177966088872797</v>
      </c>
      <c r="II142" s="1">
        <v>-11.397465149612101</v>
      </c>
      <c r="IJ142" s="1">
        <v>-9.6347993129168703</v>
      </c>
      <c r="IK142" s="1">
        <v>-5.6112858991197898</v>
      </c>
      <c r="IL142" s="1">
        <v>-6.4858017707707596</v>
      </c>
      <c r="IM142" s="1">
        <v>-12.9657802852842</v>
      </c>
      <c r="IN142" s="1">
        <v>-13.9166626241636</v>
      </c>
      <c r="IO142" s="1">
        <v>-9.4416112126497502</v>
      </c>
      <c r="IP142" s="1">
        <v>-2.0954298217025098</v>
      </c>
      <c r="IQ142" s="1">
        <v>-20.460765256932</v>
      </c>
      <c r="IR142" s="1">
        <v>-8.9348098821539299</v>
      </c>
      <c r="IS142" s="1">
        <v>-7.3802745602764297</v>
      </c>
      <c r="IT142" s="1">
        <v>-9.7559127338519698</v>
      </c>
      <c r="IU142" s="1">
        <v>-5.1402925000658097</v>
      </c>
      <c r="IV142" s="1">
        <v>-7.0058671728068003</v>
      </c>
      <c r="IW142" s="1">
        <v>-24.889246270064199</v>
      </c>
      <c r="IX142" s="1">
        <v>-12.0805867603982</v>
      </c>
      <c r="IY142" s="1">
        <v>-7.72894985596818</v>
      </c>
      <c r="IZ142" s="1">
        <v>-10.465277258716601</v>
      </c>
      <c r="JA142" s="1">
        <v>-19.727961107112399</v>
      </c>
      <c r="JB142" s="1">
        <v>-19.0066246584948</v>
      </c>
      <c r="JC142" s="1">
        <v>-13.9705140332024</v>
      </c>
      <c r="JD142" s="1">
        <v>-6.2068071054237102</v>
      </c>
      <c r="JE142" s="1">
        <v>-38.850833819244201</v>
      </c>
      <c r="JF142" s="1">
        <v>-16.827787766578801</v>
      </c>
      <c r="JG142" s="1">
        <v>-11.898682049072001</v>
      </c>
      <c r="JH142" s="1">
        <v>-19.5732058011764</v>
      </c>
      <c r="JI142" s="1">
        <v>-12.2576835571695</v>
      </c>
      <c r="JJ142" s="1">
        <v>-9.2540408400824408</v>
      </c>
      <c r="JK142" s="1">
        <v>-18.927369169992101</v>
      </c>
      <c r="JL142" s="1">
        <v>-9.7433033749655404</v>
      </c>
      <c r="JM142" s="1">
        <v>-11.4399637940045</v>
      </c>
      <c r="JN142" s="1">
        <v>-15.0609446459802</v>
      </c>
      <c r="JO142" s="1">
        <v>-10.4238389910386</v>
      </c>
      <c r="JP142" s="1">
        <v>-11.231490194872199</v>
      </c>
      <c r="JQ142" s="1">
        <v>-12.1708053409961</v>
      </c>
      <c r="JR142" s="1">
        <v>-5.3643102056739203</v>
      </c>
      <c r="JS142" s="1">
        <v>-8.2974851677766406</v>
      </c>
      <c r="JT142" s="1">
        <v>-9.7400431242348304</v>
      </c>
      <c r="JU142" s="1">
        <v>-7.0500314231955201</v>
      </c>
      <c r="JV142" s="1">
        <v>-6.1836617639446603</v>
      </c>
      <c r="JW142" s="1">
        <v>-5.2583597946444298</v>
      </c>
      <c r="JX142" s="1">
        <v>-10.714204804277999</v>
      </c>
      <c r="JY142" s="1">
        <v>-20.039815429851998</v>
      </c>
      <c r="JZ142" s="1">
        <v>-12.677755117946001</v>
      </c>
      <c r="KA142" s="1">
        <v>-7.6708071567258296</v>
      </c>
      <c r="KB142" s="1">
        <v>-27.782647217931</v>
      </c>
      <c r="KC142" s="1">
        <v>-3.2358940145249999</v>
      </c>
      <c r="KD142" s="1">
        <v>-8.4449216223969206</v>
      </c>
      <c r="KE142" s="1">
        <v>-12.1885777484749</v>
      </c>
      <c r="KF142" s="1">
        <v>-19.489769015398998</v>
      </c>
      <c r="KG142" s="1">
        <v>-7.4913262659319502</v>
      </c>
      <c r="KH142" s="1">
        <v>-21.0314963649624</v>
      </c>
      <c r="KI142" s="1">
        <v>-12.8808633788528</v>
      </c>
      <c r="KJ142" s="1">
        <v>-13.3885249154359</v>
      </c>
      <c r="KK142" s="1">
        <v>-2.52320864439434</v>
      </c>
      <c r="KL142" s="1">
        <v>-37.340297799479998</v>
      </c>
      <c r="KM142" s="1">
        <v>-11.419384079119901</v>
      </c>
      <c r="KN142" s="1">
        <v>-14.9164295016085</v>
      </c>
      <c r="KO142" s="1">
        <v>-18.980313412842001</v>
      </c>
      <c r="KP142" s="1">
        <v>-26.6116683332016</v>
      </c>
      <c r="KQ142" s="1">
        <v>-8.3585759337573808</v>
      </c>
      <c r="KR142" s="1">
        <v>-7.7881135877302397</v>
      </c>
      <c r="KS142" s="1">
        <v>-19.099775236333201</v>
      </c>
      <c r="KT142" s="1">
        <v>-9.4211955324593895</v>
      </c>
      <c r="KU142" s="1">
        <v>-6.7840665552238297</v>
      </c>
      <c r="KV142" s="1">
        <v>-11.020164633195201</v>
      </c>
      <c r="KW142" s="1">
        <v>-12.303635796301901</v>
      </c>
      <c r="KX142" s="1">
        <v>-9.7067336499977994</v>
      </c>
      <c r="KY142" s="1">
        <v>-9.63710936947348</v>
      </c>
      <c r="KZ142" s="1">
        <v>-2.8876007621211999</v>
      </c>
      <c r="LA142" s="1">
        <v>-12.413671856796499</v>
      </c>
      <c r="LB142" s="1">
        <v>-16.821332071350302</v>
      </c>
      <c r="LC142" s="1">
        <v>-12.616331267131001</v>
      </c>
      <c r="LD142" s="1">
        <v>-7.3782697243381401</v>
      </c>
      <c r="LE142" s="1">
        <v>-8.0018283102672605</v>
      </c>
      <c r="LF142" s="1">
        <v>-13.7216773611104</v>
      </c>
      <c r="LG142" s="1">
        <v>-7.5944128363407204</v>
      </c>
      <c r="LH142" s="1">
        <v>-8.2461838697595304</v>
      </c>
      <c r="LI142" s="1">
        <v>-17.341117039723699</v>
      </c>
      <c r="LJ142" s="1">
        <v>-6.4392336676926902</v>
      </c>
      <c r="LK142" s="1">
        <v>-7.1299252464414202</v>
      </c>
      <c r="LL142" s="1">
        <v>-8.8456467979729894</v>
      </c>
      <c r="LM142" s="1">
        <v>-9.8643412011684894</v>
      </c>
      <c r="LN142" s="1">
        <v>-8.6543539154039308</v>
      </c>
      <c r="LO142" s="1">
        <v>-11.469754156208101</v>
      </c>
      <c r="LP142" s="1">
        <v>-19.729090157180501</v>
      </c>
      <c r="LQ142" s="1">
        <v>-26.573684408765899</v>
      </c>
      <c r="LR142" s="1">
        <v>-7.9621839858132804</v>
      </c>
      <c r="LS142" s="1">
        <v>-12.543692014446901</v>
      </c>
      <c r="LT142" s="1">
        <v>-7.4867049876389196</v>
      </c>
      <c r="LU142" s="1">
        <v>-7.3248520423233003</v>
      </c>
      <c r="LV142" s="1">
        <v>-10.095717865912199</v>
      </c>
      <c r="LW142" s="1">
        <v>-11.648010810747699</v>
      </c>
      <c r="LX142" s="1">
        <v>-10.4896353651756</v>
      </c>
      <c r="LY142" s="1">
        <v>-8.6901887367450907</v>
      </c>
      <c r="LZ142" s="1">
        <v>-18.823967721868598</v>
      </c>
      <c r="MA142" s="1">
        <v>-12.7162628562408</v>
      </c>
      <c r="MB142" s="1">
        <v>-15.1586476688126</v>
      </c>
      <c r="MC142" s="1">
        <v>-4.8559260107415998</v>
      </c>
      <c r="MD142" s="1">
        <v>-6.1478831387541399</v>
      </c>
      <c r="ME142" s="1">
        <v>-14.6982220203694</v>
      </c>
      <c r="MF142" s="1">
        <v>-14.612994907974601</v>
      </c>
      <c r="MG142" s="1">
        <v>-6.5785870138170397</v>
      </c>
      <c r="MH142" s="1">
        <v>-13.525823031598501</v>
      </c>
      <c r="MI142" s="1">
        <v>-11.5512638972977</v>
      </c>
      <c r="MJ142" s="1">
        <v>-8.3977604660899505</v>
      </c>
      <c r="MK142" s="1">
        <v>-9.8462772670775998</v>
      </c>
      <c r="ML142" s="1">
        <v>-12.5707510164825</v>
      </c>
      <c r="MM142" s="1">
        <v>-7.2196936089571899</v>
      </c>
      <c r="MN142" s="1">
        <v>-7.4959374260351703</v>
      </c>
      <c r="MO142" s="1">
        <v>-16.262431074709198</v>
      </c>
      <c r="MP142" s="1">
        <v>-19.7442247130097</v>
      </c>
      <c r="MQ142" s="1">
        <v>-14.226787697543299</v>
      </c>
      <c r="MR142" s="1">
        <v>-13.4892430018343</v>
      </c>
      <c r="MS142" s="1">
        <v>-5.0568557029141603</v>
      </c>
      <c r="MT142" s="1">
        <v>-18.068109014429702</v>
      </c>
      <c r="MU142" s="1">
        <v>-17.799888137201801</v>
      </c>
      <c r="MV142" s="1">
        <v>-15.666999513339</v>
      </c>
      <c r="MW142" s="1">
        <v>-21.285576313776101</v>
      </c>
      <c r="MX142" s="1">
        <v>-11.3928520210541</v>
      </c>
      <c r="MY142" s="1">
        <v>-6.8706299538637801</v>
      </c>
      <c r="MZ142" s="1">
        <v>-13.1091303541293</v>
      </c>
      <c r="NA142" s="1">
        <v>-9.4785401731308205</v>
      </c>
      <c r="NB142" s="1">
        <v>-15.405723165941501</v>
      </c>
      <c r="NC142" s="1">
        <v>-15.058503233183</v>
      </c>
      <c r="ND142" s="1">
        <v>-7.48025362894984</v>
      </c>
      <c r="NE142" s="1">
        <v>-18.614803338767501</v>
      </c>
      <c r="NF142" s="1">
        <v>-16.6144220422897</v>
      </c>
      <c r="NG142" s="1">
        <v>-6.5641073358189601</v>
      </c>
      <c r="NH142" s="1">
        <v>-16.656943745669999</v>
      </c>
      <c r="NI142" s="1">
        <v>-9.7633065334002804</v>
      </c>
      <c r="NJ142" s="1">
        <v>-10.970999340847101</v>
      </c>
      <c r="NK142" s="1">
        <v>-5.7787357439912101</v>
      </c>
      <c r="NL142" s="1">
        <v>-10.2615340437162</v>
      </c>
      <c r="NM142" s="1">
        <v>-8.1795894632195392</v>
      </c>
      <c r="NN142" s="1">
        <v>-10.5823861726989</v>
      </c>
      <c r="NO142" s="1">
        <v>-10.734837827857</v>
      </c>
      <c r="NP142" s="1">
        <v>-14.5033438453843</v>
      </c>
      <c r="NQ142" s="1">
        <v>-6.0542318687807599</v>
      </c>
      <c r="NR142" s="1">
        <v>-15.1097158726682</v>
      </c>
      <c r="NS142" s="1">
        <v>-11.702909609227</v>
      </c>
      <c r="NT142" s="1">
        <v>-8.1536245027056395</v>
      </c>
      <c r="NU142" s="1">
        <v>-11.837594220663901</v>
      </c>
      <c r="NV142" s="1">
        <v>-14.266244826003399</v>
      </c>
      <c r="NW142" s="1">
        <v>-6.3693242486052402</v>
      </c>
      <c r="NX142" s="1">
        <v>-20.2697129327243</v>
      </c>
      <c r="NY142" s="1">
        <v>-2.5677780732950999</v>
      </c>
      <c r="NZ142" s="1">
        <v>-6.1310243894782301</v>
      </c>
      <c r="OA142" s="1">
        <v>-5.8049525744347097</v>
      </c>
      <c r="OB142" s="1">
        <v>-7.7524120027241299</v>
      </c>
      <c r="OC142" s="1">
        <v>-16.3836792209134</v>
      </c>
      <c r="OD142" s="1">
        <v>-31.799380026251999</v>
      </c>
      <c r="OE142" s="1">
        <v>-8.4700515253094295</v>
      </c>
      <c r="OF142" s="1">
        <v>-16.5622624839434</v>
      </c>
      <c r="OG142" s="1">
        <v>-13.312206250855599</v>
      </c>
      <c r="OH142" s="1">
        <v>-7.0138276189226998</v>
      </c>
      <c r="OI142" s="1">
        <v>-13.416420785616801</v>
      </c>
      <c r="OJ142" s="1">
        <v>-7.7743122948708701</v>
      </c>
      <c r="OK142" s="1">
        <v>-14.9894391947084</v>
      </c>
      <c r="OL142" s="1">
        <v>-7.31813646828346</v>
      </c>
      <c r="OM142" s="1">
        <v>-11.644329534824999</v>
      </c>
      <c r="ON142" s="1">
        <v>-19.4118271237489</v>
      </c>
      <c r="OO142" s="1">
        <v>-4.9804360053426002</v>
      </c>
      <c r="OP142" s="1">
        <v>-11.2988970894693</v>
      </c>
      <c r="OQ142" s="1">
        <v>-12.2006906064164</v>
      </c>
      <c r="OR142" s="1">
        <v>-6.6682237907601802</v>
      </c>
      <c r="OS142" s="1">
        <v>-12.0772853367788</v>
      </c>
      <c r="OT142" s="1">
        <v>-4.3086834285402897</v>
      </c>
      <c r="OU142" s="1">
        <v>-3.54224019226135</v>
      </c>
      <c r="OV142" s="1">
        <v>-12.8136962301619</v>
      </c>
      <c r="OW142" s="1">
        <v>-7.0213153493197602</v>
      </c>
      <c r="OX142" s="1">
        <v>-7.2519886419950703</v>
      </c>
      <c r="OY142" s="1">
        <v>-26.8741272364678</v>
      </c>
      <c r="OZ142" s="1">
        <v>-13.576079899546</v>
      </c>
      <c r="PA142" s="1">
        <v>-13.8896430364387</v>
      </c>
      <c r="PB142" s="1">
        <v>-14.580334849986199</v>
      </c>
      <c r="PC142" s="1">
        <v>-11.8574109249864</v>
      </c>
      <c r="PD142" s="1">
        <v>-14.3241053027792</v>
      </c>
      <c r="PE142" s="1">
        <v>-7.50943012731938</v>
      </c>
      <c r="PF142" s="1">
        <v>-19.251202924257498</v>
      </c>
      <c r="PG142" s="1">
        <v>-17.797975783706299</v>
      </c>
      <c r="PH142" s="1">
        <v>-5.6412753200544303</v>
      </c>
      <c r="PI142" s="1">
        <v>-14.159118100792</v>
      </c>
      <c r="PJ142" s="1">
        <v>-5.2427263389813303</v>
      </c>
      <c r="PK142" s="1">
        <v>-22.1592418531561</v>
      </c>
      <c r="PL142" s="1">
        <v>-17.617529481927299</v>
      </c>
      <c r="PM142" s="1">
        <v>-15.8817538603162</v>
      </c>
      <c r="PN142" s="1">
        <v>-9.7096809286048291</v>
      </c>
      <c r="PO142" s="1">
        <v>-21.579669460359199</v>
      </c>
      <c r="PP142" s="1">
        <v>-9.5749510202275001</v>
      </c>
      <c r="PQ142" s="1">
        <v>-13.921170485678401</v>
      </c>
      <c r="PR142" s="1">
        <v>-15.811987408883301</v>
      </c>
      <c r="PS142" s="1">
        <v>-10.6399105361889</v>
      </c>
      <c r="PT142" s="1">
        <v>-8.1120441069926397</v>
      </c>
      <c r="PU142" s="1">
        <v>-6.8889094214851001</v>
      </c>
      <c r="PV142" s="1">
        <v>-9.2572004656493103</v>
      </c>
      <c r="PW142" s="1">
        <v>-10.036741876133799</v>
      </c>
      <c r="PX142" s="1">
        <v>-9.9377985483540101</v>
      </c>
      <c r="PY142" s="1">
        <v>-24.5027914019119</v>
      </c>
      <c r="PZ142" s="1">
        <v>-13.645462164254599</v>
      </c>
      <c r="QA142" s="1">
        <v>-13.423129867588299</v>
      </c>
      <c r="QB142" s="1">
        <v>-9.7146763787045192</v>
      </c>
      <c r="QC142" s="1">
        <v>-27.227549675905699</v>
      </c>
      <c r="QD142" s="1">
        <v>-7.31435667404401</v>
      </c>
      <c r="QE142" s="1">
        <v>-17.242725316710299</v>
      </c>
      <c r="QF142" s="1">
        <v>-13.421412481472499</v>
      </c>
      <c r="QG142" s="1">
        <v>-10.042005005330401</v>
      </c>
      <c r="QH142" s="1">
        <v>-11.734017840625</v>
      </c>
      <c r="QI142" s="1">
        <v>-6.1914195282896003</v>
      </c>
      <c r="QJ142" s="1">
        <v>-14.5751623955508</v>
      </c>
      <c r="QK142" s="1">
        <v>-24.830572993220802</v>
      </c>
      <c r="QL142" s="1">
        <v>-5.7413949771952799</v>
      </c>
      <c r="QM142" s="1">
        <v>-6.7668110852380599</v>
      </c>
      <c r="QN142" s="1">
        <v>-16.120002271077599</v>
      </c>
      <c r="QO142" s="1">
        <v>-15.642256742134199</v>
      </c>
      <c r="QP142" s="1">
        <v>-13.134173189647999</v>
      </c>
      <c r="QQ142" s="1">
        <v>-15.8012477193856</v>
      </c>
      <c r="QR142" s="1">
        <v>-11.7039901918137</v>
      </c>
      <c r="QS142" s="1">
        <v>-9.8261394285848702</v>
      </c>
      <c r="QT142" s="1">
        <v>-3.9347438854099401</v>
      </c>
      <c r="QU142" s="1">
        <v>-14.494103677466599</v>
      </c>
      <c r="QV142" s="1">
        <v>-3.2107488334376302</v>
      </c>
      <c r="QW142" s="1">
        <v>-18.650710680504101</v>
      </c>
      <c r="QX142" s="1">
        <v>-10.0712633806328</v>
      </c>
      <c r="QY142" s="1">
        <v>-7.6740867182744497</v>
      </c>
      <c r="QZ142" s="1">
        <v>-11.0362682384356</v>
      </c>
      <c r="RA142" s="1">
        <v>-27.503340468914399</v>
      </c>
      <c r="RB142" s="1">
        <v>-9.4513613636673899</v>
      </c>
      <c r="RC142" s="1">
        <v>-11.445670356113499</v>
      </c>
      <c r="RD142" s="1">
        <v>-17.8306347881914</v>
      </c>
      <c r="RE142" s="1">
        <v>-12.0255650177312</v>
      </c>
      <c r="RF142" s="1">
        <v>-12.668835523242</v>
      </c>
      <c r="RG142" s="1">
        <v>-2.6414452605274099</v>
      </c>
      <c r="RH142" s="1">
        <v>-8.5798606387930398</v>
      </c>
      <c r="RI142" s="1">
        <v>-13.334064133395501</v>
      </c>
      <c r="RJ142" s="1">
        <v>-9.0975845898287009</v>
      </c>
      <c r="RK142" s="1">
        <v>-8.6406034319772704</v>
      </c>
      <c r="RL142" s="1">
        <v>-7.0984656094179304</v>
      </c>
      <c r="RM142" s="1">
        <v>-5.6737064774995103</v>
      </c>
      <c r="RN142" s="1">
        <v>-8.43286117437572</v>
      </c>
      <c r="RO142" s="1">
        <v>0</v>
      </c>
      <c r="RP142" s="1">
        <v>-11.9325530902734</v>
      </c>
      <c r="RQ142" s="1">
        <v>-15.4965542852286</v>
      </c>
      <c r="RR142" s="1">
        <v>-7.2177476325366001</v>
      </c>
      <c r="RS142" s="1">
        <v>-21.0746623401382</v>
      </c>
      <c r="RT142" s="1">
        <v>-12.928044340243501</v>
      </c>
      <c r="RU142" s="1">
        <v>-19.9498951965037</v>
      </c>
      <c r="RV142" s="1">
        <v>-6.6025419992731704</v>
      </c>
      <c r="RW142" s="1">
        <v>-10.5762494770161</v>
      </c>
      <c r="RX142" s="1">
        <v>-14.0328532500743</v>
      </c>
      <c r="RY142" s="1">
        <v>-7.65404362300026</v>
      </c>
      <c r="RZ142" s="1">
        <v>-10.5585507332093</v>
      </c>
      <c r="SA142" s="1">
        <v>-10.132945326378</v>
      </c>
      <c r="SB142" s="1">
        <v>-13.92665177418</v>
      </c>
      <c r="SC142" s="1">
        <v>-12.7309394623153</v>
      </c>
      <c r="SD142" s="1">
        <v>-4.9909511465429297</v>
      </c>
      <c r="SE142" s="1">
        <v>-2.4043718167780201</v>
      </c>
      <c r="SF142" s="1">
        <v>-10.5811145768178</v>
      </c>
      <c r="SG142" s="1">
        <v>-10.3272625087407</v>
      </c>
      <c r="SH142" s="1">
        <v>-5.0735422511545796</v>
      </c>
      <c r="SI142" s="1">
        <v>-18.8482806094914</v>
      </c>
      <c r="SJ142" s="1">
        <v>-12.1673316411456</v>
      </c>
      <c r="SK142" s="1">
        <v>-6.0301023325202401</v>
      </c>
      <c r="SL142" s="1">
        <v>-9.1559961308879902</v>
      </c>
      <c r="SM142" s="1">
        <v>-21.360066461780299</v>
      </c>
      <c r="SN142" s="1">
        <v>-17.079442180991201</v>
      </c>
      <c r="SO142" s="1">
        <v>-21.3009173718943</v>
      </c>
      <c r="SP142" s="1">
        <v>-16.1706677497146</v>
      </c>
      <c r="SQ142" s="1">
        <v>-7.7197188636094998</v>
      </c>
      <c r="SR142" s="1">
        <v>-11.884360616479499</v>
      </c>
      <c r="SS142" s="1">
        <v>-18.013773731668099</v>
      </c>
      <c r="ST142" s="1">
        <v>-3.6642466935817901</v>
      </c>
      <c r="SU142" s="1">
        <v>-24.372405436601799</v>
      </c>
      <c r="SV142" s="1">
        <v>-11.890146227400001</v>
      </c>
      <c r="SW142" s="1">
        <v>-12.759577301085899</v>
      </c>
      <c r="SX142" s="1">
        <v>-16.929881350124901</v>
      </c>
      <c r="SY142" s="1">
        <v>-16.5394159013692</v>
      </c>
      <c r="SZ142" s="1">
        <v>-6.8527217371827804</v>
      </c>
      <c r="TA142" s="1">
        <v>-15.8463257256209</v>
      </c>
      <c r="TB142" s="1">
        <v>-9.2046998444427306</v>
      </c>
      <c r="TC142" s="1">
        <v>-13.5617084012248</v>
      </c>
      <c r="TD142" s="1">
        <v>-9.5245572400917204</v>
      </c>
      <c r="TE142" s="1">
        <v>-6.9645109281590898</v>
      </c>
      <c r="TF142" s="1">
        <v>-11.0604646684224</v>
      </c>
      <c r="TG142" s="1">
        <v>-28.377548796592102</v>
      </c>
      <c r="TH142" s="1">
        <v>-8.1503842501532198</v>
      </c>
      <c r="TI142" s="1">
        <v>-13.587188316344999</v>
      </c>
      <c r="TJ142" s="1">
        <v>-8.7619233717470593</v>
      </c>
      <c r="TK142" s="1">
        <v>-17.558000613475699</v>
      </c>
      <c r="TL142" s="1">
        <v>-11.174765332893999</v>
      </c>
      <c r="TM142" s="1">
        <v>-8.5525690590098407</v>
      </c>
      <c r="TN142" s="1">
        <v>-10.8961396684173</v>
      </c>
      <c r="TO142" s="1">
        <v>-3.9780621468803998</v>
      </c>
      <c r="TP142" s="1">
        <v>-8.7025492294325506</v>
      </c>
      <c r="TQ142" s="1">
        <v>-8.5252127647817098</v>
      </c>
      <c r="TR142" s="1">
        <v>-3.9132913779682799</v>
      </c>
      <c r="TS142" s="1">
        <v>-10.8807372160142</v>
      </c>
      <c r="TT142" s="1">
        <v>-10.6694075090161</v>
      </c>
      <c r="TU142" s="1">
        <v>-12.467754234561101</v>
      </c>
      <c r="TV142" s="1">
        <v>-16.779053293807099</v>
      </c>
      <c r="TW142" s="1">
        <v>-17.722460055847002</v>
      </c>
      <c r="TX142" s="1">
        <v>-11.020259762060901</v>
      </c>
      <c r="TY142" s="1">
        <v>-13.814642441087001</v>
      </c>
      <c r="TZ142" s="1">
        <v>-8.9438040470468003</v>
      </c>
      <c r="UA142" s="1">
        <v>-2.4182370983283801</v>
      </c>
      <c r="UB142" s="1">
        <v>-4.4277068368540702</v>
      </c>
      <c r="UC142" s="1">
        <v>-9.96366257673</v>
      </c>
      <c r="UD142" s="1">
        <v>-11.2899214478928</v>
      </c>
      <c r="UE142" s="1">
        <v>-7.4331765240103804</v>
      </c>
      <c r="UF142" s="1">
        <v>-4.8573238462983301</v>
      </c>
      <c r="UG142" s="1">
        <v>-14.039466796667799</v>
      </c>
      <c r="UH142" s="1">
        <v>-10.656993570307799</v>
      </c>
      <c r="UI142" s="1">
        <v>-11.669047646030799</v>
      </c>
      <c r="UJ142" s="1">
        <v>-9.2737824318487299</v>
      </c>
      <c r="UK142" s="1">
        <v>-19.940307735705002</v>
      </c>
      <c r="UL142" s="1">
        <v>-17.306552620961</v>
      </c>
      <c r="UM142" s="1">
        <v>-8.3521698760575607</v>
      </c>
      <c r="UN142" s="1">
        <v>-12.4480434233779</v>
      </c>
      <c r="UO142" s="1">
        <v>-16.542874084585499</v>
      </c>
      <c r="UP142" s="1">
        <v>-27.299600810330599</v>
      </c>
      <c r="UQ142" s="1">
        <v>-11.451132756125901</v>
      </c>
      <c r="UR142" s="1">
        <v>-11.1237861146514</v>
      </c>
      <c r="US142" s="1">
        <v>-6.8189913325222697</v>
      </c>
      <c r="UT142" s="1">
        <v>-5.69711474674512</v>
      </c>
      <c r="UU142" s="1">
        <v>-2.1942254564175401</v>
      </c>
      <c r="UV142" s="1">
        <v>-5.2734050893804998</v>
      </c>
      <c r="UW142" s="1">
        <v>-13.124042188546399</v>
      </c>
      <c r="UX142" s="1">
        <v>-10.5835264660333</v>
      </c>
      <c r="UY142" s="1">
        <v>-18.639571446622799</v>
      </c>
      <c r="UZ142" s="1">
        <v>-9.6625565716696507</v>
      </c>
      <c r="VA142" s="1">
        <v>-17.449730625795301</v>
      </c>
      <c r="VB142" s="1">
        <v>-6.7733813093342699</v>
      </c>
      <c r="VC142" s="1">
        <v>-14.952267908979801</v>
      </c>
      <c r="VD142" s="1">
        <v>-9.4691315805475291</v>
      </c>
      <c r="VE142" s="1">
        <v>-9.9259256572602492</v>
      </c>
      <c r="VF142" s="1">
        <v>-10.367286208231899</v>
      </c>
      <c r="VG142" s="1">
        <v>-14.637271553575699</v>
      </c>
      <c r="VH142" s="1">
        <v>-5.3245885473660302</v>
      </c>
      <c r="VI142" s="1">
        <v>-15.3862629876696</v>
      </c>
      <c r="VJ142" s="1">
        <v>-13.1667766214479</v>
      </c>
      <c r="VK142" s="1">
        <v>-16.2815412468705</v>
      </c>
      <c r="VL142" s="1">
        <v>-8.3579926128944102</v>
      </c>
      <c r="VM142" s="1">
        <v>-16.295600490890699</v>
      </c>
      <c r="VN142" s="1">
        <v>-10.198183985767599</v>
      </c>
      <c r="VO142" s="1">
        <v>-16.498811824156501</v>
      </c>
      <c r="VP142" s="1">
        <v>-6.3570574470364001</v>
      </c>
      <c r="VQ142" s="1">
        <v>-18.563885060998999</v>
      </c>
      <c r="VR142" s="1">
        <v>-20.704143157753599</v>
      </c>
      <c r="VS142" s="1">
        <v>-17.517448421706899</v>
      </c>
      <c r="VT142" s="1">
        <v>-10.817958587818699</v>
      </c>
      <c r="VU142" s="1">
        <v>-10.7670692145999</v>
      </c>
      <c r="VV142" s="1">
        <v>-7.9952741996015098</v>
      </c>
      <c r="VW142" s="1">
        <v>-4.9802639736042797</v>
      </c>
      <c r="VX142" s="1">
        <v>-6.2305305914428901</v>
      </c>
      <c r="VY142" s="1">
        <v>-5.8525397085489903</v>
      </c>
      <c r="VZ142" s="1">
        <v>-4.1044725892982097</v>
      </c>
      <c r="WA142" s="1">
        <v>-8.2247907722353109</v>
      </c>
      <c r="WB142" s="1">
        <v>-15.6988747766655</v>
      </c>
      <c r="WC142" s="1">
        <v>-16.960809180224</v>
      </c>
      <c r="WD142" s="1">
        <v>-19.284875501526798</v>
      </c>
      <c r="WE142" s="1">
        <v>-5.4641164631322603</v>
      </c>
      <c r="WF142" s="1">
        <v>-5.2096107753512797</v>
      </c>
      <c r="WG142" s="1">
        <v>-14.429264722040299</v>
      </c>
      <c r="WH142" s="1">
        <v>-22.060292476568101</v>
      </c>
      <c r="WI142" s="1">
        <v>-10.7728261608318</v>
      </c>
      <c r="WJ142" s="1">
        <v>-8.9457265331691893</v>
      </c>
      <c r="WK142" s="1">
        <v>-9.0687659879276303</v>
      </c>
      <c r="WL142" s="1">
        <v>-13.7925408229866</v>
      </c>
      <c r="WM142" s="1">
        <v>-9.7822978844893402</v>
      </c>
      <c r="WN142" s="1">
        <v>-18.282328814076202</v>
      </c>
      <c r="WO142" s="1">
        <v>-13.0195054480662</v>
      </c>
      <c r="WP142" s="1">
        <v>-16.594791165590799</v>
      </c>
      <c r="WQ142" s="1">
        <v>-7.2217265948328304</v>
      </c>
      <c r="WR142" s="1">
        <v>-27.1645167587508</v>
      </c>
      <c r="WS142" s="1">
        <v>-3.5434321838507699</v>
      </c>
      <c r="WT142" s="1">
        <v>-5.0039349969670797</v>
      </c>
      <c r="WU142" s="1">
        <v>-9.7777441550536004</v>
      </c>
      <c r="WV142" s="1">
        <v>-9.3532442693601201</v>
      </c>
      <c r="WW142" s="1">
        <v>-3.883718715893</v>
      </c>
      <c r="WX142" s="1">
        <v>-5.14866679106854</v>
      </c>
      <c r="WY142" s="1">
        <v>-12.0460355289225</v>
      </c>
      <c r="WZ142" s="1">
        <v>-7.9913049193836798</v>
      </c>
      <c r="XA142" s="1">
        <v>-14.7178681795854</v>
      </c>
      <c r="XB142" s="1">
        <v>-14.238486619843901</v>
      </c>
      <c r="XC142" s="1">
        <v>-2.2988699872708498</v>
      </c>
      <c r="XD142" s="1">
        <v>-6.8170965868668301</v>
      </c>
      <c r="XE142" s="1">
        <v>-26.922492269442401</v>
      </c>
      <c r="XF142" s="1">
        <v>-8.1402627012351498</v>
      </c>
      <c r="XG142" s="1">
        <v>-9.4362078564032892</v>
      </c>
      <c r="XH142" s="1">
        <v>-19.301315739910699</v>
      </c>
      <c r="XI142" s="1">
        <v>-19.185247484546199</v>
      </c>
      <c r="XJ142" s="1">
        <v>-11.6342051057663</v>
      </c>
      <c r="XK142" s="1">
        <v>-19.462702154124401</v>
      </c>
      <c r="XL142" s="1">
        <v>-9.5746672397029897</v>
      </c>
      <c r="XM142" s="1">
        <v>-10.701366358966901</v>
      </c>
      <c r="XN142" s="1">
        <v>-13.4089286346787</v>
      </c>
      <c r="XO142" s="1">
        <v>-14.216476802655601</v>
      </c>
      <c r="XP142" s="1">
        <v>-10.328884250478399</v>
      </c>
      <c r="XQ142" s="1">
        <v>-8.8250558606437703</v>
      </c>
      <c r="XR142" s="1">
        <v>-8.9272699349539604</v>
      </c>
      <c r="XS142" s="1">
        <v>-7.7096197172716598</v>
      </c>
      <c r="XT142" s="1">
        <v>-9.0534264616099698</v>
      </c>
      <c r="XU142" s="1">
        <v>-11.7394083800144</v>
      </c>
      <c r="XV142" s="1">
        <v>-10.6965327498097</v>
      </c>
      <c r="XW142" s="1">
        <v>-11.194183793638601</v>
      </c>
      <c r="XX142" s="1">
        <v>-7.6006175506632898</v>
      </c>
      <c r="XY142" s="1">
        <v>-18.466325888318998</v>
      </c>
      <c r="XZ142" s="1">
        <v>-9.3475966888901798</v>
      </c>
      <c r="YA142" s="1">
        <v>-11.5993237854324</v>
      </c>
      <c r="YB142" s="1">
        <v>-10.817048970499901</v>
      </c>
      <c r="YC142" s="1">
        <v>-21.2872902225429</v>
      </c>
      <c r="YD142" s="1">
        <v>-9.0382404044415203</v>
      </c>
      <c r="YE142" s="1">
        <v>-3.0180847274120599</v>
      </c>
      <c r="YF142" s="1">
        <v>-11.505061724891499</v>
      </c>
      <c r="YG142" s="1">
        <v>-6.77489890194102</v>
      </c>
      <c r="YH142" s="1">
        <v>-15.5829817792082</v>
      </c>
      <c r="YI142" s="1">
        <v>-11.0152111342931</v>
      </c>
      <c r="YJ142" s="1">
        <v>-4.9397327369026103</v>
      </c>
      <c r="YK142" s="1">
        <v>-8.3032318887482006</v>
      </c>
      <c r="YL142" s="1">
        <v>-6.9684018071639597</v>
      </c>
      <c r="YM142" s="1">
        <v>-20.4971559568997</v>
      </c>
      <c r="YN142" s="1">
        <v>-18.0679235331813</v>
      </c>
      <c r="YO142" s="1">
        <v>-16.693767683996001</v>
      </c>
      <c r="YP142" s="1">
        <v>-8.6848201634622608</v>
      </c>
      <c r="YQ142" s="1">
        <v>-15.238825447407899</v>
      </c>
      <c r="YR142" s="1">
        <v>-19.45707386274</v>
      </c>
      <c r="YS142" s="1">
        <v>-9.7142284510740406</v>
      </c>
      <c r="YT142" s="1">
        <v>-10.369898200946899</v>
      </c>
      <c r="YU142" s="1">
        <v>-12.4723676945568</v>
      </c>
      <c r="YV142" s="1">
        <v>-15.349555001038301</v>
      </c>
      <c r="YW142" s="1">
        <v>-8.7648912827323198</v>
      </c>
      <c r="YX142" s="1">
        <v>-8.1757591122549496</v>
      </c>
      <c r="YY142" s="1">
        <v>-9.8068049651421596</v>
      </c>
      <c r="YZ142" s="1">
        <v>-6.69848121433259</v>
      </c>
      <c r="ZA142" s="1">
        <v>-26.585835945204401</v>
      </c>
      <c r="ZB142" s="1">
        <v>-2.2225336865119201</v>
      </c>
      <c r="ZC142" s="1">
        <v>-4.7218991639575698</v>
      </c>
      <c r="ZD142" s="1">
        <v>-22.839312853984001</v>
      </c>
      <c r="ZE142" s="1">
        <v>-3.7922644092312798</v>
      </c>
      <c r="ZF142" s="1">
        <v>-4.3126996919481</v>
      </c>
      <c r="ZG142" s="1">
        <v>-9.1263504123616297</v>
      </c>
      <c r="ZH142" s="1">
        <v>-20.642461435157301</v>
      </c>
      <c r="ZI142" s="1">
        <v>-5.74715851604424</v>
      </c>
      <c r="ZJ142" s="1">
        <v>-6.8632010040081504</v>
      </c>
      <c r="ZK142" s="1">
        <v>-3.78806146006383</v>
      </c>
      <c r="ZL142" s="1">
        <v>-17.3400780046615</v>
      </c>
      <c r="ZM142" s="1">
        <v>-6.0290487352850999</v>
      </c>
      <c r="ZN142" s="1">
        <v>-9.3345592331640699</v>
      </c>
      <c r="ZO142" s="1">
        <v>-4.8150234634179299</v>
      </c>
      <c r="ZP142" s="1">
        <v>-10.024900101710401</v>
      </c>
      <c r="ZQ142" s="1">
        <v>-15.500229546199</v>
      </c>
      <c r="ZR142" s="1">
        <v>-11.5201333500122</v>
      </c>
      <c r="ZS142" s="1">
        <v>-11.003619152619001</v>
      </c>
      <c r="ZT142" s="1">
        <v>-11.7286973865532</v>
      </c>
      <c r="ZU142" s="1">
        <v>-11.3254130564631</v>
      </c>
      <c r="ZV142" s="1">
        <v>-12.6149492605498</v>
      </c>
      <c r="ZW142" s="1">
        <v>-13.664975743311199</v>
      </c>
      <c r="ZX142" s="1">
        <v>-13.739118772003399</v>
      </c>
      <c r="ZY142" s="1">
        <v>-18.789727654697302</v>
      </c>
      <c r="ZZ142" s="1">
        <v>-7.4833674013967499</v>
      </c>
      <c r="AAA142" s="1">
        <v>-14.856589658920299</v>
      </c>
      <c r="AAB142" s="1">
        <v>-10.395085914406</v>
      </c>
      <c r="AAC142" s="1">
        <v>-8.8989708706470196</v>
      </c>
      <c r="AAD142" s="1">
        <v>-15.2648544065321</v>
      </c>
      <c r="AAE142" s="1">
        <v>-10.942609114509899</v>
      </c>
      <c r="AAF142" s="1">
        <v>-3.11331144077255</v>
      </c>
      <c r="AAG142" s="1">
        <v>-7.7328594058334099</v>
      </c>
      <c r="AAH142" s="1">
        <v>-5.0586722860614097</v>
      </c>
      <c r="AAI142" s="1">
        <v>-12.074978138168101</v>
      </c>
      <c r="AAJ142" s="1">
        <v>-9.9162304751350199</v>
      </c>
      <c r="AAK142" s="1">
        <v>-14.2637577193528</v>
      </c>
      <c r="AAL142" s="1">
        <v>-11.5531110430402</v>
      </c>
      <c r="AAM142" s="1">
        <v>-7.6184682214983503</v>
      </c>
      <c r="AAN142" s="1">
        <v>-11.379223419337601</v>
      </c>
      <c r="AAO142" s="1">
        <v>-7.3000971975293698</v>
      </c>
      <c r="AAP142" s="1">
        <v>-28.5877280014581</v>
      </c>
      <c r="AAQ142" s="1">
        <v>-9.9892386000748292</v>
      </c>
      <c r="AAR142" s="1">
        <v>-9.5692923964443004</v>
      </c>
      <c r="AAS142" s="1">
        <v>-6.4591821899202797</v>
      </c>
      <c r="AAT142" s="1">
        <v>-8.2677642625558292</v>
      </c>
      <c r="AAU142" s="1">
        <v>-8.9463936423421693</v>
      </c>
      <c r="AAV142" s="1">
        <v>-8.1113218776220002</v>
      </c>
      <c r="AAW142" s="1">
        <v>-6.2113552087034796</v>
      </c>
      <c r="AAX142" s="1">
        <v>-14.2272555825634</v>
      </c>
      <c r="AAY142" s="1">
        <v>-13.4245838367081</v>
      </c>
      <c r="AAZ142" s="1">
        <v>-4.8861623626874904</v>
      </c>
      <c r="ABA142" s="1">
        <v>-23.678569642797999</v>
      </c>
      <c r="ABB142" s="1">
        <v>-9.4749892767706605</v>
      </c>
      <c r="ABC142" s="1">
        <v>-21.388704413964401</v>
      </c>
      <c r="ABD142" s="1">
        <v>-7.8177571352093498</v>
      </c>
      <c r="ABE142" s="1">
        <v>-9.1305540219349801</v>
      </c>
      <c r="ABF142" s="1">
        <v>-8.5742913917847599</v>
      </c>
      <c r="ABG142" s="1">
        <v>-7.7760103396117897</v>
      </c>
      <c r="ABH142" s="1">
        <v>-8.9483660064759096</v>
      </c>
      <c r="ABI142" s="1">
        <v>-16.774564046391099</v>
      </c>
      <c r="ABJ142" s="1">
        <v>-12.6247314369612</v>
      </c>
      <c r="ABK142" s="1">
        <v>-26.859628830462199</v>
      </c>
      <c r="ABL142" s="1">
        <v>-7.5017429367081601</v>
      </c>
      <c r="ABM142" s="1">
        <v>-13.8934988881647</v>
      </c>
      <c r="ABN142" s="1">
        <v>-14.338182683978699</v>
      </c>
      <c r="ABO142" s="1">
        <v>-8.2121530726358305</v>
      </c>
      <c r="ABP142" s="1">
        <v>-7.7133871897630701</v>
      </c>
      <c r="ABQ142" s="1">
        <v>-6.1961563919000797</v>
      </c>
      <c r="ABR142" s="1">
        <v>-10.561844234364401</v>
      </c>
      <c r="ABS142" s="1">
        <v>-17.166027478533099</v>
      </c>
      <c r="ABT142" s="1">
        <v>-19.684864423006399</v>
      </c>
      <c r="ABU142" s="1">
        <v>-31.323068195077301</v>
      </c>
      <c r="ABV142" s="1">
        <v>-10.2036028125223</v>
      </c>
      <c r="ABW142" s="1">
        <v>-13.129567811287201</v>
      </c>
      <c r="ABX142" s="1">
        <v>-20.494489978297299</v>
      </c>
      <c r="ABY142" s="1">
        <v>-4.7780994892263502</v>
      </c>
      <c r="ABZ142" s="1">
        <v>-23.367381618260101</v>
      </c>
      <c r="ACA142" s="1">
        <v>-5.8626377104268999</v>
      </c>
      <c r="ACB142" s="1">
        <v>-13.7348337433093</v>
      </c>
      <c r="ACC142" s="1">
        <v>-10.9327190997579</v>
      </c>
      <c r="ACD142" s="1">
        <v>-9.2220040709889002</v>
      </c>
      <c r="ACE142" s="1">
        <v>-11.6365068790012</v>
      </c>
      <c r="ACF142" s="1">
        <v>-3.9282446978167802</v>
      </c>
      <c r="ACG142" s="1">
        <v>-5.5124198925302297</v>
      </c>
      <c r="ACH142" s="1">
        <v>-11.7435203043872</v>
      </c>
      <c r="ACI142" s="1">
        <v>-9.5499298702883699</v>
      </c>
      <c r="ACJ142" s="1">
        <v>-10.3175991335055</v>
      </c>
      <c r="ACK142" s="1">
        <v>-9.2240260448564602</v>
      </c>
      <c r="ACL142" s="1">
        <v>-18.7051677882577</v>
      </c>
      <c r="ACM142" s="1">
        <v>-12.492702970341499</v>
      </c>
      <c r="ACN142" s="1">
        <v>-10.4869313794393</v>
      </c>
      <c r="ACO142" s="1">
        <v>-6.0065556340624404</v>
      </c>
      <c r="ACP142" s="1">
        <v>-5.2836252369998498</v>
      </c>
      <c r="ACQ142" s="1">
        <v>-9.3909959287671008</v>
      </c>
      <c r="ACR142" s="1">
        <v>-5.95946912544653</v>
      </c>
      <c r="ACS142" s="1">
        <v>-14.4801621153754</v>
      </c>
      <c r="ACT142" s="1">
        <v>-11.7182032647349</v>
      </c>
      <c r="ACU142" s="1">
        <v>-7.2908752482443901</v>
      </c>
      <c r="ACV142" s="1">
        <v>-18.470268937109001</v>
      </c>
      <c r="ACW142" s="1">
        <v>-16.730419672168399</v>
      </c>
      <c r="ACX142" s="1">
        <v>-20.682172859008201</v>
      </c>
      <c r="ACY142" s="1">
        <v>-19.355759482854399</v>
      </c>
      <c r="ACZ142" s="1">
        <v>-10.0381001666806</v>
      </c>
      <c r="ADA142" s="1">
        <v>-13.688825317356599</v>
      </c>
      <c r="ADB142" s="1">
        <v>-16.400606250880699</v>
      </c>
      <c r="ADC142" s="1">
        <v>-20.047597721757</v>
      </c>
      <c r="ADD142" s="1">
        <v>-9.4745592981857403</v>
      </c>
      <c r="ADE142" s="1">
        <v>-13.4625350600374</v>
      </c>
      <c r="ADF142" s="1">
        <v>-13.491167003051199</v>
      </c>
      <c r="ADG142" s="1">
        <v>-13.5255960011821</v>
      </c>
      <c r="ADH142" s="1">
        <v>-10.361886577594399</v>
      </c>
      <c r="ADI142" s="1">
        <v>-6.1107560617105001</v>
      </c>
      <c r="ADJ142" s="1">
        <v>-7.0391223274712296</v>
      </c>
      <c r="ADK142" s="1">
        <v>-4.8052565005877499</v>
      </c>
      <c r="ADL142" s="1">
        <v>-26.1065818652723</v>
      </c>
      <c r="ADM142" s="1">
        <v>-8.7871791570626101</v>
      </c>
      <c r="ADN142" s="1">
        <v>-12.342607310689701</v>
      </c>
      <c r="ADO142" s="1">
        <v>-14.603575816359401</v>
      </c>
      <c r="ADP142" s="1">
        <v>-22.8684558654633</v>
      </c>
      <c r="ADQ142" s="1">
        <v>-11.406872816313999</v>
      </c>
      <c r="ADR142" s="1">
        <v>-26.249047543832599</v>
      </c>
      <c r="ADS142" s="1">
        <v>-3.8329430483835298</v>
      </c>
      <c r="ADT142" s="1">
        <v>-13.0317446099078</v>
      </c>
      <c r="ADU142" s="1">
        <v>-14.760534681499401</v>
      </c>
      <c r="ADV142" s="1">
        <v>-9.8142827513784106</v>
      </c>
      <c r="ADW142" s="1">
        <v>-21.510623534136599</v>
      </c>
      <c r="ADX142" s="1">
        <v>-23.598523239012302</v>
      </c>
      <c r="ADY142" s="1">
        <v>-18.679273261097901</v>
      </c>
      <c r="ADZ142" s="1">
        <v>-17.1656616815795</v>
      </c>
      <c r="AEA142" s="1">
        <v>-7.1961436884532803</v>
      </c>
      <c r="AEB142" s="1">
        <v>-11.4188437047424</v>
      </c>
      <c r="AEC142" s="1">
        <v>-18.3948965303629</v>
      </c>
      <c r="AED142" s="1">
        <v>-11.3305431355008</v>
      </c>
      <c r="AEE142" s="1">
        <v>-40.248014733094003</v>
      </c>
      <c r="AEF142" s="1">
        <v>-6.7771138003326996</v>
      </c>
      <c r="AEG142" s="1">
        <v>-11.2691721973802</v>
      </c>
      <c r="AEH142" s="1">
        <v>-8.4898118501178903</v>
      </c>
      <c r="AEI142" s="1">
        <v>-12.7884490992815</v>
      </c>
      <c r="AEJ142" s="1">
        <v>-8.0758339003432393</v>
      </c>
      <c r="AEK142" s="1">
        <v>-25.062260177546499</v>
      </c>
      <c r="AEL142" s="1">
        <v>-9.6209493768364496</v>
      </c>
      <c r="AEM142" s="1">
        <v>-33.768104205998497</v>
      </c>
      <c r="AEN142" s="1">
        <v>-10.2839177588788</v>
      </c>
      <c r="AEO142" s="1">
        <v>-6.6875332718532299</v>
      </c>
      <c r="AEP142" s="1">
        <v>-21.910584198574899</v>
      </c>
      <c r="AEQ142" s="1">
        <v>-14.875325038744799</v>
      </c>
      <c r="AER142" s="1">
        <v>-13.3258262029362</v>
      </c>
      <c r="AES142" s="1">
        <v>-10.9672437693376</v>
      </c>
      <c r="AET142" s="1">
        <v>-17.396596379158701</v>
      </c>
      <c r="AEU142" s="1">
        <v>-15.2309848991618</v>
      </c>
      <c r="AEV142" s="1">
        <v>-21.736569274567302</v>
      </c>
      <c r="AEW142" s="1">
        <v>-15.5907789794755</v>
      </c>
      <c r="AEX142" s="1">
        <v>-11.999308613488401</v>
      </c>
      <c r="AEY142" s="1">
        <v>-4.9200067471627698</v>
      </c>
      <c r="AEZ142" s="1">
        <v>-9.2313372630243293</v>
      </c>
      <c r="AFA142" s="1">
        <v>-10.8919813613941</v>
      </c>
      <c r="AFB142" s="1">
        <v>-14.4314172270489</v>
      </c>
      <c r="AFC142" s="1">
        <v>-11.7496782606918</v>
      </c>
      <c r="AFD142" s="1">
        <v>-3.1344220970635801</v>
      </c>
      <c r="AFE142" s="1">
        <v>-7.8166634389678498</v>
      </c>
      <c r="AFF142" s="1">
        <v>-10.763956179573199</v>
      </c>
      <c r="AFG142" s="1">
        <v>-12.2710868656588</v>
      </c>
      <c r="AFH142" s="1">
        <v>-11.134569332247899</v>
      </c>
      <c r="AFI142" s="1">
        <v>-17.393031000967099</v>
      </c>
      <c r="AFJ142" s="1">
        <v>-17.9791183027736</v>
      </c>
      <c r="AFK142" s="1">
        <v>-33.535799998144498</v>
      </c>
      <c r="AFL142" s="1">
        <v>-12.904647636093401</v>
      </c>
      <c r="AFM142" s="1">
        <v>-9.2156780649974603</v>
      </c>
      <c r="AFN142" s="1">
        <v>-5.9956312289281204</v>
      </c>
      <c r="AFO142" s="1">
        <v>-17.462349292143202</v>
      </c>
      <c r="AFP142" s="1">
        <v>-27.396358164595899</v>
      </c>
      <c r="AFQ142" s="1">
        <v>-4.5459321332130598</v>
      </c>
      <c r="AFR142" s="1">
        <v>-29.388427144442701</v>
      </c>
      <c r="AFS142" s="1">
        <v>-9.8911630490661704</v>
      </c>
      <c r="AFT142" s="1">
        <v>-2.3822936956293002</v>
      </c>
      <c r="AFU142" s="1">
        <v>-5.77441816104312</v>
      </c>
      <c r="AFV142" s="1">
        <v>-14.359588292134401</v>
      </c>
      <c r="AFW142" s="1">
        <v>-5.6675284145764504</v>
      </c>
      <c r="AFX142" s="1">
        <v>-16.0227472757818</v>
      </c>
      <c r="AFY142" s="1">
        <v>-9.0289927288364993</v>
      </c>
      <c r="AFZ142" s="1">
        <v>-20.8187206370574</v>
      </c>
      <c r="AGA142" s="1">
        <v>-3.5545817408779499</v>
      </c>
      <c r="AGB142" s="1">
        <v>-8.0696473460034195</v>
      </c>
      <c r="AGC142" s="1">
        <v>-9.0800890767364404</v>
      </c>
      <c r="AGD142" s="1">
        <v>-11.8700756613707</v>
      </c>
      <c r="AGE142" s="1">
        <v>-7.5982718608444504</v>
      </c>
      <c r="AGF142" s="1">
        <v>-8.0070312124929099</v>
      </c>
      <c r="AGG142" s="1">
        <v>-14.5677550011621</v>
      </c>
      <c r="AGH142" s="1">
        <v>-10.124854265115101</v>
      </c>
      <c r="AGI142" s="1">
        <v>-17.275309916751802</v>
      </c>
      <c r="AGJ142" s="1">
        <v>-5.0579042056449497</v>
      </c>
      <c r="AGK142" s="1">
        <v>-11.4410745809167</v>
      </c>
      <c r="AGL142" s="1">
        <v>-27.409898540624699</v>
      </c>
      <c r="AGM142" s="1">
        <v>-10.902625213182301</v>
      </c>
      <c r="AGN142" s="1">
        <v>-12.300980393904</v>
      </c>
      <c r="AGO142" s="1">
        <v>-11.5434301681444</v>
      </c>
      <c r="AGP142" s="1">
        <v>-23.857374611144301</v>
      </c>
      <c r="AGQ142" s="1">
        <v>-3.6373348067502902</v>
      </c>
      <c r="AGR142" s="1">
        <v>-15.3165751731671</v>
      </c>
      <c r="AGS142" s="1">
        <v>-13.725238797784099</v>
      </c>
      <c r="AGT142" s="1">
        <v>-9.0468052766569809</v>
      </c>
      <c r="AGU142" s="1">
        <v>-6.0360905925227799</v>
      </c>
      <c r="AGV142" s="1">
        <v>-5.8681579367801699</v>
      </c>
      <c r="AGW142" s="1">
        <v>-8.6698234751436001</v>
      </c>
      <c r="AGX142" s="1">
        <v>-6.3761312059912099</v>
      </c>
      <c r="AGY142" s="1">
        <v>-14.6226846821486</v>
      </c>
      <c r="AGZ142" s="1">
        <v>-16.149098709719699</v>
      </c>
      <c r="AHA142" s="1">
        <v>-6.42073595769756</v>
      </c>
      <c r="AHB142" s="1">
        <v>-5.59695228684871</v>
      </c>
      <c r="AHC142" s="1">
        <v>-2.8346847876635501</v>
      </c>
      <c r="AHD142" s="1">
        <v>-3.1056887943229001</v>
      </c>
      <c r="AHE142" s="1">
        <v>-14.4510446867182</v>
      </c>
      <c r="AHF142" s="1">
        <v>-17.8997474045965</v>
      </c>
      <c r="AHG142" s="1">
        <v>-8.8012029973789101</v>
      </c>
      <c r="AHH142" s="1">
        <v>-10.9709131834225</v>
      </c>
      <c r="AHI142" s="1">
        <v>-8.1955686239338696</v>
      </c>
      <c r="AHJ142" s="1">
        <v>-15.542383183239201</v>
      </c>
      <c r="AHK142" s="1">
        <v>-10.822687836763</v>
      </c>
      <c r="AHL142" s="1">
        <v>-9.8038567110388009</v>
      </c>
      <c r="AHM142" s="1">
        <v>-15.7088281501421</v>
      </c>
      <c r="AHN142" s="1">
        <v>-10.8513312735149</v>
      </c>
      <c r="AHO142" s="1">
        <v>-6.7485031239935198</v>
      </c>
      <c r="AHP142" s="1">
        <v>-7.6991625727587198</v>
      </c>
      <c r="AHQ142" s="1">
        <v>-7.4688919290961202</v>
      </c>
      <c r="AHR142" s="1">
        <v>-10.4559306908421</v>
      </c>
      <c r="AHS142" s="1">
        <v>-5.5596696479287004</v>
      </c>
      <c r="AHT142" s="1">
        <v>-7.9229713735342697</v>
      </c>
      <c r="AHU142" s="1">
        <v>-23.802437607070299</v>
      </c>
      <c r="AHV142" s="1">
        <v>-4.9075220717722896</v>
      </c>
      <c r="AHW142" s="1">
        <v>-13.2157051784259</v>
      </c>
      <c r="AHX142" s="1">
        <v>-21.969898978169301</v>
      </c>
      <c r="AHY142" s="1">
        <v>-14.343405970845399</v>
      </c>
      <c r="AHZ142" s="1">
        <v>-19.673853287313701</v>
      </c>
      <c r="AIA142" s="1">
        <v>-15.227706765682999</v>
      </c>
      <c r="AIB142" s="1">
        <v>-15.689396122321501</v>
      </c>
      <c r="AIC142" s="1">
        <v>-13.7747554543534</v>
      </c>
      <c r="AID142" s="1">
        <v>-6.5040212503568</v>
      </c>
      <c r="AIE142" s="1">
        <v>-19.682084169279801</v>
      </c>
      <c r="AIF142" s="1">
        <v>-18.756384873005501</v>
      </c>
      <c r="AIG142" s="1">
        <v>-10.3340609516129</v>
      </c>
      <c r="AIH142" s="1">
        <v>-16.118424989399902</v>
      </c>
      <c r="AII142" s="1">
        <v>-8.4833441133700394</v>
      </c>
      <c r="AIJ142" s="1">
        <v>-6.16903101924186</v>
      </c>
      <c r="AIK142" s="1">
        <v>-19.867481530752698</v>
      </c>
      <c r="AIL142" s="1">
        <v>-6.1564667252880296</v>
      </c>
      <c r="AIM142" s="1">
        <v>-12.600161498756901</v>
      </c>
      <c r="AIN142" s="1">
        <v>-8.2369259532244996</v>
      </c>
      <c r="AIO142" s="1">
        <v>-13.0304020639916</v>
      </c>
      <c r="AIP142" s="1">
        <v>-11.5799446138913</v>
      </c>
      <c r="AIQ142" s="1">
        <v>-18.6979294254438</v>
      </c>
      <c r="AIR142" s="1">
        <v>-6.5027060801207597</v>
      </c>
      <c r="AIS142" s="1">
        <v>-16.365593251680298</v>
      </c>
      <c r="AIT142" s="1">
        <v>-8.0717915800742297</v>
      </c>
      <c r="AIU142" s="1">
        <v>-15.2088165802028</v>
      </c>
      <c r="AIV142" s="1">
        <v>-10.094160432397601</v>
      </c>
      <c r="AIW142" s="1">
        <v>-3.3983268097267398</v>
      </c>
      <c r="AIX142" s="1">
        <v>-6.9662027006741898</v>
      </c>
      <c r="AIY142" s="1">
        <v>-32.291680756123696</v>
      </c>
      <c r="AIZ142" s="1">
        <v>-15.7886708864438</v>
      </c>
      <c r="AJA142" s="1">
        <v>-7.1473845129901301</v>
      </c>
      <c r="AJB142" s="1">
        <v>-20.3532513343965</v>
      </c>
      <c r="AJC142" s="1">
        <v>-4.7776990005072602</v>
      </c>
      <c r="AJD142" s="1">
        <v>-9.2514461437398801</v>
      </c>
      <c r="AJE142" s="1">
        <v>-7.5518489876381496</v>
      </c>
      <c r="AJF142" s="1">
        <v>-17.909899633313699</v>
      </c>
      <c r="AJG142" s="1">
        <v>-5.5821370066697096</v>
      </c>
      <c r="AJH142" s="1">
        <v>-3.4611509485596299</v>
      </c>
      <c r="AJI142" s="1">
        <v>-5.3318763269671203</v>
      </c>
      <c r="AJJ142" s="1">
        <v>-23.530010716948699</v>
      </c>
      <c r="AJK142" s="1">
        <v>-20.1908780426911</v>
      </c>
      <c r="AJL142" s="1">
        <v>-11.120579505211399</v>
      </c>
      <c r="AJM142" s="1">
        <v>-16.717784396523399</v>
      </c>
      <c r="AJN142" s="1">
        <v>-6.7518131784641504</v>
      </c>
      <c r="AJO142" s="1">
        <v>-18.187209184952401</v>
      </c>
      <c r="AJP142" s="1">
        <v>-6.5582848120456001</v>
      </c>
      <c r="AJQ142" s="1">
        <v>-12.2482535232971</v>
      </c>
      <c r="AJR142" s="1">
        <v>-14.2595502358964</v>
      </c>
      <c r="AJS142" s="1">
        <v>-3.6254922389354598</v>
      </c>
      <c r="AJT142" s="1">
        <v>-6.6117692523459901</v>
      </c>
      <c r="AJU142" s="1">
        <v>-7.7244228644870301</v>
      </c>
      <c r="AJV142" s="1">
        <v>-3.7814651091303499</v>
      </c>
      <c r="AJW142" s="1">
        <v>-9.48982876233549</v>
      </c>
      <c r="AJX142" s="1">
        <v>-35.600497482606599</v>
      </c>
      <c r="AJY142" s="1">
        <v>-3.8751418163574298</v>
      </c>
      <c r="AJZ142" s="1">
        <v>-13.5335572837899</v>
      </c>
      <c r="AKA142" s="1">
        <v>-13.301772521010299</v>
      </c>
      <c r="AKB142" s="1">
        <v>-12.1448187724731</v>
      </c>
      <c r="AKC142" s="1">
        <v>-14.7613267553601</v>
      </c>
      <c r="AKD142" s="1">
        <v>-18.1722228279036</v>
      </c>
      <c r="AKE142" s="1">
        <v>-11.0307469622556</v>
      </c>
      <c r="AKF142" s="1">
        <v>-14.9028240263686</v>
      </c>
      <c r="AKG142" s="1">
        <v>-14.9529478429377</v>
      </c>
      <c r="AKH142" s="1">
        <v>-10.9111777546568</v>
      </c>
      <c r="AKI142" s="1">
        <v>-13.144804451653901</v>
      </c>
      <c r="AKJ142" s="1">
        <v>-13.9835743545911</v>
      </c>
      <c r="AKK142" s="1">
        <v>-5.9218434773110902</v>
      </c>
      <c r="AKL142" s="1">
        <v>-3.7807271295308702</v>
      </c>
      <c r="AKM142" s="1">
        <v>-10.983820253659101</v>
      </c>
      <c r="AKN142" s="1">
        <v>-16.121299122558199</v>
      </c>
      <c r="AKO142" s="1">
        <v>-10.097358274558999</v>
      </c>
      <c r="AKP142" s="1">
        <v>-3.7683625254456401</v>
      </c>
      <c r="AKQ142" s="1">
        <v>-9.7524298720353499</v>
      </c>
      <c r="AKR142" s="1">
        <v>-11.845247650105099</v>
      </c>
      <c r="AKS142" s="1">
        <v>-10.0187979192314</v>
      </c>
      <c r="AKT142" s="1">
        <v>-3.1374615392682301</v>
      </c>
      <c r="AKU142" s="1">
        <v>-8.0165039798171698</v>
      </c>
      <c r="AKV142" s="1">
        <v>-7.1415367601080701</v>
      </c>
      <c r="AKW142" s="1">
        <v>-6.6095452516164501</v>
      </c>
      <c r="AKX142" s="1">
        <v>-14.183115569784199</v>
      </c>
      <c r="AKY142" s="1">
        <v>-23.660445409701499</v>
      </c>
      <c r="AKZ142" s="1">
        <v>-18.3327946459967</v>
      </c>
      <c r="ALA142" s="1">
        <v>-26.359656107680799</v>
      </c>
      <c r="ALB142" s="1">
        <v>-24.684087857050599</v>
      </c>
      <c r="ALC142" s="1">
        <v>-7.7818836349132097</v>
      </c>
      <c r="ALD142" s="1">
        <v>-8.8210964578567506</v>
      </c>
      <c r="ALE142" s="1">
        <v>-6.75573013919026</v>
      </c>
      <c r="ALF142" s="1">
        <v>-15.831512907273099</v>
      </c>
      <c r="ALG142" s="1">
        <v>-8.0651253892616008</v>
      </c>
      <c r="ALH142" s="1">
        <v>-15.266358156308501</v>
      </c>
      <c r="ALI142" s="1">
        <v>-15.223947599091399</v>
      </c>
      <c r="ALJ142" s="1">
        <v>-27.837193648081001</v>
      </c>
      <c r="ALK142" s="1">
        <v>-12.709450997205</v>
      </c>
      <c r="ALL142" s="1">
        <v>-15.370173463462701</v>
      </c>
      <c r="ALM142" s="1">
        <v>-13.9483679591061</v>
      </c>
      <c r="ALN142" s="1">
        <v>-14.0723334629213</v>
      </c>
      <c r="ALO142" s="1">
        <v>-11.503391125731</v>
      </c>
      <c r="ALP142" s="1">
        <v>-8.6910949084715998</v>
      </c>
      <c r="ALQ142" s="1">
        <v>-11.205624998764099</v>
      </c>
      <c r="ALR142" s="1">
        <v>-4.2055253298875597</v>
      </c>
      <c r="ALS142" s="1">
        <v>-9.3147366606816604</v>
      </c>
      <c r="ALT142" s="1">
        <v>-11.591300591903501</v>
      </c>
      <c r="ALU142" s="1">
        <v>-11.1461114460975</v>
      </c>
      <c r="ALV142" s="1">
        <v>-12.674168203801599</v>
      </c>
      <c r="ALW142" s="1">
        <v>-5.8400441829658698</v>
      </c>
      <c r="ALX142" s="1">
        <v>-8.7934542091070398</v>
      </c>
      <c r="ALY142" s="1">
        <v>-9.8743765201351206</v>
      </c>
      <c r="ALZ142" s="1">
        <v>-7.5301358993253</v>
      </c>
      <c r="AMA142" s="1">
        <v>-12.1052236268235</v>
      </c>
      <c r="AMB142" s="1">
        <v>-9.9357532853432495</v>
      </c>
      <c r="AMC142" s="1">
        <v>-6.64814088111007</v>
      </c>
      <c r="AMD142" s="1">
        <v>-16.172774762290299</v>
      </c>
      <c r="AME142" s="1">
        <v>-17.147436980649299</v>
      </c>
      <c r="AMF142" s="1">
        <v>-10.1908132220428</v>
      </c>
      <c r="AMG142" s="1">
        <v>-16.866783662101401</v>
      </c>
      <c r="AMH142" s="1">
        <v>-10.333768816238599</v>
      </c>
      <c r="AMI142" s="1">
        <v>-13.438771777145</v>
      </c>
      <c r="AMJ142" s="1">
        <v>-16.114900608697798</v>
      </c>
      <c r="AMK142" s="1">
        <v>-15.343844548868001</v>
      </c>
      <c r="AML142" s="1">
        <v>-13.0317700415321</v>
      </c>
      <c r="AMM142" s="1">
        <v>-7.1766903997061604</v>
      </c>
      <c r="AMN142" s="1">
        <v>-3.3697198634858099</v>
      </c>
      <c r="AMO142" s="1">
        <v>-7.14008120302754</v>
      </c>
      <c r="AMP142" s="1">
        <v>-4.8733016089760204</v>
      </c>
      <c r="AMQ142" s="1">
        <v>-14.4153456395071</v>
      </c>
      <c r="AMR142" s="1">
        <v>-7.9545718798226499</v>
      </c>
      <c r="AMS142" s="1">
        <v>-17.8086574192575</v>
      </c>
      <c r="AMT142" s="1">
        <v>-7.8370437929890802</v>
      </c>
      <c r="AMU142" s="1">
        <v>-8.0209838433894998</v>
      </c>
      <c r="AMV142" s="1">
        <v>-11.929912736671501</v>
      </c>
      <c r="AMW142" s="1">
        <v>-9.5648169088253496</v>
      </c>
      <c r="AMX142" s="1">
        <v>-5.5344220906180501</v>
      </c>
      <c r="AMY142" s="1">
        <v>-8.5901206838185296</v>
      </c>
      <c r="AMZ142" s="1">
        <v>-7.8458510135188497</v>
      </c>
      <c r="ANA142" s="1">
        <v>-11.3904515213786</v>
      </c>
      <c r="ANB142" s="1">
        <v>-8.5545660161279198</v>
      </c>
      <c r="ANC142" s="1">
        <v>-8.4555553630525004</v>
      </c>
      <c r="AND142" s="1">
        <v>-6.5453421129056197</v>
      </c>
      <c r="ANE142" s="1">
        <v>-20.313118014438</v>
      </c>
      <c r="ANF142" s="1">
        <v>-7.42653556211883</v>
      </c>
      <c r="ANG142" s="1">
        <v>-9.0004173780323509</v>
      </c>
      <c r="ANH142" s="1">
        <v>-14.7705642334912</v>
      </c>
      <c r="ANI142" s="1">
        <v>-4.7996882886361103</v>
      </c>
      <c r="ANJ142" s="1">
        <v>-13.908941201097599</v>
      </c>
      <c r="ANK142" s="1">
        <v>-4.8486461612438401</v>
      </c>
      <c r="ANL142" s="1">
        <v>-13.7381258075005</v>
      </c>
      <c r="ANM142" s="1">
        <v>-16.6627612247181</v>
      </c>
      <c r="ANN142" s="1">
        <v>-15.6667220170112</v>
      </c>
      <c r="ANO142" s="1">
        <v>-3.3937472425386699</v>
      </c>
      <c r="ANP142" s="1">
        <v>-6.5016191012577202</v>
      </c>
      <c r="ANQ142" s="1">
        <v>-7.1323923444378998</v>
      </c>
      <c r="ANR142" s="1">
        <v>-12.520095363038999</v>
      </c>
      <c r="ANS142" s="1">
        <v>-15.441614949818099</v>
      </c>
      <c r="ANT142" s="1">
        <v>-2.0277038896372002</v>
      </c>
      <c r="ANU142" s="1">
        <v>-3.9114648999853001</v>
      </c>
      <c r="ANV142" s="1">
        <v>-5.6327292952025196</v>
      </c>
      <c r="ANW142" s="1">
        <v>-17.088638016045198</v>
      </c>
      <c r="ANX142" s="1">
        <v>-19.0653551922478</v>
      </c>
      <c r="ANY142" s="1">
        <v>-5.9766402674686097</v>
      </c>
      <c r="ANZ142" s="1">
        <v>-6.4460283450770497</v>
      </c>
      <c r="AOA142" s="1">
        <v>-10.4461479546279</v>
      </c>
      <c r="AOB142" s="1">
        <v>-13.4822968120864</v>
      </c>
      <c r="AOC142" s="1">
        <v>-14.630213098723599</v>
      </c>
      <c r="AOD142" s="1">
        <v>-13.279151277163001</v>
      </c>
      <c r="AOE142" s="1">
        <v>-11.620168714601901</v>
      </c>
      <c r="AOF142" s="1">
        <v>-13.531644085684</v>
      </c>
      <c r="AOG142" s="1">
        <v>-7.7083899642570399</v>
      </c>
      <c r="AOH142" s="1">
        <v>-6.72478286976198</v>
      </c>
      <c r="AOI142" s="1">
        <v>-15.5864622756214</v>
      </c>
      <c r="AOJ142" s="1">
        <v>-13.072002072994101</v>
      </c>
      <c r="AOK142" s="1">
        <v>-3.42839640793889</v>
      </c>
      <c r="AOL142" s="1">
        <v>-15.0866876675908</v>
      </c>
      <c r="AOM142" s="1">
        <v>-8.8477724195163905</v>
      </c>
      <c r="AON142" s="1">
        <v>-13.046872386806299</v>
      </c>
      <c r="AOO142" s="1">
        <v>-15.9539915000744</v>
      </c>
      <c r="AOP142" s="1">
        <v>-27.637940822040399</v>
      </c>
      <c r="AOQ142" s="1">
        <v>-14.4618644035477</v>
      </c>
      <c r="AOR142" s="1">
        <v>-20.458400804128999</v>
      </c>
      <c r="AOS142" s="1">
        <v>-5.2544705413844799</v>
      </c>
      <c r="AOT142" s="1">
        <v>-13.8829203748744</v>
      </c>
      <c r="AOU142" s="1">
        <v>-18.212897151337799</v>
      </c>
      <c r="AOV142" s="1">
        <v>-6.8899289080478097</v>
      </c>
      <c r="AOW142" s="1">
        <v>-6.7791968244567897</v>
      </c>
      <c r="AOX142" s="1">
        <v>-7.0269690816676302</v>
      </c>
      <c r="AOY142" s="1">
        <v>-13.9499798748004</v>
      </c>
      <c r="AOZ142" s="1">
        <v>-11.639647249067</v>
      </c>
      <c r="APA142" s="1">
        <v>-5.2717389625581497</v>
      </c>
      <c r="APB142" s="1">
        <v>-8.5652189689360494</v>
      </c>
      <c r="APC142" s="1">
        <v>-15.146054831637899</v>
      </c>
      <c r="APD142" s="1">
        <v>-6.6812638405372704</v>
      </c>
      <c r="APE142" s="1">
        <v>-8.7159355624412704</v>
      </c>
      <c r="APF142" s="1">
        <v>-7.60422994422734</v>
      </c>
      <c r="APG142" s="1">
        <v>-3.3648986866596702</v>
      </c>
      <c r="APH142" s="1">
        <v>-18.839259423292599</v>
      </c>
      <c r="API142" s="1">
        <v>-6.7211788857331403</v>
      </c>
      <c r="APJ142" s="1">
        <v>-19.7319637176508</v>
      </c>
      <c r="APK142" s="1">
        <v>-9.8102466900307395</v>
      </c>
      <c r="APL142" s="1">
        <v>-7.8045031391855799</v>
      </c>
      <c r="APM142" s="1">
        <v>-16.320780869808001</v>
      </c>
      <c r="APN142" s="1">
        <v>-16.5686519565756</v>
      </c>
      <c r="APO142" s="1">
        <v>-7.3913526595139603</v>
      </c>
      <c r="APP142" s="1">
        <v>-10.505555960693</v>
      </c>
      <c r="APQ142" s="1">
        <v>-6.2317076591288298</v>
      </c>
      <c r="APR142" s="1">
        <v>-20.382749224700099</v>
      </c>
      <c r="APS142" s="1">
        <v>-11.042234400586199</v>
      </c>
      <c r="APT142" s="1">
        <v>-12.6948015335335</v>
      </c>
      <c r="APU142" s="1">
        <v>-10.8833285543231</v>
      </c>
      <c r="APV142" s="1">
        <v>-6.4894617186536996</v>
      </c>
      <c r="APW142" s="1">
        <v>-11.071103089123101</v>
      </c>
      <c r="APX142" s="1">
        <v>-15.905337077527699</v>
      </c>
      <c r="APY142" s="1">
        <v>-11.344988196449201</v>
      </c>
      <c r="APZ142" s="1">
        <v>-37.687994833690702</v>
      </c>
      <c r="AQA142" s="1">
        <v>-21.175635570909201</v>
      </c>
      <c r="AQB142" s="1">
        <v>-12.8321395081375</v>
      </c>
      <c r="AQC142" s="1">
        <v>-15.691306519331301</v>
      </c>
      <c r="AQD142" s="1">
        <v>-31.614480144473799</v>
      </c>
      <c r="AQE142" s="1">
        <v>-10.3681002071674</v>
      </c>
      <c r="AQF142" s="1">
        <v>-5.2580453466648303</v>
      </c>
      <c r="AQG142" s="1">
        <v>-13.530628618779801</v>
      </c>
      <c r="AQH142" s="1">
        <v>-7.4769208322762797</v>
      </c>
      <c r="AQI142" s="1">
        <v>-13.0322207935743</v>
      </c>
      <c r="AQJ142" s="1">
        <v>-9.8749914909758996</v>
      </c>
      <c r="AQK142" s="1">
        <v>-10.6665941558682</v>
      </c>
      <c r="AQL142" s="1">
        <v>-8.1944761358655906</v>
      </c>
      <c r="AQM142" s="1">
        <v>-7.5207309717298498</v>
      </c>
      <c r="AQN142" s="1">
        <v>-10.300211154663399</v>
      </c>
      <c r="AQO142" s="1">
        <v>-13.047763467305201</v>
      </c>
      <c r="AQP142" s="1">
        <v>-14.7717723081792</v>
      </c>
      <c r="AQQ142" s="1">
        <v>-4.28225147712726</v>
      </c>
      <c r="AQR142" s="1">
        <v>-20.4545160701946</v>
      </c>
      <c r="AQS142" s="1">
        <v>-5.58230711423721</v>
      </c>
      <c r="AQT142" s="1">
        <v>-9.0711415870492793</v>
      </c>
      <c r="AQU142" s="1">
        <v>-15.8828774497964</v>
      </c>
      <c r="AQV142" s="1">
        <v>-18.5865238756564</v>
      </c>
      <c r="AQW142" s="1">
        <v>-9.4021900694620193</v>
      </c>
      <c r="AQX142" s="1">
        <v>-5.2664114950125596</v>
      </c>
      <c r="AQY142" s="1">
        <v>-3.6336819670799199</v>
      </c>
      <c r="AQZ142" s="1">
        <v>-15.0274339583742</v>
      </c>
      <c r="ARA142" s="1">
        <v>-11.3361061594355</v>
      </c>
      <c r="ARB142" s="1">
        <v>-15.0509044911594</v>
      </c>
      <c r="ARC142" s="1">
        <v>-9.1931007815856791</v>
      </c>
      <c r="ARD142" s="1">
        <v>-10.017714719040701</v>
      </c>
      <c r="ARE142" s="1">
        <v>-8.2584801570470692</v>
      </c>
      <c r="ARF142" s="1">
        <v>-20.744654656354498</v>
      </c>
      <c r="ARG142" s="1">
        <v>-18.1166899653538</v>
      </c>
      <c r="ARH142" s="1">
        <v>-14.3275928650085</v>
      </c>
      <c r="ARI142" s="1">
        <v>-7.3884802940140704</v>
      </c>
      <c r="ARJ142" s="1">
        <v>-6.0874354658389196</v>
      </c>
      <c r="ARK142" s="1">
        <v>-9.2780017106640305</v>
      </c>
      <c r="ARL142" s="1">
        <v>-21.3997171234336</v>
      </c>
      <c r="ARM142" s="1">
        <v>-7.9374861355874504</v>
      </c>
      <c r="ARN142" s="1">
        <v>-17.544492761838601</v>
      </c>
      <c r="ARO142" s="1">
        <v>-16.199250864299</v>
      </c>
      <c r="ARP142" s="1">
        <v>-2.81103544339169</v>
      </c>
      <c r="ARQ142" s="1">
        <v>-8.75549581863425</v>
      </c>
      <c r="ARR142" s="1">
        <v>-13.2592759751376</v>
      </c>
      <c r="ARS142" s="1">
        <v>-8.8211690475585307</v>
      </c>
      <c r="ART142" s="1">
        <v>-12.569691166623</v>
      </c>
      <c r="ARU142" s="1">
        <v>-15.3619340902679</v>
      </c>
      <c r="ARV142" s="1">
        <v>-9.5959260340609394</v>
      </c>
      <c r="ARW142" s="1">
        <v>-15.215938291260001</v>
      </c>
      <c r="ARX142" s="1">
        <v>-4.04011850312438</v>
      </c>
      <c r="ARY142" s="1">
        <v>-6.0414594960806198</v>
      </c>
      <c r="ARZ142" s="1">
        <v>-7.3636663811620302</v>
      </c>
      <c r="ASA142" s="1">
        <v>-6.9160041905281302</v>
      </c>
      <c r="ASB142" s="1">
        <v>-10.0398403650199</v>
      </c>
      <c r="ASC142" s="1">
        <v>-17.263228602206599</v>
      </c>
      <c r="ASD142" s="1">
        <v>-11.800058944916699</v>
      </c>
      <c r="ASE142" s="1">
        <v>-6.6831506410620696</v>
      </c>
      <c r="ASF142" s="1">
        <v>-9.3160025931735806</v>
      </c>
      <c r="ASG142" s="1">
        <v>-4.1009185221812201</v>
      </c>
      <c r="ASH142" s="1">
        <v>-10.8122798455961</v>
      </c>
      <c r="ASI142" s="1">
        <v>-10.1154178000029</v>
      </c>
      <c r="ASJ142" s="1">
        <v>-9.5234893485508998</v>
      </c>
      <c r="ASK142" s="1">
        <v>-3.40040946394112</v>
      </c>
      <c r="ASL142" s="1">
        <v>-10.7827475475124</v>
      </c>
      <c r="ASM142" s="1">
        <v>-8.9265712494054696</v>
      </c>
      <c r="ASN142" s="1">
        <v>-10.9656761450277</v>
      </c>
      <c r="ASO142" s="1">
        <v>-11.8215414606757</v>
      </c>
      <c r="ASP142" s="1">
        <v>-1.7740163568012099</v>
      </c>
      <c r="ASQ142" s="1">
        <v>-9.9942351869841595</v>
      </c>
      <c r="ASR142" s="1">
        <v>-25.533943934567201</v>
      </c>
      <c r="ASS142" s="1">
        <v>-9.4980517174683392</v>
      </c>
      <c r="AST142" s="1">
        <v>-10.7467369496127</v>
      </c>
      <c r="ASU142" s="1">
        <v>-7.3442486476423303</v>
      </c>
      <c r="ASV142" s="1">
        <v>-7.2838360916616702</v>
      </c>
      <c r="ASW142" s="1">
        <v>-11.1379364817072</v>
      </c>
      <c r="ASX142" s="1">
        <v>-5.2095434761877204</v>
      </c>
      <c r="ASY142" s="1">
        <v>-16.0242257019699</v>
      </c>
      <c r="ASZ142" s="1">
        <v>-9.5829044297204895</v>
      </c>
      <c r="ATA142" s="1">
        <v>-4.7107109379731202</v>
      </c>
      <c r="ATB142" s="1">
        <v>-4.7787194065343801</v>
      </c>
      <c r="ATC142" s="1">
        <v>-6.8106687181767098</v>
      </c>
      <c r="ATD142" s="1">
        <v>-13.9478181686558</v>
      </c>
      <c r="ATE142" s="1">
        <v>-10.321801989774199</v>
      </c>
      <c r="ATF142" s="1">
        <v>-11.738501330224199</v>
      </c>
      <c r="ATG142" s="1">
        <v>-25.494068615276401</v>
      </c>
      <c r="ATH142" s="1">
        <v>-17.682572000497501</v>
      </c>
      <c r="ATI142" s="1">
        <v>-18.620389817124401</v>
      </c>
      <c r="ATJ142" s="1">
        <v>-8.0494865761145604</v>
      </c>
      <c r="ATK142" s="1">
        <v>-16.313081730286701</v>
      </c>
      <c r="ATL142" s="1">
        <v>-5.7845750902924902</v>
      </c>
      <c r="ATM142" s="1">
        <v>-9.9215162657039908</v>
      </c>
      <c r="ATN142" s="1">
        <v>-6.7197089881353502</v>
      </c>
      <c r="ATO142" s="1">
        <v>-9.6803888411344605</v>
      </c>
      <c r="ATP142" s="1">
        <v>-6.7794832338094002</v>
      </c>
      <c r="ATQ142" s="1">
        <v>-37.200619396336698</v>
      </c>
      <c r="ATR142" s="1">
        <v>-20.9768446199168</v>
      </c>
      <c r="ATS142" s="1">
        <v>-9.0357429455376597</v>
      </c>
      <c r="ATT142" s="1">
        <v>-21.560334183496899</v>
      </c>
      <c r="ATU142" s="1">
        <v>-15.8704354384132</v>
      </c>
      <c r="ATV142" s="1">
        <v>-11.7906855999986</v>
      </c>
      <c r="ATW142" s="1">
        <v>-11.223886642161199</v>
      </c>
      <c r="ATX142" s="1">
        <v>-16.1977854332177</v>
      </c>
      <c r="ATY142" s="1">
        <v>-24.3538259845987</v>
      </c>
      <c r="ATZ142" s="1">
        <v>-9.8231022835019797</v>
      </c>
      <c r="AUA142" s="1">
        <v>-6.5466520191840001</v>
      </c>
      <c r="AUB142" s="1">
        <v>-24.0216448327748</v>
      </c>
      <c r="AUC142" s="1">
        <v>-12.254788348353401</v>
      </c>
      <c r="AUD142" s="1">
        <v>-13.6773926510095</v>
      </c>
      <c r="AUE142" s="1">
        <v>-7.5373975025014204</v>
      </c>
      <c r="AUF142" s="1">
        <v>-3.3071379066580802</v>
      </c>
      <c r="AUG142" s="1">
        <v>-7.1822275370352298</v>
      </c>
      <c r="AUH142" s="1">
        <v>-10.0397108876387</v>
      </c>
      <c r="AUI142" s="1">
        <v>-6.9227642160412604</v>
      </c>
      <c r="AUJ142" s="1">
        <v>-6.98033021812049</v>
      </c>
      <c r="AUK142" s="1">
        <v>-10.858691486390001</v>
      </c>
      <c r="AUL142" s="1">
        <v>-8.2305448103838295</v>
      </c>
      <c r="AUM142" s="1">
        <v>-11.2078012392611</v>
      </c>
      <c r="AUN142" s="1">
        <v>-15.4809839067672</v>
      </c>
      <c r="AUO142" s="1">
        <v>-19.480896869073899</v>
      </c>
      <c r="AUP142" s="1">
        <v>-12.363908996114599</v>
      </c>
      <c r="AUQ142" s="1">
        <v>-10.698337335759099</v>
      </c>
      <c r="AUR142" s="1">
        <v>-27.0032489830792</v>
      </c>
      <c r="AUS142" s="1">
        <v>-13.8456161456589</v>
      </c>
      <c r="AUT142" s="1">
        <v>-13.033775362333399</v>
      </c>
      <c r="AUU142" s="1">
        <v>-15.305867952814999</v>
      </c>
      <c r="AUV142" s="1">
        <v>-10.137614731319699</v>
      </c>
      <c r="AUW142" s="1">
        <v>-30.057572940715801</v>
      </c>
      <c r="AUX142" s="1">
        <v>-4.4742567271577798</v>
      </c>
      <c r="AUY142" s="1">
        <v>-7.9950793419882897</v>
      </c>
      <c r="AUZ142" s="1">
        <v>-6.9696048493426002</v>
      </c>
      <c r="AVA142" s="1">
        <v>-11.554026814496799</v>
      </c>
      <c r="AVB142" s="1">
        <v>-13.8718038256354</v>
      </c>
      <c r="AVC142" s="1">
        <v>-20.5414113793023</v>
      </c>
      <c r="AVD142" s="1">
        <v>-6.4253662996407002</v>
      </c>
      <c r="AVE142" s="1">
        <v>-8.8405936868880399</v>
      </c>
      <c r="AVF142" s="1">
        <v>-25.2017536085297</v>
      </c>
      <c r="AVG142" s="1">
        <v>-13.4536711588323</v>
      </c>
      <c r="AVH142" s="1">
        <v>-15.0740431666945</v>
      </c>
      <c r="AVI142" s="1">
        <v>-19.019809859257101</v>
      </c>
      <c r="AVJ142" s="1">
        <v>-14.984797950829099</v>
      </c>
      <c r="AVK142" s="1">
        <v>-15.414324477847</v>
      </c>
      <c r="AVL142" s="1">
        <v>-10.383741437593001</v>
      </c>
      <c r="AVM142" s="1">
        <v>-9.1436199730866594</v>
      </c>
      <c r="AVN142" s="1">
        <v>-13.0934491795753</v>
      </c>
      <c r="AVO142" s="1">
        <v>-13.4607336098454</v>
      </c>
      <c r="AVP142" s="1">
        <v>-1.92650206711238</v>
      </c>
      <c r="AVQ142" s="1">
        <v>-15.874774346621299</v>
      </c>
      <c r="AVR142" s="1">
        <v>-11.911309969048</v>
      </c>
      <c r="AVS142" s="1">
        <v>-9.64960539171779</v>
      </c>
      <c r="AVT142" s="1">
        <v>-11.813724989165699</v>
      </c>
      <c r="AVU142" s="1">
        <v>-6.91262271810246</v>
      </c>
      <c r="AVV142" s="1">
        <v>-21.177655683969601</v>
      </c>
      <c r="AVW142" s="1">
        <v>-23.300020698415199</v>
      </c>
      <c r="AVX142" s="1">
        <v>-7.0328325989861797</v>
      </c>
      <c r="AVY142" s="1">
        <v>-10.9580334173554</v>
      </c>
      <c r="AVZ142" s="1">
        <v>-16.766666445506299</v>
      </c>
      <c r="AWA142" s="1">
        <v>-7.2184799905928996</v>
      </c>
      <c r="AWB142" s="1">
        <v>-13.003197578939499</v>
      </c>
      <c r="AWC142" s="1">
        <v>-11.477040775334199</v>
      </c>
      <c r="AWD142" s="1">
        <v>-41.123508018272403</v>
      </c>
      <c r="AWE142" s="1">
        <v>-10.5291144398656</v>
      </c>
      <c r="AWF142" s="1">
        <v>-8.6942227443039393</v>
      </c>
      <c r="AWG142" s="1">
        <v>-21.600480499111999</v>
      </c>
      <c r="AWH142" s="1">
        <v>-5.2278110716751502</v>
      </c>
      <c r="AWI142" s="1">
        <v>-6.20971029650525</v>
      </c>
      <c r="AWJ142" s="1">
        <v>-16.2642327023317</v>
      </c>
      <c r="AWK142" s="1">
        <v>-13.224733446836799</v>
      </c>
      <c r="AWL142" s="1">
        <v>-4.1426753312579798</v>
      </c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/>
      <c r="BBK142" s="1"/>
      <c r="BBL142" s="1"/>
      <c r="BBM142" s="1"/>
      <c r="BBN142" s="1"/>
      <c r="BBO142" s="1"/>
      <c r="BBP142" s="1"/>
      <c r="BBQ142" s="1"/>
      <c r="BBR142" s="1"/>
      <c r="BBS142" s="1"/>
      <c r="BBT142" s="1"/>
      <c r="BBU142" s="1"/>
      <c r="BBV142" s="1"/>
      <c r="BBW142" s="1"/>
      <c r="BBX142" s="1"/>
      <c r="BBY142" s="1"/>
      <c r="BBZ142" s="1"/>
      <c r="BCA142" s="1"/>
      <c r="BCB142" s="1"/>
      <c r="BCC142" s="1"/>
      <c r="BCD142" s="1"/>
      <c r="BCE142" s="1"/>
      <c r="BCF142" s="1"/>
      <c r="BCG142" s="1"/>
      <c r="BCH142" s="1"/>
      <c r="BCI142" s="1"/>
      <c r="BCJ142" s="1"/>
      <c r="BCK142" s="1"/>
      <c r="BCL142" s="1"/>
      <c r="BCM142" s="1"/>
      <c r="BCN142" s="1"/>
      <c r="BCO142" s="1"/>
      <c r="BCP142" s="1"/>
      <c r="BCQ142" s="1"/>
      <c r="BCR142" s="1"/>
      <c r="BCS142" s="1"/>
      <c r="BCT142" s="1"/>
      <c r="BCU142" s="1"/>
      <c r="BCV142" s="1"/>
      <c r="BCW142" s="1"/>
      <c r="BCX142" s="1"/>
      <c r="BCY142" s="1"/>
      <c r="BCZ142" s="1"/>
      <c r="BDA142" s="1"/>
      <c r="BDB142" s="1"/>
      <c r="BDC142" s="1"/>
      <c r="BDD142" s="1"/>
      <c r="BDE142" s="1"/>
      <c r="BDF142" s="1"/>
      <c r="BDG142" s="1"/>
      <c r="BDH142" s="1"/>
      <c r="BDI142" s="1"/>
      <c r="BDJ142" s="1"/>
      <c r="BDK142" s="1"/>
      <c r="BDL142" s="1"/>
      <c r="BDM142" s="1"/>
      <c r="BDN142" s="1"/>
      <c r="BDO142" s="1"/>
      <c r="BDP142" s="1"/>
      <c r="BDQ142" s="1"/>
      <c r="BDR142" s="1"/>
      <c r="BDS142" s="1"/>
      <c r="BDT142" s="1"/>
      <c r="BDU142" s="1"/>
      <c r="BDV142" s="1"/>
      <c r="BDW142" s="1"/>
      <c r="BDX142" s="1"/>
      <c r="BDY142" s="1"/>
      <c r="BDZ142" s="1"/>
      <c r="BEA142" s="1"/>
      <c r="BEB142" s="1"/>
      <c r="BEC142" s="1"/>
      <c r="BED142" s="1"/>
      <c r="BEE142" s="1"/>
      <c r="BEF142" s="1"/>
      <c r="BEG142" s="1"/>
      <c r="BEH142" s="1"/>
      <c r="BEI142" s="1"/>
      <c r="BEJ142" s="1"/>
      <c r="BEK142" s="1"/>
      <c r="BEL142" s="1"/>
      <c r="BEM142" s="1"/>
      <c r="BEN142" s="1"/>
      <c r="BEO142" s="1"/>
      <c r="BEP142" s="1"/>
      <c r="BEQ142" s="1"/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/>
      <c r="BFF142" s="1"/>
      <c r="BFG142" s="1"/>
      <c r="BFH142" s="1"/>
      <c r="BFI142" s="1"/>
      <c r="BFJ142" s="1"/>
      <c r="BFK142" s="1"/>
      <c r="BFL142" s="1"/>
      <c r="BFM142" s="1"/>
      <c r="BFN142" s="1"/>
      <c r="BFO142" s="1"/>
      <c r="BFP142" s="1"/>
      <c r="BFQ142" s="1"/>
      <c r="BFR142" s="1"/>
      <c r="BFS142" s="1"/>
      <c r="BFT142" s="1"/>
      <c r="BFU142" s="1"/>
      <c r="BFV142" s="1"/>
      <c r="BFW142" s="1"/>
      <c r="BFX142" s="1"/>
      <c r="BFY142" s="1"/>
      <c r="BFZ142" s="1"/>
      <c r="BGA142" s="1"/>
      <c r="BGB142" s="1"/>
      <c r="BGC142" s="1"/>
      <c r="BGD142" s="1"/>
      <c r="BGE142" s="1"/>
      <c r="BGF142" s="1"/>
      <c r="BGG142" s="1"/>
      <c r="BGH142" s="1"/>
      <c r="BGI142" s="1"/>
      <c r="BGJ142" s="1"/>
      <c r="BGK142" s="1"/>
      <c r="BGL142" s="1"/>
      <c r="BGM142" s="1"/>
      <c r="BGN142" s="1"/>
      <c r="BGO142" s="1"/>
      <c r="BGP142" s="1"/>
      <c r="BGQ142" s="1"/>
      <c r="BGR142" s="1"/>
      <c r="BGS142" s="1"/>
      <c r="BGT142" s="1"/>
      <c r="BGU142" s="1"/>
      <c r="BGV142" s="1"/>
      <c r="BGW142" s="1"/>
      <c r="BGX142" s="1"/>
      <c r="BGY142" s="1"/>
      <c r="BGZ142" s="1"/>
      <c r="BHA142" s="1"/>
      <c r="BHB142" s="1"/>
      <c r="BHC142" s="1"/>
      <c r="BHD142" s="1"/>
      <c r="BHE142" s="1"/>
      <c r="BHF142" s="1"/>
      <c r="BHG142" s="1"/>
      <c r="BHH142" s="1"/>
      <c r="BHI142" s="1"/>
      <c r="BHJ142" s="1"/>
      <c r="BHK142" s="1"/>
      <c r="BHL142" s="1"/>
      <c r="BHM142" s="1"/>
      <c r="BHN142" s="1"/>
      <c r="BHO142" s="1"/>
      <c r="BHP142" s="1"/>
      <c r="BHQ142" s="1"/>
      <c r="BHR142" s="1"/>
      <c r="BHS142" s="1"/>
      <c r="BHT142" s="1"/>
      <c r="BHU142" s="1"/>
      <c r="BHV142" s="1"/>
      <c r="BHW142" s="1"/>
      <c r="BHX142" s="1"/>
      <c r="BHY142" s="1"/>
      <c r="BHZ142" s="1"/>
      <c r="BIA142" s="1"/>
      <c r="BIB142" s="1"/>
      <c r="BIC142" s="1"/>
      <c r="BID142" s="1"/>
      <c r="BIE142" s="1"/>
      <c r="BIF142" s="1"/>
      <c r="BIG142" s="1"/>
      <c r="BIH142" s="1"/>
      <c r="BII142" s="1"/>
      <c r="BIJ142" s="1"/>
      <c r="BIK142" s="1"/>
      <c r="BIL142" s="1"/>
      <c r="BIM142" s="1"/>
      <c r="BIN142" s="1"/>
      <c r="BIO142" s="1"/>
      <c r="BIP142" s="1"/>
      <c r="BIQ142" s="1"/>
      <c r="BIR142" s="1"/>
      <c r="BIS142" s="1"/>
      <c r="BIT142" s="1"/>
      <c r="BIU142" s="1"/>
      <c r="BIV142" s="1"/>
      <c r="BIW142" s="1"/>
      <c r="BIX142" s="1"/>
      <c r="BIY142" s="1"/>
      <c r="BIZ142" s="1"/>
      <c r="BJA142" s="1"/>
      <c r="BJB142" s="1"/>
      <c r="BJC142" s="1"/>
      <c r="BJD142" s="1"/>
      <c r="BJE142" s="1"/>
      <c r="BJF142" s="1"/>
      <c r="BJG142" s="1"/>
      <c r="BJH142" s="1"/>
      <c r="BJI142" s="1"/>
      <c r="BJJ142" s="1"/>
      <c r="BJK142" s="1"/>
      <c r="BJL142" s="1"/>
      <c r="BJM142" s="1"/>
      <c r="BJN142" s="1"/>
      <c r="BJO142" s="1"/>
      <c r="BJP142" s="1"/>
      <c r="BJQ142" s="1"/>
      <c r="BJR142" s="1"/>
      <c r="BJS142" s="1"/>
      <c r="BJT142" s="1"/>
      <c r="BJU142" s="1"/>
      <c r="BJV142" s="1"/>
      <c r="BJW142" s="1"/>
      <c r="BJX142" s="1"/>
      <c r="BJY142" s="1"/>
      <c r="BJZ142" s="1"/>
      <c r="BKA142" s="1"/>
      <c r="BKB142" s="1"/>
      <c r="BKC142" s="1"/>
      <c r="BKD142" s="1"/>
      <c r="BKE142" s="1"/>
      <c r="BKF142" s="1"/>
      <c r="BKG142" s="1"/>
      <c r="BKH142" s="1"/>
      <c r="BKI142" s="1"/>
      <c r="BKJ142" s="1"/>
      <c r="BKK142" s="1"/>
      <c r="BKL142" s="1"/>
      <c r="BKM142" s="1"/>
      <c r="BKN142" s="1"/>
      <c r="BKO142" s="1"/>
      <c r="BKP142" s="1"/>
      <c r="BKQ142" s="1"/>
      <c r="BKR142" s="1"/>
      <c r="BKS142" s="1"/>
      <c r="BKT142" s="1"/>
      <c r="BKU142" s="1"/>
      <c r="BKV142" s="1"/>
      <c r="BKW142" s="1"/>
      <c r="BKX142" s="1"/>
      <c r="BKY142" s="1"/>
      <c r="BKZ142" s="1"/>
      <c r="BLA142" s="1"/>
      <c r="BLB142" s="1"/>
      <c r="BLC142" s="1"/>
      <c r="BLD142" s="1"/>
      <c r="BLE142" s="1"/>
      <c r="BLF142" s="1"/>
      <c r="BLG142" s="1"/>
      <c r="BLH142" s="1"/>
      <c r="BLI142" s="1"/>
      <c r="BLJ142" s="1"/>
      <c r="BLK142" s="1"/>
      <c r="BLL142" s="1"/>
      <c r="BLM142" s="1"/>
      <c r="BLN142" s="1"/>
      <c r="BLO142" s="1"/>
      <c r="BLP142" s="1"/>
      <c r="BLQ142" s="1"/>
      <c r="BLR142" s="1"/>
      <c r="BLS142" s="1"/>
      <c r="BLT142" s="1"/>
      <c r="BLU142" s="1"/>
      <c r="BLV142" s="1"/>
      <c r="BLW142" s="1"/>
      <c r="BLX142" s="1"/>
      <c r="BLY142" s="1"/>
      <c r="BLZ142" s="1"/>
      <c r="BMA142" s="1"/>
      <c r="BMB142" s="1"/>
      <c r="BMC142" s="1"/>
      <c r="BMD142" s="1"/>
      <c r="BME142" s="1"/>
      <c r="BMF142" s="1"/>
      <c r="BMG142" s="1"/>
      <c r="BMH142" s="1"/>
      <c r="BMI142" s="1"/>
      <c r="BMJ142" s="1"/>
      <c r="BMK142" s="1"/>
      <c r="BML142" s="1"/>
      <c r="BMM142" s="1"/>
      <c r="BMN142" s="1"/>
      <c r="BMO142" s="1"/>
      <c r="BMP142" s="1"/>
      <c r="BMQ142" s="1"/>
      <c r="BMR142" s="1"/>
      <c r="BMS142" s="1"/>
      <c r="BMT142" s="1"/>
      <c r="BMU142" s="1"/>
      <c r="BMV142" s="1"/>
      <c r="BMW142" s="1"/>
      <c r="BMX142" s="1"/>
      <c r="BMY142" s="1"/>
      <c r="BMZ142" s="1"/>
      <c r="BNA142" s="1"/>
      <c r="BNB142" s="1"/>
      <c r="BNC142" s="1"/>
      <c r="BND142" s="1"/>
      <c r="BNE142" s="1"/>
      <c r="BNF142" s="1"/>
      <c r="BNG142" s="1"/>
      <c r="BNH142" s="1"/>
      <c r="BNI142" s="1"/>
      <c r="BNJ142" s="1"/>
      <c r="BNK142" s="1"/>
      <c r="BNL142" s="1"/>
      <c r="BNM142" s="1"/>
      <c r="BNN142" s="1"/>
      <c r="BNO142" s="1"/>
      <c r="BNP142" s="1"/>
      <c r="BNQ142" s="1"/>
      <c r="BNR142" s="1"/>
      <c r="BNS142" s="1"/>
      <c r="BNT142" s="1"/>
      <c r="BNU142" s="1"/>
      <c r="BNV142" s="1"/>
      <c r="BNW142" s="1"/>
      <c r="BNX142" s="1"/>
      <c r="BNY142" s="1"/>
      <c r="BNZ142" s="1"/>
      <c r="BOA142" s="1"/>
      <c r="BOB142" s="1"/>
      <c r="BOC142" s="1"/>
      <c r="BOD142" s="1"/>
      <c r="BOE142" s="1"/>
      <c r="BOF142" s="1"/>
      <c r="BOG142" s="1"/>
      <c r="BOH142" s="1"/>
      <c r="BOI142" s="1"/>
      <c r="BOJ142" s="1"/>
      <c r="BOK142" s="1"/>
      <c r="BOL142" s="1"/>
      <c r="BOM142" s="1"/>
      <c r="BON142" s="1"/>
      <c r="BOO142" s="1"/>
      <c r="BOP142" s="1"/>
      <c r="BOQ142" s="1"/>
      <c r="BOR142" s="1"/>
      <c r="BOS142" s="1"/>
      <c r="BOT142" s="1"/>
      <c r="BOU142" s="1"/>
      <c r="BOV142" s="1"/>
      <c r="BOW142" s="1"/>
      <c r="BOX142" s="1"/>
      <c r="BOY142" s="1"/>
      <c r="BOZ142" s="1"/>
      <c r="BPA142" s="1"/>
      <c r="BPB142" s="1"/>
      <c r="BPC142" s="1"/>
      <c r="BPD142" s="1"/>
      <c r="BPE142" s="1"/>
      <c r="BPF142" s="1"/>
      <c r="BPG142" s="1"/>
      <c r="BPH142" s="1"/>
      <c r="BPI142" s="1"/>
      <c r="BPJ142" s="1"/>
      <c r="BPK142" s="1"/>
      <c r="BPL142" s="1"/>
      <c r="BPM142" s="1"/>
      <c r="BPN142" s="1"/>
      <c r="BPO142" s="1"/>
      <c r="BPP142" s="1"/>
      <c r="BPQ142" s="1"/>
      <c r="BPR142" s="1"/>
      <c r="BPS142" s="1"/>
      <c r="BPT142" s="1"/>
      <c r="BPU142" s="1"/>
      <c r="BPV142" s="1"/>
      <c r="BPW142" s="1"/>
      <c r="BPX142" s="1"/>
      <c r="BPY142" s="1"/>
      <c r="BPZ142" s="1"/>
      <c r="BQA142" s="1"/>
      <c r="BQB142" s="1"/>
      <c r="BQC142" s="1"/>
      <c r="BQD142" s="1"/>
      <c r="BQE142" s="1"/>
      <c r="BQF142" s="1"/>
      <c r="BQG142" s="1"/>
      <c r="BQH142" s="1"/>
      <c r="BQI142" s="1"/>
      <c r="BQJ142" s="1"/>
      <c r="BQK142" s="1"/>
      <c r="BQL142" s="1"/>
      <c r="BQM142" s="1"/>
      <c r="BQN142" s="1"/>
      <c r="BQO142" s="1"/>
      <c r="BQP142" s="1"/>
      <c r="BQQ142" s="1"/>
      <c r="BQR142" s="1"/>
      <c r="BQS142" s="1"/>
      <c r="BQT142" s="1"/>
      <c r="BQU142" s="1"/>
      <c r="BQV142" s="1"/>
      <c r="BQW142" s="1"/>
      <c r="BQX142" s="1"/>
      <c r="BQY142" s="1"/>
      <c r="BQZ142" s="1"/>
      <c r="BRA142" s="1"/>
      <c r="BRB142" s="1"/>
      <c r="BRC142" s="1"/>
      <c r="BRD142" s="1"/>
      <c r="BRE142" s="1"/>
      <c r="BRF142" s="1"/>
      <c r="BRG142" s="1"/>
      <c r="BRH142" s="1"/>
      <c r="BRI142" s="1"/>
      <c r="BRJ142" s="1"/>
      <c r="BRK142" s="1"/>
      <c r="BRL142" s="1"/>
      <c r="BRM142" s="1"/>
      <c r="BRN142" s="1"/>
      <c r="BRO142" s="1"/>
      <c r="BRP142" s="1"/>
      <c r="BRQ142" s="1"/>
      <c r="BRR142" s="1"/>
      <c r="BRS142" s="1"/>
      <c r="BRT142" s="1"/>
      <c r="BRU142" s="1"/>
      <c r="BRV142" s="1"/>
      <c r="BRW142" s="1"/>
      <c r="BRX142" s="1"/>
      <c r="BRY142" s="1"/>
      <c r="BRZ142" s="1"/>
      <c r="BSA142" s="1"/>
      <c r="BSB142" s="1"/>
      <c r="BSC142" s="1"/>
      <c r="BSD142" s="1"/>
      <c r="BSE142" s="1"/>
      <c r="BSF142" s="1"/>
      <c r="BSG142" s="1"/>
      <c r="BSH142" s="1"/>
      <c r="BSI142" s="1"/>
      <c r="BSJ142" s="1"/>
      <c r="BSK142" s="1"/>
      <c r="BSL142" s="1"/>
      <c r="BSM142" s="1"/>
      <c r="BSN142" s="1"/>
      <c r="BSO142" s="1"/>
      <c r="BSP142" s="1"/>
      <c r="BSQ142" s="1"/>
      <c r="BSR142" s="1"/>
      <c r="BSS142" s="1"/>
      <c r="BST142" s="1"/>
      <c r="BSU142" s="1"/>
      <c r="BSV142" s="1"/>
      <c r="BSW142" s="1"/>
      <c r="BSX142" s="1"/>
      <c r="BSY142" s="1"/>
      <c r="BSZ142" s="1"/>
      <c r="BTA142" s="1"/>
      <c r="BTB142" s="1"/>
      <c r="BTC142" s="1"/>
      <c r="BTD142" s="1"/>
      <c r="BTE142" s="1"/>
      <c r="BTF142" s="1"/>
      <c r="BTG142" s="1"/>
      <c r="BTH142" s="1"/>
      <c r="BTI142" s="1"/>
      <c r="BTJ142" s="1"/>
      <c r="BTK142" s="1"/>
      <c r="BTL142" s="1"/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  <c r="BUH142" s="1"/>
      <c r="BUI142" s="1"/>
      <c r="BUJ142" s="1"/>
      <c r="BUK142" s="1"/>
      <c r="BUL142" s="1"/>
      <c r="BUM142" s="1"/>
      <c r="BUN142" s="1"/>
      <c r="BUO142" s="1"/>
      <c r="BUP142" s="1"/>
      <c r="BUQ142" s="1"/>
      <c r="BUR142" s="1"/>
      <c r="BUS142" s="1"/>
      <c r="BUT142" s="1"/>
      <c r="BUU142" s="1"/>
      <c r="BUV142" s="1"/>
      <c r="BUW142" s="1"/>
      <c r="BUX142" s="1"/>
      <c r="BUY142" s="1"/>
      <c r="BUZ142" s="1"/>
      <c r="BVA142" s="1"/>
      <c r="BVB142" s="1"/>
      <c r="BVC142" s="1"/>
      <c r="BVD142" s="1"/>
      <c r="BVE142" s="1"/>
      <c r="BVF142" s="1"/>
      <c r="BVG142" s="1"/>
      <c r="BVH142" s="1"/>
      <c r="BVI142" s="1"/>
      <c r="BVJ142" s="1"/>
      <c r="BVK142" s="1"/>
      <c r="BVL142" s="1"/>
      <c r="BVM142" s="1"/>
      <c r="BVN142" s="1"/>
      <c r="BVO142" s="1"/>
      <c r="BVP142" s="1"/>
      <c r="BVQ142" s="1"/>
      <c r="BVR142" s="1"/>
      <c r="BVS142" s="1"/>
      <c r="BVT142" s="1"/>
      <c r="BVU142" s="1"/>
      <c r="BVV142" s="1"/>
      <c r="BVW142" s="1"/>
      <c r="BVX142" s="1"/>
      <c r="BVY142" s="1"/>
      <c r="BVZ142" s="1"/>
      <c r="BWA142" s="1"/>
      <c r="BWB142" s="1"/>
      <c r="BWC142" s="1"/>
      <c r="BWD142" s="1"/>
      <c r="BWE142" s="1"/>
      <c r="BWF142" s="1"/>
      <c r="BWG142" s="1"/>
      <c r="BWH142" s="1"/>
      <c r="BWI142" s="1"/>
      <c r="BWJ142" s="1"/>
      <c r="BWK142" s="1"/>
      <c r="BWL142" s="1"/>
      <c r="BWM142" s="1"/>
      <c r="BWN142" s="1"/>
      <c r="BWO142" s="1"/>
      <c r="BWP142" s="1"/>
      <c r="BWQ142" s="1"/>
      <c r="BWR142" s="1"/>
      <c r="BWS142" s="1"/>
      <c r="BWT142" s="1"/>
      <c r="BWU142" s="1"/>
      <c r="BWV142" s="1"/>
      <c r="BWW142" s="1"/>
      <c r="BWX142" s="1"/>
      <c r="BWY142" s="1"/>
      <c r="BWZ142" s="1"/>
      <c r="BXA142" s="1"/>
      <c r="BXB142" s="1"/>
      <c r="BXC142" s="1"/>
      <c r="BXD142" s="1"/>
      <c r="BXE142" s="1"/>
      <c r="BXF142" s="1"/>
      <c r="BXG142" s="1"/>
      <c r="BXH142" s="1"/>
      <c r="BXI142" s="1"/>
      <c r="BXJ142" s="1"/>
      <c r="BXK142" s="1"/>
      <c r="BXL142" s="1"/>
      <c r="BXM142" s="1"/>
      <c r="BXN142" s="1"/>
      <c r="BXO142" s="1"/>
      <c r="BXP142" s="1"/>
      <c r="BXQ142" s="1"/>
      <c r="BXR142" s="1"/>
      <c r="BXS142" s="1"/>
      <c r="BXT142" s="1"/>
      <c r="BXU142" s="1"/>
      <c r="BXV142" s="1"/>
      <c r="BXW142" s="1"/>
      <c r="BXX142" s="1"/>
      <c r="BXY142" s="1"/>
      <c r="BXZ142" s="1"/>
      <c r="BYA142" s="1"/>
      <c r="BYB142" s="1"/>
      <c r="BYC142" s="1"/>
      <c r="BYD142" s="1"/>
      <c r="BYE142" s="1"/>
      <c r="BYF142" s="1"/>
      <c r="BYG142" s="1"/>
      <c r="BYH142" s="1"/>
      <c r="BYI142" s="1"/>
      <c r="BYJ142" s="1"/>
      <c r="BYK142" s="1"/>
      <c r="BYL142" s="1"/>
      <c r="BYM142" s="1"/>
      <c r="BYN142" s="1"/>
      <c r="BYO142" s="1"/>
      <c r="BYP142" s="1"/>
      <c r="BYQ142" s="1"/>
      <c r="BYR142" s="1"/>
      <c r="BYS142" s="1"/>
      <c r="BYT142" s="1"/>
      <c r="BYU142" s="1"/>
      <c r="BYV142" s="1"/>
      <c r="BYW142" s="1"/>
      <c r="BYX142" s="1"/>
      <c r="BYY142" s="1"/>
      <c r="BYZ142" s="1"/>
      <c r="BZA142" s="1"/>
      <c r="BZB142" s="1"/>
      <c r="BZC142" s="1"/>
      <c r="BZD142" s="1"/>
      <c r="BZE142" s="1"/>
      <c r="BZF142" s="1"/>
      <c r="BZG142" s="1"/>
      <c r="BZH142" s="1"/>
      <c r="BZI142" s="1"/>
      <c r="BZJ142" s="1"/>
      <c r="BZK142" s="1"/>
      <c r="BZL142" s="1"/>
      <c r="BZM142" s="1"/>
      <c r="BZN142" s="1"/>
      <c r="BZO142" s="1"/>
      <c r="BZP142" s="1"/>
      <c r="BZQ142" s="1"/>
      <c r="BZR142" s="1"/>
      <c r="BZS142" s="1"/>
      <c r="BZT142" s="1"/>
      <c r="BZU142" s="1"/>
      <c r="BZV142" s="1"/>
      <c r="BZW142" s="1"/>
      <c r="BZX142" s="1"/>
      <c r="BZY142" s="1"/>
    </row>
    <row r="143" spans="1:2053" x14ac:dyDescent="0.25">
      <c r="A143">
        <v>141</v>
      </c>
      <c r="B143">
        <v>1</v>
      </c>
      <c r="C143">
        <f t="shared" si="2"/>
        <v>1000</v>
      </c>
      <c r="D143">
        <v>0</v>
      </c>
      <c r="E143">
        <v>5</v>
      </c>
      <c r="F143" s="1">
        <v>-16.807055157055299</v>
      </c>
      <c r="G143">
        <v>-15.9962715692893</v>
      </c>
      <c r="H143">
        <v>-10.5251874933214</v>
      </c>
      <c r="I143">
        <v>-11.2501551583925</v>
      </c>
      <c r="J143">
        <v>-7.6685899559600701</v>
      </c>
      <c r="K143">
        <v>-16.362055286315599</v>
      </c>
      <c r="L143">
        <v>-17.004231640195801</v>
      </c>
      <c r="M143">
        <v>-6.8280096284674698</v>
      </c>
      <c r="N143">
        <v>-17.563258655432598</v>
      </c>
      <c r="O143">
        <v>-10.0376462841889</v>
      </c>
      <c r="P143">
        <v>-14.054111803193001</v>
      </c>
      <c r="Q143">
        <v>-27.317365703786098</v>
      </c>
      <c r="R143">
        <v>-16.381260707914901</v>
      </c>
      <c r="S143">
        <v>-6.4140857786630097</v>
      </c>
      <c r="T143">
        <v>-14.5135033458991</v>
      </c>
      <c r="U143">
        <v>-10.1950347713056</v>
      </c>
      <c r="V143">
        <v>-17.046020374402399</v>
      </c>
      <c r="W143">
        <v>-14.936749266927</v>
      </c>
      <c r="X143">
        <v>-5.2823161076706002</v>
      </c>
      <c r="Y143">
        <v>-10.481341391115899</v>
      </c>
      <c r="Z143">
        <v>-13.591956193300399</v>
      </c>
      <c r="AA143">
        <v>-5.0764744735183696</v>
      </c>
      <c r="AB143">
        <v>-13.5530267510866</v>
      </c>
      <c r="AC143">
        <v>-10.662904257553899</v>
      </c>
      <c r="AD143">
        <v>-12.154330752964301</v>
      </c>
      <c r="AE143">
        <v>-2.3903712601787102</v>
      </c>
      <c r="AF143">
        <v>-11.6182048916039</v>
      </c>
      <c r="AG143">
        <v>-5.8767566543222598</v>
      </c>
      <c r="AH143">
        <v>-5.2449386589068503</v>
      </c>
      <c r="AI143">
        <v>-6.6886204695609299</v>
      </c>
      <c r="AJ143">
        <v>-14.6215769679847</v>
      </c>
      <c r="AK143">
        <v>-11.3786553483083</v>
      </c>
      <c r="AL143">
        <v>-9.8691924940307292</v>
      </c>
      <c r="AM143">
        <v>-21.051973833405199</v>
      </c>
      <c r="AN143">
        <v>-13.388229213929</v>
      </c>
      <c r="AO143">
        <v>-17.0088193801373</v>
      </c>
      <c r="AP143">
        <v>-12.991021622119099</v>
      </c>
      <c r="AQ143">
        <v>-10.183406973725999</v>
      </c>
      <c r="AR143">
        <v>-27.077137932425199</v>
      </c>
      <c r="AS143">
        <v>-16.058161252435301</v>
      </c>
      <c r="AT143">
        <v>-7.40706403426395</v>
      </c>
      <c r="AU143">
        <v>-7.8081414693765803</v>
      </c>
      <c r="AV143">
        <v>-12.047977809615199</v>
      </c>
      <c r="AW143">
        <v>-17.509400002084199</v>
      </c>
      <c r="AX143">
        <v>-9.6149637383226203</v>
      </c>
      <c r="AY143">
        <v>-16.926136691861</v>
      </c>
      <c r="AZ143">
        <v>-6.87792642885967</v>
      </c>
      <c r="BA143">
        <v>-10.280374357788</v>
      </c>
      <c r="BB143">
        <v>-10.5803542381746</v>
      </c>
      <c r="BC143">
        <v>-13.3023524658678</v>
      </c>
      <c r="BD143">
        <v>-7.5012029671073304</v>
      </c>
      <c r="BE143">
        <v>-7.4238658668076303</v>
      </c>
      <c r="BF143">
        <v>-7.1597457808262002</v>
      </c>
      <c r="BG143">
        <v>-6.9298043739418098</v>
      </c>
      <c r="BH143">
        <v>-2.9171699783848601</v>
      </c>
      <c r="BI143">
        <v>-12.8624704470403</v>
      </c>
      <c r="BJ143">
        <v>-14.905064147675899</v>
      </c>
      <c r="BK143">
        <v>-16.8850520141735</v>
      </c>
      <c r="BL143">
        <v>-7.6748727836743198</v>
      </c>
      <c r="BM143">
        <v>-13.6597988432021</v>
      </c>
      <c r="BN143">
        <v>-8.0550499769908903</v>
      </c>
      <c r="BO143">
        <v>-1.9005498959462801</v>
      </c>
      <c r="BP143">
        <v>-9.8091464482561204</v>
      </c>
      <c r="BQ143">
        <v>-9.0920725546788201</v>
      </c>
      <c r="BR143">
        <v>-6.7545882312403798</v>
      </c>
      <c r="BS143">
        <v>-14.567332897269401</v>
      </c>
      <c r="BT143">
        <v>-3.6691404072434199</v>
      </c>
      <c r="BU143">
        <v>-10.493953074593399</v>
      </c>
      <c r="BV143">
        <v>-14.2268063572747</v>
      </c>
      <c r="BW143">
        <v>-14.0379572223591</v>
      </c>
      <c r="BX143">
        <v>-8.8145292250986191</v>
      </c>
      <c r="BY143">
        <v>-9.9450579654643398</v>
      </c>
      <c r="BZ143">
        <v>-17.404890064689699</v>
      </c>
      <c r="CA143">
        <v>-9.2624173984855496</v>
      </c>
      <c r="CB143">
        <v>-5.6113750620997402</v>
      </c>
      <c r="CC143">
        <v>-14.5688573406456</v>
      </c>
      <c r="CD143">
        <v>-14.516880311120699</v>
      </c>
      <c r="CE143">
        <v>-4.1167855490379299</v>
      </c>
      <c r="CF143">
        <v>-17.293156484056201</v>
      </c>
      <c r="CG143">
        <v>-6.9633224736615196</v>
      </c>
      <c r="CH143">
        <v>-10.695932246419799</v>
      </c>
      <c r="CI143">
        <v>-9.4597987207868908</v>
      </c>
      <c r="CJ143">
        <v>-15.1666779442467</v>
      </c>
      <c r="CK143">
        <v>-6.4760872703950598</v>
      </c>
      <c r="CL143">
        <v>-9.4515805788561504</v>
      </c>
      <c r="CM143">
        <v>-16.043707577992802</v>
      </c>
      <c r="CN143">
        <v>-21.522247686465299</v>
      </c>
      <c r="CO143">
        <v>-12.15199711594</v>
      </c>
      <c r="CP143">
        <v>-11.4186317148986</v>
      </c>
      <c r="CQ143">
        <v>-17.360664228448702</v>
      </c>
      <c r="CR143">
        <v>-3.6596884810367998</v>
      </c>
      <c r="CS143">
        <v>-6.1897222752855896</v>
      </c>
      <c r="CT143">
        <v>-8.9782623123271907</v>
      </c>
      <c r="CU143">
        <v>-9.8834313103098701</v>
      </c>
      <c r="CV143">
        <v>-7.0828721275003703</v>
      </c>
      <c r="CW143">
        <v>-5.2759603734731702</v>
      </c>
      <c r="CX143">
        <v>-6.62733294525614</v>
      </c>
      <c r="CY143">
        <v>-9.38743431987203</v>
      </c>
      <c r="CZ143">
        <v>-8.4036411556713499</v>
      </c>
      <c r="DA143">
        <v>-18.318307296277901</v>
      </c>
      <c r="DB143">
        <v>-18.359115872632799</v>
      </c>
      <c r="DC143">
        <v>-3.1562133447925498</v>
      </c>
      <c r="DD143">
        <v>-19.228243181784102</v>
      </c>
      <c r="DE143">
        <v>-10.3620090771002</v>
      </c>
      <c r="DF143">
        <v>-8.4586501227509494</v>
      </c>
      <c r="DG143">
        <v>-3.04214125599924</v>
      </c>
      <c r="DH143">
        <v>-7.7868295734815796</v>
      </c>
      <c r="DI143">
        <v>-6.7988609975748204</v>
      </c>
      <c r="DJ143">
        <v>-19.385594839169499</v>
      </c>
      <c r="DK143">
        <v>-8.5908563336122707</v>
      </c>
      <c r="DL143">
        <v>-1.77334575663218</v>
      </c>
      <c r="DM143">
        <v>-14.420032307224099</v>
      </c>
      <c r="DN143">
        <v>-14.361724219167099</v>
      </c>
      <c r="DO143">
        <v>-0.52697566896912895</v>
      </c>
      <c r="DP143">
        <v>-7.8810009255314197</v>
      </c>
      <c r="DQ143">
        <v>-20.197614234993701</v>
      </c>
      <c r="DR143">
        <v>-2.8651156503303499</v>
      </c>
      <c r="DS143">
        <v>-12.143056374268699</v>
      </c>
      <c r="DT143">
        <v>-7.0124409061881501</v>
      </c>
      <c r="DU143">
        <v>-18.207191786578001</v>
      </c>
      <c r="DV143">
        <v>-4.4245494040316897</v>
      </c>
      <c r="DW143">
        <v>-11.0796695512842</v>
      </c>
      <c r="DX143">
        <v>-9.4853820870379195</v>
      </c>
      <c r="DY143">
        <v>-7.0748688726786497</v>
      </c>
      <c r="DZ143">
        <v>-10.692301649245501</v>
      </c>
      <c r="EA143">
        <v>-6.0275695209676297</v>
      </c>
      <c r="EB143">
        <v>-6.3991451343687498</v>
      </c>
      <c r="EC143">
        <v>-8.6331871770849808</v>
      </c>
      <c r="ED143">
        <v>-7.4984008475688304</v>
      </c>
      <c r="EE143">
        <v>-3.71647640741398</v>
      </c>
      <c r="EF143">
        <v>-6.7491125958772198</v>
      </c>
      <c r="EG143">
        <v>-6.4600675436701396</v>
      </c>
      <c r="EH143">
        <v>-15.7065139626982</v>
      </c>
      <c r="EI143">
        <v>-9.0323140743002206</v>
      </c>
      <c r="EJ143">
        <v>-9.4380576586655707</v>
      </c>
      <c r="EK143">
        <v>-3.2844743447702198</v>
      </c>
      <c r="EL143">
        <v>-11.5297271370017</v>
      </c>
      <c r="EM143">
        <v>-7.8447045815350398</v>
      </c>
      <c r="EN143">
        <v>-15.747421406638299</v>
      </c>
      <c r="EO143">
        <v>-9.1100983420767001</v>
      </c>
      <c r="EP143">
        <v>-18.286566123421402</v>
      </c>
      <c r="EQ143">
        <v>-6.9523708446865804</v>
      </c>
      <c r="ER143">
        <v>-16.856009366951199</v>
      </c>
      <c r="ES143">
        <v>-8.2211247747548004</v>
      </c>
      <c r="ET143">
        <v>-6.7357122083745704</v>
      </c>
      <c r="EU143">
        <v>-21.196457537165799</v>
      </c>
      <c r="EV143">
        <v>-2.5201091431384</v>
      </c>
      <c r="EW143">
        <v>-11.9568672212168</v>
      </c>
      <c r="EX143">
        <v>-18.616126576049499</v>
      </c>
      <c r="EY143">
        <v>-6.1233515487981602</v>
      </c>
      <c r="EZ143">
        <v>-14.345443738213101</v>
      </c>
      <c r="FA143">
        <v>-10.104688816696999</v>
      </c>
      <c r="FB143">
        <v>-6.5801223201410997</v>
      </c>
      <c r="FC143">
        <v>-12.8694585619547</v>
      </c>
      <c r="FD143">
        <v>-2.7615191972906801</v>
      </c>
      <c r="FE143">
        <v>-7.6722547411230799</v>
      </c>
      <c r="FF143">
        <v>-3.4745704875305998</v>
      </c>
      <c r="FG143">
        <v>-10.8108990232368</v>
      </c>
      <c r="FH143">
        <v>-16.6249160553118</v>
      </c>
      <c r="FI143">
        <v>-14.8053798955145</v>
      </c>
      <c r="FJ143">
        <v>-28.2412438882861</v>
      </c>
      <c r="FK143">
        <v>-15.123945114031001</v>
      </c>
      <c r="FL143">
        <v>-3.8724442093339602</v>
      </c>
      <c r="FM143">
        <v>-10.6757360638412</v>
      </c>
      <c r="FN143">
        <v>-13.213957497158599</v>
      </c>
      <c r="FO143">
        <v>-14.573187385378899</v>
      </c>
      <c r="FP143">
        <v>-7.4823524991348096</v>
      </c>
      <c r="FQ143">
        <v>-13.9567162069623</v>
      </c>
      <c r="FR143">
        <v>-6.4505254562851402</v>
      </c>
      <c r="FS143">
        <v>-16.062161463815698</v>
      </c>
      <c r="FT143">
        <v>-6.5936626034501797</v>
      </c>
      <c r="FU143">
        <v>-12.347019149225099</v>
      </c>
      <c r="FV143">
        <v>-7.6516582170334297</v>
      </c>
      <c r="FW143">
        <v>-13.0895776800236</v>
      </c>
      <c r="FX143">
        <v>-19.170648723971699</v>
      </c>
      <c r="FY143">
        <v>-6.4923463993658901</v>
      </c>
      <c r="FZ143">
        <v>-4.6660546644599199</v>
      </c>
      <c r="GA143">
        <v>-11.8941533016867</v>
      </c>
      <c r="GB143">
        <v>-11.411834642216199</v>
      </c>
      <c r="GC143">
        <v>-4.6717167773582</v>
      </c>
      <c r="GD143">
        <v>-4.3524261863459799</v>
      </c>
      <c r="GE143">
        <v>-21.815270055994102</v>
      </c>
      <c r="GF143">
        <v>-11.4939056138765</v>
      </c>
      <c r="GG143">
        <v>-2.8896423478669</v>
      </c>
      <c r="GH143">
        <v>-11.0192610566847</v>
      </c>
      <c r="GI143">
        <v>-5.9440119224148598</v>
      </c>
      <c r="GJ143">
        <v>-27.111430605240901</v>
      </c>
      <c r="GK143">
        <v>-5.9615857389951303</v>
      </c>
      <c r="GL143">
        <v>-6.0534143080474196</v>
      </c>
      <c r="GM143">
        <v>-5.1448842964927302</v>
      </c>
      <c r="GN143">
        <v>-7.70925508810521</v>
      </c>
      <c r="GO143">
        <v>-5.2346903589864304</v>
      </c>
      <c r="GP143">
        <v>-5.9046582930302796</v>
      </c>
      <c r="GQ143">
        <v>-5.7674075925173396</v>
      </c>
      <c r="GR143">
        <v>-4.4313718877352501</v>
      </c>
      <c r="GS143">
        <v>-17.642852133088901</v>
      </c>
      <c r="GT143">
        <v>-4.1219213862438302</v>
      </c>
      <c r="GU143">
        <v>-9.3056618114873402</v>
      </c>
      <c r="GV143">
        <v>-6.9579357575010796</v>
      </c>
      <c r="GW143">
        <v>-16.492087928622599</v>
      </c>
      <c r="GX143">
        <v>-0.86554481501778502</v>
      </c>
      <c r="GY143">
        <v>-9.4158962991062705</v>
      </c>
      <c r="GZ143">
        <v>-10.468079597987201</v>
      </c>
      <c r="HA143">
        <v>-6.1203623827306304</v>
      </c>
      <c r="HB143">
        <v>-2.22461503976078</v>
      </c>
      <c r="HC143">
        <v>-9.0180005702110595</v>
      </c>
      <c r="HD143">
        <v>-17.4182779315862</v>
      </c>
      <c r="HE143">
        <v>-6.4926464443246603</v>
      </c>
      <c r="HF143">
        <v>-9.5332831010837307</v>
      </c>
      <c r="HG143">
        <v>-6.8306460082703504</v>
      </c>
      <c r="HH143">
        <v>-3.8101297950758499</v>
      </c>
      <c r="HI143">
        <v>-8.5143519198961695</v>
      </c>
      <c r="HJ143">
        <v>-23.482739313022801</v>
      </c>
      <c r="HK143">
        <v>-15.325144362953299</v>
      </c>
      <c r="HL143">
        <v>-6.5138274101266198</v>
      </c>
      <c r="HM143">
        <v>-7.1567508848344001</v>
      </c>
      <c r="HN143">
        <v>-7.4471053791318402</v>
      </c>
      <c r="HO143">
        <v>-7.9048316847314801</v>
      </c>
      <c r="HP143">
        <v>-13.9340036309012</v>
      </c>
      <c r="HQ143">
        <v>-16.833478439282</v>
      </c>
      <c r="HR143">
        <v>-7.94411450527718</v>
      </c>
      <c r="HS143">
        <v>-8.6386873950962109</v>
      </c>
      <c r="HT143">
        <v>-10.2105188368855</v>
      </c>
      <c r="HU143">
        <v>-2.17925277924363</v>
      </c>
      <c r="HV143">
        <v>-10.3493109576126</v>
      </c>
      <c r="HW143">
        <v>-4.7792764267991297</v>
      </c>
      <c r="HX143">
        <v>-14.3211073485332</v>
      </c>
      <c r="HY143">
        <v>-19.413472084255499</v>
      </c>
      <c r="HZ143">
        <v>-7.0284038567747</v>
      </c>
      <c r="IA143">
        <v>-6.0311132846930802</v>
      </c>
      <c r="IB143">
        <v>-3.9501782940352301</v>
      </c>
      <c r="IC143">
        <v>-10.789568563600399</v>
      </c>
      <c r="ID143">
        <v>-8.6176900636665703</v>
      </c>
      <c r="IE143">
        <v>-9.4363013817405808</v>
      </c>
      <c r="IF143">
        <v>-7.8759282230524299</v>
      </c>
      <c r="IG143">
        <v>-16.947609745046002</v>
      </c>
      <c r="IH143">
        <v>-10.2760728469102</v>
      </c>
      <c r="II143">
        <v>-11.885313522956499</v>
      </c>
      <c r="IJ143">
        <v>-7.6145550132829101</v>
      </c>
      <c r="IK143">
        <v>-10.072227934612799</v>
      </c>
      <c r="IL143">
        <v>-17.8401125499927</v>
      </c>
      <c r="IM143">
        <v>-16.960971558876</v>
      </c>
      <c r="IN143">
        <v>-5.5522995719464099</v>
      </c>
      <c r="IO143">
        <v>-7.0973363114105696</v>
      </c>
      <c r="IP143">
        <v>-8.3954633822568798</v>
      </c>
      <c r="IQ143">
        <v>-13.4942549572226</v>
      </c>
      <c r="IR143">
        <v>-13.673037713458299</v>
      </c>
      <c r="IS143">
        <v>-11.923647728143999</v>
      </c>
      <c r="IT143">
        <v>-11.0547677256887</v>
      </c>
      <c r="IU143">
        <v>-9.2626617791111396</v>
      </c>
      <c r="IV143">
        <v>-12.0169546408848</v>
      </c>
      <c r="IW143">
        <v>-3.6735886406081302</v>
      </c>
      <c r="IX143">
        <v>-11.3646254629277</v>
      </c>
      <c r="IY143">
        <v>-9.2277954082446207</v>
      </c>
      <c r="IZ143">
        <v>-8.9659932065286192</v>
      </c>
      <c r="JA143">
        <v>-6.6647239584684401</v>
      </c>
      <c r="JB143">
        <v>-8.6758561885927499</v>
      </c>
      <c r="JC143">
        <v>-13.615869026439</v>
      </c>
      <c r="JD143">
        <v>-8.6017128993013294</v>
      </c>
      <c r="JE143">
        <v>-10.951124337784499</v>
      </c>
      <c r="JF143">
        <v>-3.2727204509566801</v>
      </c>
      <c r="JG143">
        <v>-11.072920301956101</v>
      </c>
      <c r="JH143">
        <v>-8.6472147212373596</v>
      </c>
      <c r="JI143">
        <v>-10.096968423049899</v>
      </c>
      <c r="JJ143">
        <v>-7.4393130293340999</v>
      </c>
      <c r="JK143">
        <v>-15.759260581206799</v>
      </c>
      <c r="JL143">
        <v>-11.9526431086313</v>
      </c>
      <c r="JM143">
        <v>-7.9568129856488996</v>
      </c>
      <c r="JN143">
        <v>-4.3413997507955697</v>
      </c>
      <c r="JO143">
        <v>-4.7001044139193198</v>
      </c>
      <c r="JP143">
        <v>-10.440011950996301</v>
      </c>
      <c r="JQ143">
        <v>-10.483932597454601</v>
      </c>
      <c r="JR143">
        <v>-9.9557936759106607</v>
      </c>
      <c r="JS143">
        <v>-5.7644461922660897</v>
      </c>
      <c r="JT143">
        <v>-10.2554197055819</v>
      </c>
      <c r="JU143">
        <v>-5.59144013506085</v>
      </c>
      <c r="JV143">
        <v>-11.9107303349437</v>
      </c>
      <c r="JW143">
        <v>-8.3776713033607599</v>
      </c>
      <c r="JX143">
        <v>-14.7320100177344</v>
      </c>
      <c r="JY143">
        <v>-6.7334684582336601</v>
      </c>
      <c r="JZ143">
        <v>-12.5166876401185</v>
      </c>
      <c r="KA143">
        <v>-9.6613543622090692</v>
      </c>
      <c r="KB143">
        <v>-4.6773666431362004</v>
      </c>
      <c r="KC143">
        <v>-8.4237428599862199</v>
      </c>
      <c r="KD143">
        <v>-4.4879674226538402</v>
      </c>
      <c r="KE143">
        <v>-2.6503700488988802</v>
      </c>
      <c r="KF143">
        <v>-4.7951801782676</v>
      </c>
      <c r="KG143">
        <v>-13.305073775231</v>
      </c>
      <c r="KH143">
        <v>-8.9800046343200108</v>
      </c>
      <c r="KI143">
        <v>-6.4393223171692</v>
      </c>
      <c r="KJ143">
        <v>-13.843291473906</v>
      </c>
      <c r="KK143">
        <v>-12.055579642518699</v>
      </c>
      <c r="KL143">
        <v>-14.346649746463999</v>
      </c>
      <c r="KM143">
        <v>-12.6965977942866</v>
      </c>
      <c r="KN143">
        <v>-7.9682188863243697</v>
      </c>
      <c r="KO143">
        <v>-11.937527105910601</v>
      </c>
      <c r="KP143">
        <v>-20.518915042524299</v>
      </c>
      <c r="KQ143">
        <v>-6.2127960498225203</v>
      </c>
      <c r="KR143">
        <v>-8.5906530878247302</v>
      </c>
      <c r="KS143">
        <v>-4.8242967255631601</v>
      </c>
      <c r="KT143">
        <v>-3.8709348573453899</v>
      </c>
      <c r="KU143">
        <v>-12.944416133391</v>
      </c>
      <c r="KV143">
        <v>-2.0670830979153698</v>
      </c>
      <c r="KW143">
        <v>-19.620973338333499</v>
      </c>
      <c r="KX143">
        <v>-6.08372819891341</v>
      </c>
      <c r="KY143">
        <v>-10.481590048511499</v>
      </c>
      <c r="KZ143">
        <v>-4.7535040969616196</v>
      </c>
      <c r="LA143">
        <v>-7.9023494065134203</v>
      </c>
      <c r="LB143">
        <v>-6.4771106502540201</v>
      </c>
      <c r="LC143">
        <v>-14.124108199599799</v>
      </c>
      <c r="LD143">
        <v>-4.1581967716977903</v>
      </c>
      <c r="LE143">
        <v>-15.941552064420399</v>
      </c>
      <c r="LF143">
        <v>-6.1792746823570601</v>
      </c>
      <c r="LG143">
        <v>-7.0362923244249496</v>
      </c>
      <c r="LH143">
        <v>-4.4893796951477896</v>
      </c>
      <c r="LI143">
        <v>-27.279905429133699</v>
      </c>
      <c r="LJ143">
        <v>-5.9718607526623702</v>
      </c>
      <c r="LK143">
        <v>-5.2552578511501098</v>
      </c>
      <c r="LL143">
        <v>-12.2823551906422</v>
      </c>
      <c r="LM143">
        <v>-20.280678397087101</v>
      </c>
      <c r="LN143">
        <v>-13.8020711876931</v>
      </c>
      <c r="LO143">
        <v>-18.434128693732301</v>
      </c>
      <c r="LP143">
        <v>-8.0011887555506593</v>
      </c>
      <c r="LQ143">
        <v>-13.2231650985039</v>
      </c>
      <c r="LR143">
        <v>-9.7698873320439095</v>
      </c>
      <c r="LS143">
        <v>-11.9700760953178</v>
      </c>
      <c r="LT143">
        <v>-1.62927831539375</v>
      </c>
      <c r="LU143">
        <v>-3.58908013610196</v>
      </c>
      <c r="LV143">
        <v>-12.766410390628099</v>
      </c>
      <c r="LW143">
        <v>-12.8058878860975</v>
      </c>
      <c r="LX143">
        <v>-13.2505248952125</v>
      </c>
      <c r="LY143">
        <v>-7.52657266777695</v>
      </c>
      <c r="LZ143">
        <v>-23.0696327119696</v>
      </c>
      <c r="MA143">
        <v>-8.3984663700026392</v>
      </c>
      <c r="MB143">
        <v>-10.1920318669706</v>
      </c>
      <c r="MC143">
        <v>-8.6945084914334796</v>
      </c>
      <c r="MD143">
        <v>-5.1547619343213604</v>
      </c>
      <c r="ME143">
        <v>-9.9275781961209493</v>
      </c>
      <c r="MF143">
        <v>-15.727166585948099</v>
      </c>
      <c r="MG143">
        <v>-11.852378423854599</v>
      </c>
      <c r="MH143">
        <v>-7.2498189272499802</v>
      </c>
      <c r="MI143">
        <v>-7.8156917224255302</v>
      </c>
      <c r="MJ143">
        <v>-4.4707381376345001</v>
      </c>
      <c r="MK143">
        <v>-6.7417880993858201</v>
      </c>
      <c r="ML143">
        <v>-4.9721829808118203</v>
      </c>
      <c r="MM143">
        <v>-6.9472704268057202</v>
      </c>
      <c r="MN143">
        <v>-18.4571600657952</v>
      </c>
      <c r="MO143">
        <v>-4.3070226714776298</v>
      </c>
      <c r="MP143">
        <v>-8.1920242311914304</v>
      </c>
      <c r="MQ143">
        <v>-5.3165132249885696</v>
      </c>
      <c r="MR143">
        <v>-13.8155192176527</v>
      </c>
      <c r="MS143">
        <v>-11.516101158025499</v>
      </c>
      <c r="MT143">
        <v>-6.5524461069201996</v>
      </c>
      <c r="MU143">
        <v>-8.8607781163516695</v>
      </c>
      <c r="MV143">
        <v>-1.10941420084006</v>
      </c>
      <c r="MW143">
        <v>-13.095757789883301</v>
      </c>
      <c r="MX143">
        <v>-8.2786235062231697</v>
      </c>
      <c r="MY143">
        <v>-5.6967190801419996</v>
      </c>
      <c r="MZ143">
        <v>-16.784679055016198</v>
      </c>
      <c r="NA143">
        <v>-7.1062074963058102</v>
      </c>
      <c r="NB143">
        <v>-10.5493818451057</v>
      </c>
      <c r="NC143">
        <v>-6.7139296187297397</v>
      </c>
      <c r="ND143">
        <v>-7.2575143024757596</v>
      </c>
      <c r="NE143">
        <v>-1.14541347171888</v>
      </c>
      <c r="NF143">
        <v>-9.5560402339972903</v>
      </c>
      <c r="NG143">
        <v>-5.9416078135123502</v>
      </c>
      <c r="NH143">
        <v>-18.0741762325029</v>
      </c>
      <c r="NI143">
        <v>-6.3653201803332697</v>
      </c>
      <c r="NJ143">
        <v>-17.2286405957604</v>
      </c>
      <c r="NK143">
        <v>-4.23994754142117</v>
      </c>
      <c r="NL143">
        <v>-14.279133417622001</v>
      </c>
      <c r="NM143">
        <v>-3.2426647425411099</v>
      </c>
      <c r="NN143">
        <v>-17.4669001904408</v>
      </c>
      <c r="NO143">
        <v>-15.114217503930799</v>
      </c>
      <c r="NP143">
        <v>-7.6261678683885599</v>
      </c>
      <c r="NQ143">
        <v>-7.5388559647103097</v>
      </c>
      <c r="NR143">
        <v>-4.1954011438816696</v>
      </c>
      <c r="NS143">
        <v>-7.6231346695172704</v>
      </c>
      <c r="NT143">
        <v>-5.1008310075127099</v>
      </c>
      <c r="NU143">
        <v>-4.5055934044660599</v>
      </c>
      <c r="NV143">
        <v>-4.1535931221576501</v>
      </c>
      <c r="NW143">
        <v>-2.05797570875077</v>
      </c>
      <c r="NX143">
        <v>-4.8629393183714198</v>
      </c>
      <c r="NY143">
        <v>-4.4004880968101103</v>
      </c>
      <c r="NZ143">
        <v>-10.1768920633665</v>
      </c>
      <c r="OA143">
        <v>-11.9564045360643</v>
      </c>
      <c r="OB143">
        <v>-2.04305073739698</v>
      </c>
      <c r="OC143">
        <v>-6.5763692223940202</v>
      </c>
      <c r="OD143">
        <v>-4.8289734872972998</v>
      </c>
      <c r="OE143">
        <v>-4.9392505073284996</v>
      </c>
      <c r="OF143">
        <v>-5.6358945683859103</v>
      </c>
      <c r="OG143">
        <v>-6.5018736921898901</v>
      </c>
      <c r="OH143">
        <v>-7.0123989155218904</v>
      </c>
      <c r="OI143">
        <v>-3.04068680970519</v>
      </c>
      <c r="OJ143">
        <v>-16.8695615067878</v>
      </c>
      <c r="OK143">
        <v>-18.828172057682099</v>
      </c>
      <c r="OL143">
        <v>-16.387656353557301</v>
      </c>
      <c r="OM143">
        <v>-8.7919434756386998</v>
      </c>
      <c r="ON143">
        <v>-19.218997170556701</v>
      </c>
      <c r="OO143">
        <v>-10.895261431554101</v>
      </c>
      <c r="OP143">
        <v>-5.5876025076343296</v>
      </c>
      <c r="OQ143">
        <v>-1.82347704168822</v>
      </c>
      <c r="OR143">
        <v>-9.9692185018743107</v>
      </c>
      <c r="OS143">
        <v>-16.293735139454299</v>
      </c>
      <c r="OT143">
        <v>-6.5985639995209597</v>
      </c>
      <c r="OU143">
        <v>-7.2826518626739896</v>
      </c>
      <c r="OV143">
        <v>-7.8831150850224398</v>
      </c>
      <c r="OW143">
        <v>-9.2208182582823799</v>
      </c>
      <c r="OX143">
        <v>-9.5921741391224806</v>
      </c>
      <c r="OY143">
        <v>-5.7509761069856298</v>
      </c>
      <c r="OZ143">
        <v>-19.527884632828702</v>
      </c>
      <c r="PA143">
        <v>-5.8552329577320901</v>
      </c>
      <c r="PB143">
        <v>-9.9893524549847506</v>
      </c>
      <c r="PC143">
        <v>-3.83550894215327</v>
      </c>
      <c r="PD143">
        <v>-12.9409791759062</v>
      </c>
      <c r="PE143">
        <v>-2.8799711400747898</v>
      </c>
      <c r="PF143">
        <v>-13.514479241994099</v>
      </c>
      <c r="PG143">
        <v>-8.9204211451564994</v>
      </c>
      <c r="PH143">
        <v>-9.17946248573441</v>
      </c>
      <c r="PI143">
        <v>-6.6160253034225898</v>
      </c>
      <c r="PJ143">
        <v>-21.148584463107301</v>
      </c>
      <c r="PK143">
        <v>-15.2615055337711</v>
      </c>
      <c r="PL143">
        <v>-7.9594503530718201</v>
      </c>
      <c r="PM143">
        <v>-6.3935582997106097</v>
      </c>
      <c r="PN143">
        <v>-5.1684960874396797</v>
      </c>
      <c r="PO143">
        <v>-24.8569041632676</v>
      </c>
      <c r="PP143">
        <v>-8.5670430118469199</v>
      </c>
      <c r="PQ143">
        <v>-5.1569143649756199</v>
      </c>
      <c r="PR143">
        <v>-9.6796582189780604</v>
      </c>
      <c r="PS143">
        <v>-12.3975777895165</v>
      </c>
      <c r="PT143">
        <v>-6.0017014037228202</v>
      </c>
      <c r="PU143">
        <v>-12.252901639691499</v>
      </c>
      <c r="PV143">
        <v>-9.9260177004822197</v>
      </c>
      <c r="PW143">
        <v>-14.2251331527335</v>
      </c>
      <c r="PX143">
        <v>-8.1357273381171105</v>
      </c>
      <c r="PY143">
        <v>-7.5576120444463299</v>
      </c>
      <c r="PZ143">
        <v>-13.5026122950597</v>
      </c>
      <c r="QA143">
        <v>-13.2991627114778</v>
      </c>
      <c r="QB143">
        <v>-3.8278991641379898</v>
      </c>
      <c r="QC143">
        <v>-6.5413400152045797</v>
      </c>
      <c r="QD143">
        <v>-11.006607940710101</v>
      </c>
      <c r="QE143">
        <v>-14.095273300040599</v>
      </c>
      <c r="QF143">
        <v>-6.8283063775274702</v>
      </c>
      <c r="QG143">
        <v>-6.92910332756699</v>
      </c>
      <c r="QH143">
        <v>-6.7260683980802298</v>
      </c>
      <c r="QI143">
        <v>-11.0529948018302</v>
      </c>
      <c r="QJ143">
        <v>-15.364611409806299</v>
      </c>
      <c r="QK143">
        <v>-2.1501861121793402</v>
      </c>
      <c r="QL143">
        <v>-11.163003469107201</v>
      </c>
      <c r="QM143">
        <v>-11.484143638140401</v>
      </c>
      <c r="QN143">
        <v>-24.457822391574101</v>
      </c>
      <c r="QO143">
        <v>-13.242011510614301</v>
      </c>
      <c r="QP143">
        <v>-13.348505901405201</v>
      </c>
      <c r="QQ143">
        <v>-21.4191096744836</v>
      </c>
      <c r="QR143">
        <v>-4.6546193815457597</v>
      </c>
      <c r="QS143">
        <v>-16.2542391395056</v>
      </c>
      <c r="QT143">
        <v>-12.7193131713912</v>
      </c>
      <c r="QU143">
        <v>-5.7127092795794896</v>
      </c>
      <c r="QV143">
        <v>-12.108426402045501</v>
      </c>
      <c r="QW143">
        <v>-10.870300949465401</v>
      </c>
      <c r="QX143">
        <v>-5.8244305449714799</v>
      </c>
      <c r="QY143">
        <v>-18.7004790177748</v>
      </c>
      <c r="QZ143">
        <v>-7.4839027912771297</v>
      </c>
      <c r="RA143">
        <v>-9.5115648656655196</v>
      </c>
      <c r="RB143">
        <v>-10.6484561128231</v>
      </c>
      <c r="RC143">
        <v>-6.91780461687316</v>
      </c>
      <c r="RD143">
        <v>-11.602104597605701</v>
      </c>
      <c r="RE143">
        <v>-4.4743676334405196</v>
      </c>
      <c r="RF143">
        <v>-2.53085377138015</v>
      </c>
      <c r="RG143">
        <v>-10.4752894090437</v>
      </c>
      <c r="RH143">
        <v>-12.1236981315422</v>
      </c>
      <c r="RI143">
        <v>-10.604437454111901</v>
      </c>
      <c r="RJ143">
        <v>-6.7063254177748197</v>
      </c>
      <c r="RK143">
        <v>-4.8210726709555702</v>
      </c>
      <c r="RL143">
        <v>-10.538297000562601</v>
      </c>
      <c r="RM143">
        <v>-14.0002689810538</v>
      </c>
      <c r="RN143">
        <v>-6.1960516502646801</v>
      </c>
      <c r="RO143">
        <v>-5.89110346784227</v>
      </c>
      <c r="RP143">
        <v>-10.5274139758784</v>
      </c>
      <c r="RQ143">
        <v>-5.56415933079876</v>
      </c>
      <c r="RR143">
        <v>-9.3731451221406399</v>
      </c>
      <c r="RS143">
        <v>-11.8974978978612</v>
      </c>
      <c r="RT143">
        <v>-7.9679490735290699</v>
      </c>
      <c r="RU143">
        <v>-4.1948565863512499</v>
      </c>
      <c r="RV143">
        <v>-4.9897282472657896</v>
      </c>
      <c r="RW143">
        <v>-13.682644290933901</v>
      </c>
      <c r="RX143">
        <v>-12.1614215917501</v>
      </c>
      <c r="RY143">
        <v>-7.1527918112775799</v>
      </c>
      <c r="RZ143">
        <v>-5.5670797553903197</v>
      </c>
      <c r="SA143">
        <v>-3.7963458442019702</v>
      </c>
      <c r="SB143">
        <v>-4.7406607869999098</v>
      </c>
      <c r="SC143">
        <v>-13.4548470153495</v>
      </c>
      <c r="SD143">
        <v>-7.9479356786648898</v>
      </c>
      <c r="SE143">
        <v>-3.2338196657251799</v>
      </c>
      <c r="SF143">
        <v>-20.136057608507901</v>
      </c>
      <c r="SG143">
        <v>-6.8738521844964904</v>
      </c>
      <c r="SH143">
        <v>-6.9186477777749396</v>
      </c>
      <c r="SI143">
        <v>-12.2526528365259</v>
      </c>
      <c r="SJ143">
        <v>-22.284612396142901</v>
      </c>
      <c r="SK143">
        <v>-10.8522586091541</v>
      </c>
      <c r="SL143">
        <v>-17.211471218522099</v>
      </c>
      <c r="SM143">
        <v>-6.2209052798581901</v>
      </c>
      <c r="SN143">
        <v>-10.0987384857325</v>
      </c>
      <c r="SO143">
        <v>-8.9719242501563201</v>
      </c>
      <c r="SP143">
        <v>-20.8452960058511</v>
      </c>
      <c r="SQ143">
        <v>-12.7861662194217</v>
      </c>
      <c r="SR143">
        <v>-9.7491698318077091</v>
      </c>
      <c r="SS143">
        <v>-17.0900449246977</v>
      </c>
      <c r="ST143">
        <v>-6.1209828405702096</v>
      </c>
      <c r="SU143">
        <v>-9.8501291040949202</v>
      </c>
      <c r="SV143">
        <v>-7.8078487150237104</v>
      </c>
      <c r="SW143">
        <v>-0.3396446144761</v>
      </c>
      <c r="SX143">
        <v>-12.0726161090367</v>
      </c>
      <c r="SY143">
        <v>-9.0747866184601094</v>
      </c>
      <c r="SZ143">
        <v>-2.7732443284041302</v>
      </c>
      <c r="TA143">
        <v>-20.6299340524826</v>
      </c>
      <c r="TB143">
        <v>-12.8406369455837</v>
      </c>
      <c r="TC143">
        <v>-4.4101267626837997</v>
      </c>
      <c r="TD143">
        <v>-10.3626076068006</v>
      </c>
      <c r="TE143">
        <v>-15.6931891108534</v>
      </c>
      <c r="TF143">
        <v>-5.9079827212734397</v>
      </c>
      <c r="TG143">
        <v>-20.2759101781458</v>
      </c>
      <c r="TH143">
        <v>-12.8556433872558</v>
      </c>
      <c r="TI143">
        <v>-7.3414462513874001</v>
      </c>
      <c r="TJ143">
        <v>-7.7692356435438503</v>
      </c>
      <c r="TK143">
        <v>-21.107162839700798</v>
      </c>
      <c r="TL143">
        <v>-3.7608549861558598</v>
      </c>
      <c r="TM143">
        <v>-5.30993145958141</v>
      </c>
      <c r="TN143">
        <v>-0.92964162333831302</v>
      </c>
      <c r="TO143">
        <v>-12.109135065374501</v>
      </c>
      <c r="TP143">
        <v>-9.4590855199085393</v>
      </c>
      <c r="TQ143">
        <v>-11.4106375395745</v>
      </c>
      <c r="TR143">
        <v>-8.6046329085301601</v>
      </c>
      <c r="TS143">
        <v>-4.9294906289182201</v>
      </c>
      <c r="TT143">
        <v>-2.2454038830923402</v>
      </c>
      <c r="TU143">
        <v>-17.471360806134602</v>
      </c>
      <c r="TV143">
        <v>-18.838846953959901</v>
      </c>
      <c r="TW143">
        <v>-13.9968892389088</v>
      </c>
      <c r="TX143">
        <v>-17.2134854071085</v>
      </c>
      <c r="TY143">
        <v>-8.5929563015279804</v>
      </c>
      <c r="TZ143">
        <v>-3.2410692371236398</v>
      </c>
      <c r="UA143">
        <v>-12.322246767136299</v>
      </c>
      <c r="UB143">
        <v>-23.727824018224201</v>
      </c>
      <c r="UC143">
        <v>-14.3305508145788</v>
      </c>
      <c r="UD143">
        <v>-14.2901598384313</v>
      </c>
      <c r="UE143">
        <v>-10.510281199751301</v>
      </c>
      <c r="UF143">
        <v>-4.2754941896232301</v>
      </c>
      <c r="UG143">
        <v>-30.1911343530418</v>
      </c>
      <c r="UH143">
        <v>-7.2175380110564902</v>
      </c>
      <c r="UI143">
        <v>-4.1886230484191502</v>
      </c>
      <c r="UJ143">
        <v>-9.4101326766142996</v>
      </c>
      <c r="UK143">
        <v>-12.060642572637899</v>
      </c>
      <c r="UL143">
        <v>-14.9503496897138</v>
      </c>
      <c r="UM143">
        <v>-5.2977131104178996</v>
      </c>
      <c r="UN143">
        <v>-10.978112241998801</v>
      </c>
      <c r="UO143">
        <v>-7.1020102795365299</v>
      </c>
      <c r="UP143">
        <v>-6.9285144010754598</v>
      </c>
      <c r="UQ143">
        <v>-1.2106786207457101</v>
      </c>
      <c r="UR143">
        <v>-5.9149629661156702</v>
      </c>
      <c r="US143">
        <v>-9.2818816451466599</v>
      </c>
      <c r="UT143">
        <v>-14.3861549669012</v>
      </c>
      <c r="UU143">
        <v>-17.540059395632401</v>
      </c>
      <c r="UV143">
        <v>-10.4768223338846</v>
      </c>
      <c r="UW143">
        <v>-10.6531301357026</v>
      </c>
      <c r="UX143">
        <v>-2.4140751931359401</v>
      </c>
      <c r="UY143">
        <v>-3.6428625216402102</v>
      </c>
      <c r="UZ143">
        <v>-10.445252545600299</v>
      </c>
      <c r="VA143">
        <v>-19.837043440809001</v>
      </c>
      <c r="VB143">
        <v>-19.067783390221098</v>
      </c>
      <c r="VC143">
        <v>-5.6976933499419999</v>
      </c>
      <c r="VD143">
        <v>-15.166911621462001</v>
      </c>
      <c r="VE143">
        <v>-11.508517559826201</v>
      </c>
      <c r="VF143">
        <v>-9.3723721292317403</v>
      </c>
      <c r="VG143">
        <v>-15.212863521498299</v>
      </c>
      <c r="VH143">
        <v>-8.7218366568235393</v>
      </c>
      <c r="VI143">
        <v>-10.965428747913</v>
      </c>
      <c r="VJ143">
        <v>-15.507954774719099</v>
      </c>
      <c r="VK143">
        <v>-9.8788993609502391</v>
      </c>
      <c r="VL143">
        <v>-14.811267639348401</v>
      </c>
      <c r="VM143">
        <v>-11.9420207754219</v>
      </c>
      <c r="VN143">
        <v>-7.5429456994591302</v>
      </c>
      <c r="VO143">
        <v>-9.1967943242122203</v>
      </c>
      <c r="VP143">
        <v>-14.3305798474829</v>
      </c>
      <c r="VQ143">
        <v>-12.570026641577799</v>
      </c>
      <c r="VR143">
        <v>-7.8872087877460597</v>
      </c>
      <c r="VS143">
        <v>-9.4542079965096093</v>
      </c>
      <c r="VT143">
        <v>-7.59749918902597</v>
      </c>
      <c r="VU143">
        <v>-13.2925331394827</v>
      </c>
      <c r="VV143">
        <v>-18.374743221371499</v>
      </c>
      <c r="VW143">
        <v>-5.8755643840384604</v>
      </c>
      <c r="VX143">
        <v>-6.64827129339122</v>
      </c>
      <c r="VY143">
        <v>-5.8272107953185897</v>
      </c>
      <c r="VZ143">
        <v>-5.82561653841731</v>
      </c>
      <c r="WA143">
        <v>-13.7537923180648</v>
      </c>
      <c r="WB143">
        <v>-5.5714266368886696</v>
      </c>
      <c r="WC143">
        <v>-14.777657573131201</v>
      </c>
      <c r="WD143">
        <v>-14.970314902077501</v>
      </c>
      <c r="WE143">
        <v>-11.3289727697525</v>
      </c>
      <c r="WF143">
        <v>-6.3478404296921296</v>
      </c>
      <c r="WG143">
        <v>-9.6681167613608903</v>
      </c>
      <c r="WH143">
        <v>-10.412472281725201</v>
      </c>
      <c r="WI143">
        <v>-17.2721375834066</v>
      </c>
      <c r="WJ143">
        <v>-20.437586790922399</v>
      </c>
      <c r="WK143">
        <v>-9.40070457794093</v>
      </c>
      <c r="WL143">
        <v>-6.2552777279771901</v>
      </c>
      <c r="WM143">
        <v>-7.6307558448913797</v>
      </c>
      <c r="WN143">
        <v>-14.3998542641627</v>
      </c>
      <c r="WO143">
        <v>-9.9440513549195693</v>
      </c>
      <c r="WP143">
        <v>-6.8593520234193202</v>
      </c>
      <c r="WQ143">
        <v>-3.4165908935428599</v>
      </c>
      <c r="WR143">
        <v>-7.8755025660592004</v>
      </c>
      <c r="WS143">
        <v>-9.2963316501069393</v>
      </c>
      <c r="WT143">
        <v>-9.2254703955934492</v>
      </c>
      <c r="WU143">
        <v>-5.5992858386760798</v>
      </c>
      <c r="WV143">
        <v>-15.9510739896449</v>
      </c>
      <c r="WW143">
        <v>-7.6912758497757396</v>
      </c>
      <c r="WX143">
        <v>-10.1390137637534</v>
      </c>
      <c r="WY143">
        <v>-10.3378691150054</v>
      </c>
      <c r="WZ143">
        <v>-10.6729683558935</v>
      </c>
      <c r="XA143">
        <v>-1.59097923103656</v>
      </c>
      <c r="XB143">
        <v>-6.1146267608623104</v>
      </c>
      <c r="XC143">
        <v>-10.7605737891058</v>
      </c>
      <c r="XD143">
        <v>-10.7982362315394</v>
      </c>
      <c r="XE143">
        <v>-17.875322915770202</v>
      </c>
      <c r="XF143">
        <v>-16.957060724403899</v>
      </c>
      <c r="XG143">
        <v>-7.8049886959067001</v>
      </c>
      <c r="XH143">
        <v>-14.9546810847879</v>
      </c>
      <c r="XI143">
        <v>-15.2883921591263</v>
      </c>
      <c r="XJ143">
        <v>-6.9478237898973703</v>
      </c>
      <c r="XK143">
        <v>-21.356583500652501</v>
      </c>
      <c r="XL143">
        <v>-13.4134619738347</v>
      </c>
      <c r="XM143">
        <v>-6.4461093959884899</v>
      </c>
      <c r="XN143">
        <v>-14.2881393248779</v>
      </c>
      <c r="XO143">
        <v>-8.5247101500885396</v>
      </c>
      <c r="XP143">
        <v>-14.0946357856182</v>
      </c>
      <c r="XQ143">
        <v>-13.089658440619001</v>
      </c>
      <c r="XR143">
        <v>-9.7860079165932596</v>
      </c>
      <c r="XS143">
        <v>-26.187390075978499</v>
      </c>
      <c r="XT143">
        <v>-8.72355445481546</v>
      </c>
      <c r="XU143">
        <v>-6.4871541508716497</v>
      </c>
      <c r="XV143">
        <v>-4.5812778000748704</v>
      </c>
      <c r="XW143">
        <v>-8.69814624818361</v>
      </c>
      <c r="XX143">
        <v>-10.256366716355799</v>
      </c>
      <c r="XY143">
        <v>-5.1070232376656</v>
      </c>
      <c r="XZ143">
        <v>-9.96634308932917</v>
      </c>
      <c r="YA143">
        <v>-12.3401316171616</v>
      </c>
      <c r="YB143">
        <v>-8.0870813206832093</v>
      </c>
      <c r="YC143">
        <v>-2.35177965995925</v>
      </c>
      <c r="YD143">
        <v>-3.7361118963557098</v>
      </c>
      <c r="YE143">
        <v>-12.294160669782199</v>
      </c>
      <c r="YF143">
        <v>-6.9052637460340502</v>
      </c>
      <c r="YG143">
        <v>-6.3573631555403596</v>
      </c>
      <c r="YH143">
        <v>-6.2836740997007903</v>
      </c>
      <c r="YI143">
        <v>-15.3090753699926</v>
      </c>
      <c r="YJ143">
        <v>-7.7776256031509403</v>
      </c>
      <c r="YK143">
        <v>-22.288742571962</v>
      </c>
      <c r="YL143">
        <v>-2.2412078618232298</v>
      </c>
      <c r="YM143">
        <v>-13.733997700066899</v>
      </c>
      <c r="YN143">
        <v>-14.4395433824502</v>
      </c>
      <c r="YO143">
        <v>-8.8665217491177408</v>
      </c>
      <c r="YP143">
        <v>-2.8136662687365699</v>
      </c>
      <c r="YQ143">
        <v>-16.0010705730521</v>
      </c>
      <c r="YR143">
        <v>-10.435856401759301</v>
      </c>
      <c r="YS143">
        <v>-12.9237972345516</v>
      </c>
      <c r="YT143">
        <v>-4.8319984230519699</v>
      </c>
      <c r="YU143">
        <v>-8.8804402972820409</v>
      </c>
      <c r="YV143">
        <v>-21.197177512370601</v>
      </c>
      <c r="YW143">
        <v>-8.0756527989320794</v>
      </c>
      <c r="YX143">
        <v>-15.4510894672805</v>
      </c>
      <c r="YY143">
        <v>-28.146514392940301</v>
      </c>
      <c r="YZ143">
        <v>-2.39531625208966</v>
      </c>
      <c r="ZA143">
        <v>-9.4473164565351109</v>
      </c>
      <c r="ZB143">
        <v>-12.1724380705247</v>
      </c>
      <c r="ZC143">
        <v>-8.0120676515333908</v>
      </c>
      <c r="ZD143">
        <v>-9.0537397104776005</v>
      </c>
      <c r="ZE143">
        <v>-3.8085146562698098</v>
      </c>
      <c r="ZF143">
        <v>-9.6427056944351399</v>
      </c>
      <c r="ZG143">
        <v>-10.740863136278699</v>
      </c>
      <c r="ZH143">
        <v>-12.4620283481459</v>
      </c>
      <c r="ZI143">
        <v>-6.89101293217331</v>
      </c>
      <c r="ZJ143">
        <v>-15.415088499859401</v>
      </c>
      <c r="ZK143">
        <v>-4.8297919052280101</v>
      </c>
      <c r="ZL143">
        <v>-11.213176573649401</v>
      </c>
      <c r="ZM143">
        <v>-6.5508653486283803</v>
      </c>
      <c r="ZN143">
        <v>-30.4370338587355</v>
      </c>
      <c r="ZO143">
        <v>-19.984401655178399</v>
      </c>
      <c r="ZP143">
        <v>-6.2787338459736501</v>
      </c>
      <c r="ZQ143">
        <v>-6.1961710689917897</v>
      </c>
      <c r="ZR143">
        <v>-9.6177137540112803</v>
      </c>
      <c r="ZS143">
        <v>-5.7194748375286801</v>
      </c>
      <c r="ZT143">
        <v>-11.686600113683699</v>
      </c>
      <c r="ZU143">
        <v>-8.1522040672574008</v>
      </c>
      <c r="ZV143">
        <v>-11.346475242735901</v>
      </c>
      <c r="ZW143">
        <v>-5.2759627840340499</v>
      </c>
      <c r="ZX143">
        <v>-2.33768520235793</v>
      </c>
      <c r="ZY143">
        <v>-14.046765985595</v>
      </c>
      <c r="ZZ143">
        <v>-7.0326639217100499</v>
      </c>
      <c r="AAA143">
        <v>-11.774248721237599</v>
      </c>
      <c r="AAB143">
        <v>-6.0985558928356296</v>
      </c>
      <c r="AAC143">
        <v>-12.875341964058601</v>
      </c>
      <c r="AAD143">
        <v>-7.0144438020034299</v>
      </c>
      <c r="AAE143">
        <v>-4.5071440308074404</v>
      </c>
      <c r="AAF143">
        <v>-9.3937649780142802</v>
      </c>
      <c r="AAG143">
        <v>-3.7551810192617001</v>
      </c>
      <c r="AAH143">
        <v>-4.7954746979879399</v>
      </c>
      <c r="AAI143">
        <v>-8.2050052177265798</v>
      </c>
      <c r="AAJ143">
        <v>-6.7965766789314204</v>
      </c>
      <c r="AAK143">
        <v>-19.8286487642327</v>
      </c>
      <c r="AAL143">
        <v>-13.56200529032</v>
      </c>
      <c r="AAM143">
        <v>-10.7135564184345</v>
      </c>
      <c r="AAN143">
        <v>-9.1876029940979702</v>
      </c>
      <c r="AAO143">
        <v>-31.156693403842102</v>
      </c>
      <c r="AAP143">
        <v>-6.7666626980507703</v>
      </c>
      <c r="AAQ143">
        <v>-7.2270260378567697</v>
      </c>
      <c r="AAR143">
        <v>-15.1291383753004</v>
      </c>
      <c r="AAS143">
        <v>-1.34415426893207</v>
      </c>
      <c r="AAT143">
        <v>-7.04766164183334</v>
      </c>
      <c r="AAU143">
        <v>-7.66677184681933</v>
      </c>
      <c r="AAV143">
        <v>-12.217910760238899</v>
      </c>
      <c r="AAW143">
        <v>-24.895224727425401</v>
      </c>
      <c r="AAX143">
        <v>-3.9958905852795699</v>
      </c>
      <c r="AAY143">
        <v>-18.9094690681891</v>
      </c>
      <c r="AAZ143">
        <v>-5.1368929433107002</v>
      </c>
      <c r="ABA143">
        <v>-3.2571609469645502</v>
      </c>
      <c r="ABB143">
        <v>-13.083736473263</v>
      </c>
      <c r="ABC143">
        <v>-5.5894642029925903</v>
      </c>
      <c r="ABD143">
        <v>-4.6261595634142898</v>
      </c>
      <c r="ABE143">
        <v>-12.6333128335719</v>
      </c>
      <c r="ABF143">
        <v>-20.337132271393099</v>
      </c>
      <c r="ABG143">
        <v>-9.8498145947255296</v>
      </c>
      <c r="ABH143">
        <v>-16.513636568121498</v>
      </c>
      <c r="ABI143">
        <v>-14.1704988532424</v>
      </c>
      <c r="ABJ143">
        <v>-9.7507842993965106</v>
      </c>
      <c r="ABK143">
        <v>-18.705394788673701</v>
      </c>
      <c r="ABL143">
        <v>-24.585295659784201</v>
      </c>
      <c r="ABM143">
        <v>-3.40652459875739</v>
      </c>
      <c r="ABN143">
        <v>-12.037389460365</v>
      </c>
      <c r="ABO143">
        <v>-8.2918815239730197</v>
      </c>
      <c r="ABP143">
        <v>-7.9799684753070599</v>
      </c>
      <c r="ABQ143">
        <v>-16.391296338449902</v>
      </c>
      <c r="ABR143">
        <v>-6.40212746272391</v>
      </c>
      <c r="ABS143">
        <v>-5.2729864116724903</v>
      </c>
      <c r="ABT143">
        <v>-6.5798904201114699</v>
      </c>
      <c r="ABU143">
        <v>-14.1931279265143</v>
      </c>
      <c r="ABV143">
        <v>-10.1204424698028</v>
      </c>
      <c r="ABW143">
        <v>-14.128975954829</v>
      </c>
      <c r="ABX143">
        <v>-2.5055422705513899</v>
      </c>
      <c r="ABY143">
        <v>-6.1951855739542303</v>
      </c>
      <c r="ABZ143">
        <v>-10.1016023204914</v>
      </c>
      <c r="ACA143">
        <v>-10.0285035436355</v>
      </c>
      <c r="ACB143">
        <v>-5.3791465061589996</v>
      </c>
      <c r="ACC143">
        <v>-5.6886685229658598</v>
      </c>
      <c r="ACD143">
        <v>-23.552736211441001</v>
      </c>
      <c r="ACE143">
        <v>-11.388418138016799</v>
      </c>
      <c r="ACF143">
        <v>-8.79258813255049</v>
      </c>
      <c r="ACG143">
        <v>-18.8485952833753</v>
      </c>
      <c r="ACH143">
        <v>-7.2591331217519199</v>
      </c>
      <c r="ACI143">
        <v>-6.9140355326654799</v>
      </c>
      <c r="ACJ143">
        <v>-11.4810778930813</v>
      </c>
      <c r="ACK143">
        <v>-8.4926953552175899</v>
      </c>
      <c r="ACL143">
        <v>-9.1887264876772896</v>
      </c>
      <c r="ACM143">
        <v>-15.5278912243762</v>
      </c>
      <c r="ACN143">
        <v>-5.9700493164998303</v>
      </c>
      <c r="ACO143">
        <v>-5.7395847143251899</v>
      </c>
      <c r="ACP143">
        <v>-8.5504811529226892</v>
      </c>
      <c r="ACQ143">
        <v>-0.62559050900045998</v>
      </c>
      <c r="ACR143">
        <v>-10.962528082818601</v>
      </c>
      <c r="ACS143">
        <v>-11.6194197863177</v>
      </c>
      <c r="ACT143">
        <v>-10.504247651935501</v>
      </c>
      <c r="ACU143">
        <v>-3.6271004951287602</v>
      </c>
      <c r="ACV143">
        <v>-1.80874828026592</v>
      </c>
      <c r="ACW143">
        <v>-9.5778194646487105</v>
      </c>
      <c r="ACX143">
        <v>-15.192521589818201</v>
      </c>
      <c r="ACY143">
        <v>-6.5415686972641502</v>
      </c>
      <c r="ACZ143">
        <v>-8.9118763597854809</v>
      </c>
      <c r="ADA143">
        <v>-10.4553401754762</v>
      </c>
      <c r="ADB143">
        <v>-3.6134992678542801</v>
      </c>
      <c r="ADC143">
        <v>-14.8754164931766</v>
      </c>
      <c r="ADD143">
        <v>-2.8524867752200298</v>
      </c>
      <c r="ADE143">
        <v>-18.0811293332176</v>
      </c>
      <c r="ADF143">
        <v>-5.0747389850411402</v>
      </c>
      <c r="ADG143">
        <v>-11.7285995603866</v>
      </c>
      <c r="ADH143">
        <v>-7.3731920869029199</v>
      </c>
      <c r="ADI143">
        <v>-10.4808480526947</v>
      </c>
      <c r="ADJ143">
        <v>-17.327301601812099</v>
      </c>
      <c r="ADK143">
        <v>-8.50076665131221</v>
      </c>
      <c r="ADL143">
        <v>-13.297880066467201</v>
      </c>
      <c r="ADM143">
        <v>-6.8536960903661903</v>
      </c>
      <c r="ADN143">
        <v>-10.717274955348101</v>
      </c>
      <c r="ADO143">
        <v>-7.6451335977962698</v>
      </c>
      <c r="ADP143">
        <v>-4.2377887167251904</v>
      </c>
      <c r="ADQ143">
        <v>-5.6892264580829996</v>
      </c>
      <c r="ADR143">
        <v>-11.561487918253301</v>
      </c>
      <c r="ADS143">
        <v>0</v>
      </c>
      <c r="ADT143">
        <v>-8.2779667540882294</v>
      </c>
      <c r="ADU143">
        <v>-12.6434531578982</v>
      </c>
      <c r="ADV143">
        <v>-8.1900257316954104</v>
      </c>
      <c r="ADW143">
        <v>-19.7996918446166</v>
      </c>
      <c r="ADX143">
        <v>-8.5404610836009205</v>
      </c>
      <c r="ADY143">
        <v>-16.3914947016548</v>
      </c>
      <c r="ADZ143">
        <v>-6.5285693419566302</v>
      </c>
      <c r="AEA143">
        <v>-4.3126697215090504</v>
      </c>
      <c r="AEB143">
        <v>-9.1469056526429409</v>
      </c>
      <c r="AEC143">
        <v>-10.144101149319001</v>
      </c>
      <c r="AED143">
        <v>-4.6124371539551401</v>
      </c>
      <c r="AEE143">
        <v>-18.858510506247701</v>
      </c>
      <c r="AEF143">
        <v>-14.138311231020699</v>
      </c>
      <c r="AEG143">
        <v>-4.3651786299189999</v>
      </c>
      <c r="AEH143">
        <v>-4.2387767122950502</v>
      </c>
      <c r="AEI143">
        <v>-16.849521280193802</v>
      </c>
      <c r="AEJ143">
        <v>-16.640511473916</v>
      </c>
      <c r="AEK143">
        <v>-12.7128429911459</v>
      </c>
      <c r="AEL143">
        <v>-7.8687265084308002</v>
      </c>
      <c r="AEM143">
        <v>-1.83323092723165</v>
      </c>
      <c r="AEN143">
        <v>-14.9802247487657</v>
      </c>
      <c r="AEO143">
        <v>-23.4575071564702</v>
      </c>
      <c r="AEP143">
        <v>-9.1481045299878208</v>
      </c>
      <c r="AEQ143">
        <v>-6.2875070474902701</v>
      </c>
      <c r="AER143">
        <v>-10.7881624502556</v>
      </c>
      <c r="AES143">
        <v>-6.7252975273977098</v>
      </c>
      <c r="AET143">
        <v>-8.4911529005293893</v>
      </c>
      <c r="AEU143">
        <v>-7.4668573959860103</v>
      </c>
      <c r="AEV143">
        <v>-8.3450138846807498</v>
      </c>
      <c r="AEW143">
        <v>-5.0008778947641597</v>
      </c>
      <c r="AEX143">
        <v>-6.0674564968446996</v>
      </c>
      <c r="AEY143">
        <v>-22.626454505825802</v>
      </c>
      <c r="AEZ143">
        <v>-7.6915564109422396</v>
      </c>
      <c r="AFA143">
        <v>-34.851322783230103</v>
      </c>
      <c r="AFB143">
        <v>-8.9209633035766593</v>
      </c>
      <c r="AFC143">
        <v>-7.0436907786111096</v>
      </c>
      <c r="AFD143">
        <v>-13.962290030537501</v>
      </c>
      <c r="AFE143">
        <v>-23.722031858908998</v>
      </c>
      <c r="AFF143">
        <v>-7.4294817060007601</v>
      </c>
      <c r="AFG143">
        <v>-4.7784887848935096</v>
      </c>
      <c r="AFH143">
        <v>-4.8534402272706796</v>
      </c>
      <c r="AFI143">
        <v>-8.8586434309851505</v>
      </c>
      <c r="AFJ143">
        <v>-8.5619914256211604</v>
      </c>
      <c r="AFK143">
        <v>-4.6930711467276502</v>
      </c>
      <c r="AFL143">
        <v>-8.5865309763049993</v>
      </c>
      <c r="AFM143">
        <v>-2.25776268922945</v>
      </c>
      <c r="AFN143">
        <v>-5.1054440095919098</v>
      </c>
      <c r="AFO143">
        <v>-3.0731504986668199</v>
      </c>
      <c r="AFP143">
        <v>-6.8415180198117298</v>
      </c>
      <c r="AFQ143">
        <v>-7.07849301359545</v>
      </c>
      <c r="AFR143">
        <v>-5.6458793697203502</v>
      </c>
      <c r="AFS143">
        <v>-14.886171019690799</v>
      </c>
      <c r="AFT143">
        <v>-11.0698870701716</v>
      </c>
      <c r="AFU143">
        <v>-6.1552319403912499</v>
      </c>
      <c r="AFV143">
        <v>-6.0548666313201496</v>
      </c>
      <c r="AFW143">
        <v>-6.25607983987081</v>
      </c>
      <c r="AFX143">
        <v>-25.891729499189399</v>
      </c>
      <c r="AFY143">
        <v>-3.29631784174035</v>
      </c>
      <c r="AFZ143">
        <v>-15.3419518117732</v>
      </c>
      <c r="AGA143">
        <v>-10.556820770147199</v>
      </c>
      <c r="AGB143">
        <v>-7.9174976387456901</v>
      </c>
      <c r="AGC143">
        <v>-17.439211598237801</v>
      </c>
      <c r="AGD143">
        <v>-20.216507741062301</v>
      </c>
      <c r="AGE143">
        <v>-13.352740159332001</v>
      </c>
      <c r="AGF143">
        <v>-7.3763190612726</v>
      </c>
      <c r="AGG143">
        <v>-12.062415963121399</v>
      </c>
      <c r="AGH143">
        <v>-3.3033437169834201</v>
      </c>
      <c r="AGI143">
        <v>-10.458693674807099</v>
      </c>
      <c r="AGJ143">
        <v>-10.841639975877699</v>
      </c>
      <c r="AGK143">
        <v>-3.1763613800325201</v>
      </c>
      <c r="AGL143">
        <v>-8.0706446245292494</v>
      </c>
      <c r="AGM143">
        <v>-20.226601175203299</v>
      </c>
      <c r="AGN143">
        <v>-9.5567336732518999</v>
      </c>
      <c r="AGO143">
        <v>-18.549790962519399</v>
      </c>
      <c r="AGP143">
        <v>-10.9147336300347</v>
      </c>
      <c r="AGQ143">
        <v>-4.5790448775454697</v>
      </c>
      <c r="AGR143">
        <v>-5.3281683419992003</v>
      </c>
      <c r="AGS143">
        <v>-8.3501539227529005</v>
      </c>
      <c r="AGT143">
        <v>-12.135366405060401</v>
      </c>
      <c r="AGU143">
        <v>-6.0264290750988296</v>
      </c>
      <c r="AGV143">
        <v>-11.0608323432108</v>
      </c>
      <c r="AGW143">
        <v>-4.2622929757165799</v>
      </c>
      <c r="AGX143">
        <v>-8.2052026473980693</v>
      </c>
      <c r="AGY143">
        <v>-5.3229848676393203</v>
      </c>
      <c r="AGZ143">
        <v>-9.1678736586119101</v>
      </c>
      <c r="AHA143">
        <v>-21.110904390855399</v>
      </c>
      <c r="AHB143">
        <v>-4.6263665480445004</v>
      </c>
      <c r="AHC143">
        <v>-13.0436649889596</v>
      </c>
      <c r="AHD143">
        <v>-8.1714986129849798</v>
      </c>
      <c r="AHE143">
        <v>-13.349667931256</v>
      </c>
      <c r="AHF143">
        <v>-2.1958699249521798</v>
      </c>
      <c r="AHG143">
        <v>-9.3051128919109907</v>
      </c>
      <c r="AHH143">
        <v>-10.5992456703905</v>
      </c>
      <c r="AHI143">
        <v>-3.6613436981528502</v>
      </c>
      <c r="AHJ143">
        <v>-19.155522461641802</v>
      </c>
      <c r="AHK143">
        <v>-10.1525007347092</v>
      </c>
      <c r="AHL143">
        <v>-7.4435113287477996</v>
      </c>
      <c r="AHM143">
        <v>-6.26716446453438</v>
      </c>
      <c r="AHN143">
        <v>-3.76528336923002</v>
      </c>
      <c r="AHO143">
        <v>-1.1492811538200001</v>
      </c>
      <c r="AHP143">
        <v>-7.2885266760141301</v>
      </c>
      <c r="AHQ143">
        <v>-13.7689882536078</v>
      </c>
      <c r="AHR143">
        <v>-8.4391057760390407</v>
      </c>
      <c r="AHS143">
        <v>-8.4104077846299408</v>
      </c>
      <c r="AHT143">
        <v>-11.6650311105351</v>
      </c>
      <c r="AHU143">
        <v>-12.4806661284825</v>
      </c>
      <c r="AHV143">
        <v>-5.1926208613063496</v>
      </c>
      <c r="AHW143">
        <v>-6.8696597756467703</v>
      </c>
      <c r="AHX143">
        <v>-4.6937025646794597</v>
      </c>
      <c r="AHY143">
        <v>-13.5966623512507</v>
      </c>
      <c r="AHZ143">
        <v>-25.146173841953299</v>
      </c>
      <c r="AIA143">
        <v>-10.921882370102701</v>
      </c>
      <c r="AIB143">
        <v>-5.1101568433560702</v>
      </c>
      <c r="AIC143">
        <v>-25.730081098218299</v>
      </c>
      <c r="AID143">
        <v>-25.449657414392298</v>
      </c>
      <c r="AIE143">
        <v>-7.0490449788087002</v>
      </c>
      <c r="AIF143">
        <v>-9.9553140906619699</v>
      </c>
      <c r="AIG143">
        <v>-6.02745326790179</v>
      </c>
      <c r="AIH143">
        <v>-13.182575763567399</v>
      </c>
      <c r="AII143">
        <v>-7.6546458528385699</v>
      </c>
      <c r="AIJ143">
        <v>-3.1705460204510101</v>
      </c>
      <c r="AIK143">
        <v>-19.1658014859023</v>
      </c>
      <c r="AIL143">
        <v>-20.3676233308211</v>
      </c>
      <c r="AIM143">
        <v>-9.3924406932567894</v>
      </c>
      <c r="AIN143">
        <v>-3.7577010136242799</v>
      </c>
      <c r="AIO143">
        <v>-8.1787975288076193</v>
      </c>
      <c r="AIP143">
        <v>-3.0828023961695101</v>
      </c>
      <c r="AIQ143">
        <v>-7.2514955599431499</v>
      </c>
      <c r="AIR143">
        <v>-5.6566120494791496</v>
      </c>
      <c r="AIS143">
        <v>-18.037338631398399</v>
      </c>
      <c r="AIT143">
        <v>-12.6597567604354</v>
      </c>
      <c r="AIU143">
        <v>-5.5877056252984696</v>
      </c>
      <c r="AIV143">
        <v>-4.64589142927076</v>
      </c>
      <c r="AIW143">
        <v>-5.7632170960120304</v>
      </c>
      <c r="AIX143">
        <v>-5.2277455359749503</v>
      </c>
      <c r="AIY143">
        <v>-32.102182890561302</v>
      </c>
      <c r="AIZ143">
        <v>-17.299778418670002</v>
      </c>
      <c r="AJA143">
        <v>-11.766379188662899</v>
      </c>
      <c r="AJB143">
        <v>-5.9998668997905602</v>
      </c>
      <c r="AJC143">
        <v>-9.2590837187060497</v>
      </c>
      <c r="AJD143">
        <v>-14.1181776526923</v>
      </c>
      <c r="AJE143">
        <v>-5.2075723142735599</v>
      </c>
      <c r="AJF143">
        <v>-13.1272628146711</v>
      </c>
      <c r="AJG143">
        <v>-11.2231981137533</v>
      </c>
      <c r="AJH143">
        <v>-10.366882255521499</v>
      </c>
      <c r="AJI143">
        <v>-6.3505250757507099</v>
      </c>
      <c r="AJJ143">
        <v>-10.9309398167412</v>
      </c>
      <c r="AJK143">
        <v>-4.5822298901451299</v>
      </c>
      <c r="AJL143">
        <v>-14.977790561755899</v>
      </c>
      <c r="AJM143">
        <v>-19.2509247622116</v>
      </c>
      <c r="AJN143">
        <v>-6.2206757262720496</v>
      </c>
      <c r="AJO143">
        <v>-20.932224797898002</v>
      </c>
      <c r="AJP143">
        <v>-13.790016649194699</v>
      </c>
      <c r="AJQ143">
        <v>-2.5878965388735402</v>
      </c>
      <c r="AJR143">
        <v>-14.2119856838254</v>
      </c>
      <c r="AJS143">
        <v>-8.6576087093350793</v>
      </c>
      <c r="AJT143">
        <v>-20.321185580375399</v>
      </c>
      <c r="AJU143">
        <v>-4.7889141964827502</v>
      </c>
      <c r="AJV143">
        <v>-3.3783210812814799</v>
      </c>
      <c r="AJW143">
        <v>-11.667648928516501</v>
      </c>
      <c r="AJX143">
        <v>-16.399228651938401</v>
      </c>
      <c r="AJY143">
        <v>-6.9174500058223902</v>
      </c>
      <c r="AJZ143">
        <v>-6.48902230365732</v>
      </c>
      <c r="AKA143">
        <v>-10.891981168845399</v>
      </c>
      <c r="AKB143">
        <v>-2.23576233269256</v>
      </c>
      <c r="AKC143">
        <v>-12.980529475433899</v>
      </c>
      <c r="AKD143">
        <v>-17.495914631673202</v>
      </c>
      <c r="AKE143">
        <v>-7.7587647395786004</v>
      </c>
      <c r="AKF143">
        <v>-6.2953439917854199</v>
      </c>
      <c r="AKG143">
        <v>-5.1899322071696803</v>
      </c>
      <c r="AKH143">
        <v>-5.8872636986917799</v>
      </c>
      <c r="AKI143">
        <v>-14.138729647205301</v>
      </c>
      <c r="AKJ143">
        <v>-5.5070495111663398</v>
      </c>
      <c r="AKK143">
        <v>-6.5480247945201002</v>
      </c>
      <c r="AKL143">
        <v>-14.616121139376601</v>
      </c>
      <c r="AKM143">
        <v>-19.014056697996001</v>
      </c>
      <c r="AKN143">
        <v>-6.6529894762361996</v>
      </c>
      <c r="AKO143">
        <v>-8.0357909516462502</v>
      </c>
      <c r="AKP143">
        <v>-11.2172237750377</v>
      </c>
      <c r="AKQ143">
        <v>-8.0252040303312508</v>
      </c>
      <c r="AKR143">
        <v>-10.952934159564901</v>
      </c>
      <c r="AKS143">
        <v>-10.6252950884746</v>
      </c>
      <c r="AKT143">
        <v>-5.1298653938324303</v>
      </c>
      <c r="AKU143">
        <v>-7.2501844963798003</v>
      </c>
      <c r="AKV143">
        <v>-8.6852646979469608</v>
      </c>
      <c r="AKW143">
        <v>-7.3525070953783702</v>
      </c>
      <c r="AKX143">
        <v>-18.871979867510198</v>
      </c>
      <c r="AKY143">
        <v>-17.9023498119669</v>
      </c>
      <c r="AKZ143">
        <v>-8.1154805298748691</v>
      </c>
      <c r="ALA143">
        <v>-8.7269155992940206</v>
      </c>
      <c r="ALB143">
        <v>-10.422754057321701</v>
      </c>
      <c r="ALC143">
        <v>-9.4497905895286802</v>
      </c>
      <c r="ALD143">
        <v>-4.0531839842618398</v>
      </c>
      <c r="ALE143">
        <v>-11.497082517551799</v>
      </c>
      <c r="ALF143">
        <v>-7.8243417478055903</v>
      </c>
      <c r="ALG143">
        <v>-4.9055761548090704</v>
      </c>
      <c r="ALH143">
        <v>-14.615555618813699</v>
      </c>
      <c r="ALI143">
        <v>-16.895019579784901</v>
      </c>
      <c r="ALJ143">
        <v>-7.1227916588281399</v>
      </c>
      <c r="ALK143">
        <v>-5.1603450916219096</v>
      </c>
      <c r="ALL143">
        <v>-6.8916596689433902</v>
      </c>
      <c r="ALM143">
        <v>-14.5846228544025</v>
      </c>
      <c r="ALN143">
        <v>-4.06821395814484</v>
      </c>
      <c r="ALO143">
        <v>-8.7380113830620303</v>
      </c>
      <c r="ALP143">
        <v>-11.376981971032899</v>
      </c>
      <c r="ALQ143">
        <v>-15.7713158122768</v>
      </c>
      <c r="ALR143">
        <v>-10.9970235002666</v>
      </c>
      <c r="ALS143">
        <v>-7.8332956679438999</v>
      </c>
      <c r="ALT143">
        <v>-8.8083221761304191</v>
      </c>
      <c r="ALU143">
        <v>-4.7836320552378897</v>
      </c>
      <c r="ALV143">
        <v>-4.9330702803343103</v>
      </c>
      <c r="ALW143">
        <v>-10.353099573365199</v>
      </c>
      <c r="ALX143">
        <v>-5.7456357282522097</v>
      </c>
      <c r="ALY143">
        <v>-10.159314727699201</v>
      </c>
      <c r="ALZ143">
        <v>-8.4162878334186395</v>
      </c>
      <c r="AMA143">
        <v>-4.7154688631873398</v>
      </c>
      <c r="AMB143">
        <v>-25.246362481099901</v>
      </c>
      <c r="AMC143">
        <v>-7.5897795178080703</v>
      </c>
      <c r="AMD143">
        <v>-7.2210972762410996</v>
      </c>
      <c r="AME143">
        <v>-22.104583217165999</v>
      </c>
      <c r="AMF143">
        <v>-15.301273447837399</v>
      </c>
      <c r="AMG143">
        <v>-5.74089462102725</v>
      </c>
      <c r="AMH143">
        <v>-9.6301580814304408</v>
      </c>
      <c r="AMI143">
        <v>-11.010017073202601</v>
      </c>
      <c r="AMJ143">
        <v>-5.8416416569822296</v>
      </c>
      <c r="AMK143">
        <v>-9.0162669813819907</v>
      </c>
      <c r="AML143">
        <v>-9.5879000592186401</v>
      </c>
      <c r="AMM143">
        <v>-8.3202109749929907</v>
      </c>
      <c r="AMN143">
        <v>-14.3101957368998</v>
      </c>
      <c r="AMO143">
        <v>-10.037648972253701</v>
      </c>
      <c r="AMP143">
        <v>-6.6412551683768299</v>
      </c>
      <c r="AMQ143">
        <v>-13.611538349895801</v>
      </c>
      <c r="AMR143">
        <v>-9.5098029452171602</v>
      </c>
      <c r="AMS143">
        <v>-10.295799369213899</v>
      </c>
      <c r="AMT143">
        <v>-12.2075315458411</v>
      </c>
      <c r="AMU143">
        <v>-18.629768501489099</v>
      </c>
      <c r="AMV143">
        <v>-4.3460896386928596</v>
      </c>
      <c r="AMW143">
        <v>-10.0715584001309</v>
      </c>
      <c r="AMX143">
        <v>-8.8964148667280707</v>
      </c>
      <c r="AMY143">
        <v>-6.4556017884269803</v>
      </c>
      <c r="AMZ143">
        <v>-5.8524133362650703</v>
      </c>
      <c r="ANA143">
        <v>-8.4945440954781208</v>
      </c>
      <c r="ANB143">
        <v>-8.1319752900900806</v>
      </c>
      <c r="ANC143">
        <v>-10.252908203328801</v>
      </c>
      <c r="AND143">
        <v>-9.7612007663381597</v>
      </c>
      <c r="ANE143">
        <v>-11.9622977030846</v>
      </c>
      <c r="ANF143">
        <v>-6.1137851606381997</v>
      </c>
      <c r="ANG143">
        <v>-2.7015742297679401</v>
      </c>
      <c r="ANH143">
        <v>-3.95905865765664</v>
      </c>
      <c r="ANI143">
        <v>-4.2153849647544401</v>
      </c>
      <c r="ANJ143">
        <v>-16.437157494279301</v>
      </c>
      <c r="ANK143">
        <v>-9.8739978122958707</v>
      </c>
      <c r="ANL143">
        <v>-3.3461286312104601</v>
      </c>
      <c r="ANM143">
        <v>-14.206148918772699</v>
      </c>
      <c r="ANN143">
        <v>-14.030577299019001</v>
      </c>
      <c r="ANO143">
        <v>-9.2052682519834601</v>
      </c>
      <c r="ANP143">
        <v>-7.1515988936192203</v>
      </c>
      <c r="ANQ143">
        <v>-25.864010537222502</v>
      </c>
      <c r="ANR143">
        <v>-2.2652187711136098</v>
      </c>
      <c r="ANS143">
        <v>-7.1387428666866102</v>
      </c>
      <c r="ANT143">
        <v>-14.7704778223885</v>
      </c>
      <c r="ANU143">
        <v>-11.581765838398701</v>
      </c>
      <c r="ANV143">
        <v>-21.245137832640498</v>
      </c>
      <c r="ANW143">
        <v>-10.930649605795001</v>
      </c>
      <c r="ANX143">
        <v>-6.6549752698432503</v>
      </c>
      <c r="ANY143">
        <v>-8.3153938779858603</v>
      </c>
      <c r="ANZ143">
        <v>-4.2936365843923703</v>
      </c>
      <c r="AOA143">
        <v>-6.6013642202950704</v>
      </c>
      <c r="AOB143">
        <v>-4.5039946762141803</v>
      </c>
      <c r="AOC143">
        <v>-8.6626723244146202</v>
      </c>
      <c r="AOD143">
        <v>-7.5032139154942001</v>
      </c>
      <c r="AOE143">
        <v>-9.8724400864173596</v>
      </c>
      <c r="AOF143">
        <v>-3.3502958035386698</v>
      </c>
      <c r="AOG143">
        <v>-7.8302941325558502</v>
      </c>
      <c r="AOH143">
        <v>-22.1043161003774</v>
      </c>
      <c r="AOI143">
        <v>-13.081841969764501</v>
      </c>
      <c r="AOJ143">
        <v>-10.640546842041701</v>
      </c>
      <c r="AOK143">
        <v>-15.4987069453913</v>
      </c>
      <c r="AOL143">
        <v>-12.405167742763</v>
      </c>
      <c r="AOM143">
        <v>-13.491407211822899</v>
      </c>
      <c r="AON143">
        <v>-4.6973683899048497</v>
      </c>
      <c r="AOO143">
        <v>-7.5913585431952999</v>
      </c>
      <c r="AOP143">
        <v>-10.3815148240716</v>
      </c>
      <c r="AOQ143">
        <v>-13.0532768060507</v>
      </c>
      <c r="AOR143">
        <v>-7.4503492271136897</v>
      </c>
      <c r="AOS143">
        <v>-7.4185083975614798</v>
      </c>
      <c r="AOT143">
        <v>-8.6234964803026308</v>
      </c>
      <c r="AOU143">
        <v>-13.016227248602499</v>
      </c>
      <c r="AOV143">
        <v>-10.7541804707433</v>
      </c>
      <c r="AOW143">
        <v>-14.8751759924131</v>
      </c>
      <c r="AOX143">
        <v>-19.496554874515599</v>
      </c>
      <c r="AOY143">
        <v>-7.5489810803972297</v>
      </c>
      <c r="AOZ143">
        <v>-8.7328931250958401</v>
      </c>
      <c r="APA143">
        <v>-8.6668662709004103</v>
      </c>
      <c r="APB143">
        <v>-11.555987216797799</v>
      </c>
      <c r="APC143">
        <v>-7.0291280707925798</v>
      </c>
      <c r="APD143">
        <v>-8.6397590131488808</v>
      </c>
      <c r="APE143">
        <v>-5.92415935018946</v>
      </c>
      <c r="APF143">
        <v>-22.261911103793601</v>
      </c>
      <c r="APG143">
        <v>-15.574637162636099</v>
      </c>
      <c r="APH143">
        <v>-4.0332858702313397</v>
      </c>
      <c r="API143">
        <v>-9.3564686279540901</v>
      </c>
      <c r="APJ143">
        <v>-9.8036495363049294</v>
      </c>
      <c r="APK143">
        <v>-10.827862579232299</v>
      </c>
      <c r="APL143">
        <v>-2.2595034151458999</v>
      </c>
      <c r="APM143">
        <v>-18.082041326503202</v>
      </c>
      <c r="APN143">
        <v>-18.521774286163801</v>
      </c>
      <c r="APO143">
        <v>-3.8183823748973702</v>
      </c>
      <c r="APP143">
        <v>-12.7581895218018</v>
      </c>
      <c r="APQ143">
        <v>-8.4997321573966094</v>
      </c>
      <c r="APR143">
        <v>-6.2079316659323602</v>
      </c>
      <c r="APS143">
        <v>-5.0927192410225404</v>
      </c>
      <c r="APT143">
        <v>-12.8386199199639</v>
      </c>
      <c r="APU143">
        <v>-12.5703421124014</v>
      </c>
      <c r="APV143">
        <v>-8.0110424801793307</v>
      </c>
      <c r="APW143">
        <v>-20.438580058272901</v>
      </c>
      <c r="APX143">
        <v>-9.1855753053182791</v>
      </c>
      <c r="APY143">
        <v>-3.95703368348433</v>
      </c>
      <c r="APZ143">
        <v>-8.0216345472446502</v>
      </c>
      <c r="AQA143">
        <v>-8.5720971727983795</v>
      </c>
      <c r="AQB143">
        <v>-14.846693198087699</v>
      </c>
      <c r="AQC143">
        <v>-8.7528736270401204</v>
      </c>
      <c r="AQD143">
        <v>-3.6701872733518401</v>
      </c>
      <c r="AQE143">
        <v>-5.0341916512843499</v>
      </c>
      <c r="AQF143">
        <v>-9.2518233662434302</v>
      </c>
      <c r="AQG143">
        <v>-14.1590715904709</v>
      </c>
      <c r="AQH143">
        <v>-13.1346692051518</v>
      </c>
      <c r="AQI143">
        <v>-4.2081225304404501</v>
      </c>
      <c r="AQJ143">
        <v>-13.2687365511949</v>
      </c>
      <c r="AQK143">
        <v>-14.357972514785301</v>
      </c>
      <c r="AQL143">
        <v>-13.790770057728301</v>
      </c>
      <c r="AQM143">
        <v>-9.7143756228515805</v>
      </c>
      <c r="AQN143">
        <v>-29.467139265503999</v>
      </c>
      <c r="AQO143">
        <v>-5.9467406657017801</v>
      </c>
      <c r="AQP143">
        <v>-6.3231985634043602</v>
      </c>
      <c r="AQQ143">
        <v>-2.5437597513487198</v>
      </c>
      <c r="AQR143">
        <v>-1.6844463792241999</v>
      </c>
      <c r="AQS143">
        <v>-14.985572095525001</v>
      </c>
      <c r="AQT143">
        <v>-6.2085489872120601</v>
      </c>
      <c r="AQU143">
        <v>-10.7056032826676</v>
      </c>
      <c r="AQV143">
        <v>-2.69414525487446</v>
      </c>
      <c r="AQW143">
        <v>-11.267843861474301</v>
      </c>
      <c r="AQX143">
        <v>-9.90609541523472</v>
      </c>
      <c r="AQY143">
        <v>-11.743065968813699</v>
      </c>
      <c r="AQZ143">
        <v>-9.5730588551207099</v>
      </c>
      <c r="ARA143">
        <v>-9.2599705170809408</v>
      </c>
      <c r="ARB143">
        <v>-16.980493040133499</v>
      </c>
      <c r="ARC143">
        <v>-15.331080244870501</v>
      </c>
      <c r="ARD143">
        <v>-6.4326131899919403</v>
      </c>
      <c r="ARE143">
        <v>-7.7998776513339001</v>
      </c>
      <c r="ARF143">
        <v>-21.262613918232201</v>
      </c>
      <c r="ARG143">
        <v>-3.84254701548875</v>
      </c>
      <c r="ARH143">
        <v>-4.5756049646792896</v>
      </c>
      <c r="ARI143">
        <v>-17.660657849429398</v>
      </c>
      <c r="ARJ143">
        <v>-17.090392827800201</v>
      </c>
      <c r="ARK143">
        <v>-20.122783960306101</v>
      </c>
      <c r="ARL143">
        <v>-17.520954739441901</v>
      </c>
      <c r="ARM143">
        <v>-7.3788951650395003</v>
      </c>
      <c r="ARN143">
        <v>-10.1021793521903</v>
      </c>
      <c r="ARO143">
        <v>-10.0927844690891</v>
      </c>
      <c r="ARP143">
        <v>-13.7683541238529</v>
      </c>
      <c r="ARQ143">
        <v>-4.9027368909711697</v>
      </c>
      <c r="ARR143">
        <v>-8.1466930015710108</v>
      </c>
      <c r="ARS143">
        <v>-7.9561058052175602</v>
      </c>
      <c r="ART143">
        <v>-12.4858179185289</v>
      </c>
      <c r="ARU143">
        <v>-10.341721903922499</v>
      </c>
      <c r="ARV143">
        <v>-6.0943207661544303</v>
      </c>
      <c r="ARW143">
        <v>-5.94156740776143</v>
      </c>
      <c r="ARX143">
        <v>-8.8375948700291094</v>
      </c>
      <c r="ARY143">
        <v>-8.1922368999586599</v>
      </c>
      <c r="ARZ143">
        <v>-16.988581273395599</v>
      </c>
      <c r="ASA143">
        <v>-8.9519357852577208</v>
      </c>
      <c r="ASB143">
        <v>-2.0599718604712201</v>
      </c>
      <c r="ASC143">
        <v>-10.563069680365301</v>
      </c>
      <c r="ASD143">
        <v>-12.347770675322399</v>
      </c>
      <c r="ASE143">
        <v>-3.4743861111521399</v>
      </c>
      <c r="ASF143">
        <v>-15.642628018291401</v>
      </c>
      <c r="ASG143">
        <v>-27.011089496146099</v>
      </c>
      <c r="ASH143">
        <v>-8.3174115935700605</v>
      </c>
      <c r="ASI143">
        <v>-11.753673928909899</v>
      </c>
      <c r="ASJ143">
        <v>-9.7895006061059497</v>
      </c>
      <c r="ASK143">
        <v>-2.2865695893662501</v>
      </c>
      <c r="ASL143">
        <v>-5.5943805962975004</v>
      </c>
      <c r="ASM143">
        <v>-5.2574240599422799</v>
      </c>
      <c r="ASN143">
        <v>-22.770329525425801</v>
      </c>
      <c r="ASO143">
        <v>-6.0174923610607296</v>
      </c>
      <c r="ASP143">
        <v>-9.8884032202043706</v>
      </c>
      <c r="ASQ143">
        <v>-12.504354112402501</v>
      </c>
      <c r="ASR143">
        <v>-11.5534015133087</v>
      </c>
      <c r="ASS143">
        <v>-6.7484191684220898</v>
      </c>
      <c r="AST143">
        <v>-7.3841433538887298</v>
      </c>
      <c r="ASU143">
        <v>-7.96696063507832</v>
      </c>
      <c r="ASV143">
        <v>-1.7811262660785601</v>
      </c>
      <c r="ASW143">
        <v>-10.891932178901699</v>
      </c>
      <c r="ASX143">
        <v>-12.3758436459658</v>
      </c>
      <c r="ASY143">
        <v>-15.2142967759118</v>
      </c>
      <c r="ASZ143">
        <v>-12.492770196075501</v>
      </c>
      <c r="ATA143">
        <v>-7.2209311021486302</v>
      </c>
      <c r="ATB143">
        <v>-7.7307784087921299</v>
      </c>
      <c r="ATC143">
        <v>-5.2565719612824502</v>
      </c>
      <c r="ATD143">
        <v>-14.2554745426773</v>
      </c>
      <c r="ATE143">
        <v>-7.7776434616873802</v>
      </c>
      <c r="ATF143">
        <v>-16.6739526124042</v>
      </c>
      <c r="ATG143">
        <v>-7.8304736791288301</v>
      </c>
      <c r="ATH143">
        <v>-7.3890709682359299</v>
      </c>
      <c r="ATI143">
        <v>-5.2645446920821799</v>
      </c>
      <c r="ATJ143">
        <v>-4.2671969276788397</v>
      </c>
      <c r="ATK143">
        <v>-5.6373598209362701</v>
      </c>
      <c r="ATL143">
        <v>-8.8484240560791001</v>
      </c>
      <c r="ATM143">
        <v>-11.319195521509</v>
      </c>
      <c r="ATN143">
        <v>-11.597869273633</v>
      </c>
      <c r="ATO143">
        <v>-12.144692977964</v>
      </c>
      <c r="ATP143">
        <v>-6.7292947077003502</v>
      </c>
      <c r="ATQ143">
        <v>-10.8699860590858</v>
      </c>
      <c r="ATR143">
        <v>-7.1848262773029603</v>
      </c>
      <c r="ATS143">
        <v>-4.8882628424077001</v>
      </c>
      <c r="ATT143">
        <v>-3.4590888959892498</v>
      </c>
      <c r="ATU143">
        <v>-6.0476447842610499</v>
      </c>
      <c r="ATV143">
        <v>-12.407054449660899</v>
      </c>
      <c r="ATW143">
        <v>-6.02861804022504</v>
      </c>
      <c r="ATX143">
        <v>-13.7767365844512</v>
      </c>
      <c r="ATY143">
        <v>-5.0124023511991398</v>
      </c>
      <c r="ATZ143">
        <v>-4.2096791457580904</v>
      </c>
      <c r="AUA143">
        <v>-12.8381081269939</v>
      </c>
      <c r="AUB143">
        <v>-14.4757320048606</v>
      </c>
      <c r="AUC143">
        <v>-20.839045772142999</v>
      </c>
      <c r="AUD143">
        <v>-5.6998319560997004</v>
      </c>
      <c r="AUE143">
        <v>-7.7450297219894004</v>
      </c>
      <c r="AUF143">
        <v>-15.410088915430199</v>
      </c>
      <c r="AUG143">
        <v>-6.22352602238601</v>
      </c>
      <c r="AUH143">
        <v>-13.909343606005599</v>
      </c>
      <c r="AUI143">
        <v>-4.8455210674795204</v>
      </c>
      <c r="AUJ143">
        <v>-5.7394178516860004</v>
      </c>
      <c r="AUK143">
        <v>-11.295760940728201</v>
      </c>
      <c r="AUL143">
        <v>-10.722370849104699</v>
      </c>
      <c r="AUM143">
        <v>-6.6231083196907701</v>
      </c>
      <c r="AUN143">
        <v>-13.3378477037334</v>
      </c>
      <c r="AUO143">
        <v>-7.2909587829109599</v>
      </c>
      <c r="AUP143">
        <v>-10.489993929240899</v>
      </c>
      <c r="AUQ143">
        <v>-20.957280294714</v>
      </c>
      <c r="AUR143">
        <v>-4.0322955357242201</v>
      </c>
      <c r="AUS143">
        <v>-13.1107816919919</v>
      </c>
      <c r="AUT143">
        <v>-7.7300897331776897</v>
      </c>
      <c r="AUU143">
        <v>-9.3299924991785605</v>
      </c>
      <c r="AUV143">
        <v>-14.336407345718101</v>
      </c>
      <c r="AUW143">
        <v>-3.2741788381332499</v>
      </c>
      <c r="AUX143">
        <v>-8.5550953941235299</v>
      </c>
      <c r="AUY143">
        <v>-13.067474543315701</v>
      </c>
      <c r="AUZ143">
        <v>-14.9886937588905</v>
      </c>
      <c r="AVA143">
        <v>-24.1741310602483</v>
      </c>
      <c r="AVB143">
        <v>-13.8958223780508</v>
      </c>
      <c r="AVC143">
        <v>-7.9239609407046299</v>
      </c>
      <c r="AVD143">
        <v>-7.4158224266191404</v>
      </c>
      <c r="AVE143">
        <v>-12.395447106128399</v>
      </c>
      <c r="AVF143">
        <v>-8.1290996287307902</v>
      </c>
      <c r="AVG143">
        <v>-11.802469386468699</v>
      </c>
      <c r="AVH143">
        <v>-9.2708708821454593</v>
      </c>
      <c r="AVI143">
        <v>-9.2933071293340408</v>
      </c>
      <c r="AVJ143">
        <v>-3.9484123332335601</v>
      </c>
      <c r="AVK143">
        <v>-7.2507559640050898</v>
      </c>
      <c r="AVL143">
        <v>-4.2119740761168298</v>
      </c>
      <c r="AVM143">
        <v>-9.5357378637667694</v>
      </c>
      <c r="AVN143">
        <v>-4.9731897433516696</v>
      </c>
      <c r="AVO143">
        <v>-13.028533436729999</v>
      </c>
      <c r="AVP143">
        <v>-11.2469455251432</v>
      </c>
      <c r="AVQ143">
        <v>-6.6299561597390104</v>
      </c>
      <c r="AVR143">
        <v>-8.2474223257896995</v>
      </c>
      <c r="AVS143">
        <v>-14.4750804429433</v>
      </c>
      <c r="AVT143">
        <v>-12.4672750917219</v>
      </c>
      <c r="AVU143">
        <v>-8.6229291520916203</v>
      </c>
      <c r="AVV143">
        <v>-17.134209998105302</v>
      </c>
      <c r="AVW143">
        <v>-6.8494142438762298</v>
      </c>
      <c r="AVX143">
        <v>-12.366660841594401</v>
      </c>
      <c r="AVY143">
        <v>-20.305357812247099</v>
      </c>
      <c r="AVZ143">
        <v>-3.4252495251952002</v>
      </c>
      <c r="AWA143">
        <v>-6.2077271769141804</v>
      </c>
      <c r="AWB143">
        <v>-7.3309777448215199</v>
      </c>
      <c r="AWC143">
        <v>-6.39803347662422</v>
      </c>
      <c r="AWD143">
        <v>-9.3529297749105602</v>
      </c>
      <c r="AWE143">
        <v>-12.847154353024001</v>
      </c>
      <c r="AWF143">
        <v>-9.40826936511837</v>
      </c>
      <c r="AWG143">
        <v>-7.6232104276749304</v>
      </c>
      <c r="AWH143">
        <v>-3.3813320610904598</v>
      </c>
      <c r="AWI143">
        <v>-11.6162855925988</v>
      </c>
      <c r="AWJ143">
        <v>-20.497739684808199</v>
      </c>
      <c r="AWK143">
        <v>-8.2838956215050494</v>
      </c>
      <c r="AWL143">
        <v>-7.6670462357526796</v>
      </c>
    </row>
    <row r="144" spans="1:2053" x14ac:dyDescent="0.25">
      <c r="A144">
        <v>142</v>
      </c>
      <c r="B144">
        <v>1</v>
      </c>
      <c r="C144">
        <f t="shared" si="2"/>
        <v>1000</v>
      </c>
      <c r="D144">
        <v>0</v>
      </c>
      <c r="E144">
        <v>5</v>
      </c>
      <c r="F144">
        <v>-5.9076093967575503</v>
      </c>
      <c r="G144">
        <v>-4.2989032797795197</v>
      </c>
      <c r="H144">
        <v>-5.8181698077181103</v>
      </c>
      <c r="I144">
        <v>-11.5598476030324</v>
      </c>
      <c r="J144">
        <v>-11.9681479991791</v>
      </c>
      <c r="K144">
        <v>-19.961162431466299</v>
      </c>
      <c r="L144">
        <v>-11.1961220481276</v>
      </c>
      <c r="M144">
        <v>-8.3785996024053002</v>
      </c>
      <c r="N144">
        <v>-9.7590012676792508</v>
      </c>
      <c r="O144">
        <v>-17.7857067395393</v>
      </c>
      <c r="P144">
        <v>-22.807767836410399</v>
      </c>
      <c r="Q144">
        <v>-8.8735456713728809</v>
      </c>
      <c r="R144">
        <v>-7.3300501383793399</v>
      </c>
      <c r="S144">
        <v>-8.4367329475710697</v>
      </c>
      <c r="T144">
        <v>-11.0183454980109</v>
      </c>
      <c r="U144">
        <v>-7.4044040499184103</v>
      </c>
      <c r="V144">
        <v>-12.8001733216958</v>
      </c>
      <c r="W144">
        <v>-11.157761826063799</v>
      </c>
      <c r="X144">
        <v>-13.274602223699899</v>
      </c>
      <c r="Y144">
        <v>-11.9901524418731</v>
      </c>
      <c r="Z144">
        <v>-8.1829589631822408</v>
      </c>
      <c r="AA144">
        <v>-8.9570807307405609</v>
      </c>
      <c r="AB144">
        <v>-12.720314973204999</v>
      </c>
      <c r="AC144">
        <v>-17.780070724454198</v>
      </c>
      <c r="AD144">
        <v>-13.0527498581598</v>
      </c>
      <c r="AE144">
        <v>-3.1171467913636701</v>
      </c>
      <c r="AF144">
        <v>-38.995783288356201</v>
      </c>
      <c r="AG144">
        <v>-10.3218191944322</v>
      </c>
      <c r="AH144">
        <v>-2.3589788989305598</v>
      </c>
      <c r="AI144">
        <v>-7.9393522525408002</v>
      </c>
      <c r="AJ144">
        <v>-8.0148119781931708</v>
      </c>
      <c r="AK144">
        <v>-2.9041699089848998</v>
      </c>
      <c r="AL144">
        <v>-13.0289114997376</v>
      </c>
      <c r="AM144">
        <v>-13.779896701131101</v>
      </c>
      <c r="AN144">
        <v>-7.8184298539441404</v>
      </c>
      <c r="AO144">
        <v>-8.0819165794746706</v>
      </c>
      <c r="AP144">
        <v>-15.2997633004879</v>
      </c>
      <c r="AQ144">
        <v>-7.7955669832253101</v>
      </c>
      <c r="AR144">
        <v>-5.1511909884351299</v>
      </c>
      <c r="AS144">
        <v>-3.7200128609793799</v>
      </c>
      <c r="AT144">
        <v>-16.701699368314301</v>
      </c>
      <c r="AU144">
        <v>-5.8754484407202501</v>
      </c>
      <c r="AV144">
        <v>-15.9118295576442</v>
      </c>
      <c r="AW144">
        <v>-8.9887570653394899</v>
      </c>
      <c r="AX144">
        <v>-14.326842299244699</v>
      </c>
      <c r="AY144">
        <v>-7.4334446312132298</v>
      </c>
      <c r="AZ144">
        <v>-7.8316835459723997</v>
      </c>
      <c r="BA144">
        <v>-14.2329625599367</v>
      </c>
      <c r="BB144">
        <v>-8.5115662918423691</v>
      </c>
      <c r="BC144">
        <v>-5.0155665042339601</v>
      </c>
      <c r="BD144">
        <v>-8.7135929193422292</v>
      </c>
      <c r="BE144">
        <v>-9.7219466624555402</v>
      </c>
      <c r="BF144">
        <v>-12.548961317078</v>
      </c>
      <c r="BG144">
        <v>-2.1103884989083501</v>
      </c>
      <c r="BH144">
        <v>-8.3571102306216307</v>
      </c>
      <c r="BI144">
        <v>-23.5465061324334</v>
      </c>
      <c r="BJ144">
        <v>-4.6545891367947796</v>
      </c>
      <c r="BK144">
        <v>-0.324231288556661</v>
      </c>
      <c r="BL144">
        <v>-13.6008469211475</v>
      </c>
      <c r="BM144">
        <v>-11.051514303337401</v>
      </c>
      <c r="BN144">
        <v>-11.0833007893137</v>
      </c>
      <c r="BO144">
        <v>-10.3301457107787</v>
      </c>
      <c r="BP144">
        <v>-13.937765464512401</v>
      </c>
      <c r="BQ144">
        <v>-12.165747505435901</v>
      </c>
      <c r="BR144">
        <v>-5.2143137513006099</v>
      </c>
      <c r="BS144">
        <v>-12.2904544926295</v>
      </c>
      <c r="BT144">
        <v>-6.2584135173219098</v>
      </c>
      <c r="BU144">
        <v>-2.8565091256970199</v>
      </c>
      <c r="BV144">
        <v>-8.1594152328202707</v>
      </c>
      <c r="BW144">
        <v>-7.2205654074385599</v>
      </c>
      <c r="BX144">
        <v>-6.9506335684142204</v>
      </c>
      <c r="BY144">
        <v>-9.0957607360481401</v>
      </c>
      <c r="BZ144">
        <v>-8.0936303379479302</v>
      </c>
      <c r="CA144">
        <v>-11.4977053855091</v>
      </c>
      <c r="CB144">
        <v>-12.6235166677567</v>
      </c>
      <c r="CC144">
        <v>-12.146845109930601</v>
      </c>
      <c r="CD144">
        <v>-4.9985158047971101</v>
      </c>
      <c r="CE144">
        <v>-17.870415524419499</v>
      </c>
      <c r="CF144">
        <v>-7.6968839420453303</v>
      </c>
      <c r="CG144">
        <v>-10.6409618188131</v>
      </c>
      <c r="CH144">
        <v>-7.3672359455920304</v>
      </c>
      <c r="CI144">
        <v>-6.9479672590030601</v>
      </c>
      <c r="CJ144">
        <v>-2.3196513361042701</v>
      </c>
      <c r="CK144">
        <v>-3.1921186591218902</v>
      </c>
      <c r="CL144">
        <v>-1.95317603064325</v>
      </c>
      <c r="CM144">
        <v>-6.6242241944545999</v>
      </c>
      <c r="CN144">
        <v>-10.4633124088109</v>
      </c>
      <c r="CO144">
        <v>-10.5454912644591</v>
      </c>
      <c r="CP144">
        <v>-14.069257226117401</v>
      </c>
      <c r="CQ144">
        <v>-6.7066088555390904</v>
      </c>
      <c r="CR144">
        <v>-11.8117919854178</v>
      </c>
      <c r="CS144">
        <v>-6.9729536897474098</v>
      </c>
      <c r="CT144">
        <v>-11.4480528874084</v>
      </c>
      <c r="CU144">
        <v>-11.9955167989509</v>
      </c>
      <c r="CV144">
        <v>-8.5282626789178799</v>
      </c>
      <c r="CW144">
        <v>-17.468073165982801</v>
      </c>
      <c r="CX144">
        <v>-2.1007426601657402</v>
      </c>
      <c r="CY144">
        <v>-13.037518309373899</v>
      </c>
      <c r="CZ144">
        <v>-5.1731224079120999</v>
      </c>
      <c r="DA144">
        <v>-5.0361461238418004</v>
      </c>
      <c r="DB144">
        <v>-12.7735804739968</v>
      </c>
      <c r="DC144">
        <v>-5.52187057602689</v>
      </c>
      <c r="DD144">
        <v>-16.917728689319102</v>
      </c>
      <c r="DE144">
        <v>-10.6163881895615</v>
      </c>
      <c r="DF144">
        <v>-12.335379754061099</v>
      </c>
      <c r="DG144">
        <v>-10.177143225743499</v>
      </c>
      <c r="DH144">
        <v>-11.276432213646</v>
      </c>
      <c r="DI144">
        <v>-8.5449290325948404</v>
      </c>
      <c r="DJ144">
        <v>-6.9185363619644997</v>
      </c>
      <c r="DK144">
        <v>-6.4548983113842802</v>
      </c>
      <c r="DL144">
        <v>-1.32610776468243</v>
      </c>
      <c r="DM144">
        <v>-7.3387109451572901</v>
      </c>
      <c r="DN144">
        <v>-10.745476255757801</v>
      </c>
      <c r="DO144">
        <v>-2.83372620363772</v>
      </c>
      <c r="DP144">
        <v>-21.902883720862501</v>
      </c>
      <c r="DQ144">
        <v>-13.9342861519831</v>
      </c>
      <c r="DR144">
        <v>-8.3322342663603894</v>
      </c>
      <c r="DS144">
        <v>-9.3263091578354</v>
      </c>
      <c r="DT144">
        <v>-9.1436118922071898</v>
      </c>
      <c r="DU144">
        <v>-17.941497003393</v>
      </c>
      <c r="DV144">
        <v>-8.0892054292060607</v>
      </c>
      <c r="DW144">
        <v>-8.3098323836138093</v>
      </c>
      <c r="DX144">
        <v>-19.4134260497047</v>
      </c>
      <c r="DY144">
        <v>-15.7147354248951</v>
      </c>
      <c r="DZ144">
        <v>-4.66381531313439</v>
      </c>
      <c r="EA144">
        <v>-8.8721706105094995</v>
      </c>
      <c r="EB144">
        <v>-14.4371520680968</v>
      </c>
      <c r="EC144">
        <v>-12.9267726606491</v>
      </c>
      <c r="ED144">
        <v>-22.901283458273198</v>
      </c>
      <c r="EE144">
        <v>-10.051998954172101</v>
      </c>
      <c r="EF144">
        <v>-7.4495115247412702</v>
      </c>
      <c r="EG144">
        <v>-8.3013176472931303</v>
      </c>
      <c r="EH144">
        <v>-8.2765032127694607</v>
      </c>
      <c r="EI144">
        <v>-8.0278192994079003</v>
      </c>
      <c r="EJ144">
        <v>-5.6363696782034403</v>
      </c>
      <c r="EK144">
        <v>-18.1268640066457</v>
      </c>
      <c r="EL144">
        <v>-8.1372900551107801</v>
      </c>
      <c r="EM144">
        <v>-12.809883066848499</v>
      </c>
      <c r="EN144">
        <v>-11.721900760269101</v>
      </c>
      <c r="EO144">
        <v>-8.3994988035378206</v>
      </c>
      <c r="EP144">
        <v>-3.7034530615192098</v>
      </c>
      <c r="EQ144">
        <v>-4.8078095226412598</v>
      </c>
      <c r="ER144">
        <v>-5.7387195785913203</v>
      </c>
      <c r="ES144">
        <v>-11.6495942922118</v>
      </c>
      <c r="ET144">
        <v>-10.887813530561401</v>
      </c>
      <c r="EU144">
        <v>-7.9891004565461401</v>
      </c>
      <c r="EV144">
        <v>-12.3222465338999</v>
      </c>
      <c r="EW144">
        <v>-11.5239117302482</v>
      </c>
      <c r="EX144">
        <v>-8.4042689511483708</v>
      </c>
      <c r="EY144">
        <v>-6.7295197825440596</v>
      </c>
      <c r="EZ144">
        <v>-16.405650178370401</v>
      </c>
      <c r="FA144">
        <v>-6.9148824748463404</v>
      </c>
      <c r="FB144">
        <v>-12.5273239711941</v>
      </c>
      <c r="FC144">
        <v>-7.1499306682009696</v>
      </c>
      <c r="FD144">
        <v>-13.4449882249249</v>
      </c>
      <c r="FE144">
        <v>-18.921789153448799</v>
      </c>
      <c r="FF144">
        <v>-14.9935392666958</v>
      </c>
      <c r="FG144">
        <v>-5.7559542055618902</v>
      </c>
      <c r="FH144">
        <v>-13.482969171019</v>
      </c>
      <c r="FI144">
        <v>-2.6828413243795199</v>
      </c>
      <c r="FJ144">
        <v>-5.9747566912533596</v>
      </c>
      <c r="FK144">
        <v>-14.8888435738866</v>
      </c>
      <c r="FL144">
        <v>-16.095235491427299</v>
      </c>
      <c r="FM144">
        <v>-16.313434283604799</v>
      </c>
      <c r="FN144">
        <v>-3.2506281271739099</v>
      </c>
      <c r="FO144">
        <v>-1.5322784263534299</v>
      </c>
      <c r="FP144">
        <v>-8.5183676342197998</v>
      </c>
      <c r="FQ144">
        <v>-11.056092056092799</v>
      </c>
      <c r="FR144">
        <v>-6.0972640196860697</v>
      </c>
      <c r="FS144">
        <v>-15.011774283283399</v>
      </c>
      <c r="FT144">
        <v>-17.352927537218399</v>
      </c>
      <c r="FU144">
        <v>-28.448238770339699</v>
      </c>
      <c r="FV144">
        <v>-25.664185559111299</v>
      </c>
      <c r="FW144">
        <v>-12.619983029709701</v>
      </c>
      <c r="FX144">
        <v>-14.5050111706939</v>
      </c>
      <c r="FY144">
        <v>-5.50666641480385</v>
      </c>
      <c r="FZ144">
        <v>-13.9685851554586</v>
      </c>
      <c r="GA144">
        <v>-10.513614376684201</v>
      </c>
      <c r="GB144">
        <v>-9.3499792600894391</v>
      </c>
      <c r="GC144">
        <v>-12.6369377485039</v>
      </c>
      <c r="GD144">
        <v>-14.994826398551</v>
      </c>
      <c r="GE144">
        <v>-8.0434916292912302</v>
      </c>
      <c r="GF144">
        <v>-9.2557340782054798</v>
      </c>
      <c r="GG144">
        <v>-9.8395263770851802</v>
      </c>
      <c r="GH144">
        <v>-5.6400991461449603</v>
      </c>
      <c r="GI144">
        <v>-7.1835246159292003</v>
      </c>
      <c r="GJ144">
        <v>-16.884505724847699</v>
      </c>
      <c r="GK144">
        <v>-9.7512349079559595</v>
      </c>
      <c r="GL144">
        <v>-6.4305822152529997</v>
      </c>
      <c r="GM144">
        <v>-5.6501274697104096</v>
      </c>
      <c r="GN144">
        <v>-13.605874829696599</v>
      </c>
      <c r="GO144">
        <v>-18.088356667789601</v>
      </c>
      <c r="GP144">
        <v>-5.1979518968830396</v>
      </c>
      <c r="GQ144">
        <v>-10.97925996082</v>
      </c>
      <c r="GR144">
        <v>-14.5570850700033</v>
      </c>
      <c r="GS144">
        <v>-12.265557159882</v>
      </c>
      <c r="GT144">
        <v>-6.6784476120242298</v>
      </c>
      <c r="GU144">
        <v>-2.0964303178882102</v>
      </c>
      <c r="GV144">
        <v>-2.33858226900003</v>
      </c>
      <c r="GW144">
        <v>-7.4241919668933196</v>
      </c>
      <c r="GX144">
        <v>-11.9651092354759</v>
      </c>
      <c r="GY144">
        <v>-7.1042555928940203</v>
      </c>
      <c r="GZ144">
        <v>-2.4806983458773302</v>
      </c>
      <c r="HA144">
        <v>-9.6366004762830109</v>
      </c>
      <c r="HB144">
        <v>-21.170362777533299</v>
      </c>
      <c r="HC144">
        <v>-6.6568068755104797</v>
      </c>
      <c r="HD144">
        <v>-10.8419448577819</v>
      </c>
      <c r="HE144">
        <v>-14.2896291274579</v>
      </c>
      <c r="HF144">
        <v>-0.93300268832643996</v>
      </c>
      <c r="HG144">
        <v>-11.2735072093882</v>
      </c>
      <c r="HH144">
        <v>-8.9473294909724093</v>
      </c>
      <c r="HI144">
        <v>-11.1125879707543</v>
      </c>
      <c r="HJ144">
        <v>-2.8747085973078002</v>
      </c>
      <c r="HK144">
        <v>-8.3803110723535497</v>
      </c>
      <c r="HL144">
        <v>-6.4928816447840401</v>
      </c>
      <c r="HM144">
        <v>-5.24311484353899</v>
      </c>
      <c r="HN144">
        <v>-6.1502318797209901</v>
      </c>
      <c r="HO144">
        <v>-4.5898771557155804</v>
      </c>
      <c r="HP144">
        <v>-5.0015521736886202</v>
      </c>
      <c r="HQ144">
        <v>-5.5752781431019702</v>
      </c>
      <c r="HR144">
        <v>-19.324915492275601</v>
      </c>
      <c r="HS144">
        <v>-8.6324373909110399</v>
      </c>
      <c r="HT144">
        <v>-19.435906302730199</v>
      </c>
      <c r="HU144">
        <v>-5.8870031335302997</v>
      </c>
      <c r="HV144">
        <v>-6.1511609954971496</v>
      </c>
      <c r="HW144">
        <v>-13.040980492320999</v>
      </c>
      <c r="HX144">
        <v>-10.627847221440399</v>
      </c>
      <c r="HY144">
        <v>-7.6911743348956403</v>
      </c>
      <c r="HZ144">
        <v>-6.0497801346956797</v>
      </c>
      <c r="IA144">
        <v>-5.7076944926487299</v>
      </c>
      <c r="IB144">
        <v>-6.1086252121159799</v>
      </c>
      <c r="IC144">
        <v>-8.11055031311062</v>
      </c>
      <c r="ID144">
        <v>-6.4201643968501099</v>
      </c>
      <c r="IE144">
        <v>-6.2818304212918896</v>
      </c>
      <c r="IF144">
        <v>-5.5933829400956103</v>
      </c>
      <c r="IG144">
        <v>-1.7778485138718501</v>
      </c>
      <c r="IH144">
        <v>-21.5875667373856</v>
      </c>
      <c r="II144">
        <v>-12.5874465563844</v>
      </c>
      <c r="IJ144">
        <v>-10.1746582667935</v>
      </c>
      <c r="IK144">
        <v>-6.3635976347254699</v>
      </c>
      <c r="IL144">
        <v>-9.39998582917252</v>
      </c>
      <c r="IM144">
        <v>-6.7576664329172296</v>
      </c>
      <c r="IN144">
        <v>-12.7995589306614</v>
      </c>
      <c r="IO144">
        <v>-11.915944635149</v>
      </c>
      <c r="IP144">
        <v>-3.9831725056339198</v>
      </c>
      <c r="IQ144">
        <v>-14.6226577339181</v>
      </c>
      <c r="IR144">
        <v>-27.537718921158302</v>
      </c>
      <c r="IS144">
        <v>-6.4134214310153101</v>
      </c>
      <c r="IT144">
        <v>-4.2687645888042596</v>
      </c>
      <c r="IU144">
        <v>-7.25186254247871</v>
      </c>
      <c r="IV144">
        <v>-15.1837012867034</v>
      </c>
      <c r="IW144">
        <v>-6.0936824414448001</v>
      </c>
      <c r="IX144">
        <v>-17.104927310718399</v>
      </c>
      <c r="IY144">
        <v>-7.7032738666309202</v>
      </c>
      <c r="IZ144">
        <v>-6.4547964670831801</v>
      </c>
      <c r="JA144">
        <v>-11.7057275448691</v>
      </c>
      <c r="JB144">
        <v>-5.8925177379698503</v>
      </c>
      <c r="JC144">
        <v>-14.381537802029101</v>
      </c>
      <c r="JD144">
        <v>-23.615655328084198</v>
      </c>
      <c r="JE144">
        <v>-10.7749738830456</v>
      </c>
      <c r="JF144">
        <v>-3.7008909587358998</v>
      </c>
      <c r="JG144">
        <v>-13.9215627615635</v>
      </c>
      <c r="JH144">
        <v>-3.0218666719303302</v>
      </c>
      <c r="JI144">
        <v>-3.5489175109296101</v>
      </c>
      <c r="JJ144">
        <v>-7.6831466905546204</v>
      </c>
      <c r="JK144">
        <v>-27.698901026885601</v>
      </c>
      <c r="JL144">
        <v>-11.748362950047399</v>
      </c>
      <c r="JM144">
        <v>-21.628459782834099</v>
      </c>
      <c r="JN144">
        <v>-5.5703180643142796</v>
      </c>
      <c r="JO144">
        <v>-5.3193873160035698</v>
      </c>
      <c r="JP144">
        <v>-11.201732313267801</v>
      </c>
      <c r="JQ144">
        <v>-6.58108408613072</v>
      </c>
      <c r="JR144">
        <v>-11.8865547758998</v>
      </c>
      <c r="JS144">
        <v>-7.6054128228874998</v>
      </c>
      <c r="JT144">
        <v>-10.245215287550799</v>
      </c>
      <c r="JU144">
        <v>-7.2049740971229399</v>
      </c>
      <c r="JV144">
        <v>-7.21346181298569</v>
      </c>
      <c r="JW144">
        <v>-7.9234370118334096</v>
      </c>
      <c r="JX144">
        <v>-11.5221438551813</v>
      </c>
      <c r="JY144">
        <v>-26.406570994155999</v>
      </c>
      <c r="JZ144">
        <v>-19.872777178314699</v>
      </c>
      <c r="KA144">
        <v>-8.2511012038880303</v>
      </c>
      <c r="KB144">
        <v>-19.569820102610102</v>
      </c>
      <c r="KC144">
        <v>-5.7673563669976602</v>
      </c>
      <c r="KD144">
        <v>-4.7710545620874996</v>
      </c>
      <c r="KE144">
        <v>-5.8548428693401302</v>
      </c>
      <c r="KF144">
        <v>-7.3309407520351302</v>
      </c>
      <c r="KG144">
        <v>-7.5979074909273603</v>
      </c>
      <c r="KH144">
        <v>-10.1886125868851</v>
      </c>
      <c r="KI144">
        <v>-4.7457079723813802</v>
      </c>
      <c r="KJ144">
        <v>-5.65652291000427</v>
      </c>
      <c r="KK144">
        <v>-4.6865546590132698</v>
      </c>
      <c r="KL144">
        <v>-5.9316798353295903</v>
      </c>
      <c r="KM144">
        <v>-13.411820748830101</v>
      </c>
      <c r="KN144">
        <v>-16.8186396460592</v>
      </c>
      <c r="KO144">
        <v>-9.7010884109326998</v>
      </c>
      <c r="KP144">
        <v>-4.9292088706266703</v>
      </c>
      <c r="KQ144">
        <v>-9.9060466359208004</v>
      </c>
      <c r="KR144">
        <v>-16.1754659079273</v>
      </c>
      <c r="KS144">
        <v>-6.4850250251722601</v>
      </c>
      <c r="KT144">
        <v>-9.8270885268949009</v>
      </c>
      <c r="KU144">
        <v>-2.9532986097842699</v>
      </c>
      <c r="KV144">
        <v>-13.6548568422867</v>
      </c>
      <c r="KW144">
        <v>-7.8847979247818802</v>
      </c>
      <c r="KX144">
        <v>-32.269295107190899</v>
      </c>
      <c r="KY144">
        <v>-13.488105588078</v>
      </c>
      <c r="KZ144">
        <v>-2.3170536692297801</v>
      </c>
      <c r="LA144">
        <v>-3.3603210446339302</v>
      </c>
      <c r="LB144">
        <v>-10.858726214665399</v>
      </c>
      <c r="LC144">
        <v>-1.7703647658077299</v>
      </c>
      <c r="LD144">
        <v>-17.902649850556799</v>
      </c>
      <c r="LE144">
        <v>-7.5138902875208098</v>
      </c>
      <c r="LF144">
        <v>-14.0809737924898</v>
      </c>
      <c r="LG144">
        <v>-17.264419520112899</v>
      </c>
      <c r="LH144">
        <v>-12.0110489900748</v>
      </c>
      <c r="LI144">
        <v>-14.842463028292901</v>
      </c>
      <c r="LJ144">
        <v>-13.315777960699</v>
      </c>
      <c r="LK144">
        <v>-11.4787989455439</v>
      </c>
      <c r="LL144">
        <v>-15.635379984176399</v>
      </c>
      <c r="LM144">
        <v>-10.5907254740474</v>
      </c>
      <c r="LN144">
        <v>-3.7361055999257902</v>
      </c>
      <c r="LO144">
        <v>-15.238101112650201</v>
      </c>
      <c r="LP144">
        <v>-11.8704157663869</v>
      </c>
      <c r="LQ144">
        <v>-8.6737425407332598</v>
      </c>
      <c r="LR144">
        <v>-12.1540601781921</v>
      </c>
      <c r="LS144">
        <v>-1.42336678097405</v>
      </c>
      <c r="LT144">
        <v>-10.5123912944944</v>
      </c>
      <c r="LU144">
        <v>-4.9340286997988301</v>
      </c>
      <c r="LV144">
        <v>-3.9722451446881202</v>
      </c>
      <c r="LW144">
        <v>-8.5123897793596104</v>
      </c>
      <c r="LX144">
        <v>-6.1016591610058102</v>
      </c>
      <c r="LY144">
        <v>-5.98245481813177</v>
      </c>
      <c r="LZ144">
        <v>-6.7196029500871699</v>
      </c>
      <c r="MA144">
        <v>-6.4455690842923996</v>
      </c>
      <c r="MB144">
        <v>-4.1173836365110796</v>
      </c>
      <c r="MC144">
        <v>-2.6672714092014802</v>
      </c>
      <c r="MD144">
        <v>-5.0241924431411498</v>
      </c>
      <c r="ME144">
        <v>-10.035028586662101</v>
      </c>
      <c r="MF144">
        <v>-6.8379639869052902</v>
      </c>
      <c r="MG144">
        <v>-7.1076165108052001</v>
      </c>
      <c r="MH144">
        <v>-11.035965638771</v>
      </c>
      <c r="MI144">
        <v>-6.7786616885219404</v>
      </c>
      <c r="MJ144">
        <v>-10.2665000920769</v>
      </c>
      <c r="MK144">
        <v>-19.237274400429801</v>
      </c>
      <c r="ML144">
        <v>-10.008718283871101</v>
      </c>
      <c r="MM144">
        <v>-2.6262761241897299</v>
      </c>
      <c r="MN144">
        <v>-5.7360330446078898</v>
      </c>
      <c r="MO144">
        <v>-6.6847067307292001</v>
      </c>
      <c r="MP144">
        <v>-15.1030622963978</v>
      </c>
      <c r="MQ144">
        <v>-14.0077355394381</v>
      </c>
      <c r="MR144">
        <v>-13.916755978080401</v>
      </c>
      <c r="MS144">
        <v>-6.7991447120089701</v>
      </c>
      <c r="MT144">
        <v>-5.8892005978312598</v>
      </c>
      <c r="MU144">
        <v>-17.0889310266042</v>
      </c>
      <c r="MV144">
        <v>-12.378465372935</v>
      </c>
      <c r="MW144">
        <v>-5.1475955425843001</v>
      </c>
      <c r="MX144">
        <v>-19.343753060715599</v>
      </c>
      <c r="MY144">
        <v>-9.6257534808974601</v>
      </c>
      <c r="MZ144">
        <v>-20.110260065777702</v>
      </c>
      <c r="NA144">
        <v>-10.0188663791937</v>
      </c>
      <c r="NB144">
        <v>-3.0917349887669401</v>
      </c>
      <c r="NC144">
        <v>-2.2111309432438002</v>
      </c>
      <c r="ND144">
        <v>-4.8922499020158901</v>
      </c>
      <c r="NE144">
        <v>-14.8207235679177</v>
      </c>
      <c r="NF144">
        <v>-16.751989156681201</v>
      </c>
      <c r="NG144">
        <v>-13.8780458089009</v>
      </c>
      <c r="NH144">
        <v>-11.031760362761799</v>
      </c>
      <c r="NI144">
        <v>-16.156404782755999</v>
      </c>
      <c r="NJ144">
        <v>-4.0170734628420099</v>
      </c>
      <c r="NK144">
        <v>-5.4895396349298302</v>
      </c>
      <c r="NL144">
        <v>-1.99721116062335</v>
      </c>
      <c r="NM144">
        <v>-11.338861937168</v>
      </c>
      <c r="NN144">
        <v>-3.1992331353919199</v>
      </c>
      <c r="NO144">
        <v>-8.1856864804952405</v>
      </c>
      <c r="NP144">
        <v>-8.8464470030364204</v>
      </c>
      <c r="NQ144">
        <v>-10.707160316889</v>
      </c>
      <c r="NR144">
        <v>-12.609872125951201</v>
      </c>
      <c r="NS144">
        <v>-11.695252755055501</v>
      </c>
      <c r="NT144">
        <v>-13.3578052811286</v>
      </c>
      <c r="NU144">
        <v>-13.695320362805001</v>
      </c>
      <c r="NV144">
        <v>-9.35627302343301</v>
      </c>
      <c r="NW144">
        <v>-7.9114799988749702</v>
      </c>
      <c r="NX144">
        <v>-8.8195111145723804</v>
      </c>
      <c r="NY144">
        <v>-10.0911332276703</v>
      </c>
      <c r="NZ144">
        <v>-2.1043448861687799</v>
      </c>
      <c r="OA144">
        <v>-3.44118783541373</v>
      </c>
      <c r="OB144">
        <v>-12.314651403612499</v>
      </c>
      <c r="OC144">
        <v>-1.4343063805371199</v>
      </c>
      <c r="OD144">
        <v>-29.026655668211699</v>
      </c>
      <c r="OE144">
        <v>-4.4553744920348199</v>
      </c>
      <c r="OF144">
        <v>-6.8466823592855199</v>
      </c>
      <c r="OG144">
        <v>-17.7798065060874</v>
      </c>
      <c r="OH144">
        <v>-16.145524788239499</v>
      </c>
      <c r="OI144">
        <v>-4.2714427719363401</v>
      </c>
      <c r="OJ144">
        <v>-13.567187199316299</v>
      </c>
      <c r="OK144">
        <v>-7.4495812284731402</v>
      </c>
      <c r="OL144">
        <v>-9.7445804037099002</v>
      </c>
      <c r="OM144">
        <v>-4.5469854071255904</v>
      </c>
      <c r="ON144">
        <v>-20.895289773031902</v>
      </c>
      <c r="OO144">
        <v>-10.5593503890025</v>
      </c>
      <c r="OP144">
        <v>-7.9005033721310296</v>
      </c>
      <c r="OQ144">
        <v>-17.820339697245601</v>
      </c>
      <c r="OR144">
        <v>-10.303584991814001</v>
      </c>
      <c r="OS144">
        <v>-9.5435837300398099</v>
      </c>
      <c r="OT144">
        <v>-2.2783600321795601</v>
      </c>
      <c r="OU144">
        <v>-13.174813109033799</v>
      </c>
      <c r="OV144">
        <v>-21.104527962761601</v>
      </c>
      <c r="OW144">
        <v>-25.344317613465901</v>
      </c>
      <c r="OX144">
        <v>-2.9658948218023502</v>
      </c>
      <c r="OY144">
        <v>-8.9195637876825895</v>
      </c>
      <c r="OZ144">
        <v>-16.162809625665801</v>
      </c>
      <c r="PA144">
        <v>-16.010305647546701</v>
      </c>
      <c r="PB144">
        <v>-8.1610678661934095</v>
      </c>
      <c r="PC144">
        <v>-3.6978790070774599</v>
      </c>
      <c r="PD144">
        <v>-8.7713437224809905</v>
      </c>
      <c r="PE144">
        <v>-10.8500718005832</v>
      </c>
      <c r="PF144">
        <v>-8.0897619623866905</v>
      </c>
      <c r="PG144">
        <v>-4.9576281877322099</v>
      </c>
      <c r="PH144">
        <v>-12.2176600956667</v>
      </c>
      <c r="PI144">
        <v>-4.22025817385867</v>
      </c>
      <c r="PJ144">
        <v>-6.6570427609933596</v>
      </c>
      <c r="PK144">
        <v>-11.2562537977585</v>
      </c>
      <c r="PL144">
        <v>-15.191410092258099</v>
      </c>
      <c r="PM144">
        <v>-10.568239347161899</v>
      </c>
      <c r="PN144">
        <v>-7.2905260579895002</v>
      </c>
      <c r="PO144">
        <v>-5.0062591220960302</v>
      </c>
      <c r="PP144">
        <v>-8.6378696279285503</v>
      </c>
      <c r="PQ144">
        <v>-9.9180571831304007</v>
      </c>
      <c r="PR144">
        <v>-12.7305982201474</v>
      </c>
      <c r="PS144">
        <v>0</v>
      </c>
      <c r="PT144">
        <v>-6.19195216858179</v>
      </c>
      <c r="PU144">
        <v>-13.7041708828843</v>
      </c>
      <c r="PV144">
        <v>-10.4265206535999</v>
      </c>
      <c r="PW144">
        <v>-11.6753805540716</v>
      </c>
      <c r="PX144">
        <v>-3.5560124744264399</v>
      </c>
      <c r="PY144">
        <v>-12.2855974125817</v>
      </c>
      <c r="PZ144">
        <v>-5.8853413165726902</v>
      </c>
      <c r="QA144">
        <v>-7.0429031085206999</v>
      </c>
      <c r="QB144">
        <v>-9.3395680110434096</v>
      </c>
      <c r="QC144">
        <v>-7.2154597737041701</v>
      </c>
      <c r="QD144">
        <v>-8.3438281156370007</v>
      </c>
      <c r="QE144">
        <v>-15.1769762794953</v>
      </c>
      <c r="QF144">
        <v>-5.1407224862097403</v>
      </c>
      <c r="QG144">
        <v>-13.7656007840648</v>
      </c>
      <c r="QH144">
        <v>-2.5275881415894901</v>
      </c>
      <c r="QI144">
        <v>-7.7997670044064202</v>
      </c>
      <c r="QJ144">
        <v>-8.0978602782700797</v>
      </c>
      <c r="QK144">
        <v>-14.409478375772199</v>
      </c>
      <c r="QL144">
        <v>-11.808312829881499</v>
      </c>
      <c r="QM144">
        <v>-9.5829428827838701</v>
      </c>
      <c r="QN144">
        <v>-4.7803128906885499</v>
      </c>
      <c r="QO144">
        <v>-8.2013633768112904</v>
      </c>
      <c r="QP144">
        <v>-2.74439330345123</v>
      </c>
      <c r="QQ144">
        <v>-22.672836906261399</v>
      </c>
      <c r="QR144">
        <v>-5.3825219761416498</v>
      </c>
      <c r="QS144">
        <v>-6.9734860422730103</v>
      </c>
      <c r="QT144">
        <v>-9.1877705321589591</v>
      </c>
      <c r="QU144">
        <v>-15.046651961733801</v>
      </c>
      <c r="QV144">
        <v>-18.093624825308499</v>
      </c>
      <c r="QW144">
        <v>-11.342595626411599</v>
      </c>
      <c r="QX144">
        <v>-8.0267402117300204</v>
      </c>
      <c r="QY144">
        <v>-14.9025785253826</v>
      </c>
      <c r="QZ144">
        <v>-7.7973292862918697</v>
      </c>
      <c r="RA144">
        <v>-6.6734513612275599</v>
      </c>
      <c r="RB144">
        <v>-6.2851701860356002</v>
      </c>
      <c r="RC144">
        <v>-6.7112933232300502</v>
      </c>
      <c r="RD144">
        <v>-8.9387728383349003</v>
      </c>
      <c r="RE144">
        <v>-8.6042537374693797</v>
      </c>
      <c r="RF144">
        <v>-9.1282565416123003</v>
      </c>
      <c r="RG144">
        <v>-6.9825552206323804</v>
      </c>
      <c r="RH144">
        <v>-11.393812346607801</v>
      </c>
      <c r="RI144">
        <v>-7.5942360136331502</v>
      </c>
      <c r="RJ144">
        <v>-0.37786940050031598</v>
      </c>
      <c r="RK144">
        <v>-1.36001682709625</v>
      </c>
      <c r="RL144">
        <v>-10.3733716529192</v>
      </c>
      <c r="RM144">
        <v>-15.216310162362801</v>
      </c>
      <c r="RN144">
        <v>-8.4163516736840105</v>
      </c>
      <c r="RO144">
        <v>-4.1932274489331602</v>
      </c>
      <c r="RP144">
        <v>-2.51973968913126</v>
      </c>
      <c r="RQ144">
        <v>-3.5940464896572202</v>
      </c>
      <c r="RR144">
        <v>-8.6773625747338201</v>
      </c>
      <c r="RS144">
        <v>-4.8682352984978401</v>
      </c>
      <c r="RT144">
        <v>-6.11726588576696</v>
      </c>
      <c r="RU144">
        <v>-7.7215035294991301</v>
      </c>
      <c r="RV144">
        <v>-13.9987519777683</v>
      </c>
      <c r="RW144">
        <v>-17.3133604684589</v>
      </c>
      <c r="RX144">
        <v>-21.662758852629601</v>
      </c>
      <c r="RY144">
        <v>-9.6305729971743101</v>
      </c>
      <c r="RZ144">
        <v>-12.5583821417879</v>
      </c>
      <c r="SA144">
        <v>-21.4414571634412</v>
      </c>
      <c r="SB144">
        <v>-6.3427475514511098</v>
      </c>
      <c r="SC144">
        <v>-3.4123903169324898</v>
      </c>
      <c r="SD144">
        <v>-7.9873379791475498</v>
      </c>
      <c r="SE144">
        <v>-17.776003055997698</v>
      </c>
      <c r="SF144">
        <v>-5.6296080330072904</v>
      </c>
      <c r="SG144">
        <v>-10.0597405959374</v>
      </c>
      <c r="SH144">
        <v>-6.8909118131123801</v>
      </c>
      <c r="SI144">
        <v>-6.6568272708701697</v>
      </c>
      <c r="SJ144">
        <v>-12.402446000625201</v>
      </c>
      <c r="SK144">
        <v>-9.0303304466862606</v>
      </c>
      <c r="SL144">
        <v>-11.039971952120201</v>
      </c>
      <c r="SM144">
        <v>-11.2455475806651</v>
      </c>
      <c r="SN144">
        <v>-9.30581143626139</v>
      </c>
      <c r="SO144">
        <v>-7.5073748526525597</v>
      </c>
      <c r="SP144">
        <v>-5.5380414555282904</v>
      </c>
      <c r="SQ144">
        <v>-20.000477882669799</v>
      </c>
      <c r="SR144">
        <v>-15.0033562499378</v>
      </c>
      <c r="SS144">
        <v>-10.696516051018</v>
      </c>
      <c r="ST144">
        <v>-6.6493734240030502</v>
      </c>
      <c r="SU144">
        <v>-8.5744827012195497</v>
      </c>
      <c r="SV144">
        <v>-11.5176545234179</v>
      </c>
      <c r="SW144">
        <v>-18.7045213604945</v>
      </c>
      <c r="SX144">
        <v>-3.9399019252943801</v>
      </c>
      <c r="SY144">
        <v>-13.423229371017401</v>
      </c>
      <c r="SZ144">
        <v>-7.3832086186993697</v>
      </c>
      <c r="TA144">
        <v>-8.8509778497043197</v>
      </c>
      <c r="TB144">
        <v>-15.4295940722937</v>
      </c>
      <c r="TC144">
        <v>-14.220029070266801</v>
      </c>
      <c r="TD144">
        <v>-13.455845589267099</v>
      </c>
      <c r="TE144">
        <v>-9.4287067470742194</v>
      </c>
      <c r="TF144">
        <v>-11.391670904755401</v>
      </c>
      <c r="TG144">
        <v>-8.5530237708767594</v>
      </c>
      <c r="TH144">
        <v>-4.24791923501766</v>
      </c>
      <c r="TI144">
        <v>-7.1646588566800604</v>
      </c>
      <c r="TJ144">
        <v>-24.857171282293798</v>
      </c>
      <c r="TK144">
        <v>-10.929580382116701</v>
      </c>
      <c r="TL144">
        <v>-7.4596102651700598</v>
      </c>
      <c r="TM144">
        <v>-4.88730041037019</v>
      </c>
      <c r="TN144">
        <v>-3.7647241244288501</v>
      </c>
      <c r="TO144">
        <v>-12.617342294896201</v>
      </c>
      <c r="TP144">
        <v>-8.3179817691586493</v>
      </c>
      <c r="TQ144">
        <v>-4.9447636566611397</v>
      </c>
      <c r="TR144">
        <v>-8.2209075255857993</v>
      </c>
      <c r="TS144">
        <v>-6.0377503981596297</v>
      </c>
      <c r="TT144">
        <v>-12.472571331224801</v>
      </c>
      <c r="TU144">
        <v>-12.554976376471201</v>
      </c>
      <c r="TV144">
        <v>-8.9513140572730094</v>
      </c>
      <c r="TW144">
        <v>-10.7483564093515</v>
      </c>
      <c r="TX144">
        <v>-5.6085223874907202</v>
      </c>
      <c r="TY144">
        <v>-8.8340391466120707</v>
      </c>
      <c r="TZ144">
        <v>-12.232194302079</v>
      </c>
      <c r="UA144">
        <v>-5.8624915700500502</v>
      </c>
      <c r="UB144">
        <v>-6.6411906425617797</v>
      </c>
      <c r="UC144">
        <v>-16.237073131293901</v>
      </c>
      <c r="UD144">
        <v>-11.2801105114791</v>
      </c>
      <c r="UE144">
        <v>-13.623516252595699</v>
      </c>
      <c r="UF144">
        <v>-1.7642877243152999</v>
      </c>
      <c r="UG144">
        <v>-11.853789713144399</v>
      </c>
      <c r="UH144">
        <v>-5.69031095287915</v>
      </c>
      <c r="UI144">
        <v>-10.0948888983889</v>
      </c>
      <c r="UJ144">
        <v>-4.8516065214116697</v>
      </c>
      <c r="UK144">
        <v>-1.7657850457955799</v>
      </c>
      <c r="UL144">
        <v>-14.2503848601415</v>
      </c>
      <c r="UM144">
        <v>-6.0237228757753201</v>
      </c>
      <c r="UN144">
        <v>-8.2364762264897404</v>
      </c>
      <c r="UO144">
        <v>-25.278284662552402</v>
      </c>
      <c r="UP144">
        <v>-16.891120735186401</v>
      </c>
      <c r="UQ144">
        <v>-16.672618306566999</v>
      </c>
      <c r="UR144">
        <v>-10.7955565568121</v>
      </c>
      <c r="US144">
        <v>-10.2292196992373</v>
      </c>
      <c r="UT144">
        <v>-4.9513199767394802</v>
      </c>
      <c r="UU144">
        <v>-3.7751298103340201</v>
      </c>
      <c r="UV144">
        <v>-4.6117462949621899</v>
      </c>
      <c r="UW144">
        <v>-11.2591401111814</v>
      </c>
      <c r="UX144">
        <v>-5.5207931902762404</v>
      </c>
      <c r="UY144">
        <v>-19.977502491288099</v>
      </c>
      <c r="UZ144">
        <v>-27.6111034923726</v>
      </c>
      <c r="VA144">
        <v>-17.033255629212999</v>
      </c>
      <c r="VB144">
        <v>-9.9363135628035799</v>
      </c>
      <c r="VC144">
        <v>-4.2110046288595999</v>
      </c>
      <c r="VD144">
        <v>-8.0692944271489804</v>
      </c>
      <c r="VE144">
        <v>-12.9187776431208</v>
      </c>
      <c r="VF144">
        <v>-15.520853664885101</v>
      </c>
      <c r="VG144">
        <v>-9.9647485954940898</v>
      </c>
      <c r="VH144">
        <v>-5.3543562477692896</v>
      </c>
      <c r="VI144">
        <v>-12.531171757870201</v>
      </c>
      <c r="VJ144">
        <v>-4.21500155076592</v>
      </c>
      <c r="VK144">
        <v>-6.2217075847321199</v>
      </c>
      <c r="VL144">
        <v>-17.597077200794399</v>
      </c>
      <c r="VM144">
        <v>-8.8873834818291808</v>
      </c>
      <c r="VN144">
        <v>-7.8076491541149302</v>
      </c>
      <c r="VO144">
        <v>-8.2348116626132803</v>
      </c>
      <c r="VP144">
        <v>-18.005002789003701</v>
      </c>
      <c r="VQ144">
        <v>-11.8897093867769</v>
      </c>
      <c r="VR144">
        <v>-21.620880415662899</v>
      </c>
      <c r="VS144">
        <v>-4.5145469820095299</v>
      </c>
      <c r="VT144">
        <v>-10.037493752222201</v>
      </c>
      <c r="VU144">
        <v>-10.160633695596401</v>
      </c>
      <c r="VV144">
        <v>-15.491174961119</v>
      </c>
      <c r="VW144">
        <v>-3.8276395173692199</v>
      </c>
      <c r="VX144">
        <v>-8.5471027084319395</v>
      </c>
      <c r="VY144">
        <v>-10.7546737000024</v>
      </c>
      <c r="VZ144">
        <v>-14.6082410480074</v>
      </c>
      <c r="WA144">
        <v>-7.9933846178623797</v>
      </c>
      <c r="WB144">
        <v>-10.228941547995399</v>
      </c>
      <c r="WC144">
        <v>-8.9229011001043599</v>
      </c>
      <c r="WD144">
        <v>-5.90115566445815</v>
      </c>
      <c r="WE144">
        <v>-12.412414867976</v>
      </c>
      <c r="WF144">
        <v>-7.3277456417789599</v>
      </c>
      <c r="WG144">
        <v>-15.292771885751501</v>
      </c>
      <c r="WH144">
        <v>-6.4082842667383497</v>
      </c>
      <c r="WI144">
        <v>-21.307479686481699</v>
      </c>
      <c r="WJ144">
        <v>-7.0741054627879096</v>
      </c>
      <c r="WK144">
        <v>-13.394985715733</v>
      </c>
      <c r="WL144">
        <v>-2.1338080400968198</v>
      </c>
      <c r="WM144">
        <v>-7.1045925932949698</v>
      </c>
      <c r="WN144">
        <v>-7.1254614066069699</v>
      </c>
      <c r="WO144">
        <v>-2.6196755915794401</v>
      </c>
      <c r="WP144">
        <v>-4.4293425842641296</v>
      </c>
      <c r="WQ144">
        <v>-15.683224819133599</v>
      </c>
      <c r="WR144">
        <v>-3.3503322007931602</v>
      </c>
      <c r="WS144">
        <v>-10.6596390314982</v>
      </c>
      <c r="WT144">
        <v>-11.010294786999401</v>
      </c>
      <c r="WU144">
        <v>-7.3132810104211803</v>
      </c>
      <c r="WV144">
        <v>-17.79598985841</v>
      </c>
      <c r="WW144">
        <v>-3.8997746516768399</v>
      </c>
      <c r="WX144">
        <v>-10.7939206354484</v>
      </c>
      <c r="WY144">
        <v>-2.8038275286474499</v>
      </c>
      <c r="WZ144">
        <v>-14.1770739862282</v>
      </c>
      <c r="XA144">
        <v>-10.614571780418</v>
      </c>
      <c r="XB144">
        <v>-7.7337821783506797</v>
      </c>
      <c r="XC144">
        <v>-17.0075803151122</v>
      </c>
      <c r="XD144">
        <v>-2.8564117006994301</v>
      </c>
      <c r="XE144">
        <v>-8.3900294774335293</v>
      </c>
      <c r="XF144">
        <v>-6.1350679622920596</v>
      </c>
      <c r="XG144">
        <v>-9.6536098002703508</v>
      </c>
      <c r="XH144">
        <v>-2.7763214137965502</v>
      </c>
      <c r="XI144">
        <v>-13.8425702485769</v>
      </c>
      <c r="XJ144">
        <v>-16.120634852112499</v>
      </c>
      <c r="XK144">
        <v>-4.8192947999191098</v>
      </c>
      <c r="XL144">
        <v>-12.9417439576633</v>
      </c>
      <c r="XM144">
        <v>-11.7621970310505</v>
      </c>
      <c r="XN144">
        <v>-16.844620250955799</v>
      </c>
      <c r="XO144">
        <v>-15.7073000948687</v>
      </c>
      <c r="XP144">
        <v>-8.7049722386262296</v>
      </c>
      <c r="XQ144">
        <v>-13.6531747353933</v>
      </c>
      <c r="XR144">
        <v>-3.4996744172523799</v>
      </c>
      <c r="XS144">
        <v>-26.5381068954459</v>
      </c>
      <c r="XT144">
        <v>-17.9406802937709</v>
      </c>
      <c r="XU144">
        <v>-10.556108990739499</v>
      </c>
      <c r="XV144">
        <v>-0.60914383220915602</v>
      </c>
      <c r="XW144">
        <v>-12.642178997289699</v>
      </c>
      <c r="XX144">
        <v>-25.524380558578301</v>
      </c>
      <c r="XY144">
        <v>-3.6673193887711801</v>
      </c>
      <c r="XZ144">
        <v>-7.66210944714354</v>
      </c>
      <c r="YA144">
        <v>-3.93101999236475</v>
      </c>
      <c r="YB144">
        <v>-8.2027559509290597</v>
      </c>
      <c r="YC144">
        <v>-11.607266540381</v>
      </c>
      <c r="YD144">
        <v>-4.5851009740951598</v>
      </c>
      <c r="YE144">
        <v>-18.211640376199799</v>
      </c>
      <c r="YF144">
        <v>-11.873414191776799</v>
      </c>
      <c r="YG144">
        <v>-6.5028968278840598</v>
      </c>
      <c r="YH144">
        <v>-7.9373790016205099</v>
      </c>
      <c r="YI144">
        <v>-10.282330892424</v>
      </c>
      <c r="YJ144">
        <v>-4.32614111968459</v>
      </c>
      <c r="YK144">
        <v>-4.2206432268289102</v>
      </c>
      <c r="YL144">
        <v>-0.32149634985557901</v>
      </c>
      <c r="YM144">
        <v>-8.2491313086533502</v>
      </c>
      <c r="YN144">
        <v>-7.3577372256359599</v>
      </c>
      <c r="YO144">
        <v>-26.556073374101501</v>
      </c>
      <c r="YP144">
        <v>-2.72716675751695</v>
      </c>
      <c r="YQ144">
        <v>-7.0052573942904504</v>
      </c>
      <c r="YR144">
        <v>-10.317033893546901</v>
      </c>
      <c r="YS144">
        <v>-8.8613024117697705</v>
      </c>
      <c r="YT144">
        <v>-10.2044677626759</v>
      </c>
      <c r="YU144">
        <v>-12.215694530370101</v>
      </c>
      <c r="YV144">
        <v>-5.0053833978601299</v>
      </c>
      <c r="YW144">
        <v>-11.562920934439701</v>
      </c>
      <c r="YX144">
        <v>-7.21577932752575</v>
      </c>
      <c r="YY144">
        <v>-4.4257808603623499</v>
      </c>
      <c r="YZ144">
        <v>-4.6427296166216401</v>
      </c>
      <c r="ZA144">
        <v>-8.7133776476866593</v>
      </c>
      <c r="ZB144">
        <v>-3.70460075087624</v>
      </c>
      <c r="ZC144">
        <v>-10.072085836060999</v>
      </c>
      <c r="ZD144">
        <v>-9.9175266518389602</v>
      </c>
      <c r="ZE144">
        <v>-11.798488399367599</v>
      </c>
      <c r="ZF144">
        <v>-5.4060687688497397</v>
      </c>
      <c r="ZG144">
        <v>-9.6407232515112504</v>
      </c>
      <c r="ZH144">
        <v>-17.1415571842149</v>
      </c>
      <c r="ZI144">
        <v>-10.953303689409999</v>
      </c>
      <c r="ZJ144">
        <v>-3.8921422814305799</v>
      </c>
      <c r="ZK144">
        <v>-14.4858415245264</v>
      </c>
      <c r="ZL144">
        <v>-3.2604441165334799</v>
      </c>
      <c r="ZM144">
        <v>-10.8714042541501</v>
      </c>
      <c r="ZN144">
        <v>-17.9654213449361</v>
      </c>
      <c r="ZO144">
        <v>-4.7187361346176404</v>
      </c>
      <c r="ZP144">
        <v>-13.7758238835181</v>
      </c>
      <c r="ZQ144">
        <v>-21.343277165161801</v>
      </c>
      <c r="ZR144">
        <v>-14.9088114974817</v>
      </c>
      <c r="ZS144">
        <v>-10.4649293359784</v>
      </c>
      <c r="ZT144">
        <v>-20.187070504682399</v>
      </c>
      <c r="ZU144">
        <v>-5.8739824804890999</v>
      </c>
      <c r="ZV144">
        <v>-13.671884104237799</v>
      </c>
      <c r="ZW144">
        <v>-15.582217490339399</v>
      </c>
      <c r="ZX144">
        <v>-5.75847101126433</v>
      </c>
      <c r="ZY144">
        <v>-9.7005545135784796</v>
      </c>
      <c r="ZZ144">
        <v>-9.9086541570657101</v>
      </c>
      <c r="AAA144">
        <v>-14.520617267396901</v>
      </c>
      <c r="AAB144">
        <v>-7.9956352568964402</v>
      </c>
      <c r="AAC144">
        <v>-3.8972588477036298</v>
      </c>
      <c r="AAD144">
        <v>-11.119561278258001</v>
      </c>
      <c r="AAE144">
        <v>-12.5620393522537</v>
      </c>
      <c r="AAF144">
        <v>-7.5859196847644297</v>
      </c>
      <c r="AAG144">
        <v>-11.6414196004611</v>
      </c>
      <c r="AAH144">
        <v>-7.9664835371205198</v>
      </c>
      <c r="AAI144">
        <v>-6.7331714595597996</v>
      </c>
      <c r="AAJ144">
        <v>-9.3254700456755906</v>
      </c>
      <c r="AAK144">
        <v>-2.88675956164826</v>
      </c>
      <c r="AAL144">
        <v>-1.6767249538506199</v>
      </c>
      <c r="AAM144">
        <v>-7.6890941966411201</v>
      </c>
      <c r="AAN144">
        <v>-13.643342717591601</v>
      </c>
      <c r="AAO144">
        <v>-11.4286253947162</v>
      </c>
      <c r="AAP144">
        <v>-5.8819579774301802</v>
      </c>
      <c r="AAQ144">
        <v>-9.9452910375853207</v>
      </c>
      <c r="AAR144">
        <v>-6.2577747842022999</v>
      </c>
      <c r="AAS144">
        <v>-2.6021512941590599</v>
      </c>
      <c r="AAT144">
        <v>-22.7091929001244</v>
      </c>
      <c r="AAU144">
        <v>-8.1587722014645596</v>
      </c>
      <c r="AAV144">
        <v>-11.2203934392522</v>
      </c>
      <c r="AAW144">
        <v>-4.9370833085789601</v>
      </c>
      <c r="AAX144">
        <v>-18.663721722854099</v>
      </c>
      <c r="AAY144">
        <v>-8.7278015312163593</v>
      </c>
      <c r="AAZ144">
        <v>-15.0171744360239</v>
      </c>
      <c r="ABA144">
        <v>-18.011431781417599</v>
      </c>
      <c r="ABB144">
        <v>-17.9312209518659</v>
      </c>
      <c r="ABC144">
        <v>-3.1486662183702401</v>
      </c>
      <c r="ABD144">
        <v>-5.1148048694107304</v>
      </c>
      <c r="ABE144">
        <v>-3.7871215478093601</v>
      </c>
      <c r="ABF144">
        <v>-14.2617634383567</v>
      </c>
      <c r="ABG144">
        <v>-3.9600958463633402</v>
      </c>
      <c r="ABH144">
        <v>-5.2919181221739997</v>
      </c>
      <c r="ABI144">
        <v>-21.624371133657</v>
      </c>
      <c r="ABJ144">
        <v>-8.0404704779450409</v>
      </c>
      <c r="ABK144">
        <v>-19.2357916808851</v>
      </c>
      <c r="ABL144">
        <v>-1.4428984269760601</v>
      </c>
      <c r="ABM144">
        <v>-1.1635477927181099</v>
      </c>
      <c r="ABN144">
        <v>-3.4949903309305301</v>
      </c>
      <c r="ABO144">
        <v>-5.8933278429877003</v>
      </c>
      <c r="ABP144">
        <v>-6.9407811655499403</v>
      </c>
      <c r="ABQ144">
        <v>-14.5117396107264</v>
      </c>
      <c r="ABR144">
        <v>-9.9131958030273797</v>
      </c>
      <c r="ABS144">
        <v>-11.1293400026151</v>
      </c>
      <c r="ABT144">
        <v>-6.1866036680560503</v>
      </c>
      <c r="ABU144">
        <v>-13.0710886279512</v>
      </c>
      <c r="ABV144">
        <v>-5.1485723897124602</v>
      </c>
      <c r="ABW144">
        <v>-13.7305863783468</v>
      </c>
      <c r="ABX144">
        <v>-5.4141409803546603</v>
      </c>
      <c r="ABY144">
        <v>-17.257646144642901</v>
      </c>
      <c r="ABZ144">
        <v>-10.489331148053701</v>
      </c>
      <c r="ACA144">
        <v>-19.887178776753199</v>
      </c>
      <c r="ACB144">
        <v>-5.9526133674320398</v>
      </c>
      <c r="ACC144">
        <v>-8.2335891235531999</v>
      </c>
      <c r="ACD144">
        <v>-17.722931794219999</v>
      </c>
      <c r="ACE144">
        <v>-16.048306336286402</v>
      </c>
      <c r="ACF144">
        <v>-6.8594564900902499</v>
      </c>
      <c r="ACG144">
        <v>-20.019086193664599</v>
      </c>
      <c r="ACH144">
        <v>-5.8197871951924203</v>
      </c>
      <c r="ACI144">
        <v>-19.515131359998701</v>
      </c>
      <c r="ACJ144">
        <v>-12.7218854823064</v>
      </c>
      <c r="ACK144">
        <v>-12.352689107534299</v>
      </c>
      <c r="ACL144">
        <v>-15.0351975187706</v>
      </c>
      <c r="ACM144">
        <v>-6.9791183824778198</v>
      </c>
      <c r="ACN144">
        <v>-31.054196245144499</v>
      </c>
      <c r="ACO144">
        <v>-19.298238168216901</v>
      </c>
      <c r="ACP144">
        <v>-4.5826015188099802</v>
      </c>
      <c r="ACQ144">
        <v>-19.428007101958901</v>
      </c>
      <c r="ACR144">
        <v>-11.5144133774523</v>
      </c>
      <c r="ACS144">
        <v>-26.071237344733898</v>
      </c>
      <c r="ACT144">
        <v>-10.268281812652701</v>
      </c>
      <c r="ACU144">
        <v>-11.327144998574999</v>
      </c>
      <c r="ACV144">
        <v>-14.6385919611603</v>
      </c>
      <c r="ACW144">
        <v>-20.374279962351601</v>
      </c>
      <c r="ACX144">
        <v>-5.2948412399095997</v>
      </c>
      <c r="ACY144">
        <v>-7.2678493548206102</v>
      </c>
      <c r="ACZ144">
        <v>-6.52250942206655</v>
      </c>
      <c r="ADA144">
        <v>-8.3133732642115206</v>
      </c>
      <c r="ADB144">
        <v>-16.950034400022901</v>
      </c>
      <c r="ADC144">
        <v>-8.8450823606403901</v>
      </c>
      <c r="ADD144">
        <v>-6.9913927074001103</v>
      </c>
      <c r="ADE144">
        <v>-6.6423803882946704</v>
      </c>
      <c r="ADF144">
        <v>-7.3569561702325901</v>
      </c>
      <c r="ADG144">
        <v>-16.686079673938998</v>
      </c>
      <c r="ADH144">
        <v>-11.4722376463518</v>
      </c>
      <c r="ADI144">
        <v>-5.4351337490331</v>
      </c>
      <c r="ADJ144">
        <v>-9.1097635214718196</v>
      </c>
      <c r="ADK144">
        <v>-14.7191797079777</v>
      </c>
      <c r="ADL144">
        <v>-4.7420782154237298</v>
      </c>
      <c r="ADM144">
        <v>-11.978179595002899</v>
      </c>
      <c r="ADN144">
        <v>-8.7267361524403402</v>
      </c>
      <c r="ADO144">
        <v>-8.7661053841342795</v>
      </c>
      <c r="ADP144">
        <v>-8.7379213982759705</v>
      </c>
      <c r="ADQ144">
        <v>-13.047499274399399</v>
      </c>
      <c r="ADR144">
        <v>-5.8723643772914</v>
      </c>
      <c r="ADS144">
        <v>-7.5081144053278299</v>
      </c>
      <c r="ADT144">
        <v>-4.0447751802221896</v>
      </c>
      <c r="ADU144">
        <v>-5.5413081459392401</v>
      </c>
      <c r="ADV144">
        <v>-30.597891452149899</v>
      </c>
      <c r="ADW144">
        <v>-11.141392825101899</v>
      </c>
      <c r="ADX144">
        <v>-6.1440234301877004</v>
      </c>
      <c r="ADY144">
        <v>-9.4264213604008695</v>
      </c>
      <c r="ADZ144">
        <v>-12.1955982023632</v>
      </c>
      <c r="AEA144">
        <v>-5.01728780139993</v>
      </c>
      <c r="AEB144">
        <v>-10.7379530999197</v>
      </c>
      <c r="AEC144">
        <v>-13.7420929304411</v>
      </c>
      <c r="AED144">
        <v>-8.0371732950502803</v>
      </c>
      <c r="AEE144">
        <v>-16.8720729377285</v>
      </c>
      <c r="AEF144">
        <v>-18.1705895809867</v>
      </c>
      <c r="AEG144">
        <v>-3.0851250984326799</v>
      </c>
      <c r="AEH144">
        <v>-8.5809531677446405</v>
      </c>
      <c r="AEI144">
        <v>-10.6777148944581</v>
      </c>
      <c r="AEJ144">
        <v>-5.5175185877672304</v>
      </c>
      <c r="AEK144">
        <v>-9.5213908382149004</v>
      </c>
      <c r="AEL144">
        <v>-11.0123003799284</v>
      </c>
      <c r="AEM144">
        <v>-8.1399918857681008</v>
      </c>
      <c r="AEN144">
        <v>-2.6954189646999702</v>
      </c>
      <c r="AEO144">
        <v>-15.201190964278201</v>
      </c>
      <c r="AEP144">
        <v>-9.7508068777289303</v>
      </c>
      <c r="AEQ144">
        <v>-8.8838405751319005</v>
      </c>
      <c r="AER144">
        <v>-5.4490598568247597</v>
      </c>
      <c r="AES144">
        <v>-12.6055306734279</v>
      </c>
      <c r="AET144">
        <v>-5.5948244696322202</v>
      </c>
      <c r="AEU144">
        <v>-6.26335045865551</v>
      </c>
      <c r="AEV144">
        <v>-3.67661169732227</v>
      </c>
      <c r="AEW144">
        <v>-7.45033646448013</v>
      </c>
      <c r="AEX144">
        <v>-12.130197945093901</v>
      </c>
      <c r="AEY144">
        <v>-11.838265630346999</v>
      </c>
      <c r="AEZ144">
        <v>-27.134594910041201</v>
      </c>
      <c r="AFA144">
        <v>-6.3892295474245202</v>
      </c>
      <c r="AFB144">
        <v>-7.7730935563871197</v>
      </c>
      <c r="AFC144">
        <v>-6.3792168347084202</v>
      </c>
      <c r="AFD144">
        <v>-13.066965624119799</v>
      </c>
      <c r="AFE144">
        <v>-15.0546659602769</v>
      </c>
      <c r="AFF144">
        <v>-7.3778860219783597</v>
      </c>
      <c r="AFG144">
        <v>-12.187871206671</v>
      </c>
      <c r="AFH144">
        <v>-3.50238295883912</v>
      </c>
      <c r="AFI144">
        <v>-20.450124365613899</v>
      </c>
      <c r="AFJ144">
        <v>-6.3723509299852603</v>
      </c>
      <c r="AFK144">
        <v>-4.4517315638042598</v>
      </c>
      <c r="AFL144">
        <v>-12.6236219925532</v>
      </c>
      <c r="AFM144">
        <v>-5.3140244406846797</v>
      </c>
      <c r="AFN144">
        <v>-7.9786899802327298</v>
      </c>
      <c r="AFO144">
        <v>-14.758242802083499</v>
      </c>
      <c r="AFP144">
        <v>-9.3500994062304397</v>
      </c>
      <c r="AFQ144">
        <v>-11.611376263320899</v>
      </c>
      <c r="AFR144">
        <v>-12.7539313558377</v>
      </c>
      <c r="AFS144">
        <v>-15.9619900172953</v>
      </c>
      <c r="AFT144">
        <v>-6.4591078585402499</v>
      </c>
      <c r="AFU144">
        <v>-4.0728524188298296</v>
      </c>
      <c r="AFV144">
        <v>-8.7896800419498504</v>
      </c>
      <c r="AFW144">
        <v>-8.2370688528317793</v>
      </c>
      <c r="AFX144">
        <v>-8.5116946587015399</v>
      </c>
      <c r="AFY144">
        <v>-4.8800350815111502</v>
      </c>
      <c r="AFZ144">
        <v>-7.9720413205730001</v>
      </c>
      <c r="AGA144">
        <v>-11.235891578144599</v>
      </c>
      <c r="AGB144">
        <v>-13.668446772338401</v>
      </c>
      <c r="AGC144">
        <v>-6.5208712608730099</v>
      </c>
      <c r="AGD144">
        <v>-20.962365179900399</v>
      </c>
      <c r="AGE144">
        <v>-2.4494496801376</v>
      </c>
      <c r="AGF144">
        <v>-5.6376144313103698</v>
      </c>
      <c r="AGG144">
        <v>-8.1385958575207304</v>
      </c>
      <c r="AGH144">
        <v>-5.90380383978317</v>
      </c>
      <c r="AGI144">
        <v>-9.1922232521195593</v>
      </c>
      <c r="AGJ144">
        <v>-7.68021376228657</v>
      </c>
      <c r="AGK144">
        <v>-8.5138582470494004</v>
      </c>
      <c r="AGL144">
        <v>-4.0891779284779703</v>
      </c>
      <c r="AGM144">
        <v>-9.8646564701264499</v>
      </c>
      <c r="AGN144">
        <v>-7.3919731603574803</v>
      </c>
      <c r="AGO144">
        <v>-3.80715434999956E-2</v>
      </c>
      <c r="AGP144">
        <v>-27.154784896973599</v>
      </c>
      <c r="AGQ144">
        <v>-5.6297043343632804</v>
      </c>
      <c r="AGR144">
        <v>-11.4800934399667</v>
      </c>
      <c r="AGS144">
        <v>-7.7277694769056202</v>
      </c>
      <c r="AGT144">
        <v>-7.4177228789321301</v>
      </c>
      <c r="AGU144">
        <v>-5.7953008860240196</v>
      </c>
      <c r="AGV144">
        <v>-7.7945281931820896</v>
      </c>
      <c r="AGW144">
        <v>-7.1611017003264399</v>
      </c>
      <c r="AGX144">
        <v>-11.883450863640601</v>
      </c>
      <c r="AGY144">
        <v>-11.676433715889299</v>
      </c>
      <c r="AGZ144">
        <v>-5.1324273390075099</v>
      </c>
      <c r="AHA144">
        <v>-3.7978055338549299</v>
      </c>
      <c r="AHB144">
        <v>-6.6079381378239104</v>
      </c>
      <c r="AHC144">
        <v>-7.2174657815815202</v>
      </c>
      <c r="AHD144">
        <v>-12.287393444357599</v>
      </c>
      <c r="AHE144">
        <v>-8.06272609593384</v>
      </c>
      <c r="AHF144">
        <v>-7.8256576296199096</v>
      </c>
      <c r="AHG144">
        <v>-22.1018075121208</v>
      </c>
      <c r="AHH144">
        <v>-14.5252511360813</v>
      </c>
      <c r="AHI144">
        <v>-2.5839966646739798</v>
      </c>
      <c r="AHJ144">
        <v>-6.6929858850280697</v>
      </c>
      <c r="AHK144">
        <v>-17.721089926115599</v>
      </c>
      <c r="AHL144">
        <v>-9.1889679420496595</v>
      </c>
      <c r="AHM144">
        <v>-1.8622328755448101</v>
      </c>
      <c r="AHN144">
        <v>-4.0467670608990698</v>
      </c>
      <c r="AHO144">
        <v>-7.27712430643692</v>
      </c>
      <c r="AHP144">
        <v>-17.408502538886601</v>
      </c>
      <c r="AHQ144">
        <v>-25.829900272957701</v>
      </c>
      <c r="AHR144">
        <v>-3.7354051332850999</v>
      </c>
      <c r="AHS144">
        <v>-6.6022192710985896</v>
      </c>
      <c r="AHT144">
        <v>-14.420937637399099</v>
      </c>
      <c r="AHU144">
        <v>-7.5640814875436</v>
      </c>
      <c r="AHV144">
        <v>-13.6856628807087</v>
      </c>
      <c r="AHW144">
        <v>-9.7227529030771205</v>
      </c>
      <c r="AHX144">
        <v>-10.4860321982573</v>
      </c>
      <c r="AHY144">
        <v>-24.578564674604301</v>
      </c>
      <c r="AHZ144">
        <v>-4.0231476306711604</v>
      </c>
      <c r="AIA144">
        <v>-5.0083421779797801</v>
      </c>
      <c r="AIB144">
        <v>-6.7660556310216302</v>
      </c>
      <c r="AIC144">
        <v>-9.5073454347714801</v>
      </c>
      <c r="AID144">
        <v>-11.174243867064</v>
      </c>
      <c r="AIE144">
        <v>-7.72288692683978</v>
      </c>
      <c r="AIF144">
        <v>-1.38137826345786</v>
      </c>
      <c r="AIG144">
        <v>-13.935724774289699</v>
      </c>
      <c r="AIH144">
        <v>-15.489737334806099</v>
      </c>
      <c r="AII144">
        <v>-28.681357136453599</v>
      </c>
      <c r="AIJ144">
        <v>-9.1111112420048794</v>
      </c>
      <c r="AIK144">
        <v>-15.3637948747814</v>
      </c>
      <c r="AIL144">
        <v>-12.9736389250138</v>
      </c>
      <c r="AIM144">
        <v>-12.959406085749199</v>
      </c>
      <c r="AIN144">
        <v>-8.6030993038225994</v>
      </c>
      <c r="AIO144">
        <v>-9.1189178876850594</v>
      </c>
      <c r="AIP144">
        <v>-8.5705809873573493</v>
      </c>
      <c r="AIQ144">
        <v>-6.2985729819262097</v>
      </c>
      <c r="AIR144">
        <v>-17.099120389767801</v>
      </c>
      <c r="AIS144">
        <v>-15.0073272354844</v>
      </c>
      <c r="AIT144">
        <v>-12.9243802228694</v>
      </c>
      <c r="AIU144">
        <v>-20.096385160836899</v>
      </c>
      <c r="AIV144">
        <v>-12.469397349406201</v>
      </c>
      <c r="AIW144">
        <v>-6.8100088174093099</v>
      </c>
      <c r="AIX144">
        <v>-10.4800345772047</v>
      </c>
      <c r="AIY144">
        <v>-19.296135295638098</v>
      </c>
      <c r="AIZ144">
        <v>-18.6876504446805</v>
      </c>
      <c r="AJA144">
        <v>-7.8230597363297001</v>
      </c>
      <c r="AJB144">
        <v>-10.340871060004501</v>
      </c>
      <c r="AJC144">
        <v>-8.5893039381003309</v>
      </c>
      <c r="AJD144">
        <v>-6.3749931607747197</v>
      </c>
      <c r="AJE144">
        <v>-4.3483152664388198</v>
      </c>
      <c r="AJF144">
        <v>-11.0350031447273</v>
      </c>
      <c r="AJG144">
        <v>-11.402629375505301</v>
      </c>
      <c r="AJH144">
        <v>-9.9515976490885105</v>
      </c>
      <c r="AJI144">
        <v>-6.5448297253275296</v>
      </c>
      <c r="AJJ144">
        <v>-3.1059851375026102</v>
      </c>
      <c r="AJK144">
        <v>-14.334504762407599</v>
      </c>
      <c r="AJL144">
        <v>-10.1576183773201</v>
      </c>
      <c r="AJM144">
        <v>-7.0753824578657696</v>
      </c>
      <c r="AJN144">
        <v>-3.6976102008939602</v>
      </c>
      <c r="AJO144">
        <v>-2.1162471111782102</v>
      </c>
      <c r="AJP144">
        <v>-9.1632695045616099</v>
      </c>
      <c r="AJQ144">
        <v>-23.6419198665075</v>
      </c>
      <c r="AJR144">
        <v>-26.371229500825802</v>
      </c>
      <c r="AJS144">
        <v>-10.740267835982801</v>
      </c>
      <c r="AJT144">
        <v>-8.8276440894049699</v>
      </c>
      <c r="AJU144">
        <v>-4.4006014117477701</v>
      </c>
      <c r="AJV144">
        <v>-8.1707819275422402</v>
      </c>
      <c r="AJW144">
        <v>-12.1526979020783</v>
      </c>
      <c r="AJX144">
        <v>-23.764681212530402</v>
      </c>
      <c r="AJY144">
        <v>-4.4942238960613299</v>
      </c>
      <c r="AJZ144">
        <v>-8.7059977519684804</v>
      </c>
      <c r="AKA144">
        <v>-5.1131623858332498</v>
      </c>
      <c r="AKB144">
        <v>-2.87707364770819</v>
      </c>
      <c r="AKC144">
        <v>-3.8225859242703</v>
      </c>
      <c r="AKD144">
        <v>-3.8606705344667498</v>
      </c>
      <c r="AKE144">
        <v>-5.6015751450738103</v>
      </c>
      <c r="AKF144">
        <v>-9.1397545281019497</v>
      </c>
      <c r="AKG144">
        <v>-2.8262349683963901</v>
      </c>
      <c r="AKH144">
        <v>-7.0877734988859498</v>
      </c>
      <c r="AKI144">
        <v>-9.7778586102623102</v>
      </c>
      <c r="AKJ144">
        <v>-5.4952277371758997</v>
      </c>
      <c r="AKK144">
        <v>-11.203944377653301</v>
      </c>
      <c r="AKL144">
        <v>-10.150048028670099</v>
      </c>
      <c r="AKM144">
        <v>-8.1505027179748293</v>
      </c>
      <c r="AKN144">
        <v>-5.3668411296129701</v>
      </c>
      <c r="AKO144">
        <v>-19.105518266524101</v>
      </c>
      <c r="AKP144">
        <v>-5.5553150131755702</v>
      </c>
      <c r="AKQ144">
        <v>-7.9945399922330598</v>
      </c>
      <c r="AKR144">
        <v>-5.8683275383306999</v>
      </c>
      <c r="AKS144">
        <v>-17.145810837162902</v>
      </c>
      <c r="AKT144">
        <v>-4.3736545735757204</v>
      </c>
      <c r="AKU144">
        <v>-5.9469120946970397</v>
      </c>
      <c r="AKV144">
        <v>-10.271710949706099</v>
      </c>
      <c r="AKW144">
        <v>-8.7942466794643792</v>
      </c>
      <c r="AKX144">
        <v>-5.0626218826812996</v>
      </c>
      <c r="AKY144">
        <v>-10.147993470644799</v>
      </c>
      <c r="AKZ144">
        <v>-9.6224455837992799</v>
      </c>
      <c r="ALA144">
        <v>-5.6843018176118099</v>
      </c>
      <c r="ALB144">
        <v>-9.7951446413765098</v>
      </c>
      <c r="ALC144">
        <v>-18.5347725654442</v>
      </c>
      <c r="ALD144">
        <v>-3.54067020746561</v>
      </c>
      <c r="ALE144">
        <v>-5.5945854226758298</v>
      </c>
      <c r="ALF144">
        <v>-12.079923915076</v>
      </c>
      <c r="ALG144">
        <v>-6.5826234303411297</v>
      </c>
      <c r="ALH144">
        <v>-7.0494804476653004</v>
      </c>
      <c r="ALI144">
        <v>-7.6294174300272699</v>
      </c>
      <c r="ALJ144">
        <v>-10.1291476031698</v>
      </c>
      <c r="ALK144">
        <v>-3.7486754203582699</v>
      </c>
      <c r="ALL144">
        <v>-3.5776728108687101</v>
      </c>
      <c r="ALM144">
        <v>-23.187861196923699</v>
      </c>
      <c r="ALN144">
        <v>-12.773487127221401</v>
      </c>
      <c r="ALO144">
        <v>-7.1644458074282502</v>
      </c>
      <c r="ALP144">
        <v>-8.4609581783342698</v>
      </c>
      <c r="ALQ144">
        <v>-2.9378774352859098</v>
      </c>
      <c r="ALR144">
        <v>-20.669951895031101</v>
      </c>
      <c r="ALS144">
        <v>-4.6782150621912999</v>
      </c>
      <c r="ALT144">
        <v>-4.2826324484084397</v>
      </c>
      <c r="ALU144">
        <v>-6.1101031467531799</v>
      </c>
      <c r="ALV144">
        <v>-5.4793427484053199</v>
      </c>
      <c r="ALW144">
        <v>-14.564496685546599</v>
      </c>
      <c r="ALX144">
        <v>-8.4546179684948299</v>
      </c>
      <c r="ALY144">
        <v>-11.7478152856131</v>
      </c>
      <c r="ALZ144">
        <v>-6.0004372273159596</v>
      </c>
      <c r="AMA144">
        <v>-11.003463439796301</v>
      </c>
      <c r="AMB144">
        <v>-5.5369150841553996</v>
      </c>
      <c r="AMC144">
        <v>-18.5743929574536</v>
      </c>
      <c r="AMD144">
        <v>-11.323291546636399</v>
      </c>
      <c r="AME144">
        <v>-11.9329242889534</v>
      </c>
      <c r="AMF144">
        <v>-19.548829320339699</v>
      </c>
      <c r="AMG144">
        <v>-8.9305113132209293</v>
      </c>
      <c r="AMH144">
        <v>-2.8210086282882401</v>
      </c>
      <c r="AMI144">
        <v>-12.393689680382399</v>
      </c>
      <c r="AMJ144">
        <v>-9.2488867755235198</v>
      </c>
      <c r="AMK144">
        <v>-7.7772202058440003</v>
      </c>
      <c r="AML144">
        <v>-8.1378659594617506</v>
      </c>
      <c r="AMM144">
        <v>-2.22876916561933</v>
      </c>
      <c r="AMN144">
        <v>-15.0795706928782</v>
      </c>
      <c r="AMO144">
        <v>-17.1492955707389</v>
      </c>
      <c r="AMP144">
        <v>-8.0191323351979804</v>
      </c>
      <c r="AMQ144">
        <v>-13.300321750309299</v>
      </c>
      <c r="AMR144">
        <v>-5.0257889705258103</v>
      </c>
      <c r="AMS144">
        <v>-9.1088834423442808</v>
      </c>
      <c r="AMT144">
        <v>-5.6877260069325599</v>
      </c>
      <c r="AMU144">
        <v>-10.3766796829045</v>
      </c>
      <c r="AMV144">
        <v>-6.3572478131172803</v>
      </c>
      <c r="AMW144">
        <v>-9.0756685326442703</v>
      </c>
      <c r="AMX144">
        <v>-11.4100781473313</v>
      </c>
      <c r="AMY144">
        <v>-7.0677837751230799</v>
      </c>
      <c r="AMZ144">
        <v>-10.012563322454801</v>
      </c>
      <c r="ANA144">
        <v>-12.0034862332892</v>
      </c>
      <c r="ANB144">
        <v>-16.5791762003531</v>
      </c>
      <c r="ANC144">
        <v>-14.6543136704872</v>
      </c>
      <c r="AND144">
        <v>-13.205383946912701</v>
      </c>
      <c r="ANE144">
        <v>-8.8926302973657698</v>
      </c>
      <c r="ANF144">
        <v>-8.8775422700515207</v>
      </c>
      <c r="ANG144">
        <v>-27.111007678791399</v>
      </c>
      <c r="ANH144">
        <v>-9.0844081204411999</v>
      </c>
      <c r="ANI144">
        <v>-11.881236451287601</v>
      </c>
      <c r="ANJ144">
        <v>-11.5814667659357</v>
      </c>
      <c r="ANK144">
        <v>-14.928654988583601</v>
      </c>
      <c r="ANL144">
        <v>-13.297239429565501</v>
      </c>
      <c r="ANM144">
        <v>-14.338626545031399</v>
      </c>
      <c r="ANN144">
        <v>-14.1182545090274</v>
      </c>
      <c r="ANO144">
        <v>-9.8226536029238503</v>
      </c>
      <c r="ANP144">
        <v>-22.575304992534999</v>
      </c>
      <c r="ANQ144">
        <v>-20.8715145006665</v>
      </c>
      <c r="ANR144">
        <v>-11.6910822296476</v>
      </c>
      <c r="ANS144">
        <v>-10.466493359462</v>
      </c>
      <c r="ANT144">
        <v>-19.844555602298701</v>
      </c>
      <c r="ANU144">
        <v>-8.5864160717283102</v>
      </c>
      <c r="ANV144">
        <v>-8.1734738584706896</v>
      </c>
      <c r="ANW144">
        <v>-19.4033423674726</v>
      </c>
      <c r="ANX144">
        <v>-29.431281539385399</v>
      </c>
      <c r="ANY144">
        <v>-18.436522167422599</v>
      </c>
      <c r="ANZ144">
        <v>-8.1869619379624794</v>
      </c>
      <c r="AOA144">
        <v>-4.74027143321391</v>
      </c>
      <c r="AOB144">
        <v>-6.7891109174436801</v>
      </c>
      <c r="AOC144">
        <v>-5.5166901664235297</v>
      </c>
      <c r="AOD144">
        <v>-2.6700541794127401</v>
      </c>
      <c r="AOE144">
        <v>-7.9226683171289096</v>
      </c>
      <c r="AOF144">
        <v>-4.4272924851415496</v>
      </c>
      <c r="AOG144">
        <v>-10.589399472799499</v>
      </c>
      <c r="AOH144">
        <v>-17.733780551704399</v>
      </c>
      <c r="AOI144">
        <v>-7.1337185307253899</v>
      </c>
      <c r="AOJ144">
        <v>-12.464367292118601</v>
      </c>
      <c r="AOK144">
        <v>-17.2363958181299</v>
      </c>
      <c r="AOL144">
        <v>-9.1495857723921308</v>
      </c>
      <c r="AOM144">
        <v>-6.6289628108135297</v>
      </c>
      <c r="AON144">
        <v>-2.4263944205321502</v>
      </c>
      <c r="AOO144">
        <v>-0.76145016578647096</v>
      </c>
      <c r="AOP144">
        <v>-18.431387254271399</v>
      </c>
      <c r="AOQ144">
        <v>-5.8005288190915998</v>
      </c>
      <c r="AOR144">
        <v>-1.3628219625686</v>
      </c>
      <c r="AOS144">
        <v>-10.552264219116999</v>
      </c>
      <c r="AOT144">
        <v>-7.9452087288209396</v>
      </c>
      <c r="AOU144">
        <v>-14.921005382526801</v>
      </c>
      <c r="AOV144">
        <v>-10.282011567436101</v>
      </c>
      <c r="AOW144">
        <v>-22.637131497964599</v>
      </c>
      <c r="AOX144">
        <v>-10.1297017339747</v>
      </c>
      <c r="AOY144">
        <v>-17.976259728873401</v>
      </c>
      <c r="AOZ144">
        <v>-13.261027742458101</v>
      </c>
      <c r="APA144">
        <v>-4.2148734149578804</v>
      </c>
      <c r="APB144">
        <v>-12.0757202878697</v>
      </c>
      <c r="APC144">
        <v>-7.4259731221781102</v>
      </c>
      <c r="APD144">
        <v>-9.9517448842460094</v>
      </c>
      <c r="APE144">
        <v>-12.1406303590591</v>
      </c>
      <c r="APF144">
        <v>-4.40060713623987</v>
      </c>
      <c r="APG144">
        <v>-5.6137761601198104</v>
      </c>
      <c r="APH144">
        <v>-6.1936903343826097</v>
      </c>
      <c r="API144">
        <v>-10.528484405853099</v>
      </c>
      <c r="APJ144">
        <v>-5.1045991204369399</v>
      </c>
      <c r="APK144">
        <v>-7.3818274790225198</v>
      </c>
      <c r="APL144">
        <v>-5.77874612273905</v>
      </c>
      <c r="APM144">
        <v>-14.915582918859901</v>
      </c>
      <c r="APN144">
        <v>-7.82724500400602</v>
      </c>
      <c r="APO144">
        <v>-5.0943123311386103</v>
      </c>
      <c r="APP144">
        <v>-17.540621140064601</v>
      </c>
      <c r="APQ144">
        <v>-2.8739926760685002</v>
      </c>
      <c r="APR144">
        <v>-3.3297791553238798</v>
      </c>
      <c r="APS144">
        <v>-14.541596925579301</v>
      </c>
      <c r="APT144">
        <v>-27.246333452323402</v>
      </c>
      <c r="APU144">
        <v>-6.6965787304509101</v>
      </c>
      <c r="APV144">
        <v>-13.267038680934901</v>
      </c>
      <c r="APW144">
        <v>-11.7725765947983</v>
      </c>
      <c r="APX144">
        <v>-7.7879752812116898</v>
      </c>
      <c r="APY144">
        <v>-8.9703997247919496</v>
      </c>
      <c r="APZ144">
        <v>-13.161688891122999</v>
      </c>
      <c r="AQA144">
        <v>-27.940479476168001</v>
      </c>
      <c r="AQB144">
        <v>-9.3082106102596107</v>
      </c>
      <c r="AQC144">
        <v>-5.1944008285925598</v>
      </c>
      <c r="AQD144">
        <v>-9.8257434095645504</v>
      </c>
      <c r="AQE144">
        <v>-16.125509048909599</v>
      </c>
      <c r="AQF144">
        <v>-10.900588068653899</v>
      </c>
      <c r="AQG144">
        <v>-16.5217363155617</v>
      </c>
      <c r="AQH144">
        <v>-7.45622054725394</v>
      </c>
      <c r="AQI144">
        <v>-3.3267407250077401</v>
      </c>
      <c r="AQJ144">
        <v>-13.6634871666203</v>
      </c>
      <c r="AQK144">
        <v>-6.4816456147106596</v>
      </c>
      <c r="AQL144">
        <v>-5.3078040804179496</v>
      </c>
      <c r="AQM144">
        <v>-10.9404462327464</v>
      </c>
      <c r="AQN144">
        <v>-14.5765657402968</v>
      </c>
      <c r="AQO144">
        <v>-12.6635109573413</v>
      </c>
      <c r="AQP144">
        <v>-5.4554081781938404</v>
      </c>
      <c r="AQQ144">
        <v>-13.5488830869881</v>
      </c>
      <c r="AQR144">
        <v>-27.0468276327694</v>
      </c>
      <c r="AQS144">
        <v>-13.760877697706601</v>
      </c>
      <c r="AQT144">
        <v>-5.7230425711463502</v>
      </c>
      <c r="AQU144">
        <v>-7.5197791857113998</v>
      </c>
      <c r="AQV144">
        <v>-10.4823196837557</v>
      </c>
      <c r="AQW144">
        <v>-5.0415147135801099</v>
      </c>
      <c r="AQX144">
        <v>-13.7381209184214</v>
      </c>
      <c r="AQY144">
        <v>-17.010549476310299</v>
      </c>
      <c r="AQZ144">
        <v>-7.5334788709299696</v>
      </c>
      <c r="ARA144">
        <v>-7.8149757449975796</v>
      </c>
      <c r="ARB144">
        <v>-11.255807135351199</v>
      </c>
      <c r="ARC144">
        <v>-8.5600984447501105</v>
      </c>
      <c r="ARD144">
        <v>-7.1073336945458196</v>
      </c>
      <c r="ARE144">
        <v>-5.4041468931074004</v>
      </c>
      <c r="ARF144">
        <v>-10.748607690432699</v>
      </c>
      <c r="ARG144">
        <v>-7.2096514225218904</v>
      </c>
      <c r="ARH144">
        <v>-11.936112619542399</v>
      </c>
      <c r="ARI144">
        <v>-9.8945616331670294</v>
      </c>
      <c r="ARJ144">
        <v>-3.7437648873932998</v>
      </c>
      <c r="ARK144">
        <v>-8.8017375940146696</v>
      </c>
      <c r="ARL144">
        <v>-17.486240167257201</v>
      </c>
      <c r="ARM144">
        <v>-6.17510474215001</v>
      </c>
      <c r="ARN144">
        <v>-9.1077180020207908</v>
      </c>
      <c r="ARO144">
        <v>-8.9646051951591801</v>
      </c>
      <c r="ARP144">
        <v>-7.2206363998118404</v>
      </c>
      <c r="ARQ144">
        <v>-13.237541333803</v>
      </c>
      <c r="ARR144">
        <v>-10.1516216588077</v>
      </c>
      <c r="ARS144">
        <v>-9.2259051107372407</v>
      </c>
      <c r="ART144">
        <v>-3.15938282623341</v>
      </c>
      <c r="ARU144">
        <v>-15.6350564276878</v>
      </c>
      <c r="ARV144">
        <v>-2.5430510542224698</v>
      </c>
      <c r="ARW144">
        <v>-11.585377939334901</v>
      </c>
      <c r="ARX144">
        <v>-8.2952201607662399</v>
      </c>
      <c r="ARY144">
        <v>-11.335627216976199</v>
      </c>
      <c r="ARZ144">
        <v>-3.1625960169518499</v>
      </c>
      <c r="ASA144">
        <v>-4.69362538463304</v>
      </c>
      <c r="ASB144">
        <v>-23.6478232017006</v>
      </c>
      <c r="ASC144">
        <v>-16.883284034888099</v>
      </c>
      <c r="ASD144">
        <v>-5.9885544929040302</v>
      </c>
      <c r="ASE144">
        <v>-14.950071153478101</v>
      </c>
      <c r="ASF144">
        <v>-4.8837225402219797</v>
      </c>
      <c r="ASG144">
        <v>-18.069019466660801</v>
      </c>
      <c r="ASH144">
        <v>-9.3853568212369698</v>
      </c>
      <c r="ASI144">
        <v>-13.290869041473799</v>
      </c>
      <c r="ASJ144">
        <v>-8.47039270295903</v>
      </c>
      <c r="ASK144">
        <v>-14.2277127756659</v>
      </c>
      <c r="ASL144">
        <v>-12.465779950235101</v>
      </c>
      <c r="ASM144">
        <v>-11.017078679790099</v>
      </c>
      <c r="ASN144">
        <v>-10.897823862266501</v>
      </c>
      <c r="ASO144">
        <v>-15.6897200563502</v>
      </c>
      <c r="ASP144">
        <v>-6.9380386740699302</v>
      </c>
      <c r="ASQ144">
        <v>-12.2636123926368</v>
      </c>
      <c r="ASR144">
        <v>-13.716680122925</v>
      </c>
      <c r="ASS144">
        <v>-5.86973719383582</v>
      </c>
      <c r="AST144">
        <v>-16.4044906502155</v>
      </c>
      <c r="ASU144">
        <v>-17.213826528003398</v>
      </c>
      <c r="ASV144">
        <v>-10.715692542073301</v>
      </c>
      <c r="ASW144">
        <v>-13.1209611425063</v>
      </c>
      <c r="ASX144">
        <v>-14.198784398785</v>
      </c>
      <c r="ASY144">
        <v>-11.177223369271299</v>
      </c>
      <c r="ASZ144">
        <v>-12.9911903108998</v>
      </c>
      <c r="ATA144">
        <v>-8.47642817870525</v>
      </c>
      <c r="ATB144">
        <v>-9.5419207046576808</v>
      </c>
      <c r="ATC144">
        <v>-5.2103170873332401</v>
      </c>
      <c r="ATD144">
        <v>-6.2766131725293803</v>
      </c>
      <c r="ATE144">
        <v>-9.8964068966654999</v>
      </c>
      <c r="ATF144">
        <v>-12.7926661129334</v>
      </c>
      <c r="ATG144">
        <v>-6.6389137130266302</v>
      </c>
      <c r="ATH144">
        <v>-12.993439292926199</v>
      </c>
      <c r="ATI144">
        <v>-7.8835559358387304</v>
      </c>
      <c r="ATJ144">
        <v>-19.271812699618</v>
      </c>
      <c r="ATK144">
        <v>-9.7454668573616594</v>
      </c>
      <c r="ATL144">
        <v>-2.4981869598254298</v>
      </c>
      <c r="ATM144">
        <v>-5.1465144068495201</v>
      </c>
      <c r="ATN144">
        <v>-3.9972927684956998</v>
      </c>
      <c r="ATO144">
        <v>-18.4892037844143</v>
      </c>
      <c r="ATP144">
        <v>-0.42617183767441702</v>
      </c>
      <c r="ATQ144">
        <v>-1.83533501173497</v>
      </c>
      <c r="ATR144">
        <v>-8.2959234866419802</v>
      </c>
      <c r="ATS144">
        <v>-20.280088340957199</v>
      </c>
      <c r="ATT144">
        <v>-14.0485615923052</v>
      </c>
      <c r="ATU144">
        <v>-5.7371339606239404</v>
      </c>
      <c r="ATV144">
        <v>-12.072988062918601</v>
      </c>
      <c r="ATW144">
        <v>-10.2695353229599</v>
      </c>
      <c r="ATX144">
        <v>-6.9472867683706703</v>
      </c>
      <c r="ATY144">
        <v>-8.9162233497206103</v>
      </c>
      <c r="ATZ144">
        <v>-7.9760502774349202</v>
      </c>
      <c r="AUA144">
        <v>-23.680694763687701</v>
      </c>
      <c r="AUB144">
        <v>-6.78374569375171</v>
      </c>
      <c r="AUC144">
        <v>-7.21639179962105</v>
      </c>
      <c r="AUD144">
        <v>-5.7478449817540396</v>
      </c>
      <c r="AUE144">
        <v>-4.0007025859674998</v>
      </c>
      <c r="AUF144">
        <v>-2.7697979941818298</v>
      </c>
      <c r="AUG144">
        <v>-7.9544797343509099</v>
      </c>
      <c r="AUH144">
        <v>-4.6518219195849904</v>
      </c>
      <c r="AUI144">
        <v>-7.4288080986651703</v>
      </c>
      <c r="AUJ144">
        <v>-12.977102570520399</v>
      </c>
      <c r="AUK144">
        <v>-6.8734405087188</v>
      </c>
      <c r="AUL144">
        <v>-2.7839033530861501</v>
      </c>
      <c r="AUM144">
        <v>-10.528771366871901</v>
      </c>
      <c r="AUN144">
        <v>-9.7118518751732701</v>
      </c>
      <c r="AUO144">
        <v>-8.6729729490208491</v>
      </c>
      <c r="AUP144">
        <v>-6.8852112310009401</v>
      </c>
      <c r="AUQ144">
        <v>-11.400415887995299</v>
      </c>
      <c r="AUR144">
        <v>-10.0484591340992</v>
      </c>
      <c r="AUS144">
        <v>-12.055477273857299</v>
      </c>
      <c r="AUT144">
        <v>-9.1707709754362305</v>
      </c>
      <c r="AUU144">
        <v>-5.7675971170824001</v>
      </c>
      <c r="AUV144">
        <v>-4.4610312413489899</v>
      </c>
      <c r="AUW144">
        <v>-11.0241223449781</v>
      </c>
      <c r="AUX144">
        <v>-6.1593152577961199</v>
      </c>
      <c r="AUY144">
        <v>-3.36868165019371</v>
      </c>
      <c r="AUZ144">
        <v>-8.5909744182695498</v>
      </c>
      <c r="AVA144">
        <v>-14.064320810863499</v>
      </c>
      <c r="AVB144">
        <v>-7.2871589236615097</v>
      </c>
      <c r="AVC144">
        <v>-7.3373767659973099</v>
      </c>
      <c r="AVD144">
        <v>-6.7649139656693702</v>
      </c>
      <c r="AVE144">
        <v>-6.1656181622061599</v>
      </c>
      <c r="AVF144">
        <v>-3.2821176586085699</v>
      </c>
      <c r="AVG144">
        <v>-14.683606569008001</v>
      </c>
      <c r="AVH144">
        <v>-24.2366744773921</v>
      </c>
      <c r="AVI144">
        <v>-11.0884913745464</v>
      </c>
      <c r="AVJ144">
        <v>-8.2280555283474506</v>
      </c>
      <c r="AVK144">
        <v>-8.6991345773982403</v>
      </c>
      <c r="AVL144">
        <v>-3.8452411730728802</v>
      </c>
      <c r="AVM144">
        <v>-12.4443319868058</v>
      </c>
      <c r="AVN144">
        <v>-20.991276277291298</v>
      </c>
      <c r="AVO144">
        <v>-12.4685791509091</v>
      </c>
      <c r="AVP144">
        <v>-1.74826398831297</v>
      </c>
      <c r="AVQ144">
        <v>-10.055457204847499</v>
      </c>
      <c r="AVR144">
        <v>-10.0862999944016</v>
      </c>
      <c r="AVS144">
        <v>-3.1284691030685998</v>
      </c>
      <c r="AVT144">
        <v>-13.674287425731199</v>
      </c>
      <c r="AVU144">
        <v>-3.9730988820038502</v>
      </c>
      <c r="AVV144">
        <v>-18.611505383846801</v>
      </c>
      <c r="AVW144">
        <v>-12.6034606480102</v>
      </c>
      <c r="AVX144">
        <v>-10.108515458408601</v>
      </c>
      <c r="AVY144">
        <v>-4.5998670568316697</v>
      </c>
      <c r="AVZ144">
        <v>-8.6913611762127498</v>
      </c>
      <c r="AWA144">
        <v>-5.1090360673239301</v>
      </c>
      <c r="AWB144">
        <v>-9.3393173830393703</v>
      </c>
      <c r="AWC144">
        <v>-22.837684341619099</v>
      </c>
      <c r="AWD144">
        <v>-9.0125725252497908</v>
      </c>
      <c r="AWE144">
        <v>-3.4660724886976801</v>
      </c>
      <c r="AWF144">
        <v>-13.109365719217299</v>
      </c>
      <c r="AWG144">
        <v>-5.3800336962900097</v>
      </c>
      <c r="AWH144">
        <v>-7.1448206860463896</v>
      </c>
      <c r="AWI144">
        <v>-5.6959875990287996</v>
      </c>
      <c r="AWJ144">
        <v>-12.5218790938622</v>
      </c>
      <c r="AWK144">
        <v>-11.2965821682652</v>
      </c>
      <c r="AWL144">
        <v>-1.6754312420913799</v>
      </c>
    </row>
    <row r="145" spans="1:1286" x14ac:dyDescent="0.25">
      <c r="A145">
        <v>143</v>
      </c>
      <c r="B145">
        <v>1</v>
      </c>
      <c r="C145">
        <f t="shared" si="2"/>
        <v>1000</v>
      </c>
      <c r="D145">
        <v>0</v>
      </c>
      <c r="E145">
        <v>5</v>
      </c>
      <c r="F145">
        <v>-13.2800367077899</v>
      </c>
      <c r="G145">
        <v>-11.556185336715499</v>
      </c>
      <c r="H145">
        <v>-6.9106642085521903</v>
      </c>
      <c r="I145">
        <v>-8.3924238759238108</v>
      </c>
      <c r="J145">
        <v>-5.4648130599537401</v>
      </c>
      <c r="K145">
        <v>-14.7185147616295</v>
      </c>
      <c r="L145">
        <v>-11.6372737825179</v>
      </c>
      <c r="M145">
        <v>-10.9313602309877</v>
      </c>
      <c r="N145">
        <v>-15.012385086917201</v>
      </c>
      <c r="O145">
        <v>-10.9737832349297</v>
      </c>
      <c r="P145">
        <v>-17.6885565678785</v>
      </c>
      <c r="Q145">
        <v>-7.0988134013029196</v>
      </c>
      <c r="R145">
        <v>-11.7896784916525</v>
      </c>
      <c r="S145">
        <v>-5.9490112279499101</v>
      </c>
      <c r="T145">
        <v>-13.543921447708801</v>
      </c>
      <c r="U145">
        <v>-8.3168106187734701</v>
      </c>
      <c r="V145">
        <v>-6.8953845075878597</v>
      </c>
      <c r="W145">
        <v>-4.0914197489358903</v>
      </c>
      <c r="X145">
        <v>-8.1616555529656107</v>
      </c>
      <c r="Y145">
        <v>-14.1172709617503</v>
      </c>
      <c r="Z145">
        <v>-6.50603220553523</v>
      </c>
      <c r="AA145">
        <v>-15.5246603767908</v>
      </c>
      <c r="AB145">
        <v>-9.1449733017603307</v>
      </c>
      <c r="AC145">
        <v>-7.2038001426456297</v>
      </c>
      <c r="AD145">
        <v>-8.7730982156439303</v>
      </c>
      <c r="AE145">
        <v>-11.2247473443029</v>
      </c>
      <c r="AF145">
        <v>-16.317962119789001</v>
      </c>
      <c r="AG145">
        <v>-14.0611998102958</v>
      </c>
      <c r="AH145">
        <v>-12.530410739158199</v>
      </c>
      <c r="AI145">
        <v>-16.0576883311095</v>
      </c>
      <c r="AJ145">
        <v>-18.895708661040501</v>
      </c>
      <c r="AK145">
        <v>-11.7017907467496</v>
      </c>
      <c r="AL145">
        <v>-15.254702885316901</v>
      </c>
      <c r="AM145">
        <v>-7.7710096390549097</v>
      </c>
      <c r="AN145">
        <v>-7.7898323466399404</v>
      </c>
      <c r="AO145">
        <v>-9.40515422774752</v>
      </c>
      <c r="AP145">
        <v>-10.5455480255418</v>
      </c>
      <c r="AQ145">
        <v>-25.629057208898899</v>
      </c>
      <c r="AR145">
        <v>-9.0065927568458903</v>
      </c>
      <c r="AS145">
        <v>-10.021272752141799</v>
      </c>
      <c r="AT145">
        <v>-10.505802328400501</v>
      </c>
      <c r="AU145">
        <v>-11.7378338089738</v>
      </c>
      <c r="AV145">
        <v>-7.9473115619264796</v>
      </c>
      <c r="AW145">
        <v>-12.395207041885399</v>
      </c>
      <c r="AX145">
        <v>-5.6096458308141699</v>
      </c>
      <c r="AY145">
        <v>-14.233944327405201</v>
      </c>
      <c r="AZ145">
        <v>-9.6828474405369906</v>
      </c>
      <c r="BA145">
        <v>-7.3536004156021599</v>
      </c>
      <c r="BB145">
        <v>-4.1720546178999003</v>
      </c>
      <c r="BC145">
        <v>-14.7835111682639</v>
      </c>
      <c r="BD145">
        <v>-18.682464093873801</v>
      </c>
      <c r="BE145">
        <v>-6.1346384526818802</v>
      </c>
      <c r="BF145">
        <v>-7.6694128789855798</v>
      </c>
      <c r="BG145">
        <v>-14.668818083108899</v>
      </c>
      <c r="BH145">
        <v>-17.1669884052904</v>
      </c>
      <c r="BI145">
        <v>-23.123855168123601</v>
      </c>
      <c r="BJ145">
        <v>-12.269540436014999</v>
      </c>
      <c r="BK145">
        <v>-14.544088978407901</v>
      </c>
      <c r="BL145">
        <v>-25.9116379585153</v>
      </c>
      <c r="BM145">
        <v>-10.6268841343659</v>
      </c>
      <c r="BN145">
        <v>-12.3640677380442</v>
      </c>
      <c r="BO145">
        <v>-6.2876238888072802</v>
      </c>
      <c r="BP145">
        <v>-17.167679551619202</v>
      </c>
      <c r="BQ145">
        <v>-11.139112455826499</v>
      </c>
      <c r="BR145">
        <v>-15.941417179979499</v>
      </c>
      <c r="BS145">
        <v>-6.1230558372095603</v>
      </c>
      <c r="BT145">
        <v>-6.6688949085409499</v>
      </c>
      <c r="BU145">
        <v>-10.9129491150233</v>
      </c>
      <c r="BV145">
        <v>-7.8476241050446696</v>
      </c>
      <c r="BW145">
        <v>-8.7244477703850993</v>
      </c>
      <c r="BX145">
        <v>-9.0397721630485304</v>
      </c>
      <c r="BY145">
        <v>-9.7708425444481595</v>
      </c>
      <c r="BZ145">
        <v>-7.2318684619248197</v>
      </c>
      <c r="CA145">
        <v>-10.309717630993401</v>
      </c>
      <c r="CB145">
        <v>-15.3991530763449</v>
      </c>
      <c r="CC145">
        <v>-13.921583136410099</v>
      </c>
      <c r="CD145">
        <v>-26.032392834957601</v>
      </c>
      <c r="CE145">
        <v>-18.6708107336501</v>
      </c>
      <c r="CF145">
        <v>-15.7856692294956</v>
      </c>
      <c r="CG145">
        <v>-12.7219092812244</v>
      </c>
      <c r="CH145">
        <v>-4.4864075014663998</v>
      </c>
      <c r="CI145">
        <v>-4.0717002334894801</v>
      </c>
      <c r="CJ145">
        <v>-6.5214260963975903</v>
      </c>
      <c r="CK145">
        <v>-10.244033692178199</v>
      </c>
      <c r="CL145">
        <v>-9.2973396223948708</v>
      </c>
      <c r="CM145">
        <v>-14.798853834246501</v>
      </c>
      <c r="CN145">
        <v>-5.78595495307815</v>
      </c>
      <c r="CO145">
        <v>-8.2652960351410094</v>
      </c>
      <c r="CP145">
        <v>-8.45512754845854</v>
      </c>
      <c r="CQ145">
        <v>-18.833950814808901</v>
      </c>
      <c r="CR145">
        <v>-8.86043582910591</v>
      </c>
      <c r="CS145">
        <v>-7.2490738855103096</v>
      </c>
      <c r="CT145">
        <v>-6.3318374511689797</v>
      </c>
      <c r="CU145">
        <v>-11.504216820800099</v>
      </c>
      <c r="CV145">
        <v>-5.4486954321629897</v>
      </c>
      <c r="CW145">
        <v>-4.8365722901680197</v>
      </c>
      <c r="CX145">
        <v>-14.5948454402424</v>
      </c>
      <c r="CY145">
        <v>-21.006791078398098</v>
      </c>
      <c r="CZ145">
        <v>-26.108384865551098</v>
      </c>
      <c r="DA145">
        <v>-10.5484948843153</v>
      </c>
      <c r="DB145">
        <v>-8.2635713256182193</v>
      </c>
      <c r="DC145">
        <v>-10.130699831511899</v>
      </c>
      <c r="DD145">
        <v>-10.7465484320493</v>
      </c>
      <c r="DE145">
        <v>-6.7195473669100396</v>
      </c>
      <c r="DF145">
        <v>-15.9670943002203</v>
      </c>
      <c r="DG145">
        <v>-7.9529882809364398</v>
      </c>
      <c r="DH145">
        <v>-21.8843337374824</v>
      </c>
      <c r="DI145">
        <v>-9.3839068216697097</v>
      </c>
      <c r="DJ145">
        <v>-8.0977506857439607</v>
      </c>
      <c r="DK145">
        <v>-13.976930955696799</v>
      </c>
      <c r="DL145">
        <v>-12.7844727242926</v>
      </c>
      <c r="DM145">
        <v>-19.423119840989798</v>
      </c>
      <c r="DN145">
        <v>-2.5207401094629098</v>
      </c>
      <c r="DO145">
        <v>-16.751874349383002</v>
      </c>
      <c r="DP145">
        <v>-16.539375936771702</v>
      </c>
      <c r="DQ145">
        <v>-8.1227766735506499</v>
      </c>
      <c r="DR145">
        <v>-12.652923161360899</v>
      </c>
      <c r="DS145">
        <v>-13.8422248653007</v>
      </c>
      <c r="DT145">
        <v>-23.136576574244099</v>
      </c>
      <c r="DU145">
        <v>-3.7569534702788001</v>
      </c>
      <c r="DV145">
        <v>-15.498455122455301</v>
      </c>
      <c r="DW145">
        <v>-12.875926986386499</v>
      </c>
      <c r="DX145">
        <v>-9.91272049425746</v>
      </c>
      <c r="DY145">
        <v>-9.7942525202171904</v>
      </c>
      <c r="DZ145">
        <v>-7.2304871537452904</v>
      </c>
      <c r="EA145">
        <v>-7.0616588921249104</v>
      </c>
      <c r="EB145">
        <v>-12.707606706582499</v>
      </c>
      <c r="EC145">
        <v>-11.2997195642918</v>
      </c>
      <c r="ED145">
        <v>-32.657972095623101</v>
      </c>
      <c r="EE145">
        <v>-8.0527485613031899</v>
      </c>
      <c r="EF145">
        <v>-11.1170096921742</v>
      </c>
      <c r="EG145">
        <v>-19.066265292749399</v>
      </c>
      <c r="EH145">
        <v>-15.018399245903</v>
      </c>
      <c r="EI145">
        <v>-0.82397945717670495</v>
      </c>
      <c r="EJ145">
        <v>-2.4958730791771901</v>
      </c>
      <c r="EK145">
        <v>-17.135740806659999</v>
      </c>
      <c r="EL145">
        <v>-15.361842997326599</v>
      </c>
      <c r="EM145">
        <v>-17.370901438719301</v>
      </c>
      <c r="EN145">
        <v>-9.6557582472737504</v>
      </c>
      <c r="EO145">
        <v>-8.4022713671995799</v>
      </c>
      <c r="EP145">
        <v>-14.3749868086836</v>
      </c>
      <c r="EQ145">
        <v>-8.8476408132650608</v>
      </c>
      <c r="ER145">
        <v>-14.213524047222901</v>
      </c>
      <c r="ES145">
        <v>-13.465579954268399</v>
      </c>
      <c r="ET145">
        <v>-6.7763015550630996</v>
      </c>
      <c r="EU145">
        <v>-6.4569172332568296</v>
      </c>
      <c r="EV145">
        <v>-7.3835106832185602</v>
      </c>
      <c r="EW145">
        <v>-11.002288073918701</v>
      </c>
      <c r="EX145">
        <v>-9.49393138192446</v>
      </c>
      <c r="EY145">
        <v>0</v>
      </c>
      <c r="EZ145">
        <v>-9.0926284587684503</v>
      </c>
      <c r="FA145">
        <v>-9.7332264844958392</v>
      </c>
      <c r="FB145">
        <v>-21.127078938409301</v>
      </c>
      <c r="FC145">
        <v>-15.7783515306369</v>
      </c>
      <c r="FD145">
        <v>-6.6132605326570202</v>
      </c>
      <c r="FE145">
        <v>-20.342118623660301</v>
      </c>
      <c r="FF145">
        <v>-14.4346007925071</v>
      </c>
      <c r="FG145">
        <v>-8.9094202885680698</v>
      </c>
      <c r="FH145">
        <v>-14.303124289798101</v>
      </c>
      <c r="FI145">
        <v>-13.43276235219</v>
      </c>
      <c r="FJ145">
        <v>-11.617157509518799</v>
      </c>
      <c r="FK145">
        <v>-10.9272281809956</v>
      </c>
      <c r="FL145">
        <v>-15.6204840810121</v>
      </c>
      <c r="FM145">
        <v>-11.3933481299095</v>
      </c>
      <c r="FN145">
        <v>-24.316719905891802</v>
      </c>
      <c r="FO145">
        <v>-9.8232686153699298</v>
      </c>
      <c r="FP145">
        <v>-7.6677347078735396</v>
      </c>
      <c r="FQ145">
        <v>-9.2883041744054307</v>
      </c>
      <c r="FR145">
        <v>-8.9113953388504097</v>
      </c>
      <c r="FS145">
        <v>-8.7518459725722604</v>
      </c>
      <c r="FT145">
        <v>-15.325310743887901</v>
      </c>
      <c r="FU145">
        <v>-16.685498690105501</v>
      </c>
      <c r="FV145">
        <v>-12.513129375837099</v>
      </c>
      <c r="FW145">
        <v>-9.0186871002075595</v>
      </c>
      <c r="FX145">
        <v>-17.778236463159502</v>
      </c>
      <c r="FY145">
        <v>-9.6843722152000602</v>
      </c>
      <c r="FZ145">
        <v>-9.0385413765007492</v>
      </c>
      <c r="GA145">
        <v>-8.9691522431337205</v>
      </c>
      <c r="GB145">
        <v>-9.6562306682337802</v>
      </c>
      <c r="GC145">
        <v>-18.140106287942199</v>
      </c>
      <c r="GD145">
        <v>-22.983283480922399</v>
      </c>
      <c r="GE145">
        <v>-7.0697557777163196</v>
      </c>
      <c r="GF145">
        <v>-8.06566097800013</v>
      </c>
      <c r="GG145">
        <v>-8.5105454117142507</v>
      </c>
      <c r="GH145">
        <v>-15.423250858000999</v>
      </c>
      <c r="GI145">
        <v>-5.6610376705590699</v>
      </c>
      <c r="GJ145">
        <v>-14.221189144314099</v>
      </c>
      <c r="GK145">
        <v>-4.9948436865988999</v>
      </c>
      <c r="GL145">
        <v>-7.4552964868030598</v>
      </c>
      <c r="GM145">
        <v>-11.780842887497</v>
      </c>
      <c r="GN145">
        <v>-13.2580871138994</v>
      </c>
      <c r="GO145">
        <v>-13.5477233419344</v>
      </c>
      <c r="GP145">
        <v>-4.4783946919513102</v>
      </c>
      <c r="GQ145">
        <v>-4.4399694647252703</v>
      </c>
      <c r="GR145">
        <v>-16.644595703383899</v>
      </c>
      <c r="GS145">
        <v>-6.1367160888895302</v>
      </c>
      <c r="GT145">
        <v>-8.1072130882192504</v>
      </c>
      <c r="GU145">
        <v>-23.7942076805295</v>
      </c>
      <c r="GV145">
        <v>-3.80866180119992</v>
      </c>
      <c r="GW145">
        <v>-7.8221069580935403</v>
      </c>
      <c r="GX145">
        <v>-21.621303236217599</v>
      </c>
      <c r="GY145">
        <v>-7.3092840120203304</v>
      </c>
      <c r="GZ145">
        <v>-13.7940059064242</v>
      </c>
      <c r="HA145">
        <v>-20.038273960994001</v>
      </c>
      <c r="HB145">
        <v>-11.890143013695701</v>
      </c>
      <c r="HC145">
        <v>-10.546411815754499</v>
      </c>
      <c r="HD145">
        <v>-17.092464647078</v>
      </c>
      <c r="HE145">
        <v>-8.4179401713151396</v>
      </c>
      <c r="HF145">
        <v>-22.367108944480901</v>
      </c>
      <c r="HG145">
        <v>-3.2283553050108398</v>
      </c>
      <c r="HH145">
        <v>-6.9513667270816804</v>
      </c>
      <c r="HI145">
        <v>-13.6393627063125</v>
      </c>
      <c r="HJ145">
        <v>-17.518353109267899</v>
      </c>
      <c r="HK145">
        <v>-11.9751640461739</v>
      </c>
      <c r="HL145">
        <v>-10.4937913780235</v>
      </c>
      <c r="HM145">
        <v>-15.2694134684848</v>
      </c>
      <c r="HN145">
        <v>-1.78558677400724</v>
      </c>
      <c r="HO145">
        <v>-24.541980919325798</v>
      </c>
      <c r="HP145">
        <v>-9.4021091706568996</v>
      </c>
      <c r="HQ145">
        <v>-12.4216287000914</v>
      </c>
      <c r="HR145">
        <v>-8.1237987497228001</v>
      </c>
      <c r="HS145">
        <v>-10.1310244562184</v>
      </c>
      <c r="HT145">
        <v>-6.9770749851964</v>
      </c>
      <c r="HU145">
        <v>-12.3313211988961</v>
      </c>
      <c r="HV145">
        <v>-11.6223519455288</v>
      </c>
      <c r="HW145">
        <v>-9.5753302968346397</v>
      </c>
      <c r="HX145">
        <v>-5.4697652384276996</v>
      </c>
      <c r="HY145">
        <v>-8.1556576051472103</v>
      </c>
      <c r="HZ145">
        <v>-13.0631256640012</v>
      </c>
      <c r="IA145">
        <v>-5.7635314605497001</v>
      </c>
      <c r="IB145">
        <v>-7.5426000751112996</v>
      </c>
      <c r="IC145">
        <v>-10.383160718234301</v>
      </c>
      <c r="ID145">
        <v>-10.880635222580301</v>
      </c>
      <c r="IE145">
        <v>-10.89973561181</v>
      </c>
      <c r="IF145">
        <v>-11.973562890768701</v>
      </c>
      <c r="IG145">
        <v>-13.485791071772001</v>
      </c>
      <c r="IH145">
        <v>-13.409213769169501</v>
      </c>
      <c r="II145">
        <v>-7.4851888643408699</v>
      </c>
      <c r="IJ145">
        <v>-11.663633757681399</v>
      </c>
      <c r="IK145">
        <v>-0.69868529456581996</v>
      </c>
      <c r="IL145">
        <v>-13.5703905217773</v>
      </c>
      <c r="IM145">
        <v>-13.450429651257201</v>
      </c>
      <c r="IN145">
        <v>-11.895743478433699</v>
      </c>
      <c r="IO145">
        <v>-5.1393792255285602</v>
      </c>
      <c r="IP145">
        <v>-12.4505726710687</v>
      </c>
      <c r="IQ145">
        <v>-12.410053592938301</v>
      </c>
      <c r="IR145">
        <v>-11.6790408865494</v>
      </c>
      <c r="IS145">
        <v>-6.8521196738513499</v>
      </c>
      <c r="IT145">
        <v>-8.4080584334198303</v>
      </c>
      <c r="IU145">
        <v>-5.6766156210126697</v>
      </c>
      <c r="IV145">
        <v>-6.3954203337585804</v>
      </c>
      <c r="IW145">
        <v>-15.816023272587101</v>
      </c>
      <c r="IX145">
        <v>-9.2913601768242398</v>
      </c>
      <c r="IY145">
        <v>-4.5171775670570797</v>
      </c>
      <c r="IZ145">
        <v>-14.603833351651399</v>
      </c>
      <c r="JA145">
        <v>-13.0756740240884</v>
      </c>
      <c r="JB145">
        <v>-10.8705947689103</v>
      </c>
      <c r="JC145">
        <v>-10.125041279376999</v>
      </c>
      <c r="JD145">
        <v>-4.0595976219992203</v>
      </c>
      <c r="JE145">
        <v>-9.4499271598436696</v>
      </c>
      <c r="JF145">
        <v>-5.8300346024273901</v>
      </c>
      <c r="JG145">
        <v>-5.8082480025504104</v>
      </c>
      <c r="JH145">
        <v>-6.0396766924922902</v>
      </c>
      <c r="JI145">
        <v>-5.9623946753724502</v>
      </c>
      <c r="JJ145">
        <v>-3.5840893407842902</v>
      </c>
      <c r="JK145">
        <v>-5.5816097675733003</v>
      </c>
      <c r="JL145">
        <v>-5.5985635225396804</v>
      </c>
      <c r="JM145">
        <v>-15.917311793527601</v>
      </c>
      <c r="JN145">
        <v>-13.044364378266</v>
      </c>
      <c r="JO145">
        <v>-9.1638396763127901</v>
      </c>
      <c r="JP145">
        <v>-4.4767390582659896</v>
      </c>
      <c r="JQ145">
        <v>-6.8173986259293997</v>
      </c>
      <c r="JR145">
        <v>-8.3164020332259607</v>
      </c>
      <c r="JS145">
        <v>-7.3442567691864697</v>
      </c>
      <c r="JT145">
        <v>-11.5606792545322</v>
      </c>
      <c r="JU145">
        <v>-15.7295857847023</v>
      </c>
      <c r="JV145">
        <v>-20.038373897047201</v>
      </c>
      <c r="JW145">
        <v>-8.9969336202539694</v>
      </c>
      <c r="JX145">
        <v>-12.285329652724601</v>
      </c>
      <c r="JY145">
        <v>-9.6047778630452001</v>
      </c>
      <c r="JZ145">
        <v>-7.4537793427180103</v>
      </c>
      <c r="KA145">
        <v>-10.1470051109364</v>
      </c>
      <c r="KB145">
        <v>-2.9175511084329502</v>
      </c>
      <c r="KC145">
        <v>-11.3045259777788</v>
      </c>
      <c r="KD145">
        <v>-19.104066743705701</v>
      </c>
      <c r="KE145">
        <v>-7.0491187765397001</v>
      </c>
      <c r="KF145">
        <v>-9.6255317733064807</v>
      </c>
      <c r="KG145">
        <v>-9.0043020048182392</v>
      </c>
      <c r="KH145">
        <v>-15.0861750022944</v>
      </c>
      <c r="KI145">
        <v>-5.2800947018700999</v>
      </c>
      <c r="KJ145">
        <v>-18.551203220412798</v>
      </c>
      <c r="KK145">
        <v>-10.2653685101085</v>
      </c>
      <c r="KL145">
        <v>-9.0052137731612696</v>
      </c>
      <c r="KM145">
        <v>-9.0110291547667902</v>
      </c>
      <c r="KN145">
        <v>-17.1665778909713</v>
      </c>
      <c r="KO145">
        <v>-8.3874627592909405</v>
      </c>
      <c r="KP145">
        <v>-8.2964255378782106</v>
      </c>
      <c r="KQ145">
        <v>-15.7332331050864</v>
      </c>
      <c r="KR145">
        <v>-10.2562419341922</v>
      </c>
      <c r="KS145">
        <v>-3.55036133681</v>
      </c>
      <c r="KT145">
        <v>-14.9412460268099</v>
      </c>
      <c r="KU145">
        <v>-12.088075533093599</v>
      </c>
      <c r="KV145">
        <v>-6.4773805771965298</v>
      </c>
      <c r="KW145">
        <v>-10.931224551051301</v>
      </c>
      <c r="KX145">
        <v>-9.5373495771954406</v>
      </c>
      <c r="KY145">
        <v>-12.1041174152097</v>
      </c>
      <c r="KZ145">
        <v>-12.123573116655599</v>
      </c>
      <c r="LA145">
        <v>-5.6622123556715298</v>
      </c>
      <c r="LB145">
        <v>-17.995863808964099</v>
      </c>
      <c r="LC145">
        <v>-9.0495276490815399</v>
      </c>
      <c r="LD145">
        <v>-0.62027966435835002</v>
      </c>
      <c r="LE145">
        <v>-9.7997075296252092</v>
      </c>
      <c r="LF145">
        <v>-19.081139044218201</v>
      </c>
      <c r="LG145">
        <v>-11.774002771158999</v>
      </c>
      <c r="LH145">
        <v>-4.9559621421892404</v>
      </c>
      <c r="LI145">
        <v>-8.7123351711314907</v>
      </c>
      <c r="LJ145">
        <v>-12.779844564149601</v>
      </c>
      <c r="LK145">
        <v>-9.8601941236392996</v>
      </c>
      <c r="LL145">
        <v>-11.5306499342915</v>
      </c>
      <c r="LM145">
        <v>-9.2960215489212299</v>
      </c>
      <c r="LN145">
        <v>-6.08080407479315</v>
      </c>
      <c r="LO145">
        <v>-22.779679053623202</v>
      </c>
      <c r="LP145">
        <v>-11.323181927219901</v>
      </c>
      <c r="LQ145">
        <v>-13.2028665098007</v>
      </c>
      <c r="LR145">
        <v>-9.6472277501360395</v>
      </c>
      <c r="LS145">
        <v>-9.1759009968699008</v>
      </c>
      <c r="LT145">
        <v>-5.4876967521350704</v>
      </c>
      <c r="LU145">
        <v>-9.3855232198979497</v>
      </c>
      <c r="LV145">
        <v>-10.9997903128506</v>
      </c>
      <c r="LW145">
        <v>-13.1579104180074</v>
      </c>
      <c r="LX145">
        <v>-7.5601284205133696</v>
      </c>
      <c r="LY145">
        <v>-6.8274043995525604</v>
      </c>
      <c r="LZ145">
        <v>-9.6507923012294405</v>
      </c>
      <c r="MA145">
        <v>-7.40862222344344</v>
      </c>
      <c r="MB145">
        <v>-13.364772508001</v>
      </c>
      <c r="MC145">
        <v>-12.387175961722701</v>
      </c>
      <c r="MD145">
        <v>-13.8955074679433</v>
      </c>
      <c r="ME145">
        <v>-13.5344833671828</v>
      </c>
      <c r="MF145">
        <v>-4.4312132169043803</v>
      </c>
      <c r="MG145">
        <v>-21.094424179769</v>
      </c>
      <c r="MH145">
        <v>-9.6186526976166302</v>
      </c>
      <c r="MI145">
        <v>-13.7935193478082</v>
      </c>
      <c r="MJ145">
        <v>-0.86524400523413203</v>
      </c>
      <c r="MK145">
        <v>-7.2691021803792104</v>
      </c>
      <c r="ML145">
        <v>-10.422899918888801</v>
      </c>
      <c r="MM145">
        <v>-18.0787713630612</v>
      </c>
      <c r="MN145">
        <v>-8.57281197118823</v>
      </c>
      <c r="MO145">
        <v>-0.71968650055563899</v>
      </c>
      <c r="MP145">
        <v>-8.1907627445038393</v>
      </c>
      <c r="MQ145">
        <v>-15.324120380376099</v>
      </c>
      <c r="MR145">
        <v>-3.71083895541011</v>
      </c>
      <c r="MS145">
        <v>-9.0946076746334104</v>
      </c>
      <c r="MT145">
        <v>-15.3510130036112</v>
      </c>
      <c r="MU145">
        <v>-27.683898880498798</v>
      </c>
      <c r="MV145">
        <v>-5.2140340355238104</v>
      </c>
      <c r="MW145">
        <v>-7.7022989965231803</v>
      </c>
      <c r="MX145">
        <v>-10.661297250022001</v>
      </c>
      <c r="MY145">
        <v>-16.750589945479</v>
      </c>
      <c r="MZ145">
        <v>-3.4691347678719402</v>
      </c>
      <c r="NA145">
        <v>-14.7913508337883</v>
      </c>
      <c r="NB145">
        <v>-21.3596682079238</v>
      </c>
      <c r="NC145">
        <v>-11.064979309415699</v>
      </c>
      <c r="ND145">
        <v>-7.4023656195435601</v>
      </c>
      <c r="NE145">
        <v>-6.3351503111152301</v>
      </c>
      <c r="NF145">
        <v>-3.3428777823820299</v>
      </c>
      <c r="NG145">
        <v>-6.4407781229303396</v>
      </c>
      <c r="NH145">
        <v>-6.5368522743634401</v>
      </c>
      <c r="NI145">
        <v>-15.812821439833099</v>
      </c>
      <c r="NJ145">
        <v>-10.682752959443899</v>
      </c>
      <c r="NK145">
        <v>-5.1722662221122899</v>
      </c>
      <c r="NL145">
        <v>-4.2949838238848201</v>
      </c>
      <c r="NM145">
        <v>-11.955279542251599</v>
      </c>
      <c r="NN145">
        <v>-2.9221388428555901</v>
      </c>
      <c r="NO145">
        <v>-11.5419242741952</v>
      </c>
      <c r="NP145">
        <v>-9.3583926755652804</v>
      </c>
      <c r="NQ145">
        <v>-9.0830940993920706</v>
      </c>
      <c r="NR145">
        <v>-11.5680732799424</v>
      </c>
      <c r="NS145">
        <v>-15.603484204094499</v>
      </c>
      <c r="NT145">
        <v>-16.296702150117699</v>
      </c>
      <c r="NU145">
        <v>-12.970564560665901</v>
      </c>
      <c r="NV145">
        <v>-5.6074945848992002</v>
      </c>
      <c r="NW145">
        <v>-23.663119194872099</v>
      </c>
      <c r="NX145">
        <v>-7.0171206730570601</v>
      </c>
      <c r="NY145">
        <v>-11.6430532541128</v>
      </c>
      <c r="NZ145">
        <v>-23.9299627610777</v>
      </c>
      <c r="OA145">
        <v>-13.7321566617176</v>
      </c>
      <c r="OB145">
        <v>-3.7230791403222798</v>
      </c>
      <c r="OC145">
        <v>-12.664155574191099</v>
      </c>
      <c r="OD145">
        <v>-2.8638380965064698</v>
      </c>
      <c r="OE145">
        <v>-13.307866277401899</v>
      </c>
      <c r="OF145">
        <v>-15.163843737128699</v>
      </c>
      <c r="OG145">
        <v>-12.665978735593001</v>
      </c>
      <c r="OH145">
        <v>-4.6564300728699104</v>
      </c>
      <c r="OI145">
        <v>-6.04219405398507</v>
      </c>
      <c r="OJ145">
        <v>-9.6420778049881299</v>
      </c>
      <c r="OK145">
        <v>-12.847044181183</v>
      </c>
      <c r="OL145">
        <v>-6.2176631783557603</v>
      </c>
      <c r="OM145">
        <v>-5.6335930272653902</v>
      </c>
      <c r="ON145">
        <v>-10.771375538093899</v>
      </c>
      <c r="OO145">
        <v>-6.1204806598801698</v>
      </c>
      <c r="OP145">
        <v>-17.262800994126099</v>
      </c>
      <c r="OQ145">
        <v>-15.771947396815101</v>
      </c>
      <c r="OR145">
        <v>-9.1180365857861698</v>
      </c>
      <c r="OS145">
        <v>-5.1147678296639798</v>
      </c>
      <c r="OT145">
        <v>-7.5319685249035597</v>
      </c>
      <c r="OU145">
        <v>-13.3070164294921</v>
      </c>
      <c r="OV145">
        <v>-5.36824793553677</v>
      </c>
      <c r="OW145">
        <v>-9.1938393566221404</v>
      </c>
      <c r="OX145">
        <v>-10.0428072552019</v>
      </c>
      <c r="OY145">
        <v>-12.24853088381</v>
      </c>
      <c r="OZ145">
        <v>-4.1708101658713304</v>
      </c>
      <c r="PA145">
        <v>-10.004589741534</v>
      </c>
      <c r="PB145">
        <v>-2.4658816397887899</v>
      </c>
      <c r="PC145">
        <v>-8.7494346083459806</v>
      </c>
      <c r="PD145">
        <v>-5.0057700960289502</v>
      </c>
      <c r="PE145">
        <v>-16.112413199501699</v>
      </c>
      <c r="PF145">
        <v>-16.104227776682499</v>
      </c>
      <c r="PG145">
        <v>-9.9064651661203396</v>
      </c>
      <c r="PH145">
        <v>-11.061069434105599</v>
      </c>
      <c r="PI145">
        <v>-5.9908972801292499</v>
      </c>
      <c r="PJ145">
        <v>-5.0634787152802696</v>
      </c>
      <c r="PK145">
        <v>-9.3964550440847496</v>
      </c>
      <c r="PL145">
        <v>-8.2826464155027093</v>
      </c>
      <c r="PM145">
        <v>-16.0447999110559</v>
      </c>
      <c r="PN145">
        <v>-8.9519861932782607</v>
      </c>
      <c r="PO145">
        <v>-18.143258732751399</v>
      </c>
      <c r="PP145">
        <v>-6.9141291861435601</v>
      </c>
      <c r="PQ145">
        <v>-8.1708740322881095</v>
      </c>
      <c r="PR145">
        <v>-33.526823495116602</v>
      </c>
      <c r="PS145">
        <v>-20.743397398028701</v>
      </c>
      <c r="PT145">
        <v>-13.943074492084801</v>
      </c>
      <c r="PU145">
        <v>-16.289737982611999</v>
      </c>
      <c r="PV145">
        <v>-12.6019657542129</v>
      </c>
      <c r="PW145">
        <v>-27.516106021843299</v>
      </c>
      <c r="PX145">
        <v>-22.628811028064099</v>
      </c>
      <c r="PY145">
        <v>-3.9442737685126898</v>
      </c>
      <c r="PZ145">
        <v>-7.6322302817561702</v>
      </c>
      <c r="QA145">
        <v>-14.083747127776901</v>
      </c>
      <c r="QB145">
        <v>-11.2253374025019</v>
      </c>
      <c r="QC145">
        <v>-13.710188100709599</v>
      </c>
      <c r="QD145">
        <v>-16.888882060041599</v>
      </c>
      <c r="QE145">
        <v>-9.1240786423438198</v>
      </c>
      <c r="QF145">
        <v>-20.239019260568998</v>
      </c>
      <c r="QG145">
        <v>-19.179106265675699</v>
      </c>
      <c r="QH145">
        <v>-12.752018152472299</v>
      </c>
      <c r="QI145">
        <v>-11.0919221492862</v>
      </c>
      <c r="QJ145">
        <v>-4.0714958481889596</v>
      </c>
      <c r="QK145">
        <v>-20.464307390679998</v>
      </c>
      <c r="QL145">
        <v>-9.07280391804807</v>
      </c>
      <c r="QM145">
        <v>-21.129626969886601</v>
      </c>
      <c r="QN145">
        <v>-9.6604030717048204</v>
      </c>
      <c r="QO145">
        <v>-7.4801068430002999</v>
      </c>
      <c r="QP145">
        <v>-6.1577284735421403</v>
      </c>
      <c r="QQ145">
        <v>-16.361644088996599</v>
      </c>
      <c r="QR145">
        <v>-3.0325570189219202</v>
      </c>
      <c r="QS145">
        <v>-10.525358049574001</v>
      </c>
      <c r="QT145">
        <v>-21.362142998262801</v>
      </c>
      <c r="QU145">
        <v>-12.719437943839401</v>
      </c>
      <c r="QV145">
        <v>-5.5909536810593199</v>
      </c>
      <c r="QW145">
        <v>-13.5475861355891</v>
      </c>
      <c r="QX145">
        <v>-2.31608264814128</v>
      </c>
      <c r="QY145">
        <v>-14.1722990139441</v>
      </c>
      <c r="QZ145">
        <v>-4.4217466927703697</v>
      </c>
      <c r="RA145">
        <v>-4.2662924509327196</v>
      </c>
      <c r="RB145">
        <v>-7.9556596819965097</v>
      </c>
      <c r="RC145">
        <v>-6.0417211505549604</v>
      </c>
      <c r="RD145">
        <v>-8.80389102612153</v>
      </c>
      <c r="RE145">
        <v>-24.3026810660458</v>
      </c>
      <c r="RF145">
        <v>-10.330139084229</v>
      </c>
      <c r="RG145">
        <v>-12.991486742258701</v>
      </c>
      <c r="RH145">
        <v>-7.2412329279358696</v>
      </c>
      <c r="RI145">
        <v>-10.226953334925099</v>
      </c>
      <c r="RJ145">
        <v>-11.278789154189599</v>
      </c>
      <c r="RK145">
        <v>-8.1966442484118698</v>
      </c>
      <c r="RL145">
        <v>-2.6185993391499398</v>
      </c>
      <c r="RM145">
        <v>-4.02579244015919</v>
      </c>
      <c r="RN145">
        <v>-13.0891020048948</v>
      </c>
      <c r="RO145">
        <v>-20.271315701982498</v>
      </c>
      <c r="RP145">
        <v>-7.8157865954233099</v>
      </c>
      <c r="RQ145">
        <v>-9.6207413259278702</v>
      </c>
      <c r="RR145">
        <v>-6.6199778115333201</v>
      </c>
      <c r="RS145">
        <v>-6.6008811180289504</v>
      </c>
      <c r="RT145">
        <v>-11.0929704633523</v>
      </c>
      <c r="RU145">
        <v>-4.8313123185559697</v>
      </c>
      <c r="RV145">
        <v>-14.400354055754701</v>
      </c>
      <c r="RW145">
        <v>-8.1015744866094206</v>
      </c>
      <c r="RX145">
        <v>-7.1021669017825699</v>
      </c>
      <c r="RY145">
        <v>-14.2780148245738</v>
      </c>
      <c r="RZ145">
        <v>-10.981920726316</v>
      </c>
      <c r="SA145">
        <v>-12.8534534555754</v>
      </c>
      <c r="SB145">
        <v>-13.993667094203699</v>
      </c>
      <c r="SC145">
        <v>-2.3374608322663999</v>
      </c>
      <c r="SD145">
        <v>-10.7240220793572</v>
      </c>
      <c r="SE145">
        <v>-11.699592664604999</v>
      </c>
      <c r="SF145">
        <v>-13.4310770723663</v>
      </c>
      <c r="SG145">
        <v>-4.4522269919138804</v>
      </c>
      <c r="SH145">
        <v>-4.1421659333375098</v>
      </c>
      <c r="SI145">
        <v>-9.0093815727379702</v>
      </c>
      <c r="SJ145">
        <v>-6.3933427022192602</v>
      </c>
      <c r="SK145">
        <v>-7.3548887849063398</v>
      </c>
      <c r="SL145">
        <v>-9.2195945009088103</v>
      </c>
      <c r="SM145">
        <v>-9.3787344241286004</v>
      </c>
      <c r="SN145">
        <v>-9.9430751184626693</v>
      </c>
      <c r="SO145">
        <v>-11.039554814964699</v>
      </c>
      <c r="SP145">
        <v>-19.839007680653499</v>
      </c>
      <c r="SQ145">
        <v>-7.8390552091362098</v>
      </c>
      <c r="SR145">
        <v>-16.4800048390947</v>
      </c>
      <c r="SS145">
        <v>-5.2292897414009198</v>
      </c>
      <c r="ST145">
        <v>-5.6442541760478404</v>
      </c>
      <c r="SU145">
        <v>-28.423698379326499</v>
      </c>
      <c r="SV145">
        <v>-10.2134765834485</v>
      </c>
      <c r="SW145">
        <v>-6.7627094070317098</v>
      </c>
      <c r="SX145">
        <v>-29.684140073111401</v>
      </c>
      <c r="SY145">
        <v>-3.45424231193812</v>
      </c>
      <c r="SZ145">
        <v>-8.4727726514970207</v>
      </c>
      <c r="TA145">
        <v>-8.2127935985593901</v>
      </c>
      <c r="TB145">
        <v>-15.9394678562625</v>
      </c>
      <c r="TC145">
        <v>-9.7228152690723295</v>
      </c>
      <c r="TD145">
        <v>-8.0168709392020805</v>
      </c>
      <c r="TE145">
        <v>-15.1510683883656</v>
      </c>
      <c r="TF145">
        <v>-12.505729258658899</v>
      </c>
      <c r="TG145">
        <v>-7.4703059107740399</v>
      </c>
      <c r="TH145">
        <v>-12.573512490778</v>
      </c>
      <c r="TI145">
        <v>-8.9428540138421209</v>
      </c>
      <c r="TJ145">
        <v>-29.5238246315118</v>
      </c>
      <c r="TK145">
        <v>-18.730317566707299</v>
      </c>
      <c r="TL145">
        <v>-13.58497403895</v>
      </c>
      <c r="TM145">
        <v>-10.8327135356072</v>
      </c>
      <c r="TN145">
        <v>-7.79966461614225</v>
      </c>
      <c r="TO145">
        <v>-1.93767285096203</v>
      </c>
      <c r="TP145">
        <v>-8.3028618820879405</v>
      </c>
      <c r="TQ145">
        <v>-3.1783244827887498</v>
      </c>
      <c r="TR145">
        <v>-8.4947535746002298</v>
      </c>
      <c r="TS145">
        <v>-17.664239061875001</v>
      </c>
      <c r="TT145">
        <v>-11.871621480020799</v>
      </c>
      <c r="TU145">
        <v>-15.967421717422701</v>
      </c>
      <c r="TV145">
        <v>-14.534871672981399</v>
      </c>
      <c r="TW145">
        <v>-3.6131398676957902</v>
      </c>
      <c r="TX145">
        <v>-17.226882109845999</v>
      </c>
      <c r="TY145">
        <v>-19.127279109644601</v>
      </c>
      <c r="TZ145">
        <v>-23.116490794949499</v>
      </c>
      <c r="UA145">
        <v>-5.1409588109175104</v>
      </c>
      <c r="UB145">
        <v>-26.556646076654101</v>
      </c>
      <c r="UC145">
        <v>-9.8541068092567095</v>
      </c>
      <c r="UD145">
        <v>-14.547981397873301</v>
      </c>
      <c r="UE145">
        <v>-4.0047155480876304</v>
      </c>
      <c r="UF145">
        <v>-26.610871342784201</v>
      </c>
      <c r="UG145">
        <v>-17.282244131756102</v>
      </c>
      <c r="UH145">
        <v>-10.1553753183622</v>
      </c>
      <c r="UI145">
        <v>-23.5660620346436</v>
      </c>
      <c r="UJ145">
        <v>-8.4134135960089793</v>
      </c>
      <c r="UK145">
        <v>-33.298438740963903</v>
      </c>
      <c r="UL145">
        <v>-4.8330650811236104</v>
      </c>
      <c r="UM145">
        <v>-14.438597310451801</v>
      </c>
      <c r="UN145">
        <v>-11.072629857350099</v>
      </c>
      <c r="UO145">
        <v>-8.8698306247838197</v>
      </c>
      <c r="UP145">
        <v>-12.871800995990901</v>
      </c>
      <c r="UQ145">
        <v>-9.2015900281094503</v>
      </c>
      <c r="UR145">
        <v>-10.369993685342701</v>
      </c>
      <c r="US145">
        <v>-9.8773151392720102</v>
      </c>
      <c r="UT145">
        <v>-9.8983456501710201</v>
      </c>
      <c r="UU145">
        <v>-6.0626133707854697</v>
      </c>
      <c r="UV145">
        <v>-12.327566471327099</v>
      </c>
      <c r="UW145">
        <v>-12.3605014406709</v>
      </c>
      <c r="UX145">
        <v>-10.691246415346001</v>
      </c>
      <c r="UY145">
        <v>-6.9408048875466797</v>
      </c>
      <c r="UZ145">
        <v>-8.0757198237009504</v>
      </c>
      <c r="VA145">
        <v>-15.811681563796</v>
      </c>
      <c r="VB145">
        <v>-18.9485995022184</v>
      </c>
      <c r="VC145">
        <v>-11.0465596808793</v>
      </c>
      <c r="VD145">
        <v>-9.1602204018670097</v>
      </c>
      <c r="VE145">
        <v>-4.7054347920093296</v>
      </c>
      <c r="VF145">
        <v>-19.7799248974185</v>
      </c>
      <c r="VG145">
        <v>-7.9416567044921802</v>
      </c>
      <c r="VH145">
        <v>-6.0294172718945704</v>
      </c>
      <c r="VI145">
        <v>-5.9333650111677203</v>
      </c>
      <c r="VJ145">
        <v>-3.6191019426721298</v>
      </c>
      <c r="VK145">
        <v>-12.2399845734001</v>
      </c>
      <c r="VL145">
        <v>-12.169064713279999</v>
      </c>
      <c r="VM145">
        <v>-6.2621903387355404</v>
      </c>
      <c r="VN145">
        <v>-6.4428781688553203</v>
      </c>
      <c r="VO145">
        <v>-4.6401280384344004</v>
      </c>
      <c r="VP145">
        <v>-9.9470062516556901</v>
      </c>
      <c r="VQ145">
        <v>-8.4972719666216694</v>
      </c>
      <c r="VR145">
        <v>-3.3090135243679102</v>
      </c>
      <c r="VS145">
        <v>-12.142334640400099</v>
      </c>
      <c r="VT145">
        <v>-9.3578185418855409</v>
      </c>
      <c r="VU145">
        <v>-13.5241909813655</v>
      </c>
      <c r="VV145">
        <v>-10.971808795797401</v>
      </c>
      <c r="VW145">
        <v>-6.93957806411305</v>
      </c>
      <c r="VX145">
        <v>-5.2535668666831699</v>
      </c>
      <c r="VY145">
        <v>-13.3350026312908</v>
      </c>
      <c r="VZ145">
        <v>-9.2739114588876497</v>
      </c>
      <c r="WA145">
        <v>-16.0995133711418</v>
      </c>
      <c r="WB145">
        <v>-17.066912919816399</v>
      </c>
      <c r="WC145">
        <v>-11.003516124213199</v>
      </c>
      <c r="WD145">
        <v>-14.8837326037926</v>
      </c>
      <c r="WE145">
        <v>-17.9049019357414</v>
      </c>
      <c r="WF145">
        <v>-11.593102470584601</v>
      </c>
      <c r="WG145">
        <v>-13.2512305691411</v>
      </c>
      <c r="WH145">
        <v>-6.54846272244259</v>
      </c>
      <c r="WI145">
        <v>-11.625307878131901</v>
      </c>
      <c r="WJ145">
        <v>-5.5215782392911903</v>
      </c>
      <c r="WK145">
        <v>-9.6307473435591398</v>
      </c>
      <c r="WL145">
        <v>-9.6996821806981792</v>
      </c>
      <c r="WM145">
        <v>-13.9359888816821</v>
      </c>
      <c r="WN145">
        <v>-6.6065664490268396</v>
      </c>
      <c r="WO145">
        <v>-5.0452731042486798</v>
      </c>
      <c r="WP145">
        <v>-11.297410725548399</v>
      </c>
      <c r="WQ145">
        <v>-7.2414429030492302</v>
      </c>
      <c r="WR145">
        <v>-9.2229296398092</v>
      </c>
      <c r="WS145">
        <v>-15.5443174693374</v>
      </c>
      <c r="WT145">
        <v>-10.076955050923299</v>
      </c>
      <c r="WU145">
        <v>-13.573742076628999</v>
      </c>
      <c r="WV145">
        <v>-9.9794865338114995</v>
      </c>
      <c r="WW145">
        <v>-14.0900617699648</v>
      </c>
      <c r="WX145">
        <v>-6.8287088678406498</v>
      </c>
      <c r="WY145">
        <v>-9.9674600445493091</v>
      </c>
      <c r="WZ145">
        <v>-10.9778129794826</v>
      </c>
      <c r="XA145">
        <v>-11.640111874008699</v>
      </c>
      <c r="XB145">
        <v>-2.77235627675952</v>
      </c>
      <c r="XC145">
        <v>-24.722295985870399</v>
      </c>
      <c r="XD145">
        <v>-6.2146466299348102</v>
      </c>
      <c r="XE145">
        <v>-6.9891880741547796</v>
      </c>
      <c r="XF145">
        <v>-13.304281089421799</v>
      </c>
      <c r="XG145">
        <v>-10.0289395744957</v>
      </c>
      <c r="XH145">
        <v>-5.3154365092659699</v>
      </c>
      <c r="XI145">
        <v>-6.5223691050718697</v>
      </c>
      <c r="XJ145">
        <v>-5.3619027777201902</v>
      </c>
      <c r="XK145">
        <v>-5.3958149691946504</v>
      </c>
      <c r="XL145">
        <v>-12.8546073567259</v>
      </c>
      <c r="XM145">
        <v>-12.348576307738201</v>
      </c>
      <c r="XN145">
        <v>-6.6145022665756397</v>
      </c>
      <c r="XO145">
        <v>-9.3244445357871708</v>
      </c>
      <c r="XP145">
        <v>-3.04950001063375</v>
      </c>
      <c r="XQ145">
        <v>-8.1782635394196994</v>
      </c>
      <c r="XR145">
        <v>-8.9046717544184695</v>
      </c>
      <c r="XS145">
        <v>-5.2139623836579903</v>
      </c>
      <c r="XT145">
        <v>-11.5595949703988</v>
      </c>
      <c r="XU145">
        <v>-8.4512807551295204</v>
      </c>
      <c r="XV145">
        <v>-14.7343359767574</v>
      </c>
      <c r="XW145">
        <v>-9.9354136314410706</v>
      </c>
      <c r="XX145">
        <v>-14.6526982847851</v>
      </c>
      <c r="XY145">
        <v>-12.654924369278501</v>
      </c>
      <c r="XZ145">
        <v>-12.117906460210399</v>
      </c>
      <c r="YA145">
        <v>-23.3571027007882</v>
      </c>
      <c r="YB145">
        <v>-6.93307098446508</v>
      </c>
      <c r="YC145">
        <v>-12.567621029199</v>
      </c>
      <c r="YD145">
        <v>-20.098770346056799</v>
      </c>
      <c r="YE145">
        <v>-16.686648840853799</v>
      </c>
      <c r="YF145">
        <v>-16.680931476749802</v>
      </c>
      <c r="YG145">
        <v>-22.325571061722499</v>
      </c>
      <c r="YH145">
        <v>-19.534855128274899</v>
      </c>
      <c r="YI145">
        <v>-19.084250882385</v>
      </c>
      <c r="YJ145">
        <v>-20.219714743878001</v>
      </c>
      <c r="YK145">
        <v>-2.6325043385682299</v>
      </c>
      <c r="YL145">
        <v>-19.862809646821301</v>
      </c>
      <c r="YM145">
        <v>-12.0713321717861</v>
      </c>
      <c r="YN145">
        <v>-14.515417037587699</v>
      </c>
      <c r="YO145">
        <v>-16.680039807062101</v>
      </c>
      <c r="YP145">
        <v>-11.267605296688799</v>
      </c>
      <c r="YQ145">
        <v>-6.6081853561478301</v>
      </c>
      <c r="YR145">
        <v>-20.220046957996001</v>
      </c>
      <c r="YS145">
        <v>-9.1422679785640604</v>
      </c>
      <c r="YT145">
        <v>-5.7781334828032698</v>
      </c>
      <c r="YU145">
        <v>-7.7744832818351002</v>
      </c>
      <c r="YV145">
        <v>-13.461900118337001</v>
      </c>
      <c r="YW145">
        <v>-16.7164548403045</v>
      </c>
      <c r="YX145">
        <v>-8.0609601944814795</v>
      </c>
      <c r="YY145">
        <v>-5.6566944360663998</v>
      </c>
      <c r="YZ145">
        <v>-13.560299309808</v>
      </c>
      <c r="ZA145">
        <v>-10.864569331019</v>
      </c>
      <c r="ZB145">
        <v>-25.101761073789401</v>
      </c>
      <c r="ZC145">
        <v>-6.1147602750494601</v>
      </c>
      <c r="ZD145">
        <v>-17.1518443948111</v>
      </c>
      <c r="ZE145">
        <v>-7.2636066279353004</v>
      </c>
      <c r="ZF145">
        <v>-10.5359783580619</v>
      </c>
      <c r="ZG145">
        <v>-12.173683584627801</v>
      </c>
      <c r="ZH145">
        <v>-16.650518939439099</v>
      </c>
      <c r="ZI145">
        <v>-23.469570603108998</v>
      </c>
      <c r="ZJ145">
        <v>-11.537203386831401</v>
      </c>
      <c r="ZK145">
        <v>-6.3279309658270799</v>
      </c>
      <c r="ZL145">
        <v>-13.4858648581138</v>
      </c>
      <c r="ZM145">
        <v>-12.699010823435501</v>
      </c>
      <c r="ZN145">
        <v>-5.3246086249655198</v>
      </c>
      <c r="ZO145">
        <v>-6.5691871342697503</v>
      </c>
      <c r="ZP145">
        <v>-14.920822656826999</v>
      </c>
      <c r="ZQ145">
        <v>-6.2678606626566902</v>
      </c>
      <c r="ZR145">
        <v>-12.6289220020118</v>
      </c>
      <c r="ZS145">
        <v>-5.8815294786797097</v>
      </c>
      <c r="ZT145">
        <v>-7.6788096142699898</v>
      </c>
      <c r="ZU145">
        <v>-6.2754011655627604</v>
      </c>
      <c r="ZV145">
        <v>-8.4125059964274804</v>
      </c>
      <c r="ZW145">
        <v>-18.751470258889601</v>
      </c>
      <c r="ZX145">
        <v>-3.7040928414903602</v>
      </c>
      <c r="ZY145">
        <v>-12.079890815469</v>
      </c>
      <c r="ZZ145">
        <v>-16.911177783344701</v>
      </c>
      <c r="AAA145">
        <v>-8.7984046449545605</v>
      </c>
      <c r="AAB145">
        <v>-7.2129989199159503</v>
      </c>
      <c r="AAC145">
        <v>-7.9320920802937298</v>
      </c>
      <c r="AAD145">
        <v>-9.7686630990365302</v>
      </c>
      <c r="AAE145">
        <v>-21.550005672900301</v>
      </c>
      <c r="AAF145">
        <v>-4.7970042935977002</v>
      </c>
      <c r="AAG145">
        <v>-10.2165115375507</v>
      </c>
      <c r="AAH145">
        <v>-6.4782180847073798</v>
      </c>
      <c r="AAI145">
        <v>-5.6028328207046298</v>
      </c>
      <c r="AAJ145">
        <v>-22.533075843052899</v>
      </c>
      <c r="AAK145">
        <v>-15.1255069753522</v>
      </c>
      <c r="AAL145">
        <v>-19.560481495893399</v>
      </c>
      <c r="AAM145">
        <v>-11.7645113645707</v>
      </c>
      <c r="AAN145">
        <v>-15.071525794376299</v>
      </c>
      <c r="AAO145">
        <v>-2.7143843208910998</v>
      </c>
      <c r="AAP145">
        <v>-11.9353525219743</v>
      </c>
      <c r="AAQ145">
        <v>-12.5627119635705</v>
      </c>
      <c r="AAR145">
        <v>-12.1829835146092</v>
      </c>
      <c r="AAS145">
        <v>-8.2423425618889592</v>
      </c>
      <c r="AAT145">
        <v>-8.4058495546277108</v>
      </c>
      <c r="AAU145">
        <v>-8.21429101366917</v>
      </c>
      <c r="AAV145">
        <v>-11.399288389785101</v>
      </c>
      <c r="AAW145">
        <v>-33.073354721370301</v>
      </c>
      <c r="AAX145">
        <v>-10.3872635383273</v>
      </c>
      <c r="AAY145">
        <v>-4.7903462018745699</v>
      </c>
      <c r="AAZ145">
        <v>-5.0668526896811601</v>
      </c>
      <c r="ABA145">
        <v>-9.8445551955977102</v>
      </c>
      <c r="ABB145">
        <v>-6.3651278647823801</v>
      </c>
      <c r="ABC145">
        <v>-11.4311712110303</v>
      </c>
      <c r="ABD145">
        <v>-10.1787653980542</v>
      </c>
      <c r="ABE145">
        <v>-11.1750622788865</v>
      </c>
      <c r="ABF145">
        <v>-14.0331279780389</v>
      </c>
      <c r="ABG145">
        <v>-20.263585361408001</v>
      </c>
      <c r="ABH145">
        <v>-27.088620052206199</v>
      </c>
      <c r="ABI145">
        <v>-11.5904711943938</v>
      </c>
      <c r="ABJ145">
        <v>-19.876061285967399</v>
      </c>
      <c r="ABK145">
        <v>-12.207230965010201</v>
      </c>
      <c r="ABL145">
        <v>-9.0242200213188806</v>
      </c>
      <c r="ABM145">
        <v>-9.2853477095451407</v>
      </c>
      <c r="ABN145">
        <v>-6.73039305073004</v>
      </c>
      <c r="ABO145">
        <v>-11.5555812284532</v>
      </c>
      <c r="ABP145">
        <v>-11.6594216853738</v>
      </c>
      <c r="ABQ145">
        <v>-17.013003132684201</v>
      </c>
      <c r="ABR145">
        <v>-16.284142777292701</v>
      </c>
      <c r="ABS145">
        <v>-6.7996370220976399</v>
      </c>
      <c r="ABT145">
        <v>-8.9065790975303401</v>
      </c>
      <c r="ABU145">
        <v>-8.0682980515272806</v>
      </c>
      <c r="ABV145">
        <v>-17.228330813986801</v>
      </c>
      <c r="ABW145">
        <v>-15.4499953144642</v>
      </c>
      <c r="ABX145">
        <v>-15.414652816569101</v>
      </c>
      <c r="ABY145">
        <v>-16.389992711976099</v>
      </c>
      <c r="ABZ145">
        <v>-10.692465702122901</v>
      </c>
      <c r="ACA145">
        <v>-16.7846133551961</v>
      </c>
      <c r="ACB145">
        <v>-15.629202348328899</v>
      </c>
      <c r="ACC145">
        <v>-10.5697674407572</v>
      </c>
      <c r="ACD145">
        <v>-5.8478249035069902</v>
      </c>
      <c r="ACE145">
        <v>-13.8208178193325</v>
      </c>
      <c r="ACF145">
        <v>-13.062843635763899</v>
      </c>
      <c r="ACG145">
        <v>-23.7457423801544</v>
      </c>
      <c r="ACH145">
        <v>-11.1235028771594</v>
      </c>
      <c r="ACI145">
        <v>-8.5249714924502502</v>
      </c>
      <c r="ACJ145">
        <v>-15.225844933871</v>
      </c>
      <c r="ACK145">
        <v>-13.3280930764248</v>
      </c>
      <c r="ACL145">
        <v>-6.7061050200088097</v>
      </c>
      <c r="ACM145">
        <v>-10.2491900586905</v>
      </c>
      <c r="ACN145">
        <v>-9.7289660338795194</v>
      </c>
      <c r="ACO145">
        <v>-13.698163479624499</v>
      </c>
      <c r="ACP145">
        <v>-13.545401467908</v>
      </c>
      <c r="ACQ145">
        <v>-3.6752984839235401</v>
      </c>
      <c r="ACR145">
        <v>-5.6544796863259696</v>
      </c>
      <c r="ACS145">
        <v>-11.823955944764</v>
      </c>
      <c r="ACT145">
        <v>-11.8496306328533</v>
      </c>
      <c r="ACU145">
        <v>-3.5818942778426801</v>
      </c>
      <c r="ACV145">
        <v>-7.9528505648664796</v>
      </c>
      <c r="ACW145">
        <v>-10.5117302183271</v>
      </c>
      <c r="ACX145">
        <v>-7.14004709041222</v>
      </c>
      <c r="ACY145">
        <v>-8.8554392426643709</v>
      </c>
      <c r="ACZ145">
        <v>-17.417904269773601</v>
      </c>
      <c r="ADA145">
        <v>-10.119934685699199</v>
      </c>
      <c r="ADB145">
        <v>-19.653466395649001</v>
      </c>
      <c r="ADC145">
        <v>-5.39697057505259</v>
      </c>
      <c r="ADD145">
        <v>-10.5744195680874</v>
      </c>
      <c r="ADE145">
        <v>-11.460482367878599</v>
      </c>
      <c r="ADF145">
        <v>-2.4254472685726101</v>
      </c>
      <c r="ADG145">
        <v>-3.5619387021056101</v>
      </c>
      <c r="ADH145">
        <v>-2.7713727323800299</v>
      </c>
      <c r="ADI145">
        <v>-7.7745888137649803</v>
      </c>
      <c r="ADJ145">
        <v>-7.6654913108650904</v>
      </c>
      <c r="ADK145">
        <v>-7.01661117803053</v>
      </c>
      <c r="ADL145">
        <v>-6.5906009922592803</v>
      </c>
      <c r="ADM145">
        <v>-12.7786375541162</v>
      </c>
      <c r="ADN145">
        <v>-15.6063341032665</v>
      </c>
      <c r="ADO145">
        <v>-9.9067608069594808</v>
      </c>
      <c r="ADP145">
        <v>-6.1074831806388401</v>
      </c>
      <c r="ADQ145">
        <v>-9.0705817032788296</v>
      </c>
      <c r="ADR145">
        <v>-7.3111565484534804</v>
      </c>
      <c r="ADS145">
        <v>-8.3672312714545605</v>
      </c>
      <c r="ADT145">
        <v>-13.542621883278199</v>
      </c>
      <c r="ADU145">
        <v>-8.5920878535835108</v>
      </c>
      <c r="ADV145">
        <v>-11.64209673081</v>
      </c>
      <c r="ADW145">
        <v>-2.1139055053583302</v>
      </c>
      <c r="ADX145">
        <v>-12.743064177642299</v>
      </c>
      <c r="ADY145">
        <v>-8.2675495637969298</v>
      </c>
      <c r="ADZ145">
        <v>-9.2013238120768506</v>
      </c>
      <c r="AEA145">
        <v>-9.7995448703882495</v>
      </c>
      <c r="AEB145">
        <v>-3.7514112906816899</v>
      </c>
      <c r="AEC145">
        <v>-13.886378804967601</v>
      </c>
      <c r="AED145">
        <v>-15.983248097822999</v>
      </c>
      <c r="AEE145">
        <v>-19.295171114652799</v>
      </c>
      <c r="AEF145">
        <v>-15.091288850614299</v>
      </c>
      <c r="AEG145">
        <v>-20.2237231446836</v>
      </c>
      <c r="AEH145">
        <v>-14.299919715215699</v>
      </c>
      <c r="AEI145">
        <v>-12.6535033371315</v>
      </c>
      <c r="AEJ145">
        <v>-6.7925897572196199</v>
      </c>
      <c r="AEK145">
        <v>-10.5809039410727</v>
      </c>
      <c r="AEL145">
        <v>-22.0091007393521</v>
      </c>
      <c r="AEM145">
        <v>-22.912721158746098</v>
      </c>
      <c r="AEN145">
        <v>-9.1092220612365793</v>
      </c>
      <c r="AEO145">
        <v>-26.2732937014767</v>
      </c>
      <c r="AEP145">
        <v>-12.4568207693926</v>
      </c>
      <c r="AEQ145">
        <v>-14.2544826785438</v>
      </c>
      <c r="AER145">
        <v>-7.3591412075032601</v>
      </c>
      <c r="AES145">
        <v>-14.2635980887242</v>
      </c>
      <c r="AET145">
        <v>-4.1208519210733003</v>
      </c>
      <c r="AEU145">
        <v>-9.7723037119666891</v>
      </c>
      <c r="AEV145">
        <v>-17.453360335360699</v>
      </c>
      <c r="AEW145">
        <v>-16.136273465334799</v>
      </c>
      <c r="AEX145">
        <v>-4.1953469880179997</v>
      </c>
      <c r="AEY145">
        <v>-4.921255107995</v>
      </c>
      <c r="AEZ145">
        <v>-12.409793272838099</v>
      </c>
      <c r="AFA145">
        <v>-31.2934305541079</v>
      </c>
      <c r="AFB145">
        <v>-3.8628394678586302</v>
      </c>
      <c r="AFC145">
        <v>-8.9504772565869093</v>
      </c>
      <c r="AFD145">
        <v>-5.4377886584523498</v>
      </c>
      <c r="AFE145">
        <v>-3.7587121542405599</v>
      </c>
      <c r="AFF145">
        <v>-16.257221250277102</v>
      </c>
      <c r="AFG145">
        <v>-4.6465984221365497</v>
      </c>
      <c r="AFH145">
        <v>-22.538028244363801</v>
      </c>
      <c r="AFI145">
        <v>-22.080641611403699</v>
      </c>
      <c r="AFJ145">
        <v>-13.674996470867701</v>
      </c>
      <c r="AFK145">
        <v>-10.481097949615</v>
      </c>
      <c r="AFL145">
        <v>-14.1533408667697</v>
      </c>
      <c r="AFM145">
        <v>-15.098870887215901</v>
      </c>
      <c r="AFN145">
        <v>-13.7724916899326</v>
      </c>
      <c r="AFO145">
        <v>-7.4439017319598397</v>
      </c>
      <c r="AFP145">
        <v>-35.045928336377798</v>
      </c>
      <c r="AFQ145">
        <v>-8.2765059380529902</v>
      </c>
      <c r="AFR145">
        <v>-7.38275898293114</v>
      </c>
      <c r="AFS145">
        <v>-10.3118658234996</v>
      </c>
      <c r="AFT145">
        <v>-5.3802014719697402</v>
      </c>
      <c r="AFU145">
        <v>-9.7112230880241004</v>
      </c>
      <c r="AFV145">
        <v>-18.449448877061499</v>
      </c>
      <c r="AFW145">
        <v>-6.11225516840131</v>
      </c>
      <c r="AFX145">
        <v>-10.661586257562</v>
      </c>
      <c r="AFY145">
        <v>-6.6390858975722198</v>
      </c>
      <c r="AFZ145">
        <v>-11.980433865585599</v>
      </c>
      <c r="AGA145">
        <v>-8.7199593360356005</v>
      </c>
      <c r="AGB145">
        <v>-8.8447272958034109</v>
      </c>
      <c r="AGC145">
        <v>-22.4696542995808</v>
      </c>
      <c r="AGD145">
        <v>-6.4656513471035497</v>
      </c>
      <c r="AGE145">
        <v>-3.85584250107524</v>
      </c>
      <c r="AGF145">
        <v>-17.796859195334498</v>
      </c>
      <c r="AGG145">
        <v>-13.3384350473144</v>
      </c>
      <c r="AGH145">
        <v>-11.0126171124724</v>
      </c>
      <c r="AGI145">
        <v>-6.2989909211941901</v>
      </c>
      <c r="AGJ145">
        <v>-10.9950617261422</v>
      </c>
      <c r="AGK145">
        <v>-14.830655172346701</v>
      </c>
      <c r="AGL145">
        <v>-13.673826376741999</v>
      </c>
      <c r="AGM145">
        <v>-9.1227240892343993</v>
      </c>
      <c r="AGN145">
        <v>-18.7908678595666</v>
      </c>
      <c r="AGO145">
        <v>-4.2883990135493102</v>
      </c>
      <c r="AGP145">
        <v>-13.607246154645001</v>
      </c>
      <c r="AGQ145">
        <v>-8.4945163804203503</v>
      </c>
      <c r="AGR145">
        <v>-3.54063761960197</v>
      </c>
      <c r="AGS145">
        <v>-10.518658617027</v>
      </c>
      <c r="AGT145">
        <v>-9.8740343861639399</v>
      </c>
      <c r="AGU145">
        <v>-9.0354080317677905</v>
      </c>
      <c r="AGV145">
        <v>-11.3121600313497</v>
      </c>
      <c r="AGW145">
        <v>-3.74070662769171</v>
      </c>
      <c r="AGX145">
        <v>-12.156231945209599</v>
      </c>
      <c r="AGY145">
        <v>-9.24426524853871</v>
      </c>
      <c r="AGZ145">
        <v>-3.8389863444237702</v>
      </c>
      <c r="AHA145">
        <v>-5.8727878232951403</v>
      </c>
      <c r="AHB145">
        <v>-12.2673214947863</v>
      </c>
      <c r="AHC145">
        <v>-10.3977134884279</v>
      </c>
      <c r="AHD145">
        <v>-9.7762812888077804</v>
      </c>
      <c r="AHE145">
        <v>-11.4420198151715</v>
      </c>
      <c r="AHF145">
        <v>-11.1154077973636</v>
      </c>
      <c r="AHG145">
        <v>-7.4847531451595204</v>
      </c>
      <c r="AHH145">
        <v>-13.3490556335686</v>
      </c>
      <c r="AHI145">
        <v>-12.833811452429201</v>
      </c>
      <c r="AHJ145">
        <v>-14.580908200069199</v>
      </c>
      <c r="AHK145">
        <v>-21.245515242878199</v>
      </c>
      <c r="AHL145">
        <v>-3.87676970131383</v>
      </c>
      <c r="AHM145">
        <v>-10.2250535737699</v>
      </c>
      <c r="AHN145">
        <v>-12.324027282733001</v>
      </c>
      <c r="AHO145">
        <v>-7.1957242328489297</v>
      </c>
      <c r="AHP145">
        <v>-7.0382462296628896</v>
      </c>
      <c r="AHQ145">
        <v>-4.5947049072795503</v>
      </c>
      <c r="AHR145">
        <v>-9.4072935770112203</v>
      </c>
      <c r="AHS145">
        <v>-12.3755683327349</v>
      </c>
      <c r="AHT145">
        <v>-8.0861664030250608</v>
      </c>
      <c r="AHU145">
        <v>-6.3198005522459102</v>
      </c>
      <c r="AHV145">
        <v>-7.5042801327521698</v>
      </c>
      <c r="AHW145">
        <v>-8.31926051235979</v>
      </c>
      <c r="AHX145">
        <v>-10.9438785622257</v>
      </c>
      <c r="AHY145">
        <v>-8.0665024932637799</v>
      </c>
      <c r="AHZ145">
        <v>-5.5828732701056101</v>
      </c>
      <c r="AIA145">
        <v>-5.2757682771998597</v>
      </c>
      <c r="AIB145">
        <v>-7.5603772397511504</v>
      </c>
      <c r="AIC145">
        <v>-10.2729129837355</v>
      </c>
      <c r="AID145">
        <v>-10.503396408165401</v>
      </c>
      <c r="AIE145">
        <v>-3.0445401773165801</v>
      </c>
      <c r="AIF145">
        <v>-26.179539968259402</v>
      </c>
      <c r="AIG145">
        <v>-22.054581390157001</v>
      </c>
      <c r="AIH145">
        <v>-6.9273312492640597</v>
      </c>
      <c r="AII145">
        <v>-5.1908105307985002</v>
      </c>
      <c r="AIJ145">
        <v>-8.6963749305769191</v>
      </c>
      <c r="AIK145">
        <v>-19.90164226009</v>
      </c>
      <c r="AIL145">
        <v>-13.4044414393606</v>
      </c>
      <c r="AIM145">
        <v>-9.1102857811067395</v>
      </c>
      <c r="AIN145">
        <v>-20.333628016720699</v>
      </c>
      <c r="AIO145">
        <v>-3.5209674282394601</v>
      </c>
      <c r="AIP145">
        <v>-15.1101047174913</v>
      </c>
      <c r="AIQ145">
        <v>-21.782378710194301</v>
      </c>
      <c r="AIR145">
        <v>-5.8756488669889704</v>
      </c>
      <c r="AIS145">
        <v>-7.2225614723214502</v>
      </c>
      <c r="AIT145">
        <v>-12.7802521740371</v>
      </c>
      <c r="AIU145">
        <v>-13.111226266464101</v>
      </c>
      <c r="AIV145">
        <v>-12.348978611806301</v>
      </c>
      <c r="AIW145">
        <v>-21.676572571814301</v>
      </c>
      <c r="AIX145">
        <v>-5.5501874685054702</v>
      </c>
      <c r="AIY145">
        <v>-12.034634217873201</v>
      </c>
      <c r="AIZ145">
        <v>-4.1571123955647202</v>
      </c>
      <c r="AJA145">
        <v>-9.4611612024480092</v>
      </c>
      <c r="AJB145">
        <v>-16.581160966396101</v>
      </c>
      <c r="AJC145">
        <v>-9.3605100579351603</v>
      </c>
      <c r="AJD145">
        <v>-1.44551074088869</v>
      </c>
      <c r="AJE145">
        <v>-8.4516047644689305</v>
      </c>
      <c r="AJF145">
        <v>-11.6982003520402</v>
      </c>
      <c r="AJG145">
        <v>-14.542745515978501</v>
      </c>
      <c r="AJH145">
        <v>-9.6603904546073203</v>
      </c>
      <c r="AJI145">
        <v>-15.5250177291709</v>
      </c>
      <c r="AJJ145">
        <v>-7.5359947366580098</v>
      </c>
      <c r="AJK145">
        <v>-17.0731560757058</v>
      </c>
      <c r="AJL145">
        <v>-15.589649460255</v>
      </c>
      <c r="AJM145">
        <v>-11.4804499762113</v>
      </c>
      <c r="AJN145">
        <v>-22.040217594775399</v>
      </c>
      <c r="AJO145">
        <v>-12.3326043437081</v>
      </c>
      <c r="AJP145">
        <v>-20.4205404368514</v>
      </c>
      <c r="AJQ145">
        <v>-17.225514766493799</v>
      </c>
      <c r="AJR145">
        <v>-5.3738501395892202</v>
      </c>
      <c r="AJS145">
        <v>-8.5186037986960592</v>
      </c>
      <c r="AJT145">
        <v>-4.4098128264974701</v>
      </c>
      <c r="AJU145">
        <v>-8.2125571958423205</v>
      </c>
      <c r="AJV145">
        <v>-12.207035905553701</v>
      </c>
      <c r="AJW145">
        <v>-16.209745925610498</v>
      </c>
      <c r="AJX145">
        <v>-8.2278534598020201</v>
      </c>
      <c r="AJY145">
        <v>-4.4985706451170699</v>
      </c>
      <c r="AJZ145">
        <v>-9.5228197024503096</v>
      </c>
      <c r="AKA145">
        <v>-17.6564037532677</v>
      </c>
      <c r="AKB145">
        <v>-9.3667345333179206</v>
      </c>
      <c r="AKC145">
        <v>-9.8637768411343796</v>
      </c>
      <c r="AKD145">
        <v>-5.9634220121623098</v>
      </c>
      <c r="AKE145">
        <v>-13.0295398479317</v>
      </c>
      <c r="AKF145">
        <v>-9.7524645432652104</v>
      </c>
      <c r="AKG145">
        <v>-2.97494702502209</v>
      </c>
      <c r="AKH145">
        <v>-5.90086708773282</v>
      </c>
      <c r="AKI145">
        <v>-7.9643533901569299</v>
      </c>
      <c r="AKJ145">
        <v>-9.2024855771983294</v>
      </c>
      <c r="AKK145">
        <v>-15.8146999284124</v>
      </c>
      <c r="AKL145">
        <v>-11.666979257059801</v>
      </c>
      <c r="AKM145">
        <v>-10.681024224711299</v>
      </c>
      <c r="AKN145">
        <v>-9.8788676613086803</v>
      </c>
      <c r="AKO145">
        <v>-9.6653705247383908</v>
      </c>
      <c r="AKP145">
        <v>-15.63113468459</v>
      </c>
      <c r="AKQ145">
        <v>-13.867317818895801</v>
      </c>
      <c r="AKR145">
        <v>-11.162187618894601</v>
      </c>
      <c r="AKS145">
        <v>-9.4288924405243808</v>
      </c>
      <c r="AKT145">
        <v>-13.5461923763534</v>
      </c>
      <c r="AKU145">
        <v>-9.1879666088047998</v>
      </c>
      <c r="AKV145">
        <v>-8.8820295148638895</v>
      </c>
      <c r="AKW145">
        <v>-8.2188652925108308</v>
      </c>
      <c r="AKX145">
        <v>-9.1613253355437791</v>
      </c>
      <c r="AKY145">
        <v>-2.5229696054574902</v>
      </c>
      <c r="AKZ145">
        <v>-12.855026052074001</v>
      </c>
      <c r="ALA145">
        <v>-20.084516574982398</v>
      </c>
      <c r="ALB145">
        <v>-11.7454980861419</v>
      </c>
      <c r="ALC145">
        <v>-22.001178680002202</v>
      </c>
      <c r="ALD145">
        <v>-16.207288662874902</v>
      </c>
      <c r="ALE145">
        <v>-12.0606830900093</v>
      </c>
      <c r="ALF145">
        <v>-16.734255330054101</v>
      </c>
      <c r="ALG145">
        <v>-6.9958285068051103</v>
      </c>
      <c r="ALH145">
        <v>-5.40934832688726</v>
      </c>
      <c r="ALI145">
        <v>-12.0196143377757</v>
      </c>
      <c r="ALJ145">
        <v>-7.2317945478913499</v>
      </c>
      <c r="ALK145">
        <v>-30.461337370107099</v>
      </c>
      <c r="ALL145">
        <v>-9.9084648646872306</v>
      </c>
      <c r="ALM145">
        <v>-5.8441295620628502</v>
      </c>
      <c r="ALN145">
        <v>-8.2463741170143994</v>
      </c>
      <c r="ALO145">
        <v>-6.0467418662163901</v>
      </c>
      <c r="ALP145">
        <v>-10.4302682649743</v>
      </c>
      <c r="ALQ145">
        <v>-7.5637224324455596</v>
      </c>
      <c r="ALR145">
        <v>-18.2272107888781</v>
      </c>
      <c r="ALS145">
        <v>-27.946926462437101</v>
      </c>
      <c r="ALT145">
        <v>-15.4633568984487</v>
      </c>
      <c r="ALU145">
        <v>-6.9522138722506401</v>
      </c>
      <c r="ALV145">
        <v>-5.4758840462582397</v>
      </c>
      <c r="ALW145">
        <v>-8.0518264527235601</v>
      </c>
      <c r="ALX145">
        <v>-8.4067373078762007</v>
      </c>
      <c r="ALY145">
        <v>-10.0796409818205</v>
      </c>
      <c r="ALZ145">
        <v>-7.4528930105692597</v>
      </c>
      <c r="AMA145">
        <v>-14.783076485445401</v>
      </c>
      <c r="AMB145">
        <v>-9.5394117355644408</v>
      </c>
      <c r="AMC145">
        <v>-5.3070207946717298</v>
      </c>
      <c r="AMD145">
        <v>-12.430247124053199</v>
      </c>
      <c r="AME145">
        <v>-5.7096456566834499</v>
      </c>
      <c r="AMF145">
        <v>-10.2634595096371</v>
      </c>
      <c r="AMG145">
        <v>-7.2497175683607802</v>
      </c>
      <c r="AMH145">
        <v>-13.5866747375799</v>
      </c>
      <c r="AMI145">
        <v>-17.8399320801404</v>
      </c>
      <c r="AMJ145">
        <v>-10.1778364950935</v>
      </c>
      <c r="AMK145">
        <v>-10.108703154741001</v>
      </c>
      <c r="AML145">
        <v>-12.4630953266033</v>
      </c>
      <c r="AMM145">
        <v>-8.3527278104308493</v>
      </c>
      <c r="AMN145">
        <v>-5.92915243334983</v>
      </c>
      <c r="AMO145">
        <v>-4.4632216257818103</v>
      </c>
      <c r="AMP145">
        <v>-6.11911106205116</v>
      </c>
      <c r="AMQ145">
        <v>-9.7549597566893507</v>
      </c>
      <c r="AMR145">
        <v>-6.8564437923608903</v>
      </c>
      <c r="AMS145">
        <v>-8.0301712879717702</v>
      </c>
      <c r="AMT145">
        <v>-5.5451212163927703</v>
      </c>
      <c r="AMU145">
        <v>-11.138956601616099</v>
      </c>
      <c r="AMV145">
        <v>-16.101649899306999</v>
      </c>
      <c r="AMW145">
        <v>-11.5183610038957</v>
      </c>
      <c r="AMX145">
        <v>-7.01917362412303</v>
      </c>
      <c r="AMY145">
        <v>-7.3008839386986004</v>
      </c>
      <c r="AMZ145">
        <v>-3.3524735100049301</v>
      </c>
      <c r="ANA145">
        <v>-12.2559465143915</v>
      </c>
      <c r="ANB145">
        <v>-6.5225043090454502</v>
      </c>
      <c r="ANC145">
        <v>-3.11766344691046</v>
      </c>
      <c r="AND145">
        <v>-23.789697678644</v>
      </c>
      <c r="ANE145">
        <v>-10.7142957786299</v>
      </c>
      <c r="ANF145">
        <v>-13.664003844772701</v>
      </c>
      <c r="ANG145">
        <v>-5.2408151942115104</v>
      </c>
      <c r="ANH145">
        <v>-4.15895399034153</v>
      </c>
      <c r="ANI145">
        <v>-30.3055071077885</v>
      </c>
      <c r="ANJ145">
        <v>-9.5159433106174198</v>
      </c>
      <c r="ANK145">
        <v>-10.9598165636503</v>
      </c>
      <c r="ANL145">
        <v>-13.828728416957301</v>
      </c>
      <c r="ANM145">
        <v>-6.5510473921400498</v>
      </c>
      <c r="ANN145">
        <v>-14.9416336618337</v>
      </c>
      <c r="ANO145">
        <v>-11.3048179175944</v>
      </c>
      <c r="ANP145">
        <v>-14.151076473703499</v>
      </c>
      <c r="ANQ145">
        <v>-10.5468597078687</v>
      </c>
      <c r="ANR145">
        <v>-19.338859005924199</v>
      </c>
      <c r="ANS145">
        <v>-15.029703059333601</v>
      </c>
      <c r="ANT145">
        <v>-15.0387024901302</v>
      </c>
      <c r="ANU145">
        <v>-30.503004432961902</v>
      </c>
      <c r="ANV145">
        <v>-5.1697576486074901</v>
      </c>
      <c r="ANW145">
        <v>-16.909037077206701</v>
      </c>
      <c r="ANX145">
        <v>-11.075963151224</v>
      </c>
      <c r="ANY145">
        <v>-10.422204421087701</v>
      </c>
      <c r="ANZ145">
        <v>-6.8548994413836501</v>
      </c>
      <c r="AOA145">
        <v>-11.3661737302199</v>
      </c>
      <c r="AOB145">
        <v>-15.509352678373601</v>
      </c>
      <c r="AOC145">
        <v>-18.608458585236399</v>
      </c>
      <c r="AOD145">
        <v>-14.876697873365901</v>
      </c>
      <c r="AOE145">
        <v>-9.0699785343298096</v>
      </c>
      <c r="AOF145">
        <v>-15.248850576219001</v>
      </c>
      <c r="AOG145">
        <v>-8.0811658162591602</v>
      </c>
      <c r="AOH145">
        <v>-8.6186675708288991</v>
      </c>
      <c r="AOI145">
        <v>-12.7789236360739</v>
      </c>
      <c r="AOJ145">
        <v>-13.261696630319999</v>
      </c>
      <c r="AOK145">
        <v>-12.9098772939596</v>
      </c>
      <c r="AOL145">
        <v>-8.1531414311621404</v>
      </c>
      <c r="AOM145">
        <v>-15.2312323282486</v>
      </c>
      <c r="AON145">
        <v>-11.807280517558301</v>
      </c>
      <c r="AOO145">
        <v>-11.5654565594364</v>
      </c>
      <c r="AOP145">
        <v>-5.4159796736027204</v>
      </c>
      <c r="AOQ145">
        <v>-19.527608376529599</v>
      </c>
      <c r="AOR145">
        <v>-20.8708635887896</v>
      </c>
      <c r="AOS145">
        <v>-10.0946803812491</v>
      </c>
      <c r="AOT145">
        <v>-3.4355644942163499</v>
      </c>
      <c r="AOU145">
        <v>-8.3309066560460696</v>
      </c>
      <c r="AOV145">
        <v>-8.1952403813025398</v>
      </c>
      <c r="AOW145">
        <v>-6.9928547436514901</v>
      </c>
      <c r="AOX145">
        <v>-10.8200968669061</v>
      </c>
      <c r="AOY145">
        <v>-9.6736701765813393</v>
      </c>
      <c r="AOZ145">
        <v>-10.678200841252</v>
      </c>
      <c r="APA145">
        <v>-9.7184744574650193</v>
      </c>
      <c r="APB145">
        <v>-16.316036588669501</v>
      </c>
      <c r="APC145">
        <v>-14.284836493903001</v>
      </c>
      <c r="APD145">
        <v>-13.4123800662567</v>
      </c>
      <c r="APE145">
        <v>-15.5644340248001</v>
      </c>
      <c r="APF145">
        <v>-14.873914548981199</v>
      </c>
      <c r="APG145">
        <v>-15.1315116043423</v>
      </c>
      <c r="APH145">
        <v>-6.60730916493947</v>
      </c>
      <c r="API145">
        <v>-15.098459555165</v>
      </c>
      <c r="APJ145">
        <v>-13.6264518449901</v>
      </c>
      <c r="APK145">
        <v>-12.5908856619224</v>
      </c>
      <c r="APL145">
        <v>-14.763787659789701</v>
      </c>
      <c r="APM145">
        <v>-4.6428652360679097</v>
      </c>
      <c r="APN145">
        <v>-11.4227971093752</v>
      </c>
      <c r="APO145">
        <v>-9.5345887634474291</v>
      </c>
      <c r="APP145">
        <v>-7.9526677291380601</v>
      </c>
      <c r="APQ145">
        <v>-9.7482421070608893</v>
      </c>
      <c r="APR145">
        <v>-9.8173519253944903</v>
      </c>
      <c r="APS145">
        <v>-5.3004822121601798</v>
      </c>
      <c r="APT145">
        <v>-12.967193263832099</v>
      </c>
      <c r="APU145">
        <v>-10.2087325396104</v>
      </c>
      <c r="APV145">
        <v>-8.5446104202346191</v>
      </c>
      <c r="APW145">
        <v>-7.7623332080324898</v>
      </c>
      <c r="APX145">
        <v>-17.041812550298101</v>
      </c>
      <c r="APY145">
        <v>-11.259925554024299</v>
      </c>
      <c r="APZ145">
        <v>-5.3033475247973998</v>
      </c>
      <c r="AQA145">
        <v>-3.7934882832130898</v>
      </c>
      <c r="AQB145">
        <v>-6.6407788635524403</v>
      </c>
      <c r="AQC145">
        <v>-4.8496148182615899</v>
      </c>
      <c r="AQD145">
        <v>-5.3628914206296399</v>
      </c>
      <c r="AQE145">
        <v>-5.9124611799120199</v>
      </c>
      <c r="AQF145">
        <v>-5.2579757721381997</v>
      </c>
      <c r="AQG145">
        <v>-20.6074377743765</v>
      </c>
      <c r="AQH145">
        <v>-4.8333326430871999</v>
      </c>
      <c r="AQI145">
        <v>-2.48115339674791</v>
      </c>
      <c r="AQJ145">
        <v>-12.7619086119344</v>
      </c>
      <c r="AQK145">
        <v>-15.2513404858657</v>
      </c>
      <c r="AQL145">
        <v>-13.2727286596804</v>
      </c>
      <c r="AQM145">
        <v>-10.9761548953333</v>
      </c>
      <c r="AQN145">
        <v>-14.3414590846832</v>
      </c>
      <c r="AQO145">
        <v>-4.2720900366685397</v>
      </c>
      <c r="AQP145">
        <v>-15.6010078924082</v>
      </c>
      <c r="AQQ145">
        <v>-5.2815685849429599</v>
      </c>
      <c r="AQR145">
        <v>-7.7994549311928303</v>
      </c>
      <c r="AQS145">
        <v>-7.7777848273202004</v>
      </c>
      <c r="AQT145">
        <v>-13.1591277653771</v>
      </c>
      <c r="AQU145">
        <v>-17.877884547524999</v>
      </c>
      <c r="AQV145">
        <v>-9.4426132665120406</v>
      </c>
      <c r="AQW145">
        <v>-12.589411228489899</v>
      </c>
      <c r="AQX145">
        <v>-17.487512467379801</v>
      </c>
      <c r="AQY145">
        <v>-3.7175675201093799</v>
      </c>
      <c r="AQZ145">
        <v>-9.7357096361000401</v>
      </c>
      <c r="ARA145">
        <v>-14.486930930784</v>
      </c>
      <c r="ARB145">
        <v>-9.7264095332440395</v>
      </c>
      <c r="ARC145">
        <v>-6.3371982688420001</v>
      </c>
      <c r="ARD145">
        <v>-8.3964040140192004</v>
      </c>
      <c r="ARE145">
        <v>-15.490829270575</v>
      </c>
      <c r="ARF145">
        <v>-14.0595359968049</v>
      </c>
      <c r="ARG145">
        <v>-7.0385613596644401</v>
      </c>
      <c r="ARH145">
        <v>-9.4769154194830207</v>
      </c>
      <c r="ARI145">
        <v>-4.3342521481178</v>
      </c>
      <c r="ARJ145">
        <v>-15.564421375095399</v>
      </c>
      <c r="ARK145">
        <v>-8.2316180681022502</v>
      </c>
      <c r="ARL145">
        <v>-24.088455823953598</v>
      </c>
      <c r="ARM145">
        <v>-9.4730093823099502</v>
      </c>
      <c r="ARN145">
        <v>-3.0363148005743001</v>
      </c>
      <c r="ARO145">
        <v>-10.8336870042457</v>
      </c>
      <c r="ARP145">
        <v>-5.6804923851528901</v>
      </c>
      <c r="ARQ145">
        <v>-12.182013455897501</v>
      </c>
      <c r="ARR145">
        <v>-5.7440429769862398</v>
      </c>
      <c r="ARS145">
        <v>-11.5517709913155</v>
      </c>
      <c r="ART145">
        <v>-5.1082505549850898</v>
      </c>
      <c r="ARU145">
        <v>-21.385204002478201</v>
      </c>
      <c r="ARV145">
        <v>-10.7560453128288</v>
      </c>
      <c r="ARW145">
        <v>-16.8527946562679</v>
      </c>
      <c r="ARX145">
        <v>-13.911077965884701</v>
      </c>
      <c r="ARY145">
        <v>-11.794019517032799</v>
      </c>
      <c r="ARZ145">
        <v>-10.8751094941644</v>
      </c>
      <c r="ASA145">
        <v>-6.9964704974373202</v>
      </c>
      <c r="ASB145">
        <v>-12.074790991285299</v>
      </c>
      <c r="ASC145">
        <v>-9.7257793868892897</v>
      </c>
      <c r="ASD145">
        <v>-10.829551344745701</v>
      </c>
      <c r="ASE145">
        <v>-14.198782379606</v>
      </c>
      <c r="ASF145">
        <v>-7.0658923545349799</v>
      </c>
      <c r="ASG145">
        <v>-15.307432715893</v>
      </c>
      <c r="ASH145">
        <v>-16.149744335407899</v>
      </c>
      <c r="ASI145">
        <v>-13.3355274535768</v>
      </c>
      <c r="ASJ145">
        <v>-24.831343049069801</v>
      </c>
      <c r="ASK145">
        <v>-11.967709512401401</v>
      </c>
      <c r="ASL145">
        <v>-6.9964837947426597</v>
      </c>
      <c r="ASM145">
        <v>-8.9948182599440294</v>
      </c>
      <c r="ASN145">
        <v>-7.4524855191050703</v>
      </c>
      <c r="ASO145">
        <v>-19.1803757310653</v>
      </c>
      <c r="ASP145">
        <v>-8.0086690329940193</v>
      </c>
      <c r="ASQ145">
        <v>-15.268961371159</v>
      </c>
      <c r="ASR145">
        <v>-19.016933356519999</v>
      </c>
      <c r="ASS145">
        <v>-14.1712115076621</v>
      </c>
      <c r="AST145">
        <v>-9.8438664375029301</v>
      </c>
      <c r="ASU145">
        <v>-6.9183171122737699</v>
      </c>
      <c r="ASV145">
        <v>-5.6207965514140001</v>
      </c>
      <c r="ASW145">
        <v>-25.7795982762078</v>
      </c>
      <c r="ASX145">
        <v>-12.4390350297239</v>
      </c>
      <c r="ASY145">
        <v>-14.9742796321579</v>
      </c>
      <c r="ASZ145">
        <v>-3.6723238285345898</v>
      </c>
      <c r="ATA145">
        <v>-11.3007375428353</v>
      </c>
      <c r="ATB145">
        <v>-6.8021812799738104</v>
      </c>
      <c r="ATC145">
        <v>-11.4368673076702</v>
      </c>
      <c r="ATD145">
        <v>-15.069737285223299</v>
      </c>
      <c r="ATE145">
        <v>-6.2509945471389301</v>
      </c>
      <c r="ATF145">
        <v>-8.7761762593541199</v>
      </c>
      <c r="ATG145">
        <v>-7.5418851872403803</v>
      </c>
      <c r="ATH145">
        <v>-14.440529294344</v>
      </c>
      <c r="ATI145">
        <v>-18.539604813831001</v>
      </c>
      <c r="ATJ145">
        <v>-13.1396014736978</v>
      </c>
      <c r="ATK145">
        <v>-10.1035143097005</v>
      </c>
      <c r="ATL145">
        <v>-4.9021900184654301</v>
      </c>
      <c r="ATM145">
        <v>-15.5182127998002</v>
      </c>
      <c r="ATN145">
        <v>-10.096862982172601</v>
      </c>
      <c r="ATO145">
        <v>-9.3887746847998699</v>
      </c>
      <c r="ATP145">
        <v>-6.2773592751983402</v>
      </c>
      <c r="ATQ145">
        <v>-13.278070035199599</v>
      </c>
      <c r="ATR145">
        <v>-15.114383922011401</v>
      </c>
      <c r="ATS145">
        <v>-6.2213808394988099</v>
      </c>
      <c r="ATT145">
        <v>-2.37646540301344</v>
      </c>
      <c r="ATU145">
        <v>-7.4901413746213201</v>
      </c>
      <c r="ATV145">
        <v>-13.783541775279099</v>
      </c>
      <c r="ATW145">
        <v>-16.848817797309199</v>
      </c>
      <c r="ATX145">
        <v>-3.8896990693074001</v>
      </c>
      <c r="ATY145">
        <v>-11.9270518266233</v>
      </c>
      <c r="ATZ145">
        <v>-9.1543502182518601</v>
      </c>
      <c r="AUA145">
        <v>-8.6887048268037894</v>
      </c>
      <c r="AUB145">
        <v>-9.5930193442588898</v>
      </c>
      <c r="AUC145">
        <v>-16.005685304187999</v>
      </c>
      <c r="AUD145">
        <v>-25.81236373182</v>
      </c>
      <c r="AUE145">
        <v>-5.35428994588327</v>
      </c>
      <c r="AUF145">
        <v>-7.9619672102560601</v>
      </c>
      <c r="AUG145">
        <v>-11.7810994084863</v>
      </c>
      <c r="AUH145">
        <v>-5.7123642826065</v>
      </c>
      <c r="AUI145">
        <v>-8.3924422940364103</v>
      </c>
      <c r="AUJ145">
        <v>-3.5282834468568498</v>
      </c>
      <c r="AUK145">
        <v>-11.6224502630362</v>
      </c>
      <c r="AUL145">
        <v>-17.674326173174698</v>
      </c>
      <c r="AUM145">
        <v>-14.299185164300001</v>
      </c>
      <c r="AUN145">
        <v>-8.5811363470393207</v>
      </c>
      <c r="AUO145">
        <v>-16.405704732455298</v>
      </c>
      <c r="AUP145">
        <v>-23.333488847061702</v>
      </c>
      <c r="AUQ145">
        <v>-11.5067705492445</v>
      </c>
      <c r="AUR145">
        <v>-4.3455978795124404</v>
      </c>
      <c r="AUS145">
        <v>-14.2672860630051</v>
      </c>
      <c r="AUT145">
        <v>-12.8878501118082</v>
      </c>
      <c r="AUU145">
        <v>-13.4662554420667</v>
      </c>
      <c r="AUV145">
        <v>-8.5416885858183207</v>
      </c>
      <c r="AUW145">
        <v>-18.5950638320423</v>
      </c>
      <c r="AUX145">
        <v>-23.1127694157333</v>
      </c>
      <c r="AUY145">
        <v>-10.2998599296078</v>
      </c>
      <c r="AUZ145">
        <v>-9.9438691167298998</v>
      </c>
      <c r="AVA145">
        <v>-9.5757246256707695</v>
      </c>
      <c r="AVB145">
        <v>-26.617456785343499</v>
      </c>
      <c r="AVC145">
        <v>-38.3204819189109</v>
      </c>
      <c r="AVD145">
        <v>-9.6663713975192707</v>
      </c>
      <c r="AVE145">
        <v>-25.794575014071501</v>
      </c>
      <c r="AVF145">
        <v>-10.8312909315691</v>
      </c>
      <c r="AVG145">
        <v>-6.0268671078056002</v>
      </c>
      <c r="AVH145">
        <v>-5.5844480256520503</v>
      </c>
      <c r="AVI145">
        <v>-5.35515471304765</v>
      </c>
      <c r="AVJ145">
        <v>-16.8291099545694</v>
      </c>
      <c r="AVK145">
        <v>-12.763913733235601</v>
      </c>
      <c r="AVL145">
        <v>-4.1603550032407401</v>
      </c>
      <c r="AVM145">
        <v>-9.1754181107702397</v>
      </c>
      <c r="AVN145">
        <v>-16.214604535616498</v>
      </c>
      <c r="AVO145">
        <v>-26.486048829053001</v>
      </c>
      <c r="AVP145">
        <v>-5.2517608266443903</v>
      </c>
      <c r="AVQ145">
        <v>-15.6358525793787</v>
      </c>
      <c r="AVR145">
        <v>-13.325272413289399</v>
      </c>
      <c r="AVS145">
        <v>-17.200496758999702</v>
      </c>
      <c r="AVT145">
        <v>-6.5944137035883701</v>
      </c>
      <c r="AVU145">
        <v>-10.185347054213601</v>
      </c>
      <c r="AVV145">
        <v>-29.776362215638599</v>
      </c>
      <c r="AVW145">
        <v>-17.795116008200502</v>
      </c>
      <c r="AVX145">
        <v>-23.070497988857898</v>
      </c>
      <c r="AVY145">
        <v>-8.2397418511471905</v>
      </c>
      <c r="AVZ145">
        <v>-14.0752222071748</v>
      </c>
      <c r="AWA145">
        <v>-6.42280442529818</v>
      </c>
      <c r="AWB145">
        <v>-7.3642297179762002</v>
      </c>
      <c r="AWC145">
        <v>-7.5719599488087104</v>
      </c>
      <c r="AWD145">
        <v>-5.99503952499993</v>
      </c>
      <c r="AWE145">
        <v>-12.2532925921633</v>
      </c>
      <c r="AWF145">
        <v>-13.7986519308889</v>
      </c>
      <c r="AWG145">
        <v>-6.97828170304859</v>
      </c>
      <c r="AWH145">
        <v>-7.5345386879507998</v>
      </c>
      <c r="AWI145">
        <v>-3.7961517217840401</v>
      </c>
      <c r="AWJ145">
        <v>-5.1521620708819897</v>
      </c>
      <c r="AWK145">
        <v>-16.424268757634099</v>
      </c>
      <c r="AWL145">
        <v>-12.290533315932599</v>
      </c>
    </row>
    <row r="146" spans="1:1286" x14ac:dyDescent="0.25">
      <c r="A146">
        <v>144</v>
      </c>
      <c r="B146">
        <v>1</v>
      </c>
      <c r="C146">
        <f t="shared" si="2"/>
        <v>1000</v>
      </c>
      <c r="D146">
        <v>0</v>
      </c>
      <c r="E146">
        <v>5</v>
      </c>
      <c r="F146">
        <v>-18.055340413151299</v>
      </c>
      <c r="G146">
        <v>-12.279790192349401</v>
      </c>
      <c r="H146">
        <v>-9.6610867687237203</v>
      </c>
      <c r="I146">
        <v>-5.5123122280455199</v>
      </c>
      <c r="J146">
        <v>-7.88211209493147</v>
      </c>
      <c r="K146">
        <v>-10.4976698787783</v>
      </c>
      <c r="L146">
        <v>-7.3027085663517299</v>
      </c>
      <c r="M146">
        <v>-5.2696608468025703</v>
      </c>
      <c r="N146">
        <v>-19.277239303156399</v>
      </c>
      <c r="O146">
        <v>-12.756802164481</v>
      </c>
      <c r="P146">
        <v>-16.44749429853</v>
      </c>
      <c r="Q146">
        <v>-7.7234790271726004</v>
      </c>
      <c r="R146">
        <v>-11.1346097079808</v>
      </c>
      <c r="S146">
        <v>-3.72168316586112</v>
      </c>
      <c r="T146">
        <v>-16.5656911186313</v>
      </c>
      <c r="U146">
        <v>-9.1241330561069294</v>
      </c>
      <c r="V146">
        <v>-6.6021560755225996</v>
      </c>
      <c r="W146">
        <v>-14.5242941441402</v>
      </c>
      <c r="X146">
        <v>-9.2659681337016799</v>
      </c>
      <c r="Y146">
        <v>-7.9889221850008303</v>
      </c>
      <c r="Z146">
        <v>-11.065712806861701</v>
      </c>
      <c r="AA146">
        <v>-14.128260053259901</v>
      </c>
      <c r="AB146">
        <v>-13.1594343721258</v>
      </c>
      <c r="AC146">
        <v>-7.8716773199595602</v>
      </c>
      <c r="AD146">
        <v>-13.9538957582865</v>
      </c>
      <c r="AE146">
        <v>-10.928275435501</v>
      </c>
      <c r="AF146">
        <v>-13.666097289486</v>
      </c>
      <c r="AG146">
        <v>-3.26967525330355</v>
      </c>
      <c r="AH146">
        <v>-12.3385244375088</v>
      </c>
      <c r="AI146">
        <v>-6.3877789549906101</v>
      </c>
      <c r="AJ146">
        <v>-5.9673102540153904</v>
      </c>
      <c r="AK146">
        <v>-31.554290350080102</v>
      </c>
      <c r="AL146">
        <v>-14.394638320523599</v>
      </c>
      <c r="AM146">
        <v>-13.553886468113999</v>
      </c>
      <c r="AN146">
        <v>-9.6724237408671208</v>
      </c>
      <c r="AO146">
        <v>-12.2260758834597</v>
      </c>
      <c r="AP146">
        <v>-17.622635590918598</v>
      </c>
      <c r="AQ146">
        <v>-8.28753112267907</v>
      </c>
      <c r="AR146">
        <v>-17.923777093247299</v>
      </c>
      <c r="AS146">
        <v>-8.5242034616274491</v>
      </c>
      <c r="AT146">
        <v>-20.675747216152299</v>
      </c>
      <c r="AU146">
        <v>-18.428447991410501</v>
      </c>
      <c r="AV146">
        <v>-9.4736470494375702</v>
      </c>
      <c r="AW146">
        <v>-13.1138146752849</v>
      </c>
      <c r="AX146">
        <v>-7.3097168211347698</v>
      </c>
      <c r="AY146">
        <v>-14.4311065108839</v>
      </c>
      <c r="AZ146">
        <v>-19.976617644110998</v>
      </c>
      <c r="BA146">
        <v>-11.637431887373801</v>
      </c>
      <c r="BB146">
        <v>-9.0897826302446791</v>
      </c>
      <c r="BC146">
        <v>-6.8148352872229898</v>
      </c>
      <c r="BD146">
        <v>-25.447837877139801</v>
      </c>
      <c r="BE146">
        <v>-12.514490521063699</v>
      </c>
      <c r="BF146">
        <v>-8.7880914100690006</v>
      </c>
      <c r="BG146">
        <v>-16.7490426737645</v>
      </c>
      <c r="BH146">
        <v>-17.170738964793099</v>
      </c>
      <c r="BI146">
        <v>-9.7468638515757409</v>
      </c>
      <c r="BJ146">
        <v>-10.699994775821599</v>
      </c>
      <c r="BK146">
        <v>-6.1570637857670398</v>
      </c>
      <c r="BL146">
        <v>-7.7197432117547802</v>
      </c>
      <c r="BM146">
        <v>-8.0091585406424297</v>
      </c>
      <c r="BN146">
        <v>-10.707402461446</v>
      </c>
      <c r="BO146">
        <v>-7.9550651952630496</v>
      </c>
      <c r="BP146">
        <v>-10.7951649420342</v>
      </c>
      <c r="BQ146">
        <v>-13.850575364590901</v>
      </c>
      <c r="BR146">
        <v>-12.745426743605201</v>
      </c>
      <c r="BS146">
        <v>-4.1254014262071301</v>
      </c>
      <c r="BT146">
        <v>-3.7440072370278301</v>
      </c>
      <c r="BU146">
        <v>-11.6521188308893</v>
      </c>
      <c r="BV146">
        <v>-14.1468040311441</v>
      </c>
      <c r="BW146">
        <v>-30.022454578784799</v>
      </c>
      <c r="BX146">
        <v>-5.2883656458803303</v>
      </c>
      <c r="BY146">
        <v>-12.7175268553979</v>
      </c>
      <c r="BZ146">
        <v>-16.521606122923501</v>
      </c>
      <c r="CA146">
        <v>-7.7733428392385502</v>
      </c>
      <c r="CB146">
        <v>-17.346240516979201</v>
      </c>
      <c r="CC146">
        <v>-8.0880332345821309</v>
      </c>
      <c r="CD146">
        <v>-8.2472481245065694</v>
      </c>
      <c r="CE146">
        <v>-16.621542488398699</v>
      </c>
      <c r="CF146">
        <v>-1.47685287172362</v>
      </c>
      <c r="CG146">
        <v>-10.437830563906999</v>
      </c>
      <c r="CH146">
        <v>-10.3058724754704</v>
      </c>
      <c r="CI146">
        <v>-7.3404178359641001</v>
      </c>
      <c r="CJ146">
        <v>-18.282878214462102</v>
      </c>
      <c r="CK146">
        <v>-4.7149946903108502</v>
      </c>
      <c r="CL146">
        <v>-5.0922308555282099</v>
      </c>
      <c r="CM146">
        <v>-22.365376230075199</v>
      </c>
      <c r="CN146">
        <v>-7.4193975852707599</v>
      </c>
      <c r="CO146">
        <v>-13.866811317476699</v>
      </c>
      <c r="CP146">
        <v>-3.6729727816749902</v>
      </c>
      <c r="CQ146">
        <v>-6.9434713349010302</v>
      </c>
      <c r="CR146">
        <v>-12.8667093078629</v>
      </c>
      <c r="CS146">
        <v>-8.3949733966947804</v>
      </c>
      <c r="CT146">
        <v>-20.7768351181337</v>
      </c>
      <c r="CU146">
        <v>-12.7737031086596</v>
      </c>
      <c r="CV146">
        <v>-25.2870860402025</v>
      </c>
      <c r="CW146">
        <v>-12.2890555213979</v>
      </c>
      <c r="CX146">
        <v>-4.1335998745924796</v>
      </c>
      <c r="CY146">
        <v>-3.2277096517360899</v>
      </c>
      <c r="CZ146">
        <v>-10.2180211822934</v>
      </c>
      <c r="DA146">
        <v>-6.1821339740071704</v>
      </c>
      <c r="DB146">
        <v>-14.3608357110176</v>
      </c>
      <c r="DC146">
        <v>-13.662072133785101</v>
      </c>
      <c r="DD146">
        <v>-13.979884711107101</v>
      </c>
      <c r="DE146">
        <v>-13.6155734084527</v>
      </c>
      <c r="DF146">
        <v>-11.9960163145007</v>
      </c>
      <c r="DG146">
        <v>-8.0916869092216892</v>
      </c>
      <c r="DH146">
        <v>-4.9820374046261104</v>
      </c>
      <c r="DI146">
        <v>-4.41429646755034</v>
      </c>
      <c r="DJ146">
        <v>-15.7774079246844</v>
      </c>
      <c r="DK146">
        <v>-10.548984282937999</v>
      </c>
      <c r="DL146">
        <v>-10.2320981249763</v>
      </c>
      <c r="DM146">
        <v>-10.7877503877755</v>
      </c>
      <c r="DN146">
        <v>-4.4773197808633496</v>
      </c>
      <c r="DO146">
        <v>-9.0498524556422204</v>
      </c>
      <c r="DP146">
        <v>-12.6603502317909</v>
      </c>
      <c r="DQ146">
        <v>-10.886369931451799</v>
      </c>
      <c r="DR146">
        <v>-19.968412037172399</v>
      </c>
      <c r="DS146">
        <v>-5.3406485126060401</v>
      </c>
      <c r="DT146">
        <v>-8.8285093823267005</v>
      </c>
      <c r="DU146">
        <v>-21.522495403292499</v>
      </c>
      <c r="DV146">
        <v>-8.0053188393766899</v>
      </c>
      <c r="DW146">
        <v>-3.3004637591811301</v>
      </c>
      <c r="DX146">
        <v>-9.3456951647452495</v>
      </c>
      <c r="DY146">
        <v>-6.0980385617695596</v>
      </c>
      <c r="DZ146">
        <v>-10.358040501277801</v>
      </c>
      <c r="EA146">
        <v>-8.3384811428976793</v>
      </c>
      <c r="EB146">
        <v>-11.429078117362099</v>
      </c>
      <c r="EC146">
        <v>-23.357306387144099</v>
      </c>
      <c r="ED146">
        <v>-15.175349117723799</v>
      </c>
      <c r="EE146">
        <v>-6.75312700557095</v>
      </c>
      <c r="EF146">
        <v>-11.878401374917599</v>
      </c>
      <c r="EG146">
        <v>-18.840886436510701</v>
      </c>
      <c r="EH146">
        <v>-5.0325969351051798</v>
      </c>
      <c r="EI146">
        <v>-10.3532915212257</v>
      </c>
      <c r="EJ146">
        <v>-8.76399183182866</v>
      </c>
      <c r="EK146">
        <v>-16.403938452831198</v>
      </c>
      <c r="EL146">
        <v>-5.0841621487903401</v>
      </c>
      <c r="EM146">
        <v>-3.5544343027838798</v>
      </c>
      <c r="EN146">
        <v>-6.4492084050736498</v>
      </c>
      <c r="EO146">
        <v>-7.9963372896629599</v>
      </c>
      <c r="EP146">
        <v>-7.8854798926442999</v>
      </c>
      <c r="EQ146">
        <v>-9.6127965093642391</v>
      </c>
      <c r="ER146">
        <v>-8.4311223721319699</v>
      </c>
      <c r="ES146">
        <v>-11.3806194502386</v>
      </c>
      <c r="ET146">
        <v>-11.642157350969599</v>
      </c>
      <c r="EU146">
        <v>-11.986907211538499</v>
      </c>
      <c r="EV146">
        <v>-12.4595398741187</v>
      </c>
      <c r="EW146">
        <v>-8.5901542442248306</v>
      </c>
      <c r="EX146">
        <v>-12.032289797796899</v>
      </c>
      <c r="EY146">
        <v>-7.0331920468675602</v>
      </c>
      <c r="EZ146">
        <v>-9.2851298937852693</v>
      </c>
      <c r="FA146">
        <v>-9.7030658963099103</v>
      </c>
      <c r="FB146">
        <v>-3.0094097283763999</v>
      </c>
      <c r="FC146">
        <v>-18.475082401475401</v>
      </c>
      <c r="FD146">
        <v>-14.508962934088901</v>
      </c>
      <c r="FE146">
        <v>-14.556491136825899</v>
      </c>
      <c r="FF146">
        <v>-16.704507189602701</v>
      </c>
      <c r="FG146">
        <v>-3.0385999730987101</v>
      </c>
      <c r="FH146">
        <v>-9.9949355470308507</v>
      </c>
      <c r="FI146">
        <v>-9.5806772777178804</v>
      </c>
      <c r="FJ146">
        <v>-4.9346503282702399</v>
      </c>
      <c r="FK146">
        <v>-12.186664683168299</v>
      </c>
      <c r="FL146">
        <v>-16.9164769967681</v>
      </c>
      <c r="FM146">
        <v>-8.7927896912566705</v>
      </c>
      <c r="FN146">
        <v>-10.059625064319601</v>
      </c>
      <c r="FO146">
        <v>-9.0672770475762299</v>
      </c>
      <c r="FP146">
        <v>-5.7631162480602098</v>
      </c>
      <c r="FQ146">
        <v>-6.4163140725437096</v>
      </c>
      <c r="FR146">
        <v>-12.853374187607701</v>
      </c>
      <c r="FS146">
        <v>-4.6505411880985399</v>
      </c>
      <c r="FT146">
        <v>-22.363797039696198</v>
      </c>
      <c r="FU146">
        <v>-8.3558028859711708</v>
      </c>
      <c r="FV146">
        <v>-3.93382329649415</v>
      </c>
      <c r="FW146">
        <v>-7.7096112877487402</v>
      </c>
      <c r="FX146">
        <v>-14.620381010657001</v>
      </c>
      <c r="FY146">
        <v>-18.771409848278999</v>
      </c>
      <c r="FZ146">
        <v>-20.312415289758999</v>
      </c>
      <c r="GA146">
        <v>-7.6334542658003697</v>
      </c>
      <c r="GB146">
        <v>-3.8992526890841099</v>
      </c>
      <c r="GC146">
        <v>-7.6287871848042199</v>
      </c>
      <c r="GD146">
        <v>-9.8746063214969109</v>
      </c>
      <c r="GE146">
        <v>-9.6631178874649493</v>
      </c>
      <c r="GF146">
        <v>-31.7088840548432</v>
      </c>
      <c r="GG146">
        <v>-10.5128849984452</v>
      </c>
      <c r="GH146">
        <v>-4.8698945045603903</v>
      </c>
      <c r="GI146">
        <v>-21.160394566051501</v>
      </c>
      <c r="GJ146">
        <v>-6.3797955694984996</v>
      </c>
      <c r="GK146">
        <v>-20.2104107077169</v>
      </c>
      <c r="GL146">
        <v>-9.3953979913858401</v>
      </c>
      <c r="GM146">
        <v>-11.6629246151897</v>
      </c>
      <c r="GN146">
        <v>-6.03760863265944</v>
      </c>
      <c r="GO146">
        <v>-2.8227438801799898</v>
      </c>
      <c r="GP146">
        <v>-12.1140452589588</v>
      </c>
      <c r="GQ146">
        <v>-17.9441410298896</v>
      </c>
      <c r="GR146">
        <v>-8.1212811483969194</v>
      </c>
      <c r="GS146">
        <v>-11.2924520034925</v>
      </c>
      <c r="GT146">
        <v>-16.7893049045658</v>
      </c>
      <c r="GU146">
        <v>-21.0636274826904</v>
      </c>
      <c r="GV146">
        <v>-9.0214580313768202</v>
      </c>
      <c r="GW146">
        <v>-14.239879330366501</v>
      </c>
      <c r="GX146">
        <v>-8.79623831904971</v>
      </c>
      <c r="GY146">
        <v>-9.0361912194729808</v>
      </c>
      <c r="GZ146">
        <v>-21.5553798246337</v>
      </c>
      <c r="HA146">
        <v>-12.1039916156772</v>
      </c>
      <c r="HB146">
        <v>-15.996443973179201</v>
      </c>
      <c r="HC146">
        <v>-10.161964612987401</v>
      </c>
      <c r="HD146">
        <v>-8.3775708925553296</v>
      </c>
      <c r="HE146">
        <v>-23.6563447030547</v>
      </c>
      <c r="HF146">
        <v>-10.7267651664704</v>
      </c>
      <c r="HG146">
        <v>-6.9337751277129502</v>
      </c>
      <c r="HH146">
        <v>-11.7150310363191</v>
      </c>
      <c r="HI146">
        <v>-12.8496084314807</v>
      </c>
      <c r="HJ146">
        <v>-1.6378166918027299</v>
      </c>
      <c r="HK146">
        <v>-9.4756709888254402</v>
      </c>
      <c r="HL146">
        <v>-9.8812434868923198</v>
      </c>
      <c r="HM146">
        <v>-7.5027440467906699</v>
      </c>
      <c r="HN146">
        <v>-11.1316216575831</v>
      </c>
      <c r="HO146">
        <v>-9.3917946837349593</v>
      </c>
      <c r="HP146">
        <v>-10.975878612155499</v>
      </c>
      <c r="HQ146">
        <v>-7.5164227353932098</v>
      </c>
      <c r="HR146">
        <v>-13.7273838718581</v>
      </c>
      <c r="HS146">
        <v>-16.7893204835941</v>
      </c>
      <c r="HT146">
        <v>-12.528809274979601</v>
      </c>
      <c r="HU146">
        <v>-12.5439044863831</v>
      </c>
      <c r="HV146">
        <v>-6.5763786797437298</v>
      </c>
      <c r="HW146">
        <v>-11.277406000930799</v>
      </c>
      <c r="HX146">
        <v>-21.293001080977401</v>
      </c>
      <c r="HY146">
        <v>-13.5352504187587</v>
      </c>
      <c r="HZ146">
        <v>-3.6783629275487599</v>
      </c>
      <c r="IA146">
        <v>-12.8845112189342</v>
      </c>
      <c r="IB146">
        <v>-16.747452703174702</v>
      </c>
      <c r="IC146">
        <v>-0.25180669660261401</v>
      </c>
      <c r="ID146">
        <v>-12.770426966365999</v>
      </c>
      <c r="IE146">
        <v>-5.8823180063752201</v>
      </c>
      <c r="IF146">
        <v>-10.903146880318801</v>
      </c>
      <c r="IG146">
        <v>-8.2517446879924101</v>
      </c>
      <c r="IH146">
        <v>-11.602648112034</v>
      </c>
      <c r="II146">
        <v>-14.3774172461159</v>
      </c>
      <c r="IJ146">
        <v>-6.5207013012889101</v>
      </c>
      <c r="IK146">
        <v>-12.4835407038676</v>
      </c>
      <c r="IL146">
        <v>-3.8301799621954999</v>
      </c>
      <c r="IM146">
        <v>-7.8611234472992102</v>
      </c>
      <c r="IN146">
        <v>-10.0254629404082</v>
      </c>
      <c r="IO146">
        <v>-7.3146734315282904</v>
      </c>
      <c r="IP146">
        <v>-12.264887956154899</v>
      </c>
      <c r="IQ146">
        <v>-6.1595883930101802</v>
      </c>
      <c r="IR146">
        <v>-11.545950736210401</v>
      </c>
      <c r="IS146">
        <v>-5.4249375663912396</v>
      </c>
      <c r="IT146">
        <v>-4.8127122154019997</v>
      </c>
      <c r="IU146">
        <v>-8.8570899759328903</v>
      </c>
      <c r="IV146">
        <v>-9.0168624302661993</v>
      </c>
      <c r="IW146">
        <v>-8.3346390431255504</v>
      </c>
      <c r="IX146">
        <v>-16.950866682920601</v>
      </c>
      <c r="IY146">
        <v>-18.1670827897868</v>
      </c>
      <c r="IZ146">
        <v>-10.859741807465999</v>
      </c>
      <c r="JA146">
        <v>-12.808699643030801</v>
      </c>
      <c r="JB146">
        <v>-31.7563032663796</v>
      </c>
      <c r="JC146">
        <v>-4.7203338282319001</v>
      </c>
      <c r="JD146">
        <v>-8.7553033550702501</v>
      </c>
      <c r="JE146">
        <v>-16.775527303466099</v>
      </c>
      <c r="JF146">
        <v>-15.698428179881599</v>
      </c>
      <c r="JG146">
        <v>-14.368835736932301</v>
      </c>
      <c r="JH146">
        <v>-12.796693864396</v>
      </c>
      <c r="JI146">
        <v>-6.5246783160625297</v>
      </c>
      <c r="JJ146">
        <v>-5.2545650224316498</v>
      </c>
      <c r="JK146">
        <v>-21.110116392325398</v>
      </c>
      <c r="JL146">
        <v>-5.2625495882897999</v>
      </c>
      <c r="JM146">
        <v>-8.6729812353997904</v>
      </c>
      <c r="JN146">
        <v>-5.6210211042881602</v>
      </c>
      <c r="JO146">
        <v>-9.67828883673997</v>
      </c>
      <c r="JP146">
        <v>-4.85145775612202</v>
      </c>
      <c r="JQ146">
        <v>-10.8364011337445</v>
      </c>
      <c r="JR146">
        <v>-6.3803433667569296</v>
      </c>
      <c r="JS146">
        <v>-3.3694373045424002</v>
      </c>
      <c r="JT146">
        <v>-3.3395337040691402</v>
      </c>
      <c r="JU146">
        <v>-16.0388527774228</v>
      </c>
      <c r="JV146">
        <v>-11.030965033063501</v>
      </c>
      <c r="JW146">
        <v>-8.6913305757099106</v>
      </c>
      <c r="JX146">
        <v>-1.78339633805965</v>
      </c>
      <c r="JY146">
        <v>-22.1533306408007</v>
      </c>
      <c r="JZ146">
        <v>-13.223963241483199</v>
      </c>
      <c r="KA146">
        <v>-18.496084079314699</v>
      </c>
      <c r="KB146">
        <v>-9.2908332374066998</v>
      </c>
      <c r="KC146">
        <v>-4.6678320400812403</v>
      </c>
      <c r="KD146">
        <v>-4.3768971321518997</v>
      </c>
      <c r="KE146">
        <v>-2.6448513489819701</v>
      </c>
      <c r="KF146">
        <v>-8.7350685684591003</v>
      </c>
      <c r="KG146">
        <v>-7.7923682628610296</v>
      </c>
      <c r="KH146">
        <v>-16.2394773427655</v>
      </c>
      <c r="KI146">
        <v>-11.765648347827799</v>
      </c>
      <c r="KJ146">
        <v>-5.62041414482451</v>
      </c>
      <c r="KK146">
        <v>-12.5137668772275</v>
      </c>
      <c r="KL146">
        <v>-6.6599554947724497</v>
      </c>
      <c r="KM146">
        <v>-14.665276047053</v>
      </c>
      <c r="KN146">
        <v>-21.797555887435799</v>
      </c>
      <c r="KO146">
        <v>-10.105722867297199</v>
      </c>
      <c r="KP146">
        <v>-15.2846437758886</v>
      </c>
      <c r="KQ146">
        <v>-20.928653955075301</v>
      </c>
      <c r="KR146">
        <v>-12.7288143149409</v>
      </c>
      <c r="KS146">
        <v>-9.5642603666245503</v>
      </c>
      <c r="KT146">
        <v>-8.5761740087010292</v>
      </c>
      <c r="KU146">
        <v>-4.0375286289467702</v>
      </c>
      <c r="KV146">
        <v>-7.0789465888406102</v>
      </c>
      <c r="KW146">
        <v>-10.173229961357</v>
      </c>
      <c r="KX146">
        <v>-5.4743288131333001</v>
      </c>
      <c r="KY146">
        <v>-7.73974594057327</v>
      </c>
      <c r="KZ146">
        <v>-9.8271046585041706</v>
      </c>
      <c r="LA146">
        <v>-6.5627650747083504</v>
      </c>
      <c r="LB146">
        <v>-3.5059536222115599</v>
      </c>
      <c r="LC146">
        <v>-26.8778474786453</v>
      </c>
      <c r="LD146">
        <v>-21.648426403471301</v>
      </c>
      <c r="LE146">
        <v>-9.5478881776317905</v>
      </c>
      <c r="LF146">
        <v>-2.3027012657307502</v>
      </c>
      <c r="LG146">
        <v>-2.2566903551157802</v>
      </c>
      <c r="LH146">
        <v>-17.5660542532531</v>
      </c>
      <c r="LI146">
        <v>-4.86231237301695</v>
      </c>
      <c r="LJ146">
        <v>-15.726111343461699</v>
      </c>
      <c r="LK146">
        <v>-12.8401324250268</v>
      </c>
      <c r="LL146">
        <v>-8.0510305842985002</v>
      </c>
      <c r="LM146">
        <v>-11.142283687176</v>
      </c>
      <c r="LN146">
        <v>-10.2413681072239</v>
      </c>
      <c r="LO146">
        <v>-3.3914381526503501</v>
      </c>
      <c r="LP146">
        <v>-11.2323772950442</v>
      </c>
      <c r="LQ146">
        <v>-9.8171256236614095</v>
      </c>
      <c r="LR146">
        <v>-10.991689403429801</v>
      </c>
      <c r="LS146">
        <v>-4.4035436841514297</v>
      </c>
      <c r="LT146">
        <v>-9.5481817772039204</v>
      </c>
      <c r="LU146">
        <v>-1.87175996713094</v>
      </c>
      <c r="LV146">
        <v>-9.1009971424953697</v>
      </c>
      <c r="LW146">
        <v>-7.5879987279436101</v>
      </c>
      <c r="LX146">
        <v>-13.222309087677001</v>
      </c>
      <c r="LY146">
        <v>-22.9959401803115</v>
      </c>
      <c r="LZ146">
        <v>-4.4415492401737398</v>
      </c>
      <c r="MA146">
        <v>-17.809769497111802</v>
      </c>
      <c r="MB146">
        <v>-5.45790188433645</v>
      </c>
      <c r="MC146">
        <v>-15.5830153576026</v>
      </c>
      <c r="MD146">
        <v>-18.278981515037401</v>
      </c>
      <c r="ME146">
        <v>-21.0760279475064</v>
      </c>
      <c r="MF146">
        <v>-16.103568481649901</v>
      </c>
      <c r="MG146">
        <v>-8.4922182820516792</v>
      </c>
      <c r="MH146">
        <v>-11.2468479764891</v>
      </c>
      <c r="MI146">
        <v>-14.115110775030599</v>
      </c>
      <c r="MJ146">
        <v>-12.6297371493096</v>
      </c>
      <c r="MK146">
        <v>-6.4371669724650404</v>
      </c>
      <c r="ML146">
        <v>-11.262361173448401</v>
      </c>
      <c r="MM146">
        <v>-9.3274958351567303</v>
      </c>
      <c r="MN146">
        <v>-4.7233500694826196</v>
      </c>
      <c r="MO146">
        <v>-13.6335666040201</v>
      </c>
      <c r="MP146">
        <v>-7.4672641526144599</v>
      </c>
      <c r="MQ146">
        <v>-14.8376325640668</v>
      </c>
      <c r="MR146">
        <v>-0.215539907915058</v>
      </c>
      <c r="MS146">
        <v>-4.8566408994451304</v>
      </c>
      <c r="MT146">
        <v>-10.9800624637288</v>
      </c>
      <c r="MU146">
        <v>-5.66423495391121</v>
      </c>
      <c r="MV146">
        <v>-11.672979767417701</v>
      </c>
      <c r="MW146">
        <v>-7.8297495810431901</v>
      </c>
      <c r="MX146">
        <v>-5.35728937045028</v>
      </c>
      <c r="MY146">
        <v>-4.1383805235200803</v>
      </c>
      <c r="MZ146">
        <v>-14.127783285651001</v>
      </c>
      <c r="NA146">
        <v>-10.2603166153568</v>
      </c>
      <c r="NB146">
        <v>-10.211766392946901</v>
      </c>
      <c r="NC146">
        <v>-13.1160728564975</v>
      </c>
      <c r="ND146">
        <v>-12.888924715269599</v>
      </c>
      <c r="NE146">
        <v>-19.070428024700799</v>
      </c>
      <c r="NF146">
        <v>-22.337030123707699</v>
      </c>
      <c r="NG146">
        <v>-10.970439153072</v>
      </c>
      <c r="NH146">
        <v>-4.4251305450094396</v>
      </c>
      <c r="NI146">
        <v>-25.1781537329814</v>
      </c>
      <c r="NJ146">
        <v>-9.4431974439942792</v>
      </c>
      <c r="NK146">
        <v>-16.687193968239601</v>
      </c>
      <c r="NL146">
        <v>-9.1339669576586893</v>
      </c>
      <c r="NM146">
        <v>-11.606008559319401</v>
      </c>
      <c r="NN146">
        <v>-13.766902994972799</v>
      </c>
      <c r="NO146">
        <v>-9.0941685665756005</v>
      </c>
      <c r="NP146">
        <v>-13.075102137468599</v>
      </c>
      <c r="NQ146">
        <v>-13.2902728816672</v>
      </c>
      <c r="NR146">
        <v>-14.907544992361601</v>
      </c>
      <c r="NS146">
        <v>-6.2916201322111904</v>
      </c>
      <c r="NT146">
        <v>-14.4392329031832</v>
      </c>
      <c r="NU146">
        <v>-6.0390916107256203</v>
      </c>
      <c r="NV146">
        <v>-20.238230972591701</v>
      </c>
      <c r="NW146">
        <v>-5.6997710045949903</v>
      </c>
      <c r="NX146">
        <v>-11.547541390560999</v>
      </c>
      <c r="NY146">
        <v>-18.327336900303401</v>
      </c>
      <c r="NZ146">
        <v>-13.48689101936</v>
      </c>
      <c r="OA146">
        <v>-13.1930483109645</v>
      </c>
      <c r="OB146">
        <v>-5.9569558376721004</v>
      </c>
      <c r="OC146">
        <v>-13.661298039664</v>
      </c>
      <c r="OD146">
        <v>-20.3515495879053</v>
      </c>
      <c r="OE146">
        <v>-9.1477117076558407</v>
      </c>
      <c r="OF146">
        <v>-22.438687165289199</v>
      </c>
      <c r="OG146">
        <v>-4.6173413498815101</v>
      </c>
      <c r="OH146">
        <v>-11.885458567507101</v>
      </c>
      <c r="OI146">
        <v>-8.2122976306199007</v>
      </c>
      <c r="OJ146">
        <v>-3.4079329624810302</v>
      </c>
      <c r="OK146">
        <v>-11.9638973757401</v>
      </c>
      <c r="OL146">
        <v>-16.253601348234699</v>
      </c>
      <c r="OM146">
        <v>-7.2103602430623299</v>
      </c>
      <c r="ON146">
        <v>-9.5386679453567602</v>
      </c>
      <c r="OO146">
        <v>-8.02095392271878</v>
      </c>
      <c r="OP146">
        <v>-6.0254412262549399</v>
      </c>
      <c r="OQ146">
        <v>-11.616189295984</v>
      </c>
      <c r="OR146">
        <v>-6.68431717632245</v>
      </c>
      <c r="OS146">
        <v>-7.6459691989197696</v>
      </c>
      <c r="OT146">
        <v>-11.5659604409653</v>
      </c>
      <c r="OU146">
        <v>-19.8005324716902</v>
      </c>
      <c r="OV146">
        <v>-10.0528771735255</v>
      </c>
      <c r="OW146">
        <v>-9.0507526540024195</v>
      </c>
      <c r="OX146">
        <v>-12.763156979598399</v>
      </c>
      <c r="OY146">
        <v>-10.303822334366499</v>
      </c>
      <c r="OZ146">
        <v>-3.0939675959516499</v>
      </c>
      <c r="PA146">
        <v>-7.1163632000909702</v>
      </c>
      <c r="PB146">
        <v>-4.0060357208721502</v>
      </c>
      <c r="PC146">
        <v>-15.620420020263101</v>
      </c>
      <c r="PD146">
        <v>-41.044268276573199</v>
      </c>
      <c r="PE146">
        <v>-5.2869562067217499</v>
      </c>
      <c r="PF146">
        <v>-13.7743505570911</v>
      </c>
      <c r="PG146">
        <v>-6.5664934155983001</v>
      </c>
      <c r="PH146">
        <v>-5.1392049416674004</v>
      </c>
      <c r="PI146">
        <v>-11.7795173385972</v>
      </c>
      <c r="PJ146">
        <v>-19.7677895757062</v>
      </c>
      <c r="PK146">
        <v>-2.4300617493602199</v>
      </c>
      <c r="PL146">
        <v>-9.8156288705979495</v>
      </c>
      <c r="PM146">
        <v>-28.206749941702</v>
      </c>
      <c r="PN146">
        <v>-9.1760869633113504</v>
      </c>
      <c r="PO146">
        <v>-16.954997107511801</v>
      </c>
      <c r="PP146">
        <v>-2.8025241963592902</v>
      </c>
      <c r="PQ146">
        <v>-10.1165050707618</v>
      </c>
      <c r="PR146">
        <v>-9.4035638209697101</v>
      </c>
      <c r="PS146">
        <v>-7.4456372902488104</v>
      </c>
      <c r="PT146">
        <v>-5.2255449645770096</v>
      </c>
      <c r="PU146">
        <v>-13.3765659237345</v>
      </c>
      <c r="PV146">
        <v>-8.4658616952115207</v>
      </c>
      <c r="PW146">
        <v>-4.0449811022931499</v>
      </c>
      <c r="PX146">
        <v>-15.1850657927129</v>
      </c>
      <c r="PY146">
        <v>-11.6268993947913</v>
      </c>
      <c r="PZ146">
        <v>-10.893748274205199</v>
      </c>
      <c r="QA146">
        <v>-16.779814622649301</v>
      </c>
      <c r="QB146">
        <v>-11.8514632197893</v>
      </c>
      <c r="QC146">
        <v>-12.284185348561801</v>
      </c>
      <c r="QD146">
        <v>-4.20078357241999</v>
      </c>
      <c r="QE146">
        <v>-8.9398752715668799</v>
      </c>
      <c r="QF146">
        <v>-4.1542582014209604</v>
      </c>
      <c r="QG146">
        <v>-8.0227906572594403</v>
      </c>
      <c r="QH146">
        <v>-13.728376797569499</v>
      </c>
      <c r="QI146">
        <v>-11.008087969748299</v>
      </c>
      <c r="QJ146">
        <v>-8.5723181605146994</v>
      </c>
      <c r="QK146">
        <v>-25.791927217804702</v>
      </c>
      <c r="QL146">
        <v>-6.8521508150166097</v>
      </c>
      <c r="QM146">
        <v>-7.6090646453198501</v>
      </c>
      <c r="QN146">
        <v>-8.9942402585492101</v>
      </c>
      <c r="QO146">
        <v>-6.2136785811863202</v>
      </c>
      <c r="QP146">
        <v>-5.3399194348347701</v>
      </c>
      <c r="QQ146">
        <v>-12.305582557005399</v>
      </c>
      <c r="QR146">
        <v>-10.0986424114116</v>
      </c>
      <c r="QS146">
        <v>-8.1766458678632699</v>
      </c>
      <c r="QT146">
        <v>-11.7205051153912</v>
      </c>
      <c r="QU146">
        <v>-13.299599177316299</v>
      </c>
      <c r="QV146">
        <v>-12.4148781932887</v>
      </c>
      <c r="QW146">
        <v>-16.289730955166601</v>
      </c>
      <c r="QX146">
        <v>-14.349120675514101</v>
      </c>
      <c r="QY146">
        <v>-16.000002796394799</v>
      </c>
      <c r="QZ146">
        <v>-10.45705659948</v>
      </c>
      <c r="RA146">
        <v>-12.6445952165001</v>
      </c>
      <c r="RB146">
        <v>-8.1882054846430492</v>
      </c>
      <c r="RC146">
        <v>-9.5856970697383304</v>
      </c>
      <c r="RD146">
        <v>-4.2939637614262596</v>
      </c>
      <c r="RE146">
        <v>-16.859965911020002</v>
      </c>
      <c r="RF146">
        <v>-6.4430956672018702</v>
      </c>
      <c r="RG146">
        <v>-23.396753052596601</v>
      </c>
      <c r="RH146">
        <v>-7.9364745116028503</v>
      </c>
      <c r="RI146">
        <v>-10.6609589268697</v>
      </c>
      <c r="RJ146">
        <v>-15.470597133439</v>
      </c>
      <c r="RK146">
        <v>-11.0780483489891</v>
      </c>
      <c r="RL146">
        <v>-5.1732113626579803</v>
      </c>
      <c r="RM146">
        <v>-8.7264965811340307</v>
      </c>
      <c r="RN146">
        <v>-12.729655000134001</v>
      </c>
      <c r="RO146">
        <v>-14.8176397802878</v>
      </c>
      <c r="RP146">
        <v>-6.5241824055517004</v>
      </c>
      <c r="RQ146">
        <v>-2.0055394169806098</v>
      </c>
      <c r="RR146">
        <v>-20.1817451486016</v>
      </c>
      <c r="RS146">
        <v>-7.3625850295104804</v>
      </c>
      <c r="RT146">
        <v>-5.5873180694146596</v>
      </c>
      <c r="RU146">
        <v>-4.2801954965748301</v>
      </c>
      <c r="RV146">
        <v>-8.7993516567822194</v>
      </c>
      <c r="RW146">
        <v>-11.8702317017223</v>
      </c>
      <c r="RX146">
        <v>-37.756387616540998</v>
      </c>
      <c r="RY146">
        <v>-7.5765918682417404</v>
      </c>
      <c r="RZ146">
        <v>-17.634228139394299</v>
      </c>
      <c r="SA146">
        <v>-17.899617271668301</v>
      </c>
      <c r="SB146">
        <v>-8.4882491040484407</v>
      </c>
      <c r="SC146">
        <v>-13.109924312520899</v>
      </c>
      <c r="SD146">
        <v>-5.6286851358196097</v>
      </c>
      <c r="SE146">
        <v>-9.0207435561040104</v>
      </c>
      <c r="SF146">
        <v>-5.1608857415432396</v>
      </c>
      <c r="SG146">
        <v>-17.936432307442601</v>
      </c>
      <c r="SH146">
        <v>-7.89169873973748</v>
      </c>
      <c r="SI146">
        <v>-9.5096097720778001</v>
      </c>
      <c r="SJ146">
        <v>-12.423395800674999</v>
      </c>
      <c r="SK146">
        <v>-15.494652568542801</v>
      </c>
      <c r="SL146">
        <v>-7.2281795893832497</v>
      </c>
      <c r="SM146">
        <v>-3.1018267957325101</v>
      </c>
      <c r="SN146">
        <v>-4.3345450026708399</v>
      </c>
      <c r="SO146">
        <v>-10.519714017508701</v>
      </c>
      <c r="SP146">
        <v>-3.8442309107241202</v>
      </c>
      <c r="SQ146">
        <v>-13.8740360188891</v>
      </c>
      <c r="SR146">
        <v>-6.9293871513240797</v>
      </c>
      <c r="SS146">
        <v>-29.7608588649274</v>
      </c>
      <c r="ST146">
        <v>-4.7556445765835402</v>
      </c>
      <c r="SU146">
        <v>-4.7841223631259</v>
      </c>
      <c r="SV146">
        <v>-10.0338738598226</v>
      </c>
      <c r="SW146">
        <v>-4.3602940619648498</v>
      </c>
      <c r="SX146">
        <v>-7.7060043298304199</v>
      </c>
      <c r="SY146">
        <v>-5.3988010759459302</v>
      </c>
      <c r="SZ146">
        <v>-11.6243945502966</v>
      </c>
      <c r="TA146">
        <v>-7.1729741264078104</v>
      </c>
      <c r="TB146">
        <v>-17.562236644556599</v>
      </c>
      <c r="TC146">
        <v>-12.1208373748856</v>
      </c>
      <c r="TD146">
        <v>-19.023206763824302</v>
      </c>
      <c r="TE146">
        <v>-7.1736125832225897</v>
      </c>
      <c r="TF146">
        <v>-2.86318811757369</v>
      </c>
      <c r="TG146">
        <v>-8.9846159861943402</v>
      </c>
      <c r="TH146">
        <v>-14.025966702041501</v>
      </c>
      <c r="TI146">
        <v>-3.98424389731343</v>
      </c>
      <c r="TJ146">
        <v>-7.6668453700081001</v>
      </c>
      <c r="TK146">
        <v>-9.5103376190527094</v>
      </c>
      <c r="TL146">
        <v>-6.7383517809437299</v>
      </c>
      <c r="TM146">
        <v>-2.2506673436543601</v>
      </c>
      <c r="TN146">
        <v>-11.0341952293563</v>
      </c>
      <c r="TO146">
        <v>-12.9810236073179</v>
      </c>
      <c r="TP146">
        <v>-10.2660762718266</v>
      </c>
      <c r="TQ146">
        <v>-22.357941916482599</v>
      </c>
      <c r="TR146">
        <v>-13.144098624674299</v>
      </c>
      <c r="TS146">
        <v>-4.8645014597655596</v>
      </c>
      <c r="TT146">
        <v>-4.6305879651324098</v>
      </c>
      <c r="TU146">
        <v>-7.5773190634235696</v>
      </c>
      <c r="TV146">
        <v>-9.0403402762194993</v>
      </c>
      <c r="TW146">
        <v>-25.976706761422701</v>
      </c>
      <c r="TX146">
        <v>-8.8687363098721601</v>
      </c>
      <c r="TY146">
        <v>-8.8338040429761708</v>
      </c>
      <c r="TZ146">
        <v>-28.124112689216499</v>
      </c>
      <c r="UA146">
        <v>-17.589896204209399</v>
      </c>
      <c r="UB146">
        <v>-6.8281459579373198</v>
      </c>
      <c r="UC146">
        <v>-11.0407880343777</v>
      </c>
      <c r="UD146">
        <v>-13.417094714068</v>
      </c>
      <c r="UE146">
        <v>-12.1908599834463</v>
      </c>
      <c r="UF146">
        <v>-14.851525175670201</v>
      </c>
      <c r="UG146">
        <v>-12.633650168647501</v>
      </c>
      <c r="UH146">
        <v>-4.1096716545087002</v>
      </c>
      <c r="UI146">
        <v>-11.801600138127</v>
      </c>
      <c r="UJ146">
        <v>-4.7505590339125696</v>
      </c>
      <c r="UK146">
        <v>-7.1636905866380403</v>
      </c>
      <c r="UL146">
        <v>-7.4037372493968396</v>
      </c>
      <c r="UM146">
        <v>-14.473384023361801</v>
      </c>
      <c r="UN146">
        <v>-20.850973438906401</v>
      </c>
      <c r="UO146">
        <v>-6.69985023362816</v>
      </c>
      <c r="UP146">
        <v>-4.1434362218237197</v>
      </c>
      <c r="UQ146">
        <v>-9.1898256532786</v>
      </c>
      <c r="UR146">
        <v>-6.5605458862465298</v>
      </c>
      <c r="US146">
        <v>-14.5291865598257</v>
      </c>
      <c r="UT146">
        <v>-3.9838847859959099</v>
      </c>
      <c r="UU146">
        <v>-21.7457686088445</v>
      </c>
      <c r="UV146">
        <v>-13.020058317323199</v>
      </c>
      <c r="UW146">
        <v>-8.3168754146079493</v>
      </c>
      <c r="UX146">
        <v>-8.2958803994387402</v>
      </c>
      <c r="UY146">
        <v>-3.9571250311405501</v>
      </c>
      <c r="UZ146">
        <v>-21.897254284454799</v>
      </c>
      <c r="VA146">
        <v>-4.1523125360887398</v>
      </c>
      <c r="VB146">
        <v>-11.0362423465892</v>
      </c>
      <c r="VC146">
        <v>-6.64871863074345</v>
      </c>
      <c r="VD146">
        <v>-8.6012566510771897</v>
      </c>
      <c r="VE146">
        <v>-20.4241074319389</v>
      </c>
      <c r="VF146">
        <v>-9.7580881413995293</v>
      </c>
      <c r="VG146">
        <v>-12.7049554859572</v>
      </c>
      <c r="VH146">
        <v>-11.1276213409453</v>
      </c>
      <c r="VI146">
        <v>-10.827653852382101</v>
      </c>
      <c r="VJ146">
        <v>-19.981836009329999</v>
      </c>
      <c r="VK146">
        <v>-13.7730534023475</v>
      </c>
      <c r="VL146">
        <v>-8.22703917990356</v>
      </c>
      <c r="VM146">
        <v>-12.056951329201</v>
      </c>
      <c r="VN146">
        <v>-8.7838449726038696</v>
      </c>
      <c r="VO146">
        <v>-8.9663698800715999</v>
      </c>
      <c r="VP146">
        <v>-7.9095442683012598</v>
      </c>
      <c r="VQ146">
        <v>-10.890180028918699</v>
      </c>
      <c r="VR146">
        <v>-3.6520361595108302</v>
      </c>
      <c r="VS146">
        <v>-1.53649936448332</v>
      </c>
      <c r="VT146">
        <v>-7.3447834190889996</v>
      </c>
      <c r="VU146">
        <v>-5.7524753887642497</v>
      </c>
      <c r="VV146">
        <v>-13.675118578312</v>
      </c>
      <c r="VW146">
        <v>-10.604030284416799</v>
      </c>
      <c r="VX146">
        <v>-4.97668154664734</v>
      </c>
      <c r="VY146">
        <v>-10.652586674976201</v>
      </c>
      <c r="VZ146">
        <v>-25.694342745699899</v>
      </c>
      <c r="WA146">
        <v>-13.958651386970701</v>
      </c>
      <c r="WB146">
        <v>-4.00196556688232</v>
      </c>
      <c r="WC146">
        <v>-5.4783434553192496</v>
      </c>
      <c r="WD146">
        <v>-6.0116838252157798</v>
      </c>
      <c r="WE146">
        <v>-13.618571475565499</v>
      </c>
      <c r="WF146">
        <v>-16.4029068533663</v>
      </c>
      <c r="WG146">
        <v>-10.7709543615786</v>
      </c>
      <c r="WH146">
        <v>-7.4178067636924796</v>
      </c>
      <c r="WI146">
        <v>-10.587936704747101</v>
      </c>
      <c r="WJ146">
        <v>-5.9873285240289</v>
      </c>
      <c r="WK146">
        <v>-5.5097378718674896</v>
      </c>
      <c r="WL146">
        <v>-6.2113684532641296</v>
      </c>
      <c r="WM146">
        <v>-9.7929495584917294</v>
      </c>
      <c r="WN146">
        <v>-6.92436573690392</v>
      </c>
      <c r="WO146">
        <v>-8.0773476047996002</v>
      </c>
      <c r="WP146">
        <v>-1.9749219972005101</v>
      </c>
      <c r="WQ146">
        <v>-10.815191357189001</v>
      </c>
      <c r="WR146">
        <v>-9.9546855137936401</v>
      </c>
      <c r="WS146">
        <v>-7.7874716761515996</v>
      </c>
      <c r="WT146">
        <v>-9.7643021764185995</v>
      </c>
      <c r="WU146">
        <v>-7.0781136431411404</v>
      </c>
      <c r="WV146">
        <v>-18.302716943077399</v>
      </c>
      <c r="WW146">
        <v>-8.3012600153751102</v>
      </c>
      <c r="WX146">
        <v>-6.4366884008186398</v>
      </c>
      <c r="WY146">
        <v>-16.499803642299</v>
      </c>
      <c r="WZ146">
        <v>-16.582873374327999</v>
      </c>
      <c r="XA146">
        <v>-7.5371954782251303</v>
      </c>
      <c r="XB146">
        <v>-7.6327582361497601</v>
      </c>
      <c r="XC146">
        <v>-2.2455070590209201</v>
      </c>
      <c r="XD146">
        <v>-12.1517957263417</v>
      </c>
      <c r="XE146">
        <v>-13.8361670010389</v>
      </c>
      <c r="XF146">
        <v>-8.1322766045410901</v>
      </c>
      <c r="XG146">
        <v>-25.045340964828299</v>
      </c>
      <c r="XH146">
        <v>-18.047801421909199</v>
      </c>
      <c r="XI146">
        <v>-14.506751906679501</v>
      </c>
      <c r="XJ146">
        <v>-6.8602091557794402</v>
      </c>
      <c r="XK146">
        <v>-12.6387032860166</v>
      </c>
      <c r="XL146">
        <v>-14.3406582639854</v>
      </c>
      <c r="XM146">
        <v>-17.641576430600999</v>
      </c>
      <c r="XN146">
        <v>-19.476890123760001</v>
      </c>
      <c r="XO146">
        <v>-10.8465270006279</v>
      </c>
      <c r="XP146">
        <v>-5.97124886484184</v>
      </c>
      <c r="XQ146">
        <v>-9.3478990643545501</v>
      </c>
      <c r="XR146">
        <v>-17.7420703982229</v>
      </c>
      <c r="XS146">
        <v>0</v>
      </c>
      <c r="XT146">
        <v>-15.501973261917099</v>
      </c>
      <c r="XU146">
        <v>-12.009477443892401</v>
      </c>
      <c r="XV146">
        <v>-17.902644766077898</v>
      </c>
      <c r="XW146">
        <v>-10.7691346315845</v>
      </c>
      <c r="XX146">
        <v>-8.7171477285560304</v>
      </c>
      <c r="XY146">
        <v>-20.814332847115601</v>
      </c>
      <c r="XZ146">
        <v>-11.875808699317201</v>
      </c>
      <c r="YA146">
        <v>-7.6814822183841898</v>
      </c>
      <c r="YB146">
        <v>-8.2423024311493105</v>
      </c>
      <c r="YC146">
        <v>-10.0698387326206</v>
      </c>
      <c r="YD146">
        <v>-11.4770932625232</v>
      </c>
      <c r="YE146">
        <v>-27.375569147565599</v>
      </c>
      <c r="YF146">
        <v>-7.1513736067095399</v>
      </c>
      <c r="YG146">
        <v>-7.4404435118320302</v>
      </c>
      <c r="YH146">
        <v>-10.696805248878499</v>
      </c>
      <c r="YI146">
        <v>-6.2152148773077398</v>
      </c>
      <c r="YJ146">
        <v>-1.86795961204459</v>
      </c>
      <c r="YK146">
        <v>-25.286893064276999</v>
      </c>
      <c r="YL146">
        <v>-0.16574290882093101</v>
      </c>
      <c r="YM146">
        <v>-4.3937073374482596</v>
      </c>
      <c r="YN146">
        <v>-11.4353940941945</v>
      </c>
      <c r="YO146">
        <v>-6.0161654103790703</v>
      </c>
      <c r="YP146">
        <v>-4.8932587485967396</v>
      </c>
      <c r="YQ146">
        <v>-2.8508773319654801</v>
      </c>
      <c r="YR146">
        <v>-4.34139602320914</v>
      </c>
      <c r="YS146">
        <v>-11.9635974743479</v>
      </c>
      <c r="YT146">
        <v>-5.4552632097037002</v>
      </c>
      <c r="YU146">
        <v>-6.6619690578779096</v>
      </c>
      <c r="YV146">
        <v>-12.5993356519289</v>
      </c>
      <c r="YW146">
        <v>-9.2884835190234298</v>
      </c>
      <c r="YX146">
        <v>-8.8215261867620693</v>
      </c>
      <c r="YY146">
        <v>-23.325283003984101</v>
      </c>
      <c r="YZ146">
        <v>-21.827614515627602</v>
      </c>
      <c r="ZA146">
        <v>-6.5324057213857403</v>
      </c>
      <c r="ZB146">
        <v>-5.9067888861327997</v>
      </c>
      <c r="ZC146">
        <v>-19.750364679947999</v>
      </c>
      <c r="ZD146">
        <v>-9.3879542245906595</v>
      </c>
      <c r="ZE146">
        <v>-5.25431136157039</v>
      </c>
      <c r="ZF146">
        <v>-4.2784643527560897</v>
      </c>
      <c r="ZG146">
        <v>-18.333963650104899</v>
      </c>
      <c r="ZH146">
        <v>-20.6021492241563</v>
      </c>
      <c r="ZI146">
        <v>-27.0986037652006</v>
      </c>
      <c r="ZJ146">
        <v>-18.982626449087199</v>
      </c>
      <c r="ZK146">
        <v>-10.003943956374099</v>
      </c>
      <c r="ZL146">
        <v>-15.7878866339524</v>
      </c>
      <c r="ZM146">
        <v>-4.1647937643043402</v>
      </c>
      <c r="ZN146">
        <v>-9.4127324280904094</v>
      </c>
      <c r="ZO146">
        <v>-14.5622126451248</v>
      </c>
      <c r="ZP146">
        <v>-8.0375813821544906</v>
      </c>
      <c r="ZQ146">
        <v>-7.5149608880209096</v>
      </c>
      <c r="ZR146">
        <v>-14.2840898414414</v>
      </c>
      <c r="ZS146">
        <v>-7.6324829623431496</v>
      </c>
      <c r="ZT146">
        <v>-7.2143896008414599</v>
      </c>
      <c r="ZU146">
        <v>-9.3959137005854796</v>
      </c>
      <c r="ZV146">
        <v>-11.4277322553184</v>
      </c>
      <c r="ZW146">
        <v>-15.1251009736095</v>
      </c>
      <c r="ZX146">
        <v>-4.1029352303231699</v>
      </c>
      <c r="ZY146">
        <v>-7.6500618874956103</v>
      </c>
      <c r="ZZ146">
        <v>-7.4815506004516701</v>
      </c>
      <c r="AAA146">
        <v>-9.7531028026769206</v>
      </c>
      <c r="AAB146">
        <v>-6.4511934439632297</v>
      </c>
      <c r="AAC146">
        <v>-11.148075890977999</v>
      </c>
      <c r="AAD146">
        <v>-11.351309411241999</v>
      </c>
      <c r="AAE146">
        <v>-6.1239361144384103</v>
      </c>
      <c r="AAF146">
        <v>-13.0022003361925</v>
      </c>
      <c r="AAG146">
        <v>-8.42180738971342</v>
      </c>
      <c r="AAH146">
        <v>-10.757591284619499</v>
      </c>
      <c r="AAI146">
        <v>-19.703156966836701</v>
      </c>
      <c r="AAJ146">
        <v>-5.34404964213428</v>
      </c>
      <c r="AAK146">
        <v>-13.0943840293373</v>
      </c>
      <c r="AAL146">
        <v>-13.293062741771299</v>
      </c>
      <c r="AAM146">
        <v>-11.2928607092676</v>
      </c>
      <c r="AAN146">
        <v>-13.7092831754837</v>
      </c>
      <c r="AAO146">
        <v>-13.194000491947699</v>
      </c>
      <c r="AAP146">
        <v>-8.6303777087668703</v>
      </c>
      <c r="AAQ146">
        <v>-21.215051162055499</v>
      </c>
      <c r="AAR146">
        <v>-12.128875702330999</v>
      </c>
      <c r="AAS146">
        <v>-39.437525283227203</v>
      </c>
      <c r="AAT146">
        <v>-8.1696470904543101</v>
      </c>
      <c r="AAU146">
        <v>-10.681046375305399</v>
      </c>
      <c r="AAV146">
        <v>-5.4365360594948697</v>
      </c>
      <c r="AAW146">
        <v>-21.026805514868599</v>
      </c>
      <c r="AAX146">
        <v>-15.880286022101201</v>
      </c>
      <c r="AAY146">
        <v>-11.6149331153816</v>
      </c>
      <c r="AAZ146">
        <v>-13.624917165514301</v>
      </c>
      <c r="ABA146">
        <v>-10.4832785168459</v>
      </c>
      <c r="ABB146">
        <v>-12.4980528664296</v>
      </c>
      <c r="ABC146">
        <v>-6.8581584506542299</v>
      </c>
      <c r="ABD146">
        <v>-16.571490092524101</v>
      </c>
      <c r="ABE146">
        <v>-12.018193486051</v>
      </c>
      <c r="ABF146">
        <v>-4.4063522349866604</v>
      </c>
      <c r="ABG146">
        <v>-30.821743959355</v>
      </c>
      <c r="ABH146">
        <v>-2.2296127837181499</v>
      </c>
      <c r="ABI146">
        <v>-5.3275221732489504</v>
      </c>
      <c r="ABJ146">
        <v>-16.7640737900464</v>
      </c>
      <c r="ABK146">
        <v>-6.9875209357122703</v>
      </c>
      <c r="ABL146">
        <v>-5.34191212066077</v>
      </c>
      <c r="ABM146">
        <v>-12.3878868021195</v>
      </c>
      <c r="ABN146">
        <v>-14.293173217820399</v>
      </c>
      <c r="ABO146">
        <v>-13.7789007726241</v>
      </c>
      <c r="ABP146">
        <v>-4.2330765751724799</v>
      </c>
      <c r="ABQ146">
        <v>-12.098915683816699</v>
      </c>
      <c r="ABR146">
        <v>-4.4659133296743203</v>
      </c>
      <c r="ABS146">
        <v>-13.3746526313461</v>
      </c>
      <c r="ABT146">
        <v>-6.2674734659431701</v>
      </c>
      <c r="ABU146">
        <v>-2.8700296531141598</v>
      </c>
      <c r="ABV146">
        <v>-7.74268507860757</v>
      </c>
      <c r="ABW146">
        <v>-10.388408487095701</v>
      </c>
      <c r="ABX146">
        <v>-13.679108936252799</v>
      </c>
      <c r="ABY146">
        <v>-9.9418970778193092</v>
      </c>
      <c r="ABZ146">
        <v>-12.017136937604</v>
      </c>
      <c r="ACA146">
        <v>-10.9549314109546</v>
      </c>
      <c r="ACB146">
        <v>-7.9052011015785997</v>
      </c>
      <c r="ACC146">
        <v>-8.2963567137916794</v>
      </c>
      <c r="ACD146">
        <v>-12.462783882834801</v>
      </c>
      <c r="ACE146">
        <v>-12.136213715211101</v>
      </c>
      <c r="ACF146">
        <v>-9.8927887041475095</v>
      </c>
      <c r="ACG146">
        <v>-7.6856585344180299</v>
      </c>
      <c r="ACH146">
        <v>-5.5848187220761902</v>
      </c>
      <c r="ACI146">
        <v>-9.4489213257863902</v>
      </c>
      <c r="ACJ146">
        <v>-4.6688200933020596</v>
      </c>
      <c r="ACK146">
        <v>-12.7730131037478</v>
      </c>
      <c r="ACL146">
        <v>-12.819855729612</v>
      </c>
      <c r="ACM146">
        <v>-18.990317270947902</v>
      </c>
      <c r="ACN146">
        <v>-10.2000009671598</v>
      </c>
      <c r="ACO146">
        <v>-6.7463598253722497</v>
      </c>
      <c r="ACP146">
        <v>-7.1776183089769203</v>
      </c>
      <c r="ACQ146">
        <v>-6.4596611372222403</v>
      </c>
      <c r="ACR146">
        <v>-8.2977235928203203</v>
      </c>
      <c r="ACS146">
        <v>-5.9897164032802301</v>
      </c>
      <c r="ACT146">
        <v>-8.3756189187682004</v>
      </c>
      <c r="ACU146">
        <v>-18.0980931299137</v>
      </c>
      <c r="ACV146">
        <v>-16.4434042291978</v>
      </c>
      <c r="ACW146">
        <v>-6.8881166640885603</v>
      </c>
      <c r="ACX146">
        <v>-6.7310889919587602</v>
      </c>
      <c r="ACY146">
        <v>-6.1630377227829696</v>
      </c>
      <c r="ACZ146">
        <v>-8.7526035703033394</v>
      </c>
      <c r="ADA146">
        <v>-3.8200007597953598</v>
      </c>
      <c r="ADB146">
        <v>-7.9768840216809203</v>
      </c>
      <c r="ADC146">
        <v>-4.3891356950368303</v>
      </c>
      <c r="ADD146">
        <v>-4.4123043500338799</v>
      </c>
      <c r="ADE146">
        <v>-12.7509889355141</v>
      </c>
      <c r="ADF146">
        <v>-15.7561127326123</v>
      </c>
      <c r="ADG146">
        <v>-11.773375260996</v>
      </c>
      <c r="ADH146">
        <v>-3.7546058530965598</v>
      </c>
      <c r="ADI146">
        <v>-15.2130477130952</v>
      </c>
      <c r="ADJ146">
        <v>-2.80153069143336</v>
      </c>
      <c r="ADK146">
        <v>-10.6203502957372</v>
      </c>
      <c r="ADL146">
        <v>-6.5066018944797301</v>
      </c>
      <c r="ADM146">
        <v>-5.5889132015867098</v>
      </c>
      <c r="ADN146">
        <v>-10.1128766133662</v>
      </c>
      <c r="ADO146">
        <v>-3.05189002662715</v>
      </c>
      <c r="ADP146">
        <v>-7.8360660471240404</v>
      </c>
      <c r="ADQ146">
        <v>-6.4614168453686602</v>
      </c>
      <c r="ADR146">
        <v>-6.8678408245147597</v>
      </c>
      <c r="ADS146">
        <v>-20.884801515631001</v>
      </c>
      <c r="ADT146">
        <v>-6.4897008746112599</v>
      </c>
      <c r="ADU146">
        <v>-10.464199703580499</v>
      </c>
      <c r="ADV146">
        <v>-8.6430474395112906</v>
      </c>
      <c r="ADW146">
        <v>-19.775829364511001</v>
      </c>
      <c r="ADX146">
        <v>-12.7667424011617</v>
      </c>
      <c r="ADY146">
        <v>-18.989723556141598</v>
      </c>
      <c r="ADZ146">
        <v>-9.7101798515666395</v>
      </c>
      <c r="AEA146">
        <v>-10.4287132833014</v>
      </c>
      <c r="AEB146">
        <v>-4.2344099327723397</v>
      </c>
      <c r="AEC146">
        <v>-4.9803505427384502</v>
      </c>
      <c r="AED146">
        <v>-5.0167443850787699</v>
      </c>
      <c r="AEE146">
        <v>-19.4651184249017</v>
      </c>
      <c r="AEF146">
        <v>-10.342459730550299</v>
      </c>
      <c r="AEG146">
        <v>-15.508312282377799</v>
      </c>
      <c r="AEH146">
        <v>-14.1206692634532</v>
      </c>
      <c r="AEI146">
        <v>-14.303128914074</v>
      </c>
      <c r="AEJ146">
        <v>-12.973054287097</v>
      </c>
      <c r="AEK146">
        <v>-7.3033033343122602</v>
      </c>
      <c r="AEL146">
        <v>-11.6101416223435</v>
      </c>
      <c r="AEM146">
        <v>-14.993266214674399</v>
      </c>
      <c r="AEN146">
        <v>-19.0266882119518</v>
      </c>
      <c r="AEO146">
        <v>-9.2266281071880503</v>
      </c>
      <c r="AEP146">
        <v>-13.441204558165101</v>
      </c>
      <c r="AEQ146">
        <v>-24.7325634877194</v>
      </c>
      <c r="AER146">
        <v>-10.534065912369</v>
      </c>
      <c r="AES146">
        <v>-5.9927058715152297</v>
      </c>
      <c r="AET146">
        <v>-9.9266796829392696</v>
      </c>
      <c r="AEU146">
        <v>-17.5469070545237</v>
      </c>
      <c r="AEV146">
        <v>-2.0596472900534502</v>
      </c>
      <c r="AEW146">
        <v>-14.4350777758352</v>
      </c>
      <c r="AEX146">
        <v>-5.8511013822887898</v>
      </c>
      <c r="AEY146">
        <v>-8.4286715728210595</v>
      </c>
      <c r="AEZ146">
        <v>-5.9651130757141599</v>
      </c>
      <c r="AFA146">
        <v>-16.578277661124201</v>
      </c>
      <c r="AFB146">
        <v>-7.9772767502919599</v>
      </c>
      <c r="AFC146">
        <v>-6.9913449463182102</v>
      </c>
      <c r="AFD146">
        <v>-16.9868657513071</v>
      </c>
      <c r="AFE146">
        <v>-10.9744034949628</v>
      </c>
      <c r="AFF146">
        <v>-16.538447432123501</v>
      </c>
      <c r="AFG146">
        <v>-9.2364575696706499</v>
      </c>
      <c r="AFH146">
        <v>-11.8691137637531</v>
      </c>
      <c r="AFI146">
        <v>-9.0778177411846706</v>
      </c>
      <c r="AFJ146">
        <v>-6.4806309479500896</v>
      </c>
      <c r="AFK146">
        <v>-4.2128915191795198</v>
      </c>
      <c r="AFL146">
        <v>-9.5456482489700498</v>
      </c>
      <c r="AFM146">
        <v>-6.5701902237298402</v>
      </c>
      <c r="AFN146">
        <v>-2.7029967431177502</v>
      </c>
      <c r="AFO146">
        <v>-6.3713996401888799</v>
      </c>
      <c r="AFP146">
        <v>-12.3345063759203</v>
      </c>
      <c r="AFQ146">
        <v>-7.3588784402496401</v>
      </c>
      <c r="AFR146">
        <v>-26.054920385641999</v>
      </c>
      <c r="AFS146">
        <v>-7.7208717751420002</v>
      </c>
      <c r="AFT146">
        <v>-12.59660783635</v>
      </c>
      <c r="AFU146">
        <v>-4.4817175988714002</v>
      </c>
      <c r="AFV146">
        <v>-19.625373515104101</v>
      </c>
      <c r="AFW146">
        <v>-5.2615066005747604</v>
      </c>
      <c r="AFX146">
        <v>-7.7827738824967998</v>
      </c>
      <c r="AFY146">
        <v>-15.294244301143401</v>
      </c>
      <c r="AFZ146">
        <v>-5.8164920781824803</v>
      </c>
      <c r="AGA146">
        <v>-6.5738839690196196</v>
      </c>
      <c r="AGB146">
        <v>-8.7653498782513601</v>
      </c>
      <c r="AGC146">
        <v>-13.046569448376401</v>
      </c>
      <c r="AGD146">
        <v>-21.306496400019601</v>
      </c>
      <c r="AGE146">
        <v>-8.8120216530180393</v>
      </c>
      <c r="AGF146">
        <v>-15.4631853495214</v>
      </c>
      <c r="AGG146">
        <v>-10.429749423675</v>
      </c>
      <c r="AGH146">
        <v>-25.210951130352001</v>
      </c>
      <c r="AGI146">
        <v>-11.8649130395569</v>
      </c>
      <c r="AGJ146">
        <v>-14.0299221706045</v>
      </c>
      <c r="AGK146">
        <v>-5.9725783890052098</v>
      </c>
      <c r="AGL146">
        <v>-7.6157321718864104</v>
      </c>
      <c r="AGM146">
        <v>-20.507794862245699</v>
      </c>
      <c r="AGN146">
        <v>-9.0749902223259102</v>
      </c>
      <c r="AGO146">
        <v>-18.995976599591</v>
      </c>
      <c r="AGP146">
        <v>-9.0100563463193506</v>
      </c>
      <c r="AGQ146">
        <v>-9.0483477695014205</v>
      </c>
      <c r="AGR146">
        <v>-21.245209929245501</v>
      </c>
      <c r="AGS146">
        <v>-9.6281264867395198</v>
      </c>
      <c r="AGT146">
        <v>-30.175795478375498</v>
      </c>
      <c r="AGU146">
        <v>-8.0740209784394796</v>
      </c>
      <c r="AGV146">
        <v>-8.0087098443273099</v>
      </c>
      <c r="AGW146">
        <v>-16.306396995770601</v>
      </c>
      <c r="AGX146">
        <v>-9.0506386730995398</v>
      </c>
      <c r="AGY146">
        <v>-3.3874378605492299</v>
      </c>
      <c r="AGZ146">
        <v>-10.7086088968552</v>
      </c>
      <c r="AHA146">
        <v>-10.836959417194601</v>
      </c>
      <c r="AHB146">
        <v>-3.8220769515439499</v>
      </c>
      <c r="AHC146">
        <v>-8.7235643208258296</v>
      </c>
      <c r="AHD146">
        <v>-14.844677290088701</v>
      </c>
      <c r="AHE146">
        <v>-10.926799984726401</v>
      </c>
      <c r="AHF146">
        <v>-13.9588196319161</v>
      </c>
      <c r="AHG146">
        <v>-9.8380393665638106</v>
      </c>
      <c r="AHH146">
        <v>-9.4750016395806291</v>
      </c>
      <c r="AHI146">
        <v>-17.030999937162999</v>
      </c>
      <c r="AHJ146">
        <v>-7.6289848542602696</v>
      </c>
      <c r="AHK146">
        <v>-12.173638549082501</v>
      </c>
      <c r="AHL146">
        <v>-6.8347093709016598</v>
      </c>
      <c r="AHM146">
        <v>-9.7672182293226797</v>
      </c>
      <c r="AHN146">
        <v>-12.427727762612401</v>
      </c>
      <c r="AHO146">
        <v>-11.8900815980135</v>
      </c>
      <c r="AHP146">
        <v>-21.032898233599202</v>
      </c>
      <c r="AHQ146">
        <v>-10.021833532337901</v>
      </c>
      <c r="AHR146">
        <v>-0.72334684938789495</v>
      </c>
      <c r="AHS146">
        <v>-9.3540775455282699</v>
      </c>
      <c r="AHT146">
        <v>-16.753669417064501</v>
      </c>
      <c r="AHU146">
        <v>-8.0983954556837698</v>
      </c>
      <c r="AHV146">
        <v>-6.8756463379093002</v>
      </c>
      <c r="AHW146">
        <v>-11.6497277894633</v>
      </c>
      <c r="AHX146">
        <v>-3.1086843367935399</v>
      </c>
      <c r="AHY146">
        <v>-45.903024419110899</v>
      </c>
      <c r="AHZ146">
        <v>-14.7956165672955</v>
      </c>
      <c r="AIA146">
        <v>-5.2512699340233597</v>
      </c>
      <c r="AIB146">
        <v>-16.0785920898673</v>
      </c>
      <c r="AIC146">
        <v>-13.6124222482183</v>
      </c>
      <c r="AID146">
        <v>-14.9844411275912</v>
      </c>
      <c r="AIE146">
        <v>-7.4753010383959104</v>
      </c>
      <c r="AIF146">
        <v>-7.5048902279086196</v>
      </c>
      <c r="AIG146">
        <v>-14.068134703431401</v>
      </c>
      <c r="AIH146">
        <v>-3.5568770439864998</v>
      </c>
      <c r="AII146">
        <v>-8.7820797551718499</v>
      </c>
      <c r="AIJ146">
        <v>-5.9302384997982101</v>
      </c>
      <c r="AIK146">
        <v>-9.1590544515831898</v>
      </c>
      <c r="AIL146">
        <v>-6.0103855360916301</v>
      </c>
      <c r="AIM146">
        <v>-11.504853346221401</v>
      </c>
      <c r="AIN146">
        <v>-20.724501952862202</v>
      </c>
      <c r="AIO146">
        <v>-10.6371196452181</v>
      </c>
      <c r="AIP146">
        <v>-4.1612018808915803</v>
      </c>
      <c r="AIQ146">
        <v>-3.3793390979088298</v>
      </c>
      <c r="AIR146">
        <v>-8.5773318637935692</v>
      </c>
      <c r="AIS146">
        <v>-15.943592372153701</v>
      </c>
      <c r="AIT146">
        <v>-12.911644553430699</v>
      </c>
      <c r="AIU146">
        <v>-7.8960039355261804</v>
      </c>
      <c r="AIV146">
        <v>-17.0958451305622</v>
      </c>
      <c r="AIW146">
        <v>-7.6254018422027601</v>
      </c>
      <c r="AIX146">
        <v>-9.1942071268908308</v>
      </c>
      <c r="AIY146">
        <v>-11.368473955088101</v>
      </c>
      <c r="AIZ146">
        <v>-5.1823822011723504</v>
      </c>
      <c r="AJA146">
        <v>-11.9942256005484</v>
      </c>
      <c r="AJB146">
        <v>-4.7448484866443703</v>
      </c>
      <c r="AJC146">
        <v>-17.186295060314698</v>
      </c>
      <c r="AJD146">
        <v>-15.274431077805</v>
      </c>
      <c r="AJE146">
        <v>-4.0524233495077304</v>
      </c>
      <c r="AJF146">
        <v>-9.9993343758857804</v>
      </c>
      <c r="AJG146">
        <v>-5.6370042446361603</v>
      </c>
      <c r="AJH146">
        <v>-2.88333601996217</v>
      </c>
      <c r="AJI146">
        <v>-14.948285811276101</v>
      </c>
      <c r="AJJ146">
        <v>-14.9695583995519</v>
      </c>
      <c r="AJK146">
        <v>-6.77878479232771</v>
      </c>
      <c r="AJL146">
        <v>-6.6558649841802602</v>
      </c>
      <c r="AJM146">
        <v>-15.820754139657099</v>
      </c>
      <c r="AJN146">
        <v>-5.5346044710488798</v>
      </c>
      <c r="AJO146">
        <v>-13.3270220815686</v>
      </c>
      <c r="AJP146">
        <v>-19.581052640049201</v>
      </c>
      <c r="AJQ146">
        <v>-10.480730472142501</v>
      </c>
      <c r="AJR146">
        <v>-6.8286966689004203</v>
      </c>
      <c r="AJS146">
        <v>-9.1981928391466905</v>
      </c>
      <c r="AJT146">
        <v>-13.973517435897</v>
      </c>
      <c r="AJU146">
        <v>-3.9071901819960999</v>
      </c>
      <c r="AJV146">
        <v>-12.1189180613821</v>
      </c>
      <c r="AJW146">
        <v>-12.516680232976301</v>
      </c>
      <c r="AJX146">
        <v>-2.8105981626381999</v>
      </c>
      <c r="AJY146">
        <v>-7.2459165241735102</v>
      </c>
      <c r="AJZ146">
        <v>-17.2849483726113</v>
      </c>
      <c r="AKA146">
        <v>-5.0985955623252197</v>
      </c>
      <c r="AKB146">
        <v>-6.0500349476332103</v>
      </c>
      <c r="AKC146">
        <v>-10.0542772580384</v>
      </c>
      <c r="AKD146">
        <v>-7.1862461525940899</v>
      </c>
      <c r="AKE146">
        <v>-7.0742074358253699</v>
      </c>
      <c r="AKF146">
        <v>-14.6045528925958</v>
      </c>
      <c r="AKG146">
        <v>-10.7084036658397</v>
      </c>
      <c r="AKH146">
        <v>-10.368334306768901</v>
      </c>
      <c r="AKI146">
        <v>-11.0626558869667</v>
      </c>
      <c r="AKJ146">
        <v>-4.5653919642090299</v>
      </c>
      <c r="AKK146">
        <v>-10.391674173103601</v>
      </c>
      <c r="AKL146">
        <v>-9.1435900764595299</v>
      </c>
      <c r="AKM146">
        <v>-7.1959077507216902</v>
      </c>
      <c r="AKN146">
        <v>-8.9531279061035303</v>
      </c>
      <c r="AKO146">
        <v>-18.277468046640202</v>
      </c>
      <c r="AKP146">
        <v>-8.83954698755932</v>
      </c>
      <c r="AKQ146">
        <v>-6.4821535193069604</v>
      </c>
      <c r="AKR146">
        <v>-7.2339509340724799</v>
      </c>
      <c r="AKS146">
        <v>-15.9120195009291</v>
      </c>
      <c r="AKT146">
        <v>-9.3060074610913297</v>
      </c>
      <c r="AKU146">
        <v>-10.8091216237769</v>
      </c>
      <c r="AKV146">
        <v>-19.462581072935699</v>
      </c>
      <c r="AKW146">
        <v>-4.23233635889898</v>
      </c>
      <c r="AKX146">
        <v>-21.2426904292725</v>
      </c>
      <c r="AKY146">
        <v>-12.939693565309</v>
      </c>
      <c r="AKZ146">
        <v>-14.953260546964099</v>
      </c>
      <c r="ALA146">
        <v>-4.42601843690972</v>
      </c>
      <c r="ALB146">
        <v>-9.6034927345244192</v>
      </c>
      <c r="ALC146">
        <v>-24.578808271566398</v>
      </c>
      <c r="ALD146">
        <v>-14.2081279840734</v>
      </c>
      <c r="ALE146">
        <v>-8.9815898993697392</v>
      </c>
      <c r="ALF146">
        <v>-3.1690640144979598</v>
      </c>
      <c r="ALG146">
        <v>-9.6038155450100398</v>
      </c>
      <c r="ALH146">
        <v>-11.5711340893497</v>
      </c>
      <c r="ALI146">
        <v>-23.0060310254927</v>
      </c>
      <c r="ALJ146">
        <v>-12.3603379104895</v>
      </c>
      <c r="ALK146">
        <v>-14.2016184019518</v>
      </c>
      <c r="ALL146">
        <v>-10.5746378391186</v>
      </c>
      <c r="ALM146">
        <v>-10.483075499650001</v>
      </c>
      <c r="ALN146">
        <v>-3.7408081748809501</v>
      </c>
      <c r="ALO146">
        <v>-6.8131508823503903</v>
      </c>
      <c r="ALP146">
        <v>-5.8888026637484403</v>
      </c>
      <c r="ALQ146">
        <v>-6.1205655561293497</v>
      </c>
      <c r="ALR146">
        <v>-11.818307714872001</v>
      </c>
      <c r="ALS146">
        <v>-5.8742891066340199</v>
      </c>
      <c r="ALT146">
        <v>-2.5634388569399098</v>
      </c>
      <c r="ALU146">
        <v>-12.0235167526984</v>
      </c>
      <c r="ALV146">
        <v>-11.8228604227326</v>
      </c>
      <c r="ALW146">
        <v>-17.1765031832552</v>
      </c>
      <c r="ALX146">
        <v>-4.1073548839035503</v>
      </c>
      <c r="ALY146">
        <v>-9.5312462549803705</v>
      </c>
      <c r="ALZ146">
        <v>-12.7773647322814</v>
      </c>
      <c r="AMA146">
        <v>-16.615729495086399</v>
      </c>
      <c r="AMB146">
        <v>-16.292376825661901</v>
      </c>
      <c r="AMC146">
        <v>-17.5269323815468</v>
      </c>
      <c r="AMD146">
        <v>-10.6286278870095</v>
      </c>
      <c r="AME146">
        <v>-10.333721702065199</v>
      </c>
      <c r="AMF146">
        <v>-5.4068273347762101</v>
      </c>
      <c r="AMG146">
        <v>-7.4162777216499798</v>
      </c>
      <c r="AMH146">
        <v>-9.5221856022404303</v>
      </c>
      <c r="AMI146">
        <v>-8.5380401424725392</v>
      </c>
      <c r="AMJ146">
        <v>-7.7398653447788801</v>
      </c>
      <c r="AMK146">
        <v>-7.3688339518449499</v>
      </c>
      <c r="AML146">
        <v>-14.644156868344</v>
      </c>
      <c r="AMM146">
        <v>-8.7037571456685896</v>
      </c>
      <c r="AMN146">
        <v>-8.5346927178553607</v>
      </c>
      <c r="AMO146">
        <v>-15.495983735039299</v>
      </c>
      <c r="AMP146">
        <v>-0.82465035907733897</v>
      </c>
      <c r="AMQ146">
        <v>-12.362712572358999</v>
      </c>
      <c r="AMR146">
        <v>-12.9303043168117</v>
      </c>
      <c r="AMS146">
        <v>-7.7801159040515104</v>
      </c>
      <c r="AMT146">
        <v>-9.3234919589225491</v>
      </c>
      <c r="AMU146">
        <v>-12.1901512751987</v>
      </c>
      <c r="AMV146">
        <v>-7.8465872833514796</v>
      </c>
      <c r="AMW146">
        <v>-10.034191105528899</v>
      </c>
      <c r="AMX146">
        <v>-11.393276015004</v>
      </c>
      <c r="AMY146">
        <v>-5.5801109747941098</v>
      </c>
      <c r="AMZ146">
        <v>-11.2788676654145</v>
      </c>
      <c r="ANA146">
        <v>-7.7457995616848603</v>
      </c>
      <c r="ANB146">
        <v>-12.0222693531567</v>
      </c>
      <c r="ANC146">
        <v>-10.9954507090454</v>
      </c>
      <c r="AND146">
        <v>-6.7139445311477699</v>
      </c>
      <c r="ANE146">
        <v>-20.881966744344499</v>
      </c>
      <c r="ANF146">
        <v>-13.3363093716727</v>
      </c>
      <c r="ANG146">
        <v>-9.5622852382018095</v>
      </c>
      <c r="ANH146">
        <v>-9.4948269531266796</v>
      </c>
      <c r="ANI146">
        <v>-6.9797993698108796</v>
      </c>
      <c r="ANJ146">
        <v>-18.827460332483199</v>
      </c>
      <c r="ANK146">
        <v>-13.9751650301077</v>
      </c>
      <c r="ANL146">
        <v>-2.4863769119607202</v>
      </c>
      <c r="ANM146">
        <v>-5.8234137991469197</v>
      </c>
      <c r="ANN146">
        <v>-10.196553441997599</v>
      </c>
      <c r="ANO146">
        <v>-14.454680953813501</v>
      </c>
      <c r="ANP146">
        <v>-4.0747718879293302</v>
      </c>
      <c r="ANQ146">
        <v>-7.79707761484923</v>
      </c>
      <c r="ANR146">
        <v>-11.5640410919871</v>
      </c>
      <c r="ANS146">
        <v>-16.540864345221902</v>
      </c>
      <c r="ANT146">
        <v>-10.6603346431666</v>
      </c>
      <c r="ANU146">
        <v>-8.5027226837281091</v>
      </c>
      <c r="ANV146">
        <v>-8.2386512983833295</v>
      </c>
      <c r="ANW146">
        <v>-14.651662295128199</v>
      </c>
      <c r="ANX146">
        <v>-6.5350644216299001</v>
      </c>
      <c r="ANY146">
        <v>-12.319586265631701</v>
      </c>
      <c r="ANZ146">
        <v>-9.6891199286324099</v>
      </c>
      <c r="AOA146">
        <v>-17.641867223951401</v>
      </c>
      <c r="AOB146">
        <v>-7.42607930794426</v>
      </c>
      <c r="AOC146">
        <v>-11.5401537423772</v>
      </c>
      <c r="AOD146">
        <v>-15.842920895247699</v>
      </c>
      <c r="AOE146">
        <v>-14.0551210897851</v>
      </c>
      <c r="AOF146">
        <v>-2.3545327764783801</v>
      </c>
      <c r="AOG146">
        <v>-4.7166832952126496</v>
      </c>
      <c r="AOH146">
        <v>-7.0699074473782799</v>
      </c>
      <c r="AOI146">
        <v>-19.454935497627499</v>
      </c>
      <c r="AOJ146">
        <v>-8.9283651826506798</v>
      </c>
      <c r="AOK146">
        <v>-21.157273661737101</v>
      </c>
      <c r="AOL146">
        <v>-16.385783256456399</v>
      </c>
      <c r="AOM146">
        <v>-3.9175446364659798</v>
      </c>
      <c r="AON146">
        <v>-20.2914872854479</v>
      </c>
      <c r="AOO146">
        <v>-7.1807617919569404</v>
      </c>
      <c r="AOP146">
        <v>-16.159397268353398</v>
      </c>
      <c r="AOQ146">
        <v>-11.437862782756</v>
      </c>
      <c r="AOR146">
        <v>-5.2941081339207603</v>
      </c>
      <c r="AOS146">
        <v>-10.6445495069818</v>
      </c>
      <c r="AOT146">
        <v>-5.2564662396509103</v>
      </c>
      <c r="AOU146">
        <v>-8.8165689021589309</v>
      </c>
      <c r="AOV146">
        <v>-9.2704518144949208</v>
      </c>
      <c r="AOW146">
        <v>-9.4754775387058299</v>
      </c>
      <c r="AOX146">
        <v>-10.818294052701299</v>
      </c>
      <c r="AOY146">
        <v>-0.57467365897568401</v>
      </c>
      <c r="AOZ146">
        <v>-12.9348648398436</v>
      </c>
      <c r="APA146">
        <v>-1.5606804056448</v>
      </c>
      <c r="APB146">
        <v>-3.9283647944217801</v>
      </c>
      <c r="APC146">
        <v>-6.9769255728607797</v>
      </c>
      <c r="APD146">
        <v>-5.5907505559799198</v>
      </c>
      <c r="APE146">
        <v>-4.92968496760375</v>
      </c>
      <c r="APF146">
        <v>-4.8824499832560404</v>
      </c>
      <c r="APG146">
        <v>-6.0347356890336803</v>
      </c>
      <c r="APH146">
        <v>-9.4423312469196503</v>
      </c>
      <c r="API146">
        <v>-9.9372958704033501</v>
      </c>
      <c r="APJ146">
        <v>-22.297100364972302</v>
      </c>
      <c r="APK146">
        <v>-5.4407186207657796</v>
      </c>
      <c r="APL146">
        <v>-3.4161058955246002</v>
      </c>
      <c r="APM146">
        <v>-16.095988111234199</v>
      </c>
      <c r="APN146">
        <v>-7.48840653670206</v>
      </c>
      <c r="APO146">
        <v>-16.748413068659701</v>
      </c>
      <c r="APP146">
        <v>-20.672700985877</v>
      </c>
      <c r="APQ146">
        <v>-8.5521184746489798</v>
      </c>
      <c r="APR146">
        <v>-9.8287106389196595</v>
      </c>
      <c r="APS146">
        <v>-1.82527299303337</v>
      </c>
      <c r="APT146">
        <v>-7.8924606610279699</v>
      </c>
      <c r="APU146">
        <v>-10.1836006151966</v>
      </c>
      <c r="APV146">
        <v>-6.6536915957615896</v>
      </c>
      <c r="APW146">
        <v>-4.2799781083161301</v>
      </c>
      <c r="APX146">
        <v>-8.7579297498525701</v>
      </c>
      <c r="APY146">
        <v>-8.5903220571085495</v>
      </c>
      <c r="APZ146">
        <v>-17.0377012712731</v>
      </c>
      <c r="AQA146">
        <v>-14.1110084074407</v>
      </c>
      <c r="AQB146">
        <v>-10.9790221195217</v>
      </c>
      <c r="AQC146">
        <v>-2.5944271516305601</v>
      </c>
      <c r="AQD146">
        <v>-13.8532564055376</v>
      </c>
      <c r="AQE146">
        <v>-22.220349864474699</v>
      </c>
      <c r="AQF146">
        <v>-4.7922145005350396</v>
      </c>
      <c r="AQG146">
        <v>-5.2779602653346798</v>
      </c>
      <c r="AQH146">
        <v>-9.2274272109237607</v>
      </c>
      <c r="AQI146">
        <v>-8.2883982245497805</v>
      </c>
      <c r="AQJ146">
        <v>-10.767850363139599</v>
      </c>
      <c r="AQK146">
        <v>-11.9242134646344</v>
      </c>
      <c r="AQL146">
        <v>-7.4407479734611899</v>
      </c>
      <c r="AQM146">
        <v>-11.2528776467014</v>
      </c>
      <c r="AQN146">
        <v>-9.0875146253538901</v>
      </c>
      <c r="AQO146">
        <v>-11.988603141883001</v>
      </c>
      <c r="AQP146">
        <v>-18.197098033389199</v>
      </c>
      <c r="AQQ146">
        <v>-8.9546628139412405</v>
      </c>
      <c r="AQR146">
        <v>-10.9117151018069</v>
      </c>
      <c r="AQS146">
        <v>-8.0564076539403402</v>
      </c>
      <c r="AQT146">
        <v>-10.872655716802299</v>
      </c>
      <c r="AQU146">
        <v>-15.2015339817452</v>
      </c>
      <c r="AQV146">
        <v>-7.7330397866907701</v>
      </c>
      <c r="AQW146">
        <v>-27.180775272656199</v>
      </c>
      <c r="AQX146">
        <v>-15.914099310954301</v>
      </c>
      <c r="AQY146">
        <v>-10.917966897396999</v>
      </c>
      <c r="AQZ146">
        <v>-6.5633385077214497</v>
      </c>
      <c r="ARA146">
        <v>-4.4791543170359196</v>
      </c>
      <c r="ARB146">
        <v>-3.3686737637154902</v>
      </c>
      <c r="ARC146">
        <v>-7.0365906148086603</v>
      </c>
      <c r="ARD146">
        <v>-8.4462186714441696</v>
      </c>
      <c r="ARE146">
        <v>-20.194113237815099</v>
      </c>
      <c r="ARF146">
        <v>-3.89790320781717</v>
      </c>
      <c r="ARG146">
        <v>-8.9416634451652293</v>
      </c>
      <c r="ARH146">
        <v>-5.3222901156702598</v>
      </c>
      <c r="ARI146">
        <v>-11.573148924263</v>
      </c>
      <c r="ARJ146">
        <v>-7.0254026577299804</v>
      </c>
      <c r="ARK146">
        <v>-25.777814133748201</v>
      </c>
      <c r="ARL146">
        <v>-8.1380608708998405</v>
      </c>
      <c r="ARM146">
        <v>-8.8040465264675998</v>
      </c>
      <c r="ARN146">
        <v>-5.1994573549535801</v>
      </c>
      <c r="ARO146">
        <v>-9.8385828219638007</v>
      </c>
      <c r="ARP146">
        <v>-7.1978761704076</v>
      </c>
      <c r="ARQ146">
        <v>-10.1090390100251</v>
      </c>
      <c r="ARR146">
        <v>-20.045169101196699</v>
      </c>
      <c r="ARS146">
        <v>-7.3020488487610802</v>
      </c>
      <c r="ART146">
        <v>-4.6865636448671903</v>
      </c>
      <c r="ARU146">
        <v>-4.7816439455333501</v>
      </c>
      <c r="ARV146">
        <v>-4.41247206426823</v>
      </c>
      <c r="ARW146">
        <v>-15.455772000135999</v>
      </c>
      <c r="ARX146">
        <v>-10.913447713222901</v>
      </c>
      <c r="ARY146">
        <v>-4.8986698515636302</v>
      </c>
      <c r="ARZ146">
        <v>-4.8703140590469101</v>
      </c>
      <c r="ASA146">
        <v>-4.1829279462801896</v>
      </c>
      <c r="ASB146">
        <v>-8.9984776225838097</v>
      </c>
      <c r="ASC146">
        <v>-19.448909204403101</v>
      </c>
      <c r="ASD146">
        <v>-12.1916518283134</v>
      </c>
      <c r="ASE146">
        <v>-11.382089702387001</v>
      </c>
      <c r="ASF146">
        <v>-17.5357300065758</v>
      </c>
      <c r="ASG146">
        <v>-10.0227991744944</v>
      </c>
      <c r="ASH146">
        <v>-6.7305492958830104</v>
      </c>
      <c r="ASI146">
        <v>-8.9942482514421194</v>
      </c>
      <c r="ASJ146">
        <v>-16.7514725351257</v>
      </c>
      <c r="ASK146">
        <v>-10.0909769151249</v>
      </c>
      <c r="ASL146">
        <v>-3.7778735008048399</v>
      </c>
      <c r="ASM146">
        <v>-15.2174715517528</v>
      </c>
      <c r="ASN146">
        <v>-11.692265825858399</v>
      </c>
      <c r="ASO146">
        <v>-5.1720062493753902</v>
      </c>
      <c r="ASP146">
        <v>-2.78790273000038</v>
      </c>
      <c r="ASQ146">
        <v>-14.566371242994901</v>
      </c>
      <c r="ASR146">
        <v>-9.5719700343478902</v>
      </c>
      <c r="ASS146">
        <v>-11.931842834242699</v>
      </c>
      <c r="AST146">
        <v>-13.2835907318607</v>
      </c>
      <c r="ASU146">
        <v>-11.806397859308801</v>
      </c>
      <c r="ASV146">
        <v>-9.5238127357558806</v>
      </c>
      <c r="ASW146">
        <v>-9.4430495127692797</v>
      </c>
      <c r="ASX146">
        <v>-16.634783099740201</v>
      </c>
      <c r="ASY146">
        <v>-14.748481360627601</v>
      </c>
      <c r="ASZ146">
        <v>-10.748641011481901</v>
      </c>
      <c r="ATA146">
        <v>-5.4681715562916802</v>
      </c>
      <c r="ATB146">
        <v>-13.4170092087507</v>
      </c>
      <c r="ATC146">
        <v>-10.3627549128125</v>
      </c>
      <c r="ATD146">
        <v>-14.1157339848739</v>
      </c>
      <c r="ATE146">
        <v>-14.814066029177299</v>
      </c>
      <c r="ATF146">
        <v>-15.5940289485438</v>
      </c>
      <c r="ATG146">
        <v>-6.78066359922187</v>
      </c>
      <c r="ATH146">
        <v>-12.5692019807432</v>
      </c>
      <c r="ATI146">
        <v>-13.6845824223757</v>
      </c>
      <c r="ATJ146">
        <v>-1.50455533444719</v>
      </c>
      <c r="ATK146">
        <v>-22.1804748029198</v>
      </c>
      <c r="ATL146">
        <v>-10.0939097942044</v>
      </c>
      <c r="ATM146">
        <v>-6.8432858726369501</v>
      </c>
      <c r="ATN146">
        <v>-3.1953497008631202</v>
      </c>
      <c r="ATO146">
        <v>-9.7703344826601892</v>
      </c>
      <c r="ATP146">
        <v>-5.2396220468149899</v>
      </c>
      <c r="ATQ146">
        <v>-20.789550262151401</v>
      </c>
      <c r="ATR146">
        <v>-7.1033073440576704</v>
      </c>
      <c r="ATS146">
        <v>-3.6247504819649201</v>
      </c>
      <c r="ATT146">
        <v>-4.9199142031687</v>
      </c>
      <c r="ATU146">
        <v>-5.5039764642795301</v>
      </c>
      <c r="ATV146">
        <v>-11.1921643025282</v>
      </c>
      <c r="ATW146">
        <v>-7.5071161889197002</v>
      </c>
      <c r="ATX146">
        <v>-4.9246382314095198</v>
      </c>
      <c r="ATY146">
        <v>-18.665723224862699</v>
      </c>
      <c r="ATZ146">
        <v>-12.5924607146128</v>
      </c>
      <c r="AUA146">
        <v>-13.096998483395801</v>
      </c>
      <c r="AUB146">
        <v>-18.685788326662699</v>
      </c>
      <c r="AUC146">
        <v>-4.97298831762083</v>
      </c>
      <c r="AUD146">
        <v>-3.6972537476927698</v>
      </c>
      <c r="AUE146">
        <v>-9.2403014392583902</v>
      </c>
      <c r="AUF146">
        <v>-8.8762227856906293</v>
      </c>
      <c r="AUG146">
        <v>-10.2868676786478</v>
      </c>
      <c r="AUH146">
        <v>-9.8390504541238197</v>
      </c>
      <c r="AUI146">
        <v>-17.693841751463999</v>
      </c>
      <c r="AUJ146">
        <v>-8.6781969553880192</v>
      </c>
      <c r="AUK146">
        <v>-11.249815171627599</v>
      </c>
      <c r="AUL146">
        <v>-3.46016387686063</v>
      </c>
      <c r="AUM146">
        <v>-10.3565929434055</v>
      </c>
      <c r="AUN146">
        <v>-15.617617429292199</v>
      </c>
      <c r="AUO146">
        <v>-4.9641934551776501</v>
      </c>
      <c r="AUP146">
        <v>-10.565360971738899</v>
      </c>
      <c r="AUQ146">
        <v>-19.0176380862199</v>
      </c>
      <c r="AUR146">
        <v>-14.818546283406601</v>
      </c>
      <c r="AUS146">
        <v>-7.6742882555943197</v>
      </c>
      <c r="AUT146">
        <v>-15.675261775031601</v>
      </c>
      <c r="AUU146">
        <v>-9.4399583893806494</v>
      </c>
      <c r="AUV146">
        <v>-18.740787734979602</v>
      </c>
      <c r="AUW146">
        <v>-9.5455354261406509</v>
      </c>
      <c r="AUX146">
        <v>-9.0475285783609305</v>
      </c>
      <c r="AUY146">
        <v>-7.7807213426381203</v>
      </c>
      <c r="AUZ146">
        <v>-5.2949382128550404</v>
      </c>
      <c r="AVA146">
        <v>-11.570973844505501</v>
      </c>
      <c r="AVB146">
        <v>-13.9202451917788</v>
      </c>
      <c r="AVC146">
        <v>-9.6327819123404499</v>
      </c>
      <c r="AVD146">
        <v>-4.83124175753278</v>
      </c>
      <c r="AVE146">
        <v>-22.633746500016201</v>
      </c>
      <c r="AVF146">
        <v>-11.980978643484701</v>
      </c>
      <c r="AVG146">
        <v>-4.5565880901758096</v>
      </c>
      <c r="AVH146">
        <v>-9.1338460151529794</v>
      </c>
      <c r="AVI146">
        <v>-17.9861461004005</v>
      </c>
      <c r="AVJ146">
        <v>-5.0462160460927201</v>
      </c>
      <c r="AVK146">
        <v>-10.8503646560637</v>
      </c>
      <c r="AVL146">
        <v>-20.6692622720422</v>
      </c>
      <c r="AVM146">
        <v>-14.969353879625601</v>
      </c>
      <c r="AVN146">
        <v>-9.1943290951963998</v>
      </c>
      <c r="AVO146">
        <v>-16.3386606738814</v>
      </c>
      <c r="AVP146">
        <v>-9.4221597639499901</v>
      </c>
      <c r="AVQ146">
        <v>-11.588041027273499</v>
      </c>
      <c r="AVR146">
        <v>-4.0458266134465397</v>
      </c>
      <c r="AVS146">
        <v>-16.8241230468225</v>
      </c>
      <c r="AVT146">
        <v>-8.7250657458055496</v>
      </c>
      <c r="AVU146">
        <v>-10.636754382773001</v>
      </c>
      <c r="AVV146">
        <v>-9.3608795354007803</v>
      </c>
      <c r="AVW146">
        <v>-8.9809911480422198</v>
      </c>
      <c r="AVX146">
        <v>-7.7865546470018501</v>
      </c>
      <c r="AVY146">
        <v>-9.1262900589501292</v>
      </c>
      <c r="AVZ146">
        <v>-10.931518854596799</v>
      </c>
      <c r="AWA146">
        <v>-17.950290435550102</v>
      </c>
      <c r="AWB146">
        <v>-10.370687633577001</v>
      </c>
      <c r="AWC146">
        <v>-12.432159663680601</v>
      </c>
      <c r="AWD146">
        <v>-12.126353257465199</v>
      </c>
      <c r="AWE146">
        <v>-7.38030774212152</v>
      </c>
      <c r="AWF146">
        <v>-6.3261508657973602</v>
      </c>
      <c r="AWG146">
        <v>-10.6990232121576</v>
      </c>
      <c r="AWH146">
        <v>-6.5792412527490303</v>
      </c>
      <c r="AWI146">
        <v>-20.7050752680939</v>
      </c>
      <c r="AWJ146">
        <v>-8.4784233931103206</v>
      </c>
      <c r="AWK146">
        <v>-12.920504315788801</v>
      </c>
      <c r="AWL146">
        <v>-20.202675616701701</v>
      </c>
    </row>
    <row r="147" spans="1:1286" x14ac:dyDescent="0.25">
      <c r="A147">
        <v>145</v>
      </c>
      <c r="B147">
        <v>1</v>
      </c>
      <c r="C147">
        <f t="shared" si="2"/>
        <v>1000</v>
      </c>
      <c r="D147">
        <v>0</v>
      </c>
      <c r="E147">
        <v>5</v>
      </c>
      <c r="F147">
        <v>-16.968097889770998</v>
      </c>
      <c r="G147">
        <v>-28.761277594681601</v>
      </c>
      <c r="H147">
        <v>-26.935316009743001</v>
      </c>
      <c r="I147">
        <v>-4.1966071885270804</v>
      </c>
      <c r="J147">
        <v>-11.9367350374014</v>
      </c>
      <c r="K147">
        <v>-11.595435066161899</v>
      </c>
      <c r="L147">
        <v>-4.1767484170597404</v>
      </c>
      <c r="M147">
        <v>-15.4336103551975</v>
      </c>
      <c r="N147">
        <v>-7.7127287691298001</v>
      </c>
      <c r="O147">
        <v>-15.0002807783099</v>
      </c>
      <c r="P147">
        <v>-16.628121333943501</v>
      </c>
      <c r="Q147">
        <v>-14.077356581428001</v>
      </c>
      <c r="R147">
        <v>-5.7189878293770899</v>
      </c>
      <c r="S147">
        <v>-13.700955317942499</v>
      </c>
      <c r="T147">
        <v>-4.1845823426970101</v>
      </c>
      <c r="U147">
        <v>-8.7466984252533901</v>
      </c>
      <c r="V147">
        <v>-8.0521413984598702</v>
      </c>
      <c r="W147">
        <v>-7.2041479174164396</v>
      </c>
      <c r="X147">
        <v>-13.296203872788301</v>
      </c>
      <c r="Y147">
        <v>-11.878196357669101</v>
      </c>
      <c r="Z147">
        <v>-17.180674373556698</v>
      </c>
      <c r="AA147">
        <v>-5.6042793475472203</v>
      </c>
      <c r="AB147">
        <v>-14.372437789912899</v>
      </c>
      <c r="AC147">
        <v>-7.8825585769825803</v>
      </c>
      <c r="AD147">
        <v>-16.5140284259815</v>
      </c>
      <c r="AE147">
        <v>-7.2948526074610198</v>
      </c>
      <c r="AF147">
        <v>-8.6108625087186397</v>
      </c>
      <c r="AG147">
        <v>-14.7870799324596</v>
      </c>
      <c r="AH147">
        <v>-15.4048846942535</v>
      </c>
      <c r="AI147">
        <v>-5.9266493221182701</v>
      </c>
      <c r="AJ147">
        <v>-8.4902842472104698</v>
      </c>
      <c r="AK147">
        <v>-7.7294949940123798</v>
      </c>
      <c r="AL147">
        <v>-3.5308273309224498</v>
      </c>
      <c r="AM147">
        <v>-12.179850209703</v>
      </c>
      <c r="AN147">
        <v>-9.4282414284281</v>
      </c>
      <c r="AO147">
        <v>-30.4746612365985</v>
      </c>
      <c r="AP147">
        <v>-23.848614788398599</v>
      </c>
      <c r="AQ147">
        <v>-9.3963369597633992</v>
      </c>
      <c r="AR147">
        <v>-10.8495634194616</v>
      </c>
      <c r="AS147">
        <v>-12.0422823201767</v>
      </c>
      <c r="AT147">
        <v>-7.7448249849784396</v>
      </c>
      <c r="AU147">
        <v>-16.5242531143383</v>
      </c>
      <c r="AV147">
        <v>-12.9062254710009</v>
      </c>
      <c r="AW147">
        <v>-12.3211985883297</v>
      </c>
      <c r="AX147">
        <v>-11.4240884916399</v>
      </c>
      <c r="AY147">
        <v>-15.6937549315785</v>
      </c>
      <c r="AZ147">
        <v>-11.8215548385479</v>
      </c>
      <c r="BA147">
        <v>-10.1055763158754</v>
      </c>
      <c r="BB147">
        <v>-10.998591166082299</v>
      </c>
      <c r="BC147">
        <v>-1.9369242554917001</v>
      </c>
      <c r="BD147">
        <v>-13.1893218268729</v>
      </c>
      <c r="BE147">
        <v>-7.8803877066837904</v>
      </c>
      <c r="BF147">
        <v>-7.4282616167300297</v>
      </c>
      <c r="BG147">
        <v>-15.9383154498124</v>
      </c>
      <c r="BH147">
        <v>-6.1423974794425904</v>
      </c>
      <c r="BI147">
        <v>-9.3732664424854892</v>
      </c>
      <c r="BJ147">
        <v>-6.0193369308348696</v>
      </c>
      <c r="BK147">
        <v>-15.0342571652569</v>
      </c>
      <c r="BL147">
        <v>-10.745208986080099</v>
      </c>
      <c r="BM147">
        <v>-8.8253766537978002</v>
      </c>
      <c r="BN147">
        <v>-9.9038423292101907</v>
      </c>
      <c r="BO147">
        <v>-6.5914223331065802</v>
      </c>
      <c r="BP147">
        <v>-6.2685543122647402</v>
      </c>
      <c r="BQ147">
        <v>-11.3121016288449</v>
      </c>
      <c r="BR147">
        <v>-6.7020418275936899</v>
      </c>
      <c r="BS147">
        <v>-11.436809698778999</v>
      </c>
      <c r="BT147">
        <v>-9.51230592970572</v>
      </c>
      <c r="BU147">
        <v>-7.8956919917192803</v>
      </c>
      <c r="BV147">
        <v>-6.5076253238684103</v>
      </c>
      <c r="BW147">
        <v>-17.6438128162387</v>
      </c>
      <c r="BX147">
        <v>-12.5766981637369</v>
      </c>
      <c r="BY147">
        <v>-9.0917324065329996</v>
      </c>
      <c r="BZ147">
        <v>-17.268830066870201</v>
      </c>
      <c r="CA147">
        <v>-4.8678344195581902</v>
      </c>
      <c r="CB147">
        <v>-7.9395574930605903</v>
      </c>
      <c r="CC147">
        <v>-6.0094642326376402</v>
      </c>
      <c r="CD147">
        <v>-4.2879080529526696</v>
      </c>
      <c r="CE147">
        <v>-8.13372935947584</v>
      </c>
      <c r="CF147">
        <v>-10.2380654084282</v>
      </c>
      <c r="CG147">
        <v>-10.9696300194854</v>
      </c>
      <c r="CH147">
        <v>-13.359720279652</v>
      </c>
      <c r="CI147">
        <v>-21.3661919277056</v>
      </c>
      <c r="CJ147">
        <v>-6.2180112706227497</v>
      </c>
      <c r="CK147">
        <v>-8.1908663690273595</v>
      </c>
      <c r="CL147">
        <v>-4.9789304149850899</v>
      </c>
      <c r="CM147">
        <v>-19.717015101780898</v>
      </c>
      <c r="CN147">
        <v>-16.802411074404901</v>
      </c>
      <c r="CO147">
        <v>-9.25195982719851</v>
      </c>
      <c r="CP147">
        <v>-5.1511698712067799</v>
      </c>
      <c r="CQ147">
        <v>-4.5584156407485397</v>
      </c>
      <c r="CR147">
        <v>-5.0858642738698201</v>
      </c>
      <c r="CS147">
        <v>-11.4343110270037</v>
      </c>
      <c r="CT147">
        <v>-14.135840634908099</v>
      </c>
      <c r="CU147">
        <v>-8.3473070531718996</v>
      </c>
      <c r="CV147">
        <v>-8.8185911637566203</v>
      </c>
      <c r="CW147">
        <v>-8.5469903115318306</v>
      </c>
      <c r="CX147">
        <v>-8.6722246258668996</v>
      </c>
      <c r="CY147">
        <v>-15.613314793100299</v>
      </c>
      <c r="CZ147">
        <v>-13.0682987690139</v>
      </c>
      <c r="DA147">
        <v>-5.9249640008701201</v>
      </c>
      <c r="DB147">
        <v>-6.2873556722835797</v>
      </c>
      <c r="DC147">
        <v>-1.19365601149124</v>
      </c>
      <c r="DD147">
        <v>-5.6750242254809704</v>
      </c>
      <c r="DE147">
        <v>-17.343860792987702</v>
      </c>
      <c r="DF147">
        <v>-3.45911229558169</v>
      </c>
      <c r="DG147">
        <v>-4.0190504445134803</v>
      </c>
      <c r="DH147">
        <v>-15.3655745984288</v>
      </c>
      <c r="DI147">
        <v>-14.0057425867276</v>
      </c>
      <c r="DJ147">
        <v>-16.078912342359999</v>
      </c>
      <c r="DK147">
        <v>-15.364338251217401</v>
      </c>
      <c r="DL147">
        <v>-6.5406363769376403</v>
      </c>
      <c r="DM147">
        <v>-6.9621437092126301</v>
      </c>
      <c r="DN147">
        <v>-3.9940822825210498</v>
      </c>
      <c r="DO147">
        <v>-13.013033034448901</v>
      </c>
      <c r="DP147">
        <v>-5.5254381637360801</v>
      </c>
      <c r="DQ147">
        <v>-6.5231390672162499</v>
      </c>
      <c r="DR147">
        <v>-9.6780069547665502</v>
      </c>
      <c r="DS147">
        <v>-9.4625274304329992</v>
      </c>
      <c r="DT147">
        <v>-11.5136945733937</v>
      </c>
      <c r="DU147">
        <v>-24.176202039895799</v>
      </c>
      <c r="DV147">
        <v>-10.4174586687644</v>
      </c>
      <c r="DW147">
        <v>-11.362599916512099</v>
      </c>
      <c r="DX147">
        <v>-14.9977418413661</v>
      </c>
      <c r="DY147">
        <v>-35.145474567131501</v>
      </c>
      <c r="DZ147">
        <v>-11.6920576081726</v>
      </c>
      <c r="EA147">
        <v>-4.7735924759023201</v>
      </c>
      <c r="EB147">
        <v>-11.669907852850701</v>
      </c>
      <c r="EC147">
        <v>-7.9573653122531596</v>
      </c>
      <c r="ED147">
        <v>-7.0161911630489699</v>
      </c>
      <c r="EE147">
        <v>-8.8792845077208806</v>
      </c>
      <c r="EF147">
        <v>-12.2114571981175</v>
      </c>
      <c r="EG147">
        <v>-13.312745622082099</v>
      </c>
      <c r="EH147">
        <v>-11.8239827044658</v>
      </c>
      <c r="EI147">
        <v>-14.5586913255712</v>
      </c>
      <c r="EJ147">
        <v>-4.9751650854028604</v>
      </c>
      <c r="EK147">
        <v>-11.333931246758</v>
      </c>
      <c r="EL147">
        <v>-6.6525569425395199</v>
      </c>
      <c r="EM147">
        <v>-12.972875997940401</v>
      </c>
      <c r="EN147">
        <v>-7.4026839475721404</v>
      </c>
      <c r="EO147">
        <v>-19.423898459626201</v>
      </c>
      <c r="EP147">
        <v>-11.688047212540701</v>
      </c>
      <c r="EQ147">
        <v>-15.3863609665248</v>
      </c>
      <c r="ER147">
        <v>-15.3814358952233</v>
      </c>
      <c r="ES147">
        <v>-26.793298997658098</v>
      </c>
      <c r="ET147">
        <v>-6.4886216529267804</v>
      </c>
      <c r="EU147">
        <v>-14.4749783344792</v>
      </c>
      <c r="EV147">
        <v>-17.562806286302401</v>
      </c>
      <c r="EW147">
        <v>-18.549727075198302</v>
      </c>
      <c r="EX147">
        <v>-10.2129247244754</v>
      </c>
      <c r="EY147">
        <v>-15.361825703867099</v>
      </c>
      <c r="EZ147">
        <v>-16.276133271313299</v>
      </c>
      <c r="FA147">
        <v>-7.6779138530619697</v>
      </c>
      <c r="FB147">
        <v>-7.7534833379783104</v>
      </c>
      <c r="FC147">
        <v>-19.4115160901944</v>
      </c>
      <c r="FD147">
        <v>-11.945007681401</v>
      </c>
      <c r="FE147">
        <v>-4.1144567908660896</v>
      </c>
      <c r="FF147">
        <v>-3.8486240945322301</v>
      </c>
      <c r="FG147">
        <v>-8.3577854185950304</v>
      </c>
      <c r="FH147">
        <v>-6.1610863938558396</v>
      </c>
      <c r="FI147">
        <v>-8.24462605296441</v>
      </c>
      <c r="FJ147">
        <v>-8.8316092115596003</v>
      </c>
      <c r="FK147">
        <v>-12.0388097468994</v>
      </c>
      <c r="FL147">
        <v>-12.1964732978113</v>
      </c>
      <c r="FM147">
        <v>-14.325218221184</v>
      </c>
      <c r="FN147">
        <v>-11.9765794670029</v>
      </c>
      <c r="FO147">
        <v>-16.363128135109498</v>
      </c>
      <c r="FP147">
        <v>-5.0410003848635396</v>
      </c>
      <c r="FQ147">
        <v>-14.013055922080699</v>
      </c>
      <c r="FR147">
        <v>-14.257906200813601</v>
      </c>
      <c r="FS147">
        <v>-8.2953911556000399</v>
      </c>
      <c r="FT147">
        <v>-9.84104880310284</v>
      </c>
      <c r="FU147">
        <v>-15.022102917584901</v>
      </c>
      <c r="FV147">
        <v>-7.7050851144597603</v>
      </c>
      <c r="FW147">
        <v>-12.231691060980999</v>
      </c>
      <c r="FX147">
        <v>-17.672750490605999</v>
      </c>
      <c r="FY147">
        <v>-5.4035756987374599</v>
      </c>
      <c r="FZ147">
        <v>-14.1658373476522</v>
      </c>
      <c r="GA147">
        <v>-20.278081222961799</v>
      </c>
      <c r="GB147">
        <v>-16.186236899648001</v>
      </c>
      <c r="GC147">
        <v>-8.9009528197553305</v>
      </c>
      <c r="GD147">
        <v>-27.4548677253776</v>
      </c>
      <c r="GE147">
        <v>-8.0838673565399102</v>
      </c>
      <c r="GF147">
        <v>-7.1931298533484096</v>
      </c>
      <c r="GG147">
        <v>-11.333306784224099</v>
      </c>
      <c r="GH147">
        <v>-19.137988807102701</v>
      </c>
      <c r="GI147">
        <v>-7.84214908068782</v>
      </c>
      <c r="GJ147">
        <v>-15.3520067414136</v>
      </c>
      <c r="GK147">
        <v>-10.6275386557452</v>
      </c>
      <c r="GL147">
        <v>-12.242134316448601</v>
      </c>
      <c r="GM147">
        <v>-13.1427644675825</v>
      </c>
      <c r="GN147">
        <v>-7.8853998510649603</v>
      </c>
      <c r="GO147">
        <v>-17.945688152801999</v>
      </c>
      <c r="GP147">
        <v>-8.6919705770035591</v>
      </c>
      <c r="GQ147">
        <v>-11.950775998836701</v>
      </c>
      <c r="GR147">
        <v>-12.117117583201599</v>
      </c>
      <c r="GS147">
        <v>-7.9947656775411797</v>
      </c>
      <c r="GT147">
        <v>-7.2290562637709304</v>
      </c>
      <c r="GU147">
        <v>-5.0876388824576404</v>
      </c>
      <c r="GV147">
        <v>-6.1032750512438598</v>
      </c>
      <c r="GW147">
        <v>-3.0249855845854898</v>
      </c>
      <c r="GX147">
        <v>-13.911238197351899</v>
      </c>
      <c r="GY147">
        <v>-14.0587104130838</v>
      </c>
      <c r="GZ147">
        <v>-17.306434235663001</v>
      </c>
      <c r="HA147">
        <v>-10.409093244971</v>
      </c>
      <c r="HB147">
        <v>-6.0984057414665402</v>
      </c>
      <c r="HC147">
        <v>-5.8862654669466696</v>
      </c>
      <c r="HD147">
        <v>-4.6217656766322897</v>
      </c>
      <c r="HE147">
        <v>-8.7183489053033707</v>
      </c>
      <c r="HF147">
        <v>-18.328066250819798</v>
      </c>
      <c r="HG147">
        <v>-6.2816180897136498</v>
      </c>
      <c r="HH147">
        <v>-4.7299380505831703</v>
      </c>
      <c r="HI147">
        <v>-8.25922150012582</v>
      </c>
      <c r="HJ147">
        <v>-13.3551064111568</v>
      </c>
      <c r="HK147">
        <v>-12.0831861967989</v>
      </c>
      <c r="HL147">
        <v>-13.1156707374147</v>
      </c>
      <c r="HM147">
        <v>-11.1434790898429</v>
      </c>
      <c r="HN147">
        <v>-10.621062844412201</v>
      </c>
      <c r="HO147">
        <v>-3.63438279177831</v>
      </c>
      <c r="HP147">
        <v>-15.2184872675554</v>
      </c>
      <c r="HQ147">
        <v>-7.4730959754891702</v>
      </c>
      <c r="HR147">
        <v>-9.5843943083487506</v>
      </c>
      <c r="HS147">
        <v>-25.1304589051555</v>
      </c>
      <c r="HT147">
        <v>-8.6630794373925806</v>
      </c>
      <c r="HU147">
        <v>-21.523849744410999</v>
      </c>
      <c r="HV147">
        <v>-6.0236682194476403</v>
      </c>
      <c r="HW147">
        <v>-5.6774244854698903</v>
      </c>
      <c r="HX147">
        <v>-13.0100350437054</v>
      </c>
      <c r="HY147">
        <v>-10.4266124482115</v>
      </c>
      <c r="HZ147">
        <v>-6.4677859766643504</v>
      </c>
      <c r="IA147">
        <v>-12.9792228473514</v>
      </c>
      <c r="IB147">
        <v>-8.1736960262532001</v>
      </c>
      <c r="IC147">
        <v>-23.010366735276101</v>
      </c>
      <c r="ID147">
        <v>-12.3426541943773</v>
      </c>
      <c r="IE147">
        <v>-8.7566026202424894</v>
      </c>
      <c r="IF147">
        <v>-14.390440142184801</v>
      </c>
      <c r="IG147">
        <v>-10.759354230504901</v>
      </c>
      <c r="IH147">
        <v>-14.2917789228944</v>
      </c>
      <c r="II147">
        <v>-10.943399611626401</v>
      </c>
      <c r="IJ147">
        <v>-13.441853573997999</v>
      </c>
      <c r="IK147">
        <v>-14.4616617920152</v>
      </c>
      <c r="IL147">
        <v>-12.7225855169944</v>
      </c>
      <c r="IM147">
        <v>-24.445815481572598</v>
      </c>
      <c r="IN147">
        <v>-10.126924888597699</v>
      </c>
      <c r="IO147">
        <v>-20.0380381396056</v>
      </c>
      <c r="IP147">
        <v>-9.0580940930849998</v>
      </c>
      <c r="IQ147">
        <v>-11.9759839734515</v>
      </c>
      <c r="IR147">
        <v>-4.4712143587649997</v>
      </c>
      <c r="IS147">
        <v>-6.1794531096657597</v>
      </c>
      <c r="IT147">
        <v>-13.9132093818389</v>
      </c>
      <c r="IU147">
        <v>-13.4779309830316</v>
      </c>
      <c r="IV147">
        <v>-4.6593955731485197</v>
      </c>
      <c r="IW147">
        <v>-10.5527460306061</v>
      </c>
      <c r="IX147">
        <v>-16.394103001120602</v>
      </c>
      <c r="IY147">
        <v>-13.066373926619301</v>
      </c>
      <c r="IZ147">
        <v>-7.3432535192525297</v>
      </c>
      <c r="JA147">
        <v>-8.2276142818075204</v>
      </c>
      <c r="JB147">
        <v>-12.881253692901099</v>
      </c>
      <c r="JC147">
        <v>-36.227887348287702</v>
      </c>
      <c r="JD147">
        <v>-12.145605836319501</v>
      </c>
      <c r="JE147">
        <v>-11.817170292169299</v>
      </c>
      <c r="JF147">
        <v>-6.8688720719871998</v>
      </c>
      <c r="JG147">
        <v>-8.0417173661277808</v>
      </c>
      <c r="JH147">
        <v>-16.282716314197799</v>
      </c>
      <c r="JI147">
        <v>-5.2150038071721099</v>
      </c>
      <c r="JJ147">
        <v>-6.5294023323052102</v>
      </c>
      <c r="JK147">
        <v>-9.05342601719593</v>
      </c>
      <c r="JL147">
        <v>-19.873970402870398</v>
      </c>
      <c r="JM147">
        <v>-15.341062146993499</v>
      </c>
      <c r="JN147">
        <v>-6.4801007502713102</v>
      </c>
      <c r="JO147">
        <v>-16.712438562026001</v>
      </c>
      <c r="JP147">
        <v>-9.0852001427128908</v>
      </c>
      <c r="JQ147">
        <v>-4.8625503076230503</v>
      </c>
      <c r="JR147">
        <v>-10.2408413299133</v>
      </c>
      <c r="JS147">
        <v>-6.2274009659971599</v>
      </c>
      <c r="JT147">
        <v>-10.8382072634517</v>
      </c>
      <c r="JU147">
        <v>-18.576504717589501</v>
      </c>
      <c r="JV147">
        <v>-12.2419762256847</v>
      </c>
      <c r="JW147">
        <v>-13.7478223240768</v>
      </c>
      <c r="JX147">
        <v>-9.8290217426268498</v>
      </c>
      <c r="JY147">
        <v>-12.9586789859219</v>
      </c>
      <c r="JZ147">
        <v>-10.7925463539598</v>
      </c>
      <c r="KA147">
        <v>-10.739474284123199</v>
      </c>
      <c r="KB147">
        <v>-13.5647994472743</v>
      </c>
      <c r="KC147">
        <v>-14.753215506742499</v>
      </c>
      <c r="KD147">
        <v>-7.9323315918476904</v>
      </c>
      <c r="KE147">
        <v>-8.0381169394641994</v>
      </c>
      <c r="KF147">
        <v>-9.8413649950202906</v>
      </c>
      <c r="KG147">
        <v>-12.1222655984438</v>
      </c>
      <c r="KH147">
        <v>-9.9080955896853595</v>
      </c>
      <c r="KI147">
        <v>-13.3123127386938</v>
      </c>
      <c r="KJ147">
        <v>-8.7600868330375992</v>
      </c>
      <c r="KK147">
        <v>-5.6057585293494601</v>
      </c>
      <c r="KL147">
        <v>-14.7767458398383</v>
      </c>
      <c r="KM147">
        <v>-3.3471301731694001</v>
      </c>
      <c r="KN147">
        <v>-21.222473311581499</v>
      </c>
      <c r="KO147">
        <v>-13.5918535600571</v>
      </c>
      <c r="KP147">
        <v>-13.961156920708801</v>
      </c>
      <c r="KQ147">
        <v>-10.0697235139409</v>
      </c>
      <c r="KR147">
        <v>-12.7424087322972</v>
      </c>
      <c r="KS147">
        <v>-9.4796570718559998</v>
      </c>
      <c r="KT147">
        <v>-9.1784622700608303</v>
      </c>
      <c r="KU147">
        <v>-12.984083605614799</v>
      </c>
      <c r="KV147">
        <v>-9.7217373364308308</v>
      </c>
      <c r="KW147">
        <v>-10.207660713411499</v>
      </c>
      <c r="KX147">
        <v>-18.820430971371501</v>
      </c>
      <c r="KY147">
        <v>-2.54049704657402</v>
      </c>
      <c r="KZ147">
        <v>-12.149391833609201</v>
      </c>
      <c r="LA147">
        <v>-17.487825772073801</v>
      </c>
      <c r="LB147">
        <v>-10.1362113108011</v>
      </c>
      <c r="LC147">
        <v>-6.5478661679141199</v>
      </c>
      <c r="LD147">
        <v>-4.5284250115654503</v>
      </c>
      <c r="LE147">
        <v>-10.6965209548178</v>
      </c>
      <c r="LF147">
        <v>-12.3856229773473</v>
      </c>
      <c r="LG147">
        <v>-11.9027171787596</v>
      </c>
      <c r="LH147">
        <v>-7.6819740053096002</v>
      </c>
      <c r="LI147">
        <v>-14.5949275721026</v>
      </c>
      <c r="LJ147">
        <v>-16.208447215939099</v>
      </c>
      <c r="LK147">
        <v>-2.3292877103715202</v>
      </c>
      <c r="LL147">
        <v>-11.175079774627999</v>
      </c>
      <c r="LM147">
        <v>-12.98864881706</v>
      </c>
      <c r="LN147">
        <v>-32.926810311822798</v>
      </c>
      <c r="LO147">
        <v>-11.0230782991871</v>
      </c>
      <c r="LP147">
        <v>-17.535246844099898</v>
      </c>
      <c r="LQ147">
        <v>-13.764502548872301</v>
      </c>
      <c r="LR147">
        <v>-5.4794944011928202</v>
      </c>
      <c r="LS147">
        <v>-10.6969218062897</v>
      </c>
      <c r="LT147">
        <v>-10.0349074219989</v>
      </c>
      <c r="LU147">
        <v>-14.843978856622799</v>
      </c>
      <c r="LV147">
        <v>-14.631699141083001</v>
      </c>
      <c r="LW147">
        <v>-2.1448002233892098</v>
      </c>
      <c r="LX147">
        <v>-13.5548946621994</v>
      </c>
      <c r="LY147">
        <v>-18.665007760217499</v>
      </c>
      <c r="LZ147">
        <v>-11.4362982319648</v>
      </c>
      <c r="MA147">
        <v>-10.118598285899701</v>
      </c>
      <c r="MB147">
        <v>-5.0148646853668</v>
      </c>
      <c r="MC147">
        <v>-9.8958331393803292</v>
      </c>
      <c r="MD147">
        <v>-10.1900274465451</v>
      </c>
      <c r="ME147">
        <v>-7.3495367852050304</v>
      </c>
      <c r="MF147">
        <v>-9.5066870113343196</v>
      </c>
      <c r="MG147">
        <v>-4.2927593320520101</v>
      </c>
      <c r="MH147">
        <v>-10.3689135191131</v>
      </c>
      <c r="MI147">
        <v>-9.2586596648942301</v>
      </c>
      <c r="MJ147">
        <v>-7.2945006310801803</v>
      </c>
      <c r="MK147">
        <v>-3.0082841045770001</v>
      </c>
      <c r="ML147">
        <v>-2.8687408645722901</v>
      </c>
      <c r="MM147">
        <v>-6.1258466752174501</v>
      </c>
      <c r="MN147">
        <v>-6.7691685002688198</v>
      </c>
      <c r="MO147">
        <v>-7.5671480293858098</v>
      </c>
      <c r="MP147">
        <v>-12.130233291622501</v>
      </c>
      <c r="MQ147">
        <v>-6.9728504810935004</v>
      </c>
      <c r="MR147">
        <v>-13.589399879960499</v>
      </c>
      <c r="MS147">
        <v>-12.7344125327472</v>
      </c>
      <c r="MT147">
        <v>-15.164794072406099</v>
      </c>
      <c r="MU147">
        <v>-8.5555085925221892</v>
      </c>
      <c r="MV147">
        <v>-17.133295759718699</v>
      </c>
      <c r="MW147">
        <v>-6.7954137526861604</v>
      </c>
      <c r="MX147">
        <v>-14.2834310840715</v>
      </c>
      <c r="MY147">
        <v>-10.5163895707779</v>
      </c>
      <c r="MZ147">
        <v>-12.042992933804801</v>
      </c>
      <c r="NA147">
        <v>-6.9335576472890601</v>
      </c>
      <c r="NB147">
        <v>-14.380774287309499</v>
      </c>
      <c r="NC147">
        <v>-17.667725780789901</v>
      </c>
      <c r="ND147">
        <v>-11.2647614139293</v>
      </c>
      <c r="NE147">
        <v>-16.285472148047202</v>
      </c>
      <c r="NF147">
        <v>-11.879546550669501</v>
      </c>
      <c r="NG147">
        <v>-7.8230693749453302</v>
      </c>
      <c r="NH147">
        <v>-5.7254698400886097</v>
      </c>
      <c r="NI147">
        <v>-16.435141858285</v>
      </c>
      <c r="NJ147">
        <v>-12.8062230856154</v>
      </c>
      <c r="NK147">
        <v>-12.795763364057199</v>
      </c>
      <c r="NL147">
        <v>-10.3983331548697</v>
      </c>
      <c r="NM147">
        <v>-5.5150056473149798</v>
      </c>
      <c r="NN147">
        <v>-11.972219253902299</v>
      </c>
      <c r="NO147">
        <v>-14.8104861169529</v>
      </c>
      <c r="NP147">
        <v>-14.751128614829399</v>
      </c>
      <c r="NQ147">
        <v>-12.9029903384388</v>
      </c>
      <c r="NR147">
        <v>-22.245902176054098</v>
      </c>
      <c r="NS147">
        <v>-6.7295638374467597</v>
      </c>
      <c r="NT147">
        <v>-6.6572754720341996</v>
      </c>
      <c r="NU147">
        <v>-7.6519208935098701</v>
      </c>
      <c r="NV147">
        <v>-12.871392471729701</v>
      </c>
      <c r="NW147">
        <v>-5.0422976197723397</v>
      </c>
      <c r="NX147">
        <v>-10.901501859032001</v>
      </c>
      <c r="NY147">
        <v>-11.500740104362499</v>
      </c>
      <c r="NZ147">
        <v>-11.371451749203001</v>
      </c>
      <c r="OA147">
        <v>-23.501576395892499</v>
      </c>
      <c r="OB147">
        <v>-8.1914364012263299</v>
      </c>
      <c r="OC147">
        <v>-11.625648601622601</v>
      </c>
      <c r="OD147">
        <v>-10.488837140079101</v>
      </c>
      <c r="OE147">
        <v>-8.4092415906654292</v>
      </c>
      <c r="OF147">
        <v>-5.6645531572828496</v>
      </c>
      <c r="OG147">
        <v>-11.2146101465607</v>
      </c>
      <c r="OH147">
        <v>-15.5613786247836</v>
      </c>
      <c r="OI147">
        <v>-6.8494011468372102</v>
      </c>
      <c r="OJ147">
        <v>-8.7015571313172302</v>
      </c>
      <c r="OK147">
        <v>-9.6660257100390403</v>
      </c>
      <c r="OL147">
        <v>-17.614642499372401</v>
      </c>
      <c r="OM147">
        <v>-13.042548089778499</v>
      </c>
      <c r="ON147">
        <v>-17.5750145036777</v>
      </c>
      <c r="OO147">
        <v>-10.6103363928687</v>
      </c>
      <c r="OP147">
        <v>-4.1155711593424398</v>
      </c>
      <c r="OQ147">
        <v>-10.486192688496599</v>
      </c>
      <c r="OR147">
        <v>-21.460005624494801</v>
      </c>
      <c r="OS147">
        <v>-4.2625382260960398</v>
      </c>
      <c r="OT147">
        <v>-33.327326198829702</v>
      </c>
      <c r="OU147">
        <v>-14.802558022892001</v>
      </c>
      <c r="OV147">
        <v>-17.5179079834401</v>
      </c>
      <c r="OW147">
        <v>-9.5293349720515206</v>
      </c>
      <c r="OX147">
        <v>-8.2286205814947397</v>
      </c>
      <c r="OY147">
        <v>-8.3965378377025992</v>
      </c>
      <c r="OZ147">
        <v>-9.2868372556634409</v>
      </c>
      <c r="PA147">
        <v>-10.0310353229023</v>
      </c>
      <c r="PB147">
        <v>-20.0686515746482</v>
      </c>
      <c r="PC147">
        <v>-8.3878639956251408</v>
      </c>
      <c r="PD147">
        <v>-10.2633862939797</v>
      </c>
      <c r="PE147">
        <v>-19.092612239113102</v>
      </c>
      <c r="PF147">
        <v>-14.630175331644899</v>
      </c>
      <c r="PG147">
        <v>-9.6154631658762408</v>
      </c>
      <c r="PH147">
        <v>-7.1408026692311104</v>
      </c>
      <c r="PI147">
        <v>-18.952091527855899</v>
      </c>
      <c r="PJ147">
        <v>-13.206322110373399</v>
      </c>
      <c r="PK147">
        <v>-16.378586427349099</v>
      </c>
      <c r="PL147">
        <v>-18.6132600110464</v>
      </c>
      <c r="PM147">
        <v>-6.7176095893523797</v>
      </c>
      <c r="PN147">
        <v>-11.7917355867155</v>
      </c>
      <c r="PO147">
        <v>-12.0990069864347</v>
      </c>
      <c r="PP147">
        <v>-8.9276069550967403</v>
      </c>
      <c r="PQ147">
        <v>-6.13323650732986</v>
      </c>
      <c r="PR147">
        <v>-22.9824799294203</v>
      </c>
      <c r="PS147">
        <v>-7.2925496125124001</v>
      </c>
      <c r="PT147">
        <v>-6.0339385507640202</v>
      </c>
      <c r="PU147">
        <v>-3.8428814790725299</v>
      </c>
      <c r="PV147">
        <v>-15.4754159977848</v>
      </c>
      <c r="PW147">
        <v>-11.0813847092278</v>
      </c>
      <c r="PX147">
        <v>-2.2756724033423001</v>
      </c>
      <c r="PY147">
        <v>-21.806238079902599</v>
      </c>
      <c r="PZ147">
        <v>-6.33804987094413</v>
      </c>
      <c r="QA147">
        <v>-9.2444017839040704</v>
      </c>
      <c r="QB147">
        <v>-5.6287473144209104</v>
      </c>
      <c r="QC147">
        <v>-13.88713977496</v>
      </c>
      <c r="QD147">
        <v>-16.850572831116001</v>
      </c>
      <c r="QE147">
        <v>-13.261094335083399</v>
      </c>
      <c r="QF147">
        <v>-7.7522570080195097</v>
      </c>
      <c r="QG147">
        <v>-11.7943597978571</v>
      </c>
      <c r="QH147">
        <v>-7.6415249304569999</v>
      </c>
      <c r="QI147">
        <v>-7.8778987956840201</v>
      </c>
      <c r="QJ147">
        <v>-8.5999810155474599</v>
      </c>
      <c r="QK147">
        <v>-16.4485608479456</v>
      </c>
      <c r="QL147">
        <v>-9.8983318299168292</v>
      </c>
      <c r="QM147">
        <v>-7.8252542403287801</v>
      </c>
      <c r="QN147">
        <v>-16.574506517097401</v>
      </c>
      <c r="QO147">
        <v>-9.3006370474784905</v>
      </c>
      <c r="QP147">
        <v>-5.5901801222888396</v>
      </c>
      <c r="QQ147">
        <v>-11.093863238800401</v>
      </c>
      <c r="QR147">
        <v>-10.8051060891008</v>
      </c>
      <c r="QS147">
        <v>-16.502187684853901</v>
      </c>
      <c r="QT147">
        <v>-3.0121037992211699</v>
      </c>
      <c r="QU147">
        <v>-10.821543711003301</v>
      </c>
      <c r="QV147">
        <v>-8.6323795214066195</v>
      </c>
      <c r="QW147">
        <v>-9.7040991446335703</v>
      </c>
      <c r="QX147">
        <v>-17.114999159705199</v>
      </c>
      <c r="QY147">
        <v>-15.336279052894101</v>
      </c>
      <c r="QZ147">
        <v>-8.4130094731659408</v>
      </c>
      <c r="RA147">
        <v>-18.220416622491499</v>
      </c>
      <c r="RB147">
        <v>-5.5443597787505601</v>
      </c>
      <c r="RC147">
        <v>-17.825627680958899</v>
      </c>
      <c r="RD147">
        <v>-18.246168825332902</v>
      </c>
      <c r="RE147">
        <v>-16.228577916572998</v>
      </c>
      <c r="RF147">
        <v>-27.373173914144498</v>
      </c>
      <c r="RG147">
        <v>-13.3230828578216</v>
      </c>
      <c r="RH147">
        <v>-16.668371018736401</v>
      </c>
      <c r="RI147">
        <v>-14.9536203105326</v>
      </c>
      <c r="RJ147">
        <v>-3.94287643267683</v>
      </c>
      <c r="RK147">
        <v>-15.8024053515747</v>
      </c>
      <c r="RL147">
        <v>-22.751062707679498</v>
      </c>
      <c r="RM147">
        <v>-15.880375138050301</v>
      </c>
      <c r="RN147">
        <v>-14.390815450736101</v>
      </c>
      <c r="RO147">
        <v>-13.6434088339716</v>
      </c>
      <c r="RP147">
        <v>-4.7988345503122201</v>
      </c>
      <c r="RQ147">
        <v>-5.9450412127695804</v>
      </c>
      <c r="RR147">
        <v>-10.8082758490812</v>
      </c>
      <c r="RS147">
        <v>-11.695630051762601</v>
      </c>
      <c r="RT147">
        <v>-7.2955007094362498</v>
      </c>
      <c r="RU147">
        <v>-6.4160030034992097</v>
      </c>
      <c r="RV147">
        <v>-3.7537390367718602</v>
      </c>
      <c r="RW147">
        <v>-21.337276066662099</v>
      </c>
      <c r="RX147">
        <v>-9.6593437134207001</v>
      </c>
      <c r="RY147">
        <v>-14.405040657876</v>
      </c>
      <c r="RZ147">
        <v>-17.678029023543299</v>
      </c>
      <c r="SA147">
        <v>-17.867902783858799</v>
      </c>
      <c r="SB147">
        <v>-24.801924288570799</v>
      </c>
      <c r="SC147">
        <v>-13.4098623633801</v>
      </c>
      <c r="SD147">
        <v>-12.9709524464674</v>
      </c>
      <c r="SE147">
        <v>-5.9871422473399001</v>
      </c>
      <c r="SF147">
        <v>-6.6199846337667099</v>
      </c>
      <c r="SG147">
        <v>-10.926686722002099</v>
      </c>
      <c r="SH147">
        <v>-4.9553122346430296</v>
      </c>
      <c r="SI147">
        <v>-11.051071859529699</v>
      </c>
      <c r="SJ147">
        <v>-17.941505018709201</v>
      </c>
      <c r="SK147">
        <v>-13.2222032202649</v>
      </c>
      <c r="SL147">
        <v>-9.2107166606992106</v>
      </c>
      <c r="SM147">
        <v>-11.6786146958391</v>
      </c>
      <c r="SN147">
        <v>-10.995520223635401</v>
      </c>
      <c r="SO147">
        <v>-3.0994928067285299</v>
      </c>
      <c r="SP147">
        <v>-12.3709294003108</v>
      </c>
      <c r="SQ147">
        <v>-2.8964740055071401</v>
      </c>
      <c r="SR147">
        <v>-6.0036577280201904</v>
      </c>
      <c r="SS147">
        <v>-5.0795383739143203</v>
      </c>
      <c r="ST147">
        <v>-9.43900112928924</v>
      </c>
      <c r="SU147">
        <v>-7.8348367787164701</v>
      </c>
      <c r="SV147">
        <v>-10.9942282931984</v>
      </c>
      <c r="SW147">
        <v>-5.8434556601591803</v>
      </c>
      <c r="SX147">
        <v>-15.9507373253736</v>
      </c>
      <c r="SY147">
        <v>-10.3645585668206</v>
      </c>
      <c r="SZ147">
        <v>-10.322952373310899</v>
      </c>
      <c r="TA147">
        <v>-12.8824049205989</v>
      </c>
      <c r="TB147">
        <v>-26.8537368801504</v>
      </c>
      <c r="TC147">
        <v>-11.152819268998501</v>
      </c>
      <c r="TD147">
        <v>-23.207099618602498</v>
      </c>
      <c r="TE147">
        <v>-9.0996272500533699</v>
      </c>
      <c r="TF147">
        <v>-10.5878832341298</v>
      </c>
      <c r="TG147">
        <v>-22.091591142795298</v>
      </c>
      <c r="TH147">
        <v>-38.9075004752384</v>
      </c>
      <c r="TI147">
        <v>-6.9597141875873101</v>
      </c>
      <c r="TJ147">
        <v>-10.9182576731687</v>
      </c>
      <c r="TK147">
        <v>-15.824973102458401</v>
      </c>
      <c r="TL147">
        <v>-3.4931590873789302</v>
      </c>
      <c r="TM147">
        <v>-15.080913568405499</v>
      </c>
      <c r="TN147">
        <v>-8.6366594121912197</v>
      </c>
      <c r="TO147">
        <v>-1.65442396564498</v>
      </c>
      <c r="TP147">
        <v>-22.214559952491999</v>
      </c>
      <c r="TQ147">
        <v>-11.868339220652899</v>
      </c>
      <c r="TR147">
        <v>-7.6098865702205103</v>
      </c>
      <c r="TS147">
        <v>-20.9234972967351</v>
      </c>
      <c r="TT147">
        <v>-5.3300381986738596</v>
      </c>
      <c r="TU147">
        <v>-8.1963533691464399</v>
      </c>
      <c r="TV147">
        <v>-10.742804457490299</v>
      </c>
      <c r="TW147">
        <v>-17.133360978268101</v>
      </c>
      <c r="TX147">
        <v>-10.556135383312</v>
      </c>
      <c r="TY147">
        <v>-8.5118475402166798</v>
      </c>
      <c r="TZ147">
        <v>-14.3830815118544</v>
      </c>
      <c r="UA147">
        <v>-12.811261341814699</v>
      </c>
      <c r="UB147">
        <v>-5.58769539925592</v>
      </c>
      <c r="UC147">
        <v>-9.4474802695287696</v>
      </c>
      <c r="UD147">
        <v>-11.222947162055499</v>
      </c>
      <c r="UE147">
        <v>-10.8168775023607</v>
      </c>
      <c r="UF147">
        <v>-4.0739190123650797</v>
      </c>
      <c r="UG147">
        <v>-6.98592209464005</v>
      </c>
      <c r="UH147">
        <v>-6.5387828690769298</v>
      </c>
      <c r="UI147">
        <v>-18.643087013946499</v>
      </c>
      <c r="UJ147">
        <v>-25.743321334672199</v>
      </c>
      <c r="UK147">
        <v>-2.3587459522980798</v>
      </c>
      <c r="UL147">
        <v>-16.3569882335111</v>
      </c>
      <c r="UM147">
        <v>-12.5711912166689</v>
      </c>
      <c r="UN147">
        <v>-9.8980966851353305</v>
      </c>
      <c r="UO147">
        <v>-10.7483307394618</v>
      </c>
      <c r="UP147">
        <v>-10.7704448257098</v>
      </c>
      <c r="UQ147">
        <v>-17.832389802939101</v>
      </c>
      <c r="UR147">
        <v>-14.8817766609406</v>
      </c>
      <c r="US147">
        <v>-10.933098385080299</v>
      </c>
      <c r="UT147">
        <v>-8.4984282532769306</v>
      </c>
      <c r="UU147">
        <v>-11.4396478119384</v>
      </c>
      <c r="UV147">
        <v>-6.8313215247111403</v>
      </c>
      <c r="UW147">
        <v>-26.341270153838</v>
      </c>
      <c r="UX147">
        <v>-14.663269463142299</v>
      </c>
      <c r="UY147">
        <v>-17.762211390743701</v>
      </c>
      <c r="UZ147">
        <v>-10.2009928407487</v>
      </c>
      <c r="VA147">
        <v>-4.9015740445646303</v>
      </c>
      <c r="VB147">
        <v>-21.539466733189201</v>
      </c>
      <c r="VC147">
        <v>-8.2263783292250405</v>
      </c>
      <c r="VD147">
        <v>-12.0066931166958</v>
      </c>
      <c r="VE147">
        <v>-10.1099891052495</v>
      </c>
      <c r="VF147">
        <v>-5.18375978899613</v>
      </c>
      <c r="VG147">
        <v>-14.7991731414917</v>
      </c>
      <c r="VH147">
        <v>-10.213582969682999</v>
      </c>
      <c r="VI147">
        <v>-12.5168932121355</v>
      </c>
      <c r="VJ147">
        <v>-9.9924384716951007</v>
      </c>
      <c r="VK147">
        <v>-7.8517194044874801</v>
      </c>
      <c r="VL147">
        <v>-9.1926392924865805</v>
      </c>
      <c r="VM147">
        <v>-10.751463395267599</v>
      </c>
      <c r="VN147">
        <v>-23.478595018814499</v>
      </c>
      <c r="VO147">
        <v>-33.973699583488099</v>
      </c>
      <c r="VP147">
        <v>-4.5670670290126099</v>
      </c>
      <c r="VQ147">
        <v>-6.1173966841288401</v>
      </c>
      <c r="VR147">
        <v>-7.62026206449036</v>
      </c>
      <c r="VS147">
        <v>-17.926038796443201</v>
      </c>
      <c r="VT147">
        <v>-12.4786105151484</v>
      </c>
      <c r="VU147">
        <v>-8.9751844329478292</v>
      </c>
      <c r="VV147">
        <v>-8.1749136897573198</v>
      </c>
      <c r="VW147">
        <v>-15.1998149699871</v>
      </c>
      <c r="VX147">
        <v>-6.5793944788536303</v>
      </c>
      <c r="VY147">
        <v>-10.4415889756065</v>
      </c>
      <c r="VZ147">
        <v>-10.473595904588</v>
      </c>
      <c r="WA147">
        <v>-15.2192529738077</v>
      </c>
      <c r="WB147">
        <v>-7.2363144672547701</v>
      </c>
      <c r="WC147">
        <v>-18.182745403652898</v>
      </c>
      <c r="WD147">
        <v>-8.9876977580059894</v>
      </c>
      <c r="WE147">
        <v>-7.2907324784424103</v>
      </c>
      <c r="WF147">
        <v>-11.7492809941181</v>
      </c>
      <c r="WG147">
        <v>-19.868459617265302</v>
      </c>
      <c r="WH147">
        <v>-6.8426394734654803</v>
      </c>
      <c r="WI147">
        <v>-13.2115388989384</v>
      </c>
      <c r="WJ147">
        <v>-12.405920857484</v>
      </c>
      <c r="WK147">
        <v>-9.0213788876648699</v>
      </c>
      <c r="WL147">
        <v>-11.370572237978701</v>
      </c>
      <c r="WM147">
        <v>-12.152703542389601</v>
      </c>
      <c r="WN147">
        <v>-20.4611347949586</v>
      </c>
      <c r="WO147">
        <v>-7.66111312722711</v>
      </c>
      <c r="WP147">
        <v>-4.7240179119878603</v>
      </c>
      <c r="WQ147">
        <v>-6.7371156837519397</v>
      </c>
      <c r="WR147">
        <v>-19.536414828241199</v>
      </c>
      <c r="WS147">
        <v>-30.5714545061454</v>
      </c>
      <c r="WT147">
        <v>-9.1690878291935007</v>
      </c>
      <c r="WU147">
        <v>-17.288872453836198</v>
      </c>
      <c r="WV147">
        <v>-28.793676344711599</v>
      </c>
      <c r="WW147">
        <v>-17.168585871278101</v>
      </c>
      <c r="WX147">
        <v>-16.2213808656659</v>
      </c>
      <c r="WY147">
        <v>-16.250231147121799</v>
      </c>
      <c r="WZ147">
        <v>-6.5345099780168399</v>
      </c>
      <c r="XA147">
        <v>-10.441218404856601</v>
      </c>
      <c r="XB147">
        <v>-9.9324118926796299</v>
      </c>
      <c r="XC147">
        <v>-6.8814455244196298</v>
      </c>
      <c r="XD147">
        <v>-26.849172939823202</v>
      </c>
      <c r="XE147">
        <v>-6.5297512568961897</v>
      </c>
      <c r="XF147">
        <v>-4.6165973517690899</v>
      </c>
      <c r="XG147">
        <v>-7.3755965931824203</v>
      </c>
      <c r="XH147">
        <v>-6.9130184530218299</v>
      </c>
      <c r="XI147">
        <v>-10.642865997718699</v>
      </c>
      <c r="XJ147">
        <v>-12.294863116494399</v>
      </c>
      <c r="XK147">
        <v>-13.192230143642499</v>
      </c>
      <c r="XL147">
        <v>-11.6595396176888</v>
      </c>
      <c r="XM147">
        <v>-7.4045059300943903</v>
      </c>
      <c r="XN147">
        <v>-12.2167325923148</v>
      </c>
      <c r="XO147">
        <v>-7.2957977573109902</v>
      </c>
      <c r="XP147">
        <v>-15.0998063062128</v>
      </c>
      <c r="XQ147">
        <v>-17.932765905099401</v>
      </c>
      <c r="XR147">
        <v>-12.227787782101</v>
      </c>
      <c r="XS147">
        <v>-9.5079723060406707</v>
      </c>
      <c r="XT147">
        <v>-9.1142821140809396</v>
      </c>
      <c r="XU147">
        <v>-9.3514518840498209</v>
      </c>
      <c r="XV147">
        <v>-11.7396968243405</v>
      </c>
      <c r="XW147">
        <v>-10.144113053721901</v>
      </c>
      <c r="XX147">
        <v>-8.1446189867926702</v>
      </c>
      <c r="XY147">
        <v>-11.3934366423955</v>
      </c>
      <c r="XZ147">
        <v>-6.7596018377888099</v>
      </c>
      <c r="YA147">
        <v>-6.5773665284105203</v>
      </c>
      <c r="YB147">
        <v>-2.91974858515727</v>
      </c>
      <c r="YC147">
        <v>-15.870872598139799</v>
      </c>
      <c r="YD147">
        <v>-4.9052219211612602</v>
      </c>
      <c r="YE147">
        <v>-8.8757667586103803</v>
      </c>
      <c r="YF147">
        <v>-15.170456673356099</v>
      </c>
      <c r="YG147">
        <v>-5.7063918823891404</v>
      </c>
      <c r="YH147">
        <v>-7.5177474181626902</v>
      </c>
      <c r="YI147">
        <v>-6.1608364991860798</v>
      </c>
      <c r="YJ147">
        <v>-6.88535075217413</v>
      </c>
      <c r="YK147">
        <v>-8.0395898245057502</v>
      </c>
      <c r="YL147">
        <v>-30.268066291793001</v>
      </c>
      <c r="YM147">
        <v>-14.1237626442728</v>
      </c>
      <c r="YN147">
        <v>-16.3246195089033</v>
      </c>
      <c r="YO147">
        <v>-9.9702846765675908</v>
      </c>
      <c r="YP147">
        <v>-11.0763209104409</v>
      </c>
      <c r="YQ147">
        <v>-14.2265414926606</v>
      </c>
      <c r="YR147">
        <v>-10.111885982871399</v>
      </c>
      <c r="YS147">
        <v>-10.667665393198799</v>
      </c>
      <c r="YT147">
        <v>-5.0413040595450704</v>
      </c>
      <c r="YU147">
        <v>-11.035077347852701</v>
      </c>
      <c r="YV147">
        <v>-19.364889704724899</v>
      </c>
      <c r="YW147">
        <v>-6.6929453254773001</v>
      </c>
      <c r="YX147">
        <v>-4.6128878660496504</v>
      </c>
      <c r="YY147">
        <v>-9.5697287704397205</v>
      </c>
      <c r="YZ147">
        <v>-15.1520098272455</v>
      </c>
      <c r="ZA147">
        <v>-14.605213178048199</v>
      </c>
      <c r="ZB147">
        <v>-7.8715547278449698</v>
      </c>
      <c r="ZC147">
        <v>-12.751977021228701</v>
      </c>
      <c r="ZD147">
        <v>-17.148391572656099</v>
      </c>
      <c r="ZE147">
        <v>-16.455278649956199</v>
      </c>
      <c r="ZF147">
        <v>-13.2087373415226</v>
      </c>
      <c r="ZG147">
        <v>-13.235728974132501</v>
      </c>
      <c r="ZH147">
        <v>-16.179274109758499</v>
      </c>
      <c r="ZI147">
        <v>-21.080527650936698</v>
      </c>
      <c r="ZJ147">
        <v>-14.4887499973155</v>
      </c>
      <c r="ZK147">
        <v>-11.1177919217184</v>
      </c>
      <c r="ZL147">
        <v>-4.35894823477713</v>
      </c>
      <c r="ZM147">
        <v>-13.9341665815629</v>
      </c>
      <c r="ZN147">
        <v>-7.5828476681155301</v>
      </c>
      <c r="ZO147">
        <v>-6.9130471515067597</v>
      </c>
      <c r="ZP147">
        <v>-6.0679245237464299</v>
      </c>
      <c r="ZQ147">
        <v>-19.6492126944433</v>
      </c>
      <c r="ZR147">
        <v>-9.7375338982697901</v>
      </c>
      <c r="ZS147">
        <v>-14.4631787350993</v>
      </c>
      <c r="ZT147">
        <v>-10.0247018112803</v>
      </c>
      <c r="ZU147">
        <v>-10.4697679403822</v>
      </c>
      <c r="ZV147">
        <v>-8.1814384461238792</v>
      </c>
      <c r="ZW147">
        <v>-6.6126596634402999</v>
      </c>
      <c r="ZX147">
        <v>-5.5890785269770902</v>
      </c>
      <c r="ZY147">
        <v>-13.0555031775526</v>
      </c>
      <c r="ZZ147">
        <v>-16.335383900721599</v>
      </c>
      <c r="AAA147">
        <v>-9.5609478149693299</v>
      </c>
      <c r="AAB147">
        <v>-19.9937656102273</v>
      </c>
      <c r="AAC147">
        <v>-6.5169381296323099</v>
      </c>
      <c r="AAD147">
        <v>-3.0233332340161501</v>
      </c>
      <c r="AAE147">
        <v>-10.7762141076683</v>
      </c>
      <c r="AAF147">
        <v>-8.9946389306074401</v>
      </c>
      <c r="AAG147">
        <v>-7.6705481631481698</v>
      </c>
      <c r="AAH147">
        <v>-26.140054136880401</v>
      </c>
      <c r="AAI147">
        <v>-9.8994529615866895</v>
      </c>
      <c r="AAJ147">
        <v>-18.330789039587899</v>
      </c>
      <c r="AAK147">
        <v>-16.797747185538999</v>
      </c>
      <c r="AAL147">
        <v>-6.9934594433340198</v>
      </c>
      <c r="AAM147">
        <v>-11.117506916429701</v>
      </c>
      <c r="AAN147">
        <v>-23.538203667033599</v>
      </c>
      <c r="AAO147">
        <v>-10.189048191168499</v>
      </c>
      <c r="AAP147">
        <v>-12.751667078902001</v>
      </c>
      <c r="AAQ147">
        <v>-22.5203986443871</v>
      </c>
      <c r="AAR147">
        <v>-19.553831542243099</v>
      </c>
      <c r="AAS147">
        <v>-6.9980899138616097</v>
      </c>
      <c r="AAT147">
        <v>-9.1065544011771102</v>
      </c>
      <c r="AAU147">
        <v>-13.9681084101701</v>
      </c>
      <c r="AAV147">
        <v>-3.1328326621130902</v>
      </c>
      <c r="AAW147">
        <v>-16.979226799989299</v>
      </c>
      <c r="AAX147">
        <v>-11.5323238522867</v>
      </c>
      <c r="AAY147">
        <v>-4.6007607950945202</v>
      </c>
      <c r="AAZ147">
        <v>-8.4476985920451302</v>
      </c>
      <c r="ABA147">
        <v>-4.9456782654953004</v>
      </c>
      <c r="ABB147">
        <v>-4.67875217320994</v>
      </c>
      <c r="ABC147">
        <v>-6.5060158427463701</v>
      </c>
      <c r="ABD147">
        <v>-5.4364736977360604</v>
      </c>
      <c r="ABE147">
        <v>-15.6495248900126</v>
      </c>
      <c r="ABF147">
        <v>-7.8216021880165796</v>
      </c>
      <c r="ABG147">
        <v>-25.031008206662602</v>
      </c>
      <c r="ABH147">
        <v>-12.5262832805897</v>
      </c>
      <c r="ABI147">
        <v>-9.9716105905238503</v>
      </c>
      <c r="ABJ147">
        <v>-11.5494664064611</v>
      </c>
      <c r="ABK147">
        <v>-8.01931282128362</v>
      </c>
      <c r="ABL147">
        <v>-8.2006504464059695</v>
      </c>
      <c r="ABM147">
        <v>-8.8085932023119504</v>
      </c>
      <c r="ABN147">
        <v>-9.3058588648541996</v>
      </c>
      <c r="ABO147">
        <v>-22.523333188079601</v>
      </c>
      <c r="ABP147">
        <v>-16.231508607809101</v>
      </c>
      <c r="ABQ147">
        <v>-32.325790998332302</v>
      </c>
      <c r="ABR147">
        <v>-12.9540211847834</v>
      </c>
      <c r="ABS147">
        <v>-5.2749372122059999</v>
      </c>
      <c r="ABT147">
        <v>-6.1701621057675</v>
      </c>
      <c r="ABU147">
        <v>-23.7754465897968</v>
      </c>
      <c r="ABV147">
        <v>-15.563276792205601</v>
      </c>
      <c r="ABW147">
        <v>-5.8368479689527</v>
      </c>
      <c r="ABX147">
        <v>-24.2680600168976</v>
      </c>
      <c r="ABY147">
        <v>-11.505798222234301</v>
      </c>
      <c r="ABZ147">
        <v>-14.4249705146745</v>
      </c>
      <c r="ACA147">
        <v>-5.0644822832030902</v>
      </c>
      <c r="ACB147">
        <v>-11.0576867559686</v>
      </c>
      <c r="ACC147">
        <v>-11.259850260530699</v>
      </c>
      <c r="ACD147">
        <v>-9.1338934607174505</v>
      </c>
      <c r="ACE147">
        <v>-25.3198852143008</v>
      </c>
      <c r="ACF147">
        <v>-23.3450606445559</v>
      </c>
      <c r="ACG147">
        <v>-11.270598533240101</v>
      </c>
      <c r="ACH147">
        <v>-4.78929699452795</v>
      </c>
      <c r="ACI147">
        <v>-16.3914092659302</v>
      </c>
      <c r="ACJ147">
        <v>-14.8611313384304</v>
      </c>
      <c r="ACK147">
        <v>-9.5910157642332194</v>
      </c>
      <c r="ACL147">
        <v>-7.7478756920360503</v>
      </c>
      <c r="ACM147">
        <v>-7.1598945909084701</v>
      </c>
      <c r="ACN147">
        <v>-11.5190770274773</v>
      </c>
      <c r="ACO147">
        <v>-5.8280443638764696</v>
      </c>
      <c r="ACP147">
        <v>-7.8669057678276904</v>
      </c>
      <c r="ACQ147">
        <v>-12.668603051477399</v>
      </c>
      <c r="ACR147">
        <v>-12.724909609732601</v>
      </c>
      <c r="ACS147">
        <v>-10.562661529542201</v>
      </c>
      <c r="ACT147">
        <v>-11.563675725173701</v>
      </c>
      <c r="ACU147">
        <v>-10.474474518964501</v>
      </c>
      <c r="ACV147">
        <v>-5.4260668615837098</v>
      </c>
      <c r="ACW147">
        <v>-3.4400183659105301</v>
      </c>
      <c r="ACX147">
        <v>-9.2916375711248502</v>
      </c>
      <c r="ACY147">
        <v>-21.9872182075848</v>
      </c>
      <c r="ACZ147">
        <v>-11.3903816133114</v>
      </c>
      <c r="ADA147">
        <v>-8.3848944420118698</v>
      </c>
      <c r="ADB147">
        <v>-14.5077162541966</v>
      </c>
      <c r="ADC147">
        <v>-7.0871626321188597</v>
      </c>
      <c r="ADD147">
        <v>-13.1345997795567</v>
      </c>
      <c r="ADE147">
        <v>-9.9488677324809807</v>
      </c>
      <c r="ADF147">
        <v>-14.706703626644201</v>
      </c>
      <c r="ADG147">
        <v>-3.7969700537072701</v>
      </c>
      <c r="ADH147">
        <v>-9.5080109050375707</v>
      </c>
      <c r="ADI147">
        <v>-10.389506203564</v>
      </c>
      <c r="ADJ147">
        <v>-14.2708773018299</v>
      </c>
      <c r="ADK147">
        <v>-8.9295336681553295</v>
      </c>
      <c r="ADL147">
        <v>-10.3182814351806</v>
      </c>
      <c r="ADM147">
        <v>-5.4102220010524302</v>
      </c>
      <c r="ADN147">
        <v>-14.2788941045297</v>
      </c>
      <c r="ADO147">
        <v>-22.3638898270308</v>
      </c>
      <c r="ADP147">
        <v>-8.4997686238615398</v>
      </c>
      <c r="ADQ147">
        <v>-19.8674916874205</v>
      </c>
      <c r="ADR147">
        <v>-3.9026754760863001</v>
      </c>
      <c r="ADS147">
        <v>-10.8718704286158</v>
      </c>
      <c r="ADT147">
        <v>-9.9796657078977091</v>
      </c>
      <c r="ADU147">
        <v>-3.93855216094755</v>
      </c>
      <c r="ADV147">
        <v>-5.7008707660476396</v>
      </c>
      <c r="ADW147">
        <v>-22.4829995655906</v>
      </c>
      <c r="ADX147">
        <v>-11.1727861710041</v>
      </c>
      <c r="ADY147">
        <v>-20.725123018287398</v>
      </c>
      <c r="ADZ147">
        <v>-7.7987367481601098</v>
      </c>
      <c r="AEA147">
        <v>-13.589197138277701</v>
      </c>
      <c r="AEB147">
        <v>-10.2969385257118</v>
      </c>
      <c r="AEC147">
        <v>-10.5136976646027</v>
      </c>
      <c r="AED147">
        <v>-6.5940446513333502</v>
      </c>
      <c r="AEE147">
        <v>-12.376743449571499</v>
      </c>
      <c r="AEF147">
        <v>-15.828256825891801</v>
      </c>
      <c r="AEG147">
        <v>-12.395043971798501</v>
      </c>
      <c r="AEH147">
        <v>-5.99222849388127</v>
      </c>
      <c r="AEI147">
        <v>-14.2796147113357</v>
      </c>
      <c r="AEJ147">
        <v>-12.456644370636999</v>
      </c>
      <c r="AEK147">
        <v>-12.841798213125299</v>
      </c>
      <c r="AEL147">
        <v>-11.7414175141569</v>
      </c>
      <c r="AEM147">
        <v>-7.0140628378220002</v>
      </c>
      <c r="AEN147">
        <v>-7.0313343042830398</v>
      </c>
      <c r="AEO147">
        <v>-11.1592169298727</v>
      </c>
      <c r="AEP147">
        <v>-10.0065566994104</v>
      </c>
      <c r="AEQ147">
        <v>-9.9281061204980894</v>
      </c>
      <c r="AER147">
        <v>-7.7526880426638103</v>
      </c>
      <c r="AES147">
        <v>-20.1578815917768</v>
      </c>
      <c r="AET147">
        <v>-10.755281941988001</v>
      </c>
      <c r="AEU147">
        <v>-9.2835941011432492</v>
      </c>
      <c r="AEV147">
        <v>-16.361363743057002</v>
      </c>
      <c r="AEW147">
        <v>-9.7500756651693905</v>
      </c>
      <c r="AEX147">
        <v>-8.7141887871517305</v>
      </c>
      <c r="AEY147">
        <v>-8.3307101710924805</v>
      </c>
      <c r="AEZ147">
        <v>-15.264833946542501</v>
      </c>
      <c r="AFA147">
        <v>-3.4445891587681698</v>
      </c>
      <c r="AFB147">
        <v>-2.7098057141564298</v>
      </c>
      <c r="AFC147">
        <v>-6.63088912506689</v>
      </c>
      <c r="AFD147">
        <v>-9.2364589564749107</v>
      </c>
      <c r="AFE147">
        <v>-28.762336652944299</v>
      </c>
      <c r="AFF147">
        <v>-6.5745875369243301</v>
      </c>
      <c r="AFG147">
        <v>-11.548383592783001</v>
      </c>
      <c r="AFH147">
        <v>-5.6020152292415997</v>
      </c>
      <c r="AFI147">
        <v>-12.229123328669999</v>
      </c>
      <c r="AFJ147">
        <v>-18.2720820556771</v>
      </c>
      <c r="AFK147">
        <v>-7.4678617618545804</v>
      </c>
      <c r="AFL147">
        <v>-5.4401763039654698</v>
      </c>
      <c r="AFM147">
        <v>-15.2925017668212</v>
      </c>
      <c r="AFN147">
        <v>-6.4898336309230702</v>
      </c>
      <c r="AFO147">
        <v>-5.6800533338905597</v>
      </c>
      <c r="AFP147">
        <v>-3.3230937201066699</v>
      </c>
      <c r="AFQ147">
        <v>-9.5113512403801792</v>
      </c>
      <c r="AFR147">
        <v>-10.758722266688601</v>
      </c>
      <c r="AFS147">
        <v>-8.3157499833812096</v>
      </c>
      <c r="AFT147">
        <v>-11.8979905147326</v>
      </c>
      <c r="AFU147">
        <v>-7.5538619256310504</v>
      </c>
      <c r="AFV147">
        <v>-14.745845290276399</v>
      </c>
      <c r="AFW147">
        <v>-9.0424114914463907</v>
      </c>
      <c r="AFX147">
        <v>-16.603919548150898</v>
      </c>
      <c r="AFY147">
        <v>-17.751080663289802</v>
      </c>
      <c r="AFZ147">
        <v>-5.6358172610737798</v>
      </c>
      <c r="AGA147">
        <v>-3.99240283112047</v>
      </c>
      <c r="AGB147">
        <v>-11.7625270932483</v>
      </c>
      <c r="AGC147">
        <v>-3.83240163270239</v>
      </c>
      <c r="AGD147">
        <v>-11.252407023943</v>
      </c>
      <c r="AGE147">
        <v>-16.248640858389301</v>
      </c>
      <c r="AGF147">
        <v>-5.5144295503213803</v>
      </c>
      <c r="AGG147">
        <v>-14.6501499744189</v>
      </c>
      <c r="AGH147">
        <v>-9.7861259461019792</v>
      </c>
      <c r="AGI147">
        <v>-17.4863455770613</v>
      </c>
      <c r="AGJ147">
        <v>-12.1435650640883</v>
      </c>
      <c r="AGK147">
        <v>-6.2028952996057596</v>
      </c>
      <c r="AGL147">
        <v>-27.4105187655368</v>
      </c>
      <c r="AGM147">
        <v>-4.1857682397868503</v>
      </c>
      <c r="AGN147">
        <v>-13.756399220959601</v>
      </c>
      <c r="AGO147">
        <v>-12.7752882019286</v>
      </c>
      <c r="AGP147">
        <v>-29.446150770012402</v>
      </c>
      <c r="AGQ147">
        <v>-10.915215588227399</v>
      </c>
      <c r="AGR147">
        <v>-7.8134204021459901</v>
      </c>
      <c r="AGS147">
        <v>-10.751052952005301</v>
      </c>
      <c r="AGT147">
        <v>-11.435018348061201</v>
      </c>
      <c r="AGU147">
        <v>-2.1607979777751898</v>
      </c>
      <c r="AGV147">
        <v>-8.1557734804618498</v>
      </c>
      <c r="AGW147">
        <v>-12.358899941768501</v>
      </c>
      <c r="AGX147">
        <v>-10.386194167698999</v>
      </c>
      <c r="AGY147">
        <v>-5.4187329507004502</v>
      </c>
      <c r="AGZ147">
        <v>-13.1859102108115</v>
      </c>
      <c r="AHA147">
        <v>-16.271299690757701</v>
      </c>
      <c r="AHB147">
        <v>-13.6691065659614</v>
      </c>
      <c r="AHC147">
        <v>-14.279663353824599</v>
      </c>
      <c r="AHD147">
        <v>-9.1713185207004209</v>
      </c>
      <c r="AHE147">
        <v>-19.363080612458401</v>
      </c>
      <c r="AHF147">
        <v>-6.1260208982763</v>
      </c>
      <c r="AHG147">
        <v>-4.5360849574218802</v>
      </c>
      <c r="AHH147">
        <v>-11.9831482376278</v>
      </c>
      <c r="AHI147">
        <v>-6.8078809446013802</v>
      </c>
      <c r="AHJ147">
        <v>-3.37732733982685</v>
      </c>
      <c r="AHK147">
        <v>-12.830314850462599</v>
      </c>
      <c r="AHL147">
        <v>-14.7613652364433</v>
      </c>
      <c r="AHM147">
        <v>-22.078124576618301</v>
      </c>
      <c r="AHN147">
        <v>-3.9079448791637801</v>
      </c>
      <c r="AHO147">
        <v>-7.1372681841183399</v>
      </c>
      <c r="AHP147">
        <v>-18.21544476939</v>
      </c>
      <c r="AHQ147">
        <v>-19.2019048949286</v>
      </c>
      <c r="AHR147">
        <v>-6.3426311811219298</v>
      </c>
      <c r="AHS147">
        <v>-12.005303941696299</v>
      </c>
      <c r="AHT147">
        <v>-10.536526273902901</v>
      </c>
      <c r="AHU147">
        <v>-13.8230081580451</v>
      </c>
      <c r="AHV147">
        <v>-12.837712485210499</v>
      </c>
      <c r="AHW147">
        <v>-17.726673754095302</v>
      </c>
      <c r="AHX147">
        <v>-4.0637767590395697</v>
      </c>
      <c r="AHY147">
        <v>-18.081533362485199</v>
      </c>
      <c r="AHZ147">
        <v>-17.269712684185802</v>
      </c>
      <c r="AIA147">
        <v>-10.321522618423099</v>
      </c>
      <c r="AIB147">
        <v>-1.25200047570206</v>
      </c>
      <c r="AIC147">
        <v>-6.7579289771244397</v>
      </c>
      <c r="AID147">
        <v>-8.0610784507094309</v>
      </c>
      <c r="AIE147">
        <v>-13.7201538424227</v>
      </c>
      <c r="AIF147">
        <v>-7.7435807359173099</v>
      </c>
      <c r="AIG147">
        <v>-13.487798410142901</v>
      </c>
      <c r="AIH147">
        <v>-15.6470350475318</v>
      </c>
      <c r="AII147">
        <v>-6.3221440304378396</v>
      </c>
      <c r="AIJ147">
        <v>-8.9168653391980701</v>
      </c>
      <c r="AIK147">
        <v>-15.7176111778994</v>
      </c>
      <c r="AIL147">
        <v>-3.9736711814938701</v>
      </c>
      <c r="AIM147">
        <v>-13.101146039623501</v>
      </c>
      <c r="AIN147">
        <v>-14.877861639764699</v>
      </c>
      <c r="AIO147">
        <v>-16.028358196140399</v>
      </c>
      <c r="AIP147">
        <v>-12.10509976612</v>
      </c>
      <c r="AIQ147">
        <v>-9.1480924173614504</v>
      </c>
      <c r="AIR147">
        <v>-14.6539269059777</v>
      </c>
      <c r="AIS147">
        <v>-10.730784352679301</v>
      </c>
      <c r="AIT147">
        <v>-12.3356475085978</v>
      </c>
      <c r="AIU147">
        <v>-9.3002610260467709</v>
      </c>
      <c r="AIV147">
        <v>-18.221875958865802</v>
      </c>
      <c r="AIW147">
        <v>-6.4457151777202704</v>
      </c>
      <c r="AIX147">
        <v>-5.6089499893059802</v>
      </c>
      <c r="AIY147">
        <v>-3.3203661512326299</v>
      </c>
      <c r="AIZ147">
        <v>-13.0385914252204</v>
      </c>
      <c r="AJA147">
        <v>-6.4632252700486701</v>
      </c>
      <c r="AJB147">
        <v>-15.8209098771014</v>
      </c>
      <c r="AJC147">
        <v>-14.6525530298089</v>
      </c>
      <c r="AJD147">
        <v>-16.5860031276491</v>
      </c>
      <c r="AJE147">
        <v>-15.041337646711799</v>
      </c>
      <c r="AJF147">
        <v>-5.9369806452417304</v>
      </c>
      <c r="AJG147">
        <v>-5.2738437106896203</v>
      </c>
      <c r="AJH147">
        <v>-23.243283363589999</v>
      </c>
      <c r="AJI147">
        <v>-11.379875099232599</v>
      </c>
      <c r="AJJ147">
        <v>-16.424770281358001</v>
      </c>
      <c r="AJK147">
        <v>-9.9555026285386301</v>
      </c>
      <c r="AJL147">
        <v>-13.190108182962501</v>
      </c>
      <c r="AJM147">
        <v>-11.3102081687544</v>
      </c>
      <c r="AJN147">
        <v>-23.088940709881498</v>
      </c>
      <c r="AJO147">
        <v>-13.2296374134716</v>
      </c>
      <c r="AJP147">
        <v>-4.4928923498583204</v>
      </c>
      <c r="AJQ147">
        <v>-17.962219509491799</v>
      </c>
      <c r="AJR147">
        <v>-6.8787841264425502</v>
      </c>
      <c r="AJS147">
        <v>-16.2826419409806</v>
      </c>
      <c r="AJT147">
        <v>-12.3904342756038</v>
      </c>
      <c r="AJU147">
        <v>-7.9805822492870098</v>
      </c>
      <c r="AJV147">
        <v>-10.1914734875037</v>
      </c>
      <c r="AJW147">
        <v>-4.0590873197227797</v>
      </c>
      <c r="AJX147">
        <v>-8.1292182582800496</v>
      </c>
      <c r="AJY147">
        <v>-7.5292247755908797</v>
      </c>
      <c r="AJZ147">
        <v>-16.270133830917299</v>
      </c>
      <c r="AKA147">
        <v>-20.5708765833378</v>
      </c>
      <c r="AKB147">
        <v>-12.9064171643194</v>
      </c>
      <c r="AKC147">
        <v>-16.386802200316499</v>
      </c>
      <c r="AKD147">
        <v>-14.455478936937199</v>
      </c>
      <c r="AKE147">
        <v>-9.1893048863789506</v>
      </c>
      <c r="AKF147">
        <v>-15.154366945909899</v>
      </c>
      <c r="AKG147">
        <v>-8.69486083616715</v>
      </c>
      <c r="AKH147">
        <v>-5.6448509953267196</v>
      </c>
      <c r="AKI147">
        <v>-13.936788571099999</v>
      </c>
      <c r="AKJ147">
        <v>-4.6214298491237598</v>
      </c>
      <c r="AKK147">
        <v>-10.3656938249517</v>
      </c>
      <c r="AKL147">
        <v>-13.476498052234501</v>
      </c>
      <c r="AKM147">
        <v>-8.3586969080939806</v>
      </c>
      <c r="AKN147">
        <v>-12.102094460932999</v>
      </c>
      <c r="AKO147">
        <v>-8.1657062183836295</v>
      </c>
      <c r="AKP147">
        <v>-13.4053489893441</v>
      </c>
      <c r="AKQ147">
        <v>-5.8126072040058698</v>
      </c>
      <c r="AKR147">
        <v>-14.7527386993004</v>
      </c>
      <c r="AKS147">
        <v>-9.0922104780641995</v>
      </c>
      <c r="AKT147">
        <v>-12.655320095032</v>
      </c>
      <c r="AKU147">
        <v>-12.5423920521798</v>
      </c>
      <c r="AKV147">
        <v>-11.8457684489036</v>
      </c>
      <c r="AKW147">
        <v>-11.204071554872501</v>
      </c>
      <c r="AKX147">
        <v>-9.4928113245987902</v>
      </c>
      <c r="AKY147">
        <v>-7.94316688711206</v>
      </c>
      <c r="AKZ147">
        <v>-12.130588061991</v>
      </c>
      <c r="ALA147">
        <v>-9.6938928008773892</v>
      </c>
      <c r="ALB147">
        <v>-7.5332445804060297</v>
      </c>
      <c r="ALC147">
        <v>-8.3625045007307808</v>
      </c>
      <c r="ALD147">
        <v>-25.2652610842222</v>
      </c>
      <c r="ALE147">
        <v>-13.746699586392699</v>
      </c>
      <c r="ALF147">
        <v>-10.076473391315499</v>
      </c>
      <c r="ALG147">
        <v>-6.2172696744933402</v>
      </c>
      <c r="ALH147">
        <v>-15.1979635940524</v>
      </c>
      <c r="ALI147">
        <v>-14.6779547350891</v>
      </c>
      <c r="ALJ147">
        <v>-10.2057760400366</v>
      </c>
      <c r="ALK147">
        <v>-7.9844968315097704</v>
      </c>
      <c r="ALL147">
        <v>-10.407071011886201</v>
      </c>
      <c r="ALM147">
        <v>-6.6142619554880202</v>
      </c>
      <c r="ALN147">
        <v>-20.117199883113098</v>
      </c>
      <c r="ALO147">
        <v>-15.5567608559767</v>
      </c>
      <c r="ALP147">
        <v>-10.0093419232355</v>
      </c>
      <c r="ALQ147">
        <v>-8.0240190325429008</v>
      </c>
      <c r="ALR147">
        <v>-3.2998731944401798</v>
      </c>
      <c r="ALS147">
        <v>-10.3555906086794</v>
      </c>
      <c r="ALT147">
        <v>-8.9604299210533007</v>
      </c>
      <c r="ALU147">
        <v>-4.31811626871706</v>
      </c>
      <c r="ALV147">
        <v>-8.2816152567999701</v>
      </c>
      <c r="ALW147">
        <v>-13.460042578621101</v>
      </c>
      <c r="ALX147">
        <v>-16.960440832652001</v>
      </c>
      <c r="ALY147">
        <v>-22.909516104371001</v>
      </c>
      <c r="ALZ147">
        <v>-11.61638789391</v>
      </c>
      <c r="AMA147">
        <v>-10.2705304237072</v>
      </c>
      <c r="AMB147">
        <v>-7.4744867817240097</v>
      </c>
      <c r="AMC147">
        <v>-9.9911610566610403</v>
      </c>
      <c r="AMD147">
        <v>-12.9201425985404</v>
      </c>
      <c r="AME147">
        <v>-8.5180723411749906</v>
      </c>
      <c r="AMF147">
        <v>-8.8686497210837292</v>
      </c>
      <c r="AMG147">
        <v>-9.0607969912560407</v>
      </c>
      <c r="AMH147">
        <v>-16.649637457576301</v>
      </c>
      <c r="AMI147">
        <v>-7.5234964467754502</v>
      </c>
      <c r="AMJ147">
        <v>-12.2546579920079</v>
      </c>
      <c r="AMK147">
        <v>-5.3054042309651104</v>
      </c>
      <c r="AML147">
        <v>-6.7773591605055099</v>
      </c>
      <c r="AMM147">
        <v>-11.2722631859271</v>
      </c>
      <c r="AMN147">
        <v>-7.3235636418660901</v>
      </c>
      <c r="AMO147">
        <v>-28.333093939040499</v>
      </c>
      <c r="AMP147">
        <v>-4.5090388507443597</v>
      </c>
      <c r="AMQ147">
        <v>-13.445354843409699</v>
      </c>
      <c r="AMR147">
        <v>-6.2121718356568802</v>
      </c>
      <c r="AMS147">
        <v>-5.5350748297838699</v>
      </c>
      <c r="AMT147">
        <v>-4.4942060488417903</v>
      </c>
      <c r="AMU147">
        <v>-7.7916753289311202</v>
      </c>
      <c r="AMV147">
        <v>-7.6121982846144904</v>
      </c>
      <c r="AMW147">
        <v>-10.498498992508599</v>
      </c>
      <c r="AMX147">
        <v>-8.6793394024028903</v>
      </c>
      <c r="AMY147">
        <v>-13.550333144654701</v>
      </c>
      <c r="AMZ147">
        <v>-7.0011358113605997</v>
      </c>
      <c r="ANA147">
        <v>-24.4727821904312</v>
      </c>
      <c r="ANB147">
        <v>-8.1381040953114603</v>
      </c>
      <c r="ANC147">
        <v>-15.971733051487799</v>
      </c>
      <c r="AND147">
        <v>-8.9296909770726192</v>
      </c>
      <c r="ANE147">
        <v>-12.900276569794199</v>
      </c>
      <c r="ANF147">
        <v>-16.070500882721699</v>
      </c>
      <c r="ANG147">
        <v>-24.427008463769301</v>
      </c>
      <c r="ANH147">
        <v>-9.1638490052074797</v>
      </c>
      <c r="ANI147">
        <v>-12.121871091593</v>
      </c>
      <c r="ANJ147">
        <v>-6.7728936626440097</v>
      </c>
      <c r="ANK147">
        <v>-5.7010882035124801</v>
      </c>
      <c r="ANL147">
        <v>-12.382285768387501</v>
      </c>
      <c r="ANM147">
        <v>-12.3587176613502</v>
      </c>
      <c r="ANN147">
        <v>-11.2033637561081</v>
      </c>
      <c r="ANO147">
        <v>-13.635700490880099</v>
      </c>
      <c r="ANP147">
        <v>-4.11840247552459</v>
      </c>
      <c r="ANQ147">
        <v>-8.9464019115193292</v>
      </c>
      <c r="ANR147">
        <v>-7.3478682599546197</v>
      </c>
      <c r="ANS147">
        <v>-10.545686581281</v>
      </c>
      <c r="ANT147">
        <v>-8.0975370275236305</v>
      </c>
      <c r="ANU147">
        <v>-17.606237983520099</v>
      </c>
      <c r="ANV147">
        <v>-9.2510892744885798</v>
      </c>
      <c r="ANW147">
        <v>-8.7214573519510203</v>
      </c>
      <c r="ANX147">
        <v>-11.283562171372401</v>
      </c>
      <c r="ANY147">
        <v>-9.4215221606152397</v>
      </c>
      <c r="ANZ147">
        <v>-29.099148038046899</v>
      </c>
      <c r="AOA147">
        <v>-16.565169288857799</v>
      </c>
      <c r="AOB147">
        <v>-42.415113070824603</v>
      </c>
      <c r="AOC147">
        <v>-7.3695848803090502</v>
      </c>
      <c r="AOD147">
        <v>-8.4743291337252895</v>
      </c>
      <c r="AOE147">
        <v>-13.9047523544564</v>
      </c>
      <c r="AOF147">
        <v>-7.4024159670785803</v>
      </c>
      <c r="AOG147">
        <v>-6.2387547995007298</v>
      </c>
      <c r="AOH147">
        <v>-1.14041055011123</v>
      </c>
      <c r="AOI147">
        <v>-5.4822051331082697</v>
      </c>
      <c r="AOJ147">
        <v>-15.547237605972599</v>
      </c>
      <c r="AOK147">
        <v>-12.6335869776686</v>
      </c>
      <c r="AOL147">
        <v>-9.7910506372985804</v>
      </c>
      <c r="AOM147">
        <v>-3.1146874353343299</v>
      </c>
      <c r="AON147">
        <v>-15.5151272349166</v>
      </c>
      <c r="AOO147">
        <v>-15.766326743222001</v>
      </c>
      <c r="AOP147">
        <v>-5.5939588069182999</v>
      </c>
      <c r="AOQ147">
        <v>-10.8385865565981</v>
      </c>
      <c r="AOR147">
        <v>-14.279635302166501</v>
      </c>
      <c r="AOS147">
        <v>-8.9881342328634499</v>
      </c>
      <c r="AOT147">
        <v>-21.560312706789698</v>
      </c>
      <c r="AOU147">
        <v>-7.01050148002287</v>
      </c>
      <c r="AOV147">
        <v>-10.395602142804799</v>
      </c>
      <c r="AOW147">
        <v>-7.4944019559628101</v>
      </c>
      <c r="AOX147">
        <v>-15.5162333719276</v>
      </c>
      <c r="AOY147">
        <v>-6.0456130569153004</v>
      </c>
      <c r="AOZ147">
        <v>-5.3523926302678202</v>
      </c>
      <c r="APA147">
        <v>-6.5013028255386001</v>
      </c>
      <c r="APB147">
        <v>-20.575532540223801</v>
      </c>
      <c r="APC147">
        <v>-10.004125081604901</v>
      </c>
      <c r="APD147">
        <v>-13.9772476575565</v>
      </c>
      <c r="APE147">
        <v>-19.2295754545238</v>
      </c>
      <c r="APF147">
        <v>-8.9552675351367306</v>
      </c>
      <c r="APG147">
        <v>-7.1403612129950904</v>
      </c>
      <c r="APH147">
        <v>-7.0425656882902397</v>
      </c>
      <c r="API147">
        <v>-15.339357507342401</v>
      </c>
      <c r="APJ147">
        <v>-27.7542883663777</v>
      </c>
      <c r="APK147">
        <v>-10.692583421305899</v>
      </c>
      <c r="APL147">
        <v>-28.151535865833701</v>
      </c>
      <c r="APM147">
        <v>-13.550117114417899</v>
      </c>
      <c r="APN147">
        <v>-11.685149854488699</v>
      </c>
      <c r="APO147">
        <v>-23.674675586780801</v>
      </c>
      <c r="APP147">
        <v>-16.873164163068498</v>
      </c>
      <c r="APQ147">
        <v>-14.882883272076301</v>
      </c>
      <c r="APR147">
        <v>-9.8888662167747192</v>
      </c>
      <c r="APS147">
        <v>-4.17261734611367</v>
      </c>
      <c r="APT147">
        <v>-5.5328665230334799</v>
      </c>
      <c r="APU147">
        <v>-7.7975626661876998</v>
      </c>
      <c r="APV147">
        <v>-9.1125312276349195</v>
      </c>
      <c r="APW147">
        <v>-11.178950963944599</v>
      </c>
      <c r="APX147">
        <v>-5.3266316672215304</v>
      </c>
      <c r="APY147">
        <v>-10.3760641052232</v>
      </c>
      <c r="APZ147">
        <v>-6.79614807475585</v>
      </c>
      <c r="AQA147">
        <v>-11.2202514289087</v>
      </c>
      <c r="AQB147">
        <v>-12.4777803888711</v>
      </c>
      <c r="AQC147">
        <v>-22.496751589833799</v>
      </c>
      <c r="AQD147">
        <v>-10.1991323224608</v>
      </c>
      <c r="AQE147">
        <v>-5.09672005203584</v>
      </c>
      <c r="AQF147">
        <v>-7.2139613027904099</v>
      </c>
      <c r="AQG147">
        <v>-15.832818614682401</v>
      </c>
      <c r="AQH147">
        <v>-7.7101038914685196</v>
      </c>
      <c r="AQI147">
        <v>-10.100515096481599</v>
      </c>
      <c r="AQJ147">
        <v>-15.5399593191324</v>
      </c>
      <c r="AQK147">
        <v>-18.576136287480399</v>
      </c>
      <c r="AQL147">
        <v>-9.7189160278086302</v>
      </c>
      <c r="AQM147">
        <v>-9.0013430044514902</v>
      </c>
      <c r="AQN147">
        <v>-9.4033558511544602</v>
      </c>
      <c r="AQO147">
        <v>-9.2099429412160703</v>
      </c>
      <c r="AQP147">
        <v>-12.091694908898001</v>
      </c>
      <c r="AQQ147">
        <v>-27.298724507857301</v>
      </c>
      <c r="AQR147">
        <v>-8.7580428784769406</v>
      </c>
      <c r="AQS147">
        <v>-13.1607427056509</v>
      </c>
      <c r="AQT147">
        <v>-3.1686650056085699</v>
      </c>
      <c r="AQU147">
        <v>-6.1573737037790002</v>
      </c>
      <c r="AQV147">
        <v>-8.1998427332122805</v>
      </c>
      <c r="AQW147">
        <v>-10.8147006809973</v>
      </c>
      <c r="AQX147">
        <v>-6.2069051554827901</v>
      </c>
      <c r="AQY147">
        <v>-12.176496179699701</v>
      </c>
      <c r="AQZ147">
        <v>-16.291211639766999</v>
      </c>
      <c r="ARA147">
        <v>-2.14972261889088</v>
      </c>
      <c r="ARB147">
        <v>-4.8801024087501901</v>
      </c>
      <c r="ARC147">
        <v>-8.4879687015670093</v>
      </c>
      <c r="ARD147">
        <v>-12.859280444586901</v>
      </c>
      <c r="ARE147">
        <v>-6.51980224566171</v>
      </c>
      <c r="ARF147">
        <v>-11.846246591220201</v>
      </c>
      <c r="ARG147">
        <v>-7.2987322326499102</v>
      </c>
      <c r="ARH147">
        <v>-9.6842404872116408</v>
      </c>
      <c r="ARI147">
        <v>-3.2302073522130899</v>
      </c>
      <c r="ARJ147">
        <v>-15.478380393551801</v>
      </c>
      <c r="ARK147">
        <v>-8.5976040791838102</v>
      </c>
      <c r="ARL147">
        <v>-4.9220421874866496</v>
      </c>
      <c r="ARM147">
        <v>-11.7461183848544</v>
      </c>
      <c r="ARN147">
        <v>-8.4503375558701403</v>
      </c>
      <c r="ARO147">
        <v>-13.4758457279776</v>
      </c>
      <c r="ARP147">
        <v>-7.7638161089494098</v>
      </c>
      <c r="ARQ147">
        <v>-13.251127012045499</v>
      </c>
      <c r="ARR147">
        <v>-8.2606978159309392</v>
      </c>
      <c r="ARS147">
        <v>-12.996885460507301</v>
      </c>
      <c r="ART147">
        <v>-9.7832296958645202</v>
      </c>
      <c r="ARU147">
        <v>-8.9073621780798096</v>
      </c>
      <c r="ARV147">
        <v>-4.2123767392852498</v>
      </c>
      <c r="ARW147">
        <v>-11.1544496294383</v>
      </c>
      <c r="ARX147">
        <v>-16.173842905988099</v>
      </c>
      <c r="ARY147">
        <v>-16.6315798752204</v>
      </c>
      <c r="ARZ147">
        <v>-4.6756688446816703</v>
      </c>
      <c r="ASA147">
        <v>-2.3219489274505598</v>
      </c>
      <c r="ASB147">
        <v>-8.8916870940671799</v>
      </c>
      <c r="ASC147">
        <v>-20.1153071246069</v>
      </c>
      <c r="ASD147">
        <v>-15.877972933069501</v>
      </c>
      <c r="ASE147">
        <v>-4.98699836485173</v>
      </c>
      <c r="ASF147">
        <v>-12.279184285009601</v>
      </c>
      <c r="ASG147">
        <v>-3.6041686841838301</v>
      </c>
      <c r="ASH147">
        <v>-9.6680151555153202</v>
      </c>
      <c r="ASI147">
        <v>-12.344682935605499</v>
      </c>
      <c r="ASJ147">
        <v>-17.397742619961399</v>
      </c>
      <c r="ASK147">
        <v>-6.3175098237456702</v>
      </c>
      <c r="ASL147">
        <v>-12.1494143161673</v>
      </c>
      <c r="ASM147">
        <v>-7.6291041905969097</v>
      </c>
      <c r="ASN147">
        <v>-12.091929829888601</v>
      </c>
      <c r="ASO147">
        <v>-29.3807540789985</v>
      </c>
      <c r="ASP147">
        <v>-10.014732231962499</v>
      </c>
      <c r="ASQ147">
        <v>-5.6731297355336503</v>
      </c>
      <c r="ASR147">
        <v>-6.5208075996685899</v>
      </c>
      <c r="ASS147">
        <v>-13.702221572793</v>
      </c>
      <c r="AST147">
        <v>-2.04747328373927</v>
      </c>
      <c r="ASU147">
        <v>-7.2782750608004099</v>
      </c>
      <c r="ASV147">
        <v>-6.8524807228201903</v>
      </c>
      <c r="ASW147">
        <v>-12.7945665878232</v>
      </c>
      <c r="ASX147">
        <v>-7.7369083317088903</v>
      </c>
      <c r="ASY147">
        <v>-17.342593532086301</v>
      </c>
      <c r="ASZ147">
        <v>-14.707049813993001</v>
      </c>
      <c r="ATA147">
        <v>-14.855965871515201</v>
      </c>
      <c r="ATB147">
        <v>-5.0721391054396996</v>
      </c>
      <c r="ATC147">
        <v>-14.061401349506999</v>
      </c>
      <c r="ATD147">
        <v>-13.2468429596038</v>
      </c>
      <c r="ATE147">
        <v>-10.9138332418399</v>
      </c>
      <c r="ATF147">
        <v>-25.797359981458399</v>
      </c>
      <c r="ATG147">
        <v>-12.5237737280648</v>
      </c>
      <c r="ATH147">
        <v>-12.868901731910199</v>
      </c>
      <c r="ATI147">
        <v>-9.3503192204004204</v>
      </c>
      <c r="ATJ147">
        <v>-6.3481457959716199</v>
      </c>
      <c r="ATK147">
        <v>-9.3114189260332108</v>
      </c>
      <c r="ATL147">
        <v>-10.210938028344399</v>
      </c>
      <c r="ATM147">
        <v>-8.4234426915091891</v>
      </c>
      <c r="ATN147">
        <v>-2.44644083600505</v>
      </c>
      <c r="ATO147">
        <v>-14.909352259809999</v>
      </c>
      <c r="ATP147">
        <v>-5.81092726929697</v>
      </c>
      <c r="ATQ147">
        <v>-15.0631237681851</v>
      </c>
      <c r="ATR147">
        <v>-9.1545970457677299</v>
      </c>
      <c r="ATS147">
        <v>-20.314277942326498</v>
      </c>
      <c r="ATT147">
        <v>-12.1508684329599</v>
      </c>
      <c r="ATU147">
        <v>-9.6938620676549494</v>
      </c>
      <c r="ATV147">
        <v>-14.773616333327199</v>
      </c>
      <c r="ATW147">
        <v>-10.947467467521101</v>
      </c>
      <c r="ATX147">
        <v>-5.7654353634765396</v>
      </c>
      <c r="ATY147">
        <v>-16.924787014112699</v>
      </c>
      <c r="ATZ147">
        <v>-7.8864645937533204</v>
      </c>
      <c r="AUA147">
        <v>-9.0785105941387201</v>
      </c>
      <c r="AUB147">
        <v>-16.526203717933399</v>
      </c>
      <c r="AUC147">
        <v>-6.3379099408950896</v>
      </c>
      <c r="AUD147">
        <v>-2.2501825535694602</v>
      </c>
      <c r="AUE147">
        <v>-14.461721802046601</v>
      </c>
      <c r="AUF147">
        <v>-4.2200308100061097</v>
      </c>
      <c r="AUG147">
        <v>-4.8904323703561703</v>
      </c>
      <c r="AUH147">
        <v>-24.2160430748511</v>
      </c>
      <c r="AUI147">
        <v>-12.086287085449399</v>
      </c>
      <c r="AUJ147">
        <v>-12.515724401242901</v>
      </c>
      <c r="AUK147">
        <v>-7.2369170323487397</v>
      </c>
      <c r="AUL147">
        <v>-3.1563952530485402</v>
      </c>
      <c r="AUM147">
        <v>-21.308183954336101</v>
      </c>
      <c r="AUN147">
        <v>-9.3712336610639699</v>
      </c>
      <c r="AUO147">
        <v>-9.0831263625470893</v>
      </c>
      <c r="AUP147">
        <v>-14.9428251364664</v>
      </c>
      <c r="AUQ147">
        <v>-13.1043520108864</v>
      </c>
      <c r="AUR147">
        <v>-15.172619580714199</v>
      </c>
      <c r="AUS147">
        <v>-6.2708888982376703</v>
      </c>
      <c r="AUT147">
        <v>-15.6453235355525</v>
      </c>
      <c r="AUU147">
        <v>-15.130145609427201</v>
      </c>
      <c r="AUV147">
        <v>-9.7901388091238708</v>
      </c>
      <c r="AUW147">
        <v>-14.0084292865637</v>
      </c>
      <c r="AUX147">
        <v>-33.815598751704101</v>
      </c>
      <c r="AUY147">
        <v>-8.0620641764139993</v>
      </c>
      <c r="AUZ147">
        <v>-18.564803432924901</v>
      </c>
      <c r="AVA147">
        <v>-9.9594198031279006</v>
      </c>
      <c r="AVB147">
        <v>-10.403950502852799</v>
      </c>
      <c r="AVC147">
        <v>-12.446109077367099</v>
      </c>
      <c r="AVD147">
        <v>-14.8473154262803</v>
      </c>
      <c r="AVE147">
        <v>-24.157442984986101</v>
      </c>
      <c r="AVF147">
        <v>-16.592832751987501</v>
      </c>
      <c r="AVG147">
        <v>-15.4689446747307</v>
      </c>
      <c r="AVH147">
        <v>-8.00673674584732</v>
      </c>
      <c r="AVI147">
        <v>-31.212996651892201</v>
      </c>
      <c r="AVJ147">
        <v>-7.8821029423706399</v>
      </c>
      <c r="AVK147">
        <v>-11.8906976343055</v>
      </c>
      <c r="AVL147">
        <v>-9.7940129591857801</v>
      </c>
      <c r="AVM147">
        <v>-6.1927153826169397</v>
      </c>
      <c r="AVN147">
        <v>-9.9956758359606397</v>
      </c>
      <c r="AVO147">
        <v>-21.794507667005501</v>
      </c>
      <c r="AVP147">
        <v>-26.397854193726801</v>
      </c>
      <c r="AVQ147">
        <v>-9.1274134429308198</v>
      </c>
      <c r="AVR147">
        <v>-11.8068549460094</v>
      </c>
      <c r="AVS147">
        <v>-13.451122493108199</v>
      </c>
      <c r="AVT147">
        <v>-19.562758544234899</v>
      </c>
      <c r="AVU147">
        <v>-10.669436833222999</v>
      </c>
      <c r="AVV147">
        <v>-5.9397740485160897</v>
      </c>
      <c r="AVW147">
        <v>-13.0937860390873</v>
      </c>
      <c r="AVX147">
        <v>-11.115888723366499</v>
      </c>
      <c r="AVY147">
        <v>-11.6314409640785</v>
      </c>
      <c r="AVZ147">
        <v>-19.827025801800001</v>
      </c>
      <c r="AWA147">
        <v>-6.7009137421599396</v>
      </c>
      <c r="AWB147">
        <v>-10.308646390785601</v>
      </c>
      <c r="AWC147">
        <v>-7.1000106057610104</v>
      </c>
      <c r="AWD147">
        <v>-13.7481698758329</v>
      </c>
      <c r="AWE147">
        <v>-9.8775123206871207</v>
      </c>
      <c r="AWF147">
        <v>-13.360670345079299</v>
      </c>
      <c r="AWG147">
        <v>-15.7548389781092</v>
      </c>
      <c r="AWH147">
        <v>-15.010708732560399</v>
      </c>
      <c r="AWI147">
        <v>-15.383830441360301</v>
      </c>
      <c r="AWJ147">
        <v>-22.0283318069297</v>
      </c>
      <c r="AWK147">
        <v>-7.3127643031244496</v>
      </c>
      <c r="AWL147">
        <v>-11.5076777805621</v>
      </c>
    </row>
    <row r="148" spans="1:1286" x14ac:dyDescent="0.25">
      <c r="A148">
        <v>146</v>
      </c>
      <c r="B148">
        <v>1</v>
      </c>
      <c r="C148">
        <f t="shared" si="2"/>
        <v>1000</v>
      </c>
      <c r="D148">
        <v>0</v>
      </c>
      <c r="E148">
        <v>5</v>
      </c>
      <c r="F148">
        <v>-8.5094650222061201</v>
      </c>
      <c r="G148">
        <v>-9.9587124493177708</v>
      </c>
      <c r="H148">
        <v>-6.8505768163040601</v>
      </c>
      <c r="I148">
        <v>-10.1159352876873</v>
      </c>
      <c r="J148">
        <v>-10.3400741927592</v>
      </c>
      <c r="K148">
        <v>-17.463151069322599</v>
      </c>
      <c r="L148">
        <v>-7.7748202434127904</v>
      </c>
      <c r="M148">
        <v>-6.8926943396475302</v>
      </c>
      <c r="N148">
        <v>-18.681118583789001</v>
      </c>
      <c r="O148">
        <v>-9.7228219350908205</v>
      </c>
      <c r="P148">
        <v>-25.242521321415101</v>
      </c>
      <c r="Q148">
        <v>-14.3246019835962</v>
      </c>
      <c r="R148">
        <v>-6.5396960246050604</v>
      </c>
      <c r="S148">
        <v>-10.550480749507599</v>
      </c>
      <c r="T148">
        <v>-7.5529938942350201</v>
      </c>
      <c r="U148">
        <v>-26.524068223522701</v>
      </c>
      <c r="V148">
        <v>-6.6582967815905398</v>
      </c>
      <c r="W148">
        <v>-9.7871041710999407</v>
      </c>
      <c r="X148">
        <v>-14.862670533232</v>
      </c>
      <c r="Y148">
        <v>-18.572280188667801</v>
      </c>
      <c r="Z148">
        <v>-6.9699639066244901</v>
      </c>
      <c r="AA148">
        <v>-7.8554901055431401</v>
      </c>
      <c r="AB148">
        <v>-10.976422688129899</v>
      </c>
      <c r="AC148">
        <v>-10.440418211238701</v>
      </c>
      <c r="AD148">
        <v>-15.768959020355901</v>
      </c>
      <c r="AE148">
        <v>-8.4363987446362803</v>
      </c>
      <c r="AF148">
        <v>-9.2282062847470492</v>
      </c>
      <c r="AG148">
        <v>-13.9807517936413</v>
      </c>
      <c r="AH148">
        <v>-13.658852467984699</v>
      </c>
      <c r="AI148">
        <v>-9.2632990161862701</v>
      </c>
      <c r="AJ148">
        <v>-10.5111596102519</v>
      </c>
      <c r="AK148">
        <v>-8.2879039087142399</v>
      </c>
      <c r="AL148">
        <v>-7.6564473391968297</v>
      </c>
      <c r="AM148">
        <v>-11.579034381799801</v>
      </c>
      <c r="AN148">
        <v>-14.517088397153801</v>
      </c>
      <c r="AO148">
        <v>-12.3118990318959</v>
      </c>
      <c r="AP148">
        <v>-5.9067058762651596</v>
      </c>
      <c r="AQ148">
        <v>-11.066864386248801</v>
      </c>
      <c r="AR148">
        <v>-10.0509571765621</v>
      </c>
      <c r="AS148">
        <v>-15.395658264921201</v>
      </c>
      <c r="AT148">
        <v>-16.805437719101501</v>
      </c>
      <c r="AU148">
        <v>-12.6011754359926</v>
      </c>
      <c r="AV148">
        <v>-6.6527434484966097</v>
      </c>
      <c r="AW148">
        <v>-6.8404740452927797</v>
      </c>
      <c r="AX148">
        <v>-13.363113440297701</v>
      </c>
      <c r="AY148">
        <v>-7.0220391608265</v>
      </c>
      <c r="AZ148">
        <v>-13.0576453856436</v>
      </c>
      <c r="BA148">
        <v>-11.2159149948119</v>
      </c>
      <c r="BB148">
        <v>-10.4767351638168</v>
      </c>
      <c r="BC148">
        <v>-15.4696107523361</v>
      </c>
      <c r="BD148">
        <v>-7.2961195508271697</v>
      </c>
      <c r="BE148">
        <v>-9.9382689024119504</v>
      </c>
      <c r="BF148">
        <v>-8.23451374376023</v>
      </c>
      <c r="BG148">
        <v>-11.0568228871123</v>
      </c>
      <c r="BH148">
        <v>-6.7791239762426603</v>
      </c>
      <c r="BI148">
        <v>-8.3520156490831408</v>
      </c>
      <c r="BJ148">
        <v>-5.23480582679238</v>
      </c>
      <c r="BK148">
        <v>-32.8775560383338</v>
      </c>
      <c r="BL148">
        <v>-5.7280676449993004</v>
      </c>
      <c r="BM148">
        <v>-9.3376824619832099</v>
      </c>
      <c r="BN148">
        <v>-3.6727636739907199</v>
      </c>
      <c r="BO148">
        <v>-17.577670185194599</v>
      </c>
      <c r="BP148">
        <v>-7.9351557043073901</v>
      </c>
      <c r="BQ148">
        <v>-9.2849673871722302</v>
      </c>
      <c r="BR148">
        <v>-15.815036096513801</v>
      </c>
      <c r="BS148">
        <v>-7.2212692267180802</v>
      </c>
      <c r="BT148">
        <v>-6.03231830294754</v>
      </c>
      <c r="BU148">
        <v>-31.711652331946102</v>
      </c>
      <c r="BV148">
        <v>-18.323357666829899</v>
      </c>
      <c r="BW148">
        <v>-30.900260040926799</v>
      </c>
      <c r="BX148">
        <v>-29.8988260827327</v>
      </c>
      <c r="BY148">
        <v>-9.4829990731484504</v>
      </c>
      <c r="BZ148">
        <v>-9.0628732799211207</v>
      </c>
      <c r="CA148">
        <v>-4.0165911950612401</v>
      </c>
      <c r="CB148">
        <v>-13.340031516947599</v>
      </c>
      <c r="CC148">
        <v>-10.0703987281818</v>
      </c>
      <c r="CD148">
        <v>-9.4830840592844403</v>
      </c>
      <c r="CE148">
        <v>-8.1832278019086306</v>
      </c>
      <c r="CF148">
        <v>-5.6979712816174697</v>
      </c>
      <c r="CG148">
        <v>-7.3064920988124999</v>
      </c>
      <c r="CH148">
        <v>-15.662274303668999</v>
      </c>
      <c r="CI148">
        <v>-4.0396693575891103</v>
      </c>
      <c r="CJ148">
        <v>-1.0395538586919899</v>
      </c>
      <c r="CK148">
        <v>-2.7087744669645399</v>
      </c>
      <c r="CL148">
        <v>-7.2798754171429296</v>
      </c>
      <c r="CM148">
        <v>-7.6107984187764304</v>
      </c>
      <c r="CN148">
        <v>-9.4366084935225807</v>
      </c>
      <c r="CO148">
        <v>-14.9677860761616</v>
      </c>
      <c r="CP148">
        <v>-8.9500944221857406</v>
      </c>
      <c r="CQ148">
        <v>-8.5464589906181896</v>
      </c>
      <c r="CR148">
        <v>-11.0889157628101</v>
      </c>
      <c r="CS148">
        <v>-16.920050982830599</v>
      </c>
      <c r="CT148">
        <v>-6.9655100522511804</v>
      </c>
      <c r="CU148">
        <v>-5.8808719330319601</v>
      </c>
      <c r="CV148">
        <v>-5.7591106325626003</v>
      </c>
      <c r="CW148">
        <v>-15.199993011498499</v>
      </c>
      <c r="CX148">
        <v>-7.0549362279594199</v>
      </c>
      <c r="CY148">
        <v>-10.0658931565514</v>
      </c>
      <c r="CZ148">
        <v>-15.0397378809449</v>
      </c>
      <c r="DA148">
        <v>-7.34456645055909</v>
      </c>
      <c r="DB148">
        <v>-9.6718014411645203</v>
      </c>
      <c r="DC148">
        <v>-7.0629641545357904</v>
      </c>
      <c r="DD148">
        <v>-8.4180336308001191</v>
      </c>
      <c r="DE148">
        <v>-23.8836106363675</v>
      </c>
      <c r="DF148">
        <v>-9.7288045065509401</v>
      </c>
      <c r="DG148">
        <v>-10.941323723677201</v>
      </c>
      <c r="DH148">
        <v>-17.485335787668198</v>
      </c>
      <c r="DI148">
        <v>-11.231582520508701</v>
      </c>
      <c r="DJ148">
        <v>-14.334501694335801</v>
      </c>
      <c r="DK148">
        <v>-7.4621273620695101</v>
      </c>
      <c r="DL148">
        <v>-14.060129205750499</v>
      </c>
      <c r="DM148">
        <v>-20.480212235352202</v>
      </c>
      <c r="DN148">
        <v>-7.4297768053585598</v>
      </c>
      <c r="DO148">
        <v>-12.4772701958018</v>
      </c>
      <c r="DP148">
        <v>-9.6638391379440201</v>
      </c>
      <c r="DQ148">
        <v>-11.430598232990899</v>
      </c>
      <c r="DR148">
        <v>-11.855708828924501</v>
      </c>
      <c r="DS148">
        <v>-14.061320256285599</v>
      </c>
      <c r="DT148">
        <v>-18.336978563518201</v>
      </c>
      <c r="DU148">
        <v>-9.7474650412145003</v>
      </c>
      <c r="DV148">
        <v>-5.6028545663286602</v>
      </c>
      <c r="DW148">
        <v>-8.9905208975783104</v>
      </c>
      <c r="DX148">
        <v>-10.732028498549999</v>
      </c>
      <c r="DY148">
        <v>-12.9024831274736</v>
      </c>
      <c r="DZ148">
        <v>-7.0918700939209298</v>
      </c>
      <c r="EA148">
        <v>-7.5749270313997101</v>
      </c>
      <c r="EB148">
        <v>-8.4120630688335307</v>
      </c>
      <c r="EC148">
        <v>-12.6162963734818</v>
      </c>
      <c r="ED148">
        <v>-9.3592093895711095</v>
      </c>
      <c r="EE148">
        <v>-5.9527589411628101</v>
      </c>
      <c r="EF148">
        <v>-23.724387997491601</v>
      </c>
      <c r="EG148">
        <v>-5.2085407914798099</v>
      </c>
      <c r="EH148">
        <v>-15.926317438848701</v>
      </c>
      <c r="EI148">
        <v>-16.856255536146499</v>
      </c>
      <c r="EJ148">
        <v>-10.782538862649799</v>
      </c>
      <c r="EK148">
        <v>-9.6337710014213904</v>
      </c>
      <c r="EL148">
        <v>-2.8011426714003602</v>
      </c>
      <c r="EM148">
        <v>-8.4864179924284393</v>
      </c>
      <c r="EN148">
        <v>-13.217430271184</v>
      </c>
      <c r="EO148">
        <v>-21.705793020898099</v>
      </c>
      <c r="EP148">
        <v>-10.3860868632121</v>
      </c>
      <c r="EQ148">
        <v>-2.1162986383898801</v>
      </c>
      <c r="ER148">
        <v>-18.418561840848799</v>
      </c>
      <c r="ES148">
        <v>-14.3391559802358</v>
      </c>
      <c r="ET148">
        <v>-9.0361851768679493</v>
      </c>
      <c r="EU148">
        <v>-7.1699886789930396</v>
      </c>
      <c r="EV148">
        <v>-7.6659337485056396</v>
      </c>
      <c r="EW148">
        <v>-7.9767304846934302</v>
      </c>
      <c r="EX148">
        <v>-4.2376926179910601</v>
      </c>
      <c r="EY148">
        <v>-3.80245332563516</v>
      </c>
      <c r="EZ148">
        <v>-8.8796312643707704</v>
      </c>
      <c r="FA148">
        <v>-8.9297756376491595</v>
      </c>
      <c r="FB148">
        <v>-12.6869404138188</v>
      </c>
      <c r="FC148">
        <v>-6.4890957792539403</v>
      </c>
      <c r="FD148">
        <v>-10.3966510456763</v>
      </c>
      <c r="FE148">
        <v>-7.1403818067891196</v>
      </c>
      <c r="FF148">
        <v>-7.5060440465307199</v>
      </c>
      <c r="FG148">
        <v>-12.940534680712799</v>
      </c>
      <c r="FH148">
        <v>-6.8798183989485198</v>
      </c>
      <c r="FI148">
        <v>-7.2074750212104597</v>
      </c>
      <c r="FJ148">
        <v>-5.5398786249177503</v>
      </c>
      <c r="FK148">
        <v>-4.0707229570310002</v>
      </c>
      <c r="FL148">
        <v>-18.636906420294899</v>
      </c>
      <c r="FM148">
        <v>-22.7076212417658</v>
      </c>
      <c r="FN148">
        <v>-11.3854516077784</v>
      </c>
      <c r="FO148">
        <v>-7.0918100852947799</v>
      </c>
      <c r="FP148">
        <v>-7.4202710383088997</v>
      </c>
      <c r="FQ148">
        <v>-5.1227526037558304</v>
      </c>
      <c r="FR148">
        <v>-12.386149511205099</v>
      </c>
      <c r="FS148">
        <v>-2.7688661079600698</v>
      </c>
      <c r="FT148">
        <v>-15.4836031396304</v>
      </c>
      <c r="FU148">
        <v>-14.704827002216501</v>
      </c>
      <c r="FV148">
        <v>-7.4439985476082597</v>
      </c>
      <c r="FW148">
        <v>-10.649542218769</v>
      </c>
      <c r="FX148">
        <v>-8.2951731354557694</v>
      </c>
      <c r="FY148">
        <v>-8.7748412759621903</v>
      </c>
      <c r="FZ148">
        <v>-10.1917955562049</v>
      </c>
      <c r="GA148">
        <v>-15.556560380333099</v>
      </c>
      <c r="GB148">
        <v>-2.9443738218002702</v>
      </c>
      <c r="GC148">
        <v>-2.9899415351800398</v>
      </c>
      <c r="GD148">
        <v>-11.541002719195401</v>
      </c>
      <c r="GE148">
        <v>-11.8070826375262</v>
      </c>
      <c r="GF148">
        <v>-14.379635121928301</v>
      </c>
      <c r="GG148">
        <v>-14.2679452821297</v>
      </c>
      <c r="GH148">
        <v>-15.0620265553931</v>
      </c>
      <c r="GI148">
        <v>-14.4947634764867</v>
      </c>
      <c r="GJ148">
        <v>-6.0241531106831596</v>
      </c>
      <c r="GK148">
        <v>-18.373956064664799</v>
      </c>
      <c r="GL148">
        <v>-7.5061404658718196</v>
      </c>
      <c r="GM148">
        <v>-13.3379217628533</v>
      </c>
      <c r="GN148">
        <v>-5.4033825905204402</v>
      </c>
      <c r="GO148">
        <v>-9.9496811295366605</v>
      </c>
      <c r="GP148">
        <v>-5.6123609861377002</v>
      </c>
      <c r="GQ148">
        <v>-11.4011885437834</v>
      </c>
      <c r="GR148">
        <v>-5.49586494136671</v>
      </c>
      <c r="GS148">
        <v>-22.002175696915401</v>
      </c>
      <c r="GT148">
        <v>-5.6203043634091596</v>
      </c>
      <c r="GU148">
        <v>-12.7593334937521</v>
      </c>
      <c r="GV148">
        <v>-10.0931440024578</v>
      </c>
      <c r="GW148">
        <v>-3.6349575633353499</v>
      </c>
      <c r="GX148">
        <v>-11.572303360509901</v>
      </c>
      <c r="GY148">
        <v>-7.2696177568006703</v>
      </c>
      <c r="GZ148">
        <v>-14.5491742300793</v>
      </c>
      <c r="HA148">
        <v>-16.513888872996301</v>
      </c>
      <c r="HB148">
        <v>-8.1934640720806193</v>
      </c>
      <c r="HC148">
        <v>-3.0705110841605898</v>
      </c>
      <c r="HD148">
        <v>-2.1226115269699601</v>
      </c>
      <c r="HE148">
        <v>-25.2044907564845</v>
      </c>
      <c r="HF148">
        <v>-5.0702727584812797</v>
      </c>
      <c r="HG148">
        <v>-9.0315163728353696</v>
      </c>
      <c r="HH148">
        <v>-11.7925404135985</v>
      </c>
      <c r="HI148">
        <v>-13.5659573961894</v>
      </c>
      <c r="HJ148">
        <v>-23.1148679581508</v>
      </c>
      <c r="HK148">
        <v>-9.1407648692074908</v>
      </c>
      <c r="HL148">
        <v>-13.5224698092245</v>
      </c>
      <c r="HM148">
        <v>-7.6047173412734699</v>
      </c>
      <c r="HN148">
        <v>-7.4794186380978296</v>
      </c>
      <c r="HO148">
        <v>-6.0020593345484796</v>
      </c>
      <c r="HP148">
        <v>-15.446780961058</v>
      </c>
      <c r="HQ148">
        <v>-25.494388501527901</v>
      </c>
      <c r="HR148">
        <v>-13.1009679320328</v>
      </c>
      <c r="HS148">
        <v>-5.5826484578467399</v>
      </c>
      <c r="HT148">
        <v>-11.420304487050799</v>
      </c>
      <c r="HU148">
        <v>-18.338685280839702</v>
      </c>
      <c r="HV148">
        <v>-4.0589569912199899</v>
      </c>
      <c r="HW148">
        <v>-14.637982982381899</v>
      </c>
      <c r="HX148">
        <v>-2.8657393870099099</v>
      </c>
      <c r="HY148">
        <v>-2.4965115291698501</v>
      </c>
      <c r="HZ148">
        <v>-6.4471269987551203</v>
      </c>
      <c r="IA148">
        <v>-6.7056294557891896</v>
      </c>
      <c r="IB148">
        <v>-5.6677757526586303</v>
      </c>
      <c r="IC148">
        <v>-9.5756571083900006</v>
      </c>
      <c r="ID148">
        <v>-23.494889332932001</v>
      </c>
      <c r="IE148">
        <v>-4.8938950992528598</v>
      </c>
      <c r="IF148">
        <v>-0.89713044672799902</v>
      </c>
      <c r="IG148">
        <v>-8.3534251528348609</v>
      </c>
      <c r="IH148">
        <v>-4.4027383434182896</v>
      </c>
      <c r="II148">
        <v>-27.451841432907301</v>
      </c>
      <c r="IJ148">
        <v>-2.4481120181747298</v>
      </c>
      <c r="IK148">
        <v>-7.8851376775440096</v>
      </c>
      <c r="IL148">
        <v>-2.7542178986097698</v>
      </c>
      <c r="IM148">
        <v>-16.477937914673401</v>
      </c>
      <c r="IN148">
        <v>-5.39593323854624</v>
      </c>
      <c r="IO148">
        <v>-9.4747181890925596</v>
      </c>
      <c r="IP148">
        <v>-8.5923726762478605</v>
      </c>
      <c r="IQ148">
        <v>-5.56377073480789</v>
      </c>
      <c r="IR148">
        <v>-8.8573202015271608</v>
      </c>
      <c r="IS148">
        <v>-6.3276560236735104</v>
      </c>
      <c r="IT148">
        <v>-6.1126267511754397</v>
      </c>
      <c r="IU148">
        <v>-16.597725197543401</v>
      </c>
      <c r="IV148">
        <v>-8.0358570608247</v>
      </c>
      <c r="IW148">
        <v>-8.3399031012374696</v>
      </c>
      <c r="IX148">
        <v>-8.3521531786885301</v>
      </c>
      <c r="IY148">
        <v>-3.0657297219377999</v>
      </c>
      <c r="IZ148">
        <v>-4.6165971339166001</v>
      </c>
      <c r="JA148">
        <v>-8.4864345896080202</v>
      </c>
      <c r="JB148">
        <v>-11.033908092158301</v>
      </c>
      <c r="JC148">
        <v>-8.2109771674430494</v>
      </c>
      <c r="JD148">
        <v>-14.754747904369999</v>
      </c>
      <c r="JE148">
        <v>-14.542553647502301</v>
      </c>
      <c r="JF148">
        <v>-11.264773907887999</v>
      </c>
      <c r="JG148">
        <v>-6.4877227435646896</v>
      </c>
      <c r="JH148">
        <v>-12.560714553351101</v>
      </c>
      <c r="JI148">
        <v>-3.3630732305598499</v>
      </c>
      <c r="JJ148">
        <v>-8.7253540582372295</v>
      </c>
      <c r="JK148">
        <v>-9.8688871432337901</v>
      </c>
      <c r="JL148">
        <v>-11.6498168297286</v>
      </c>
      <c r="JM148">
        <v>-15.6085740085925</v>
      </c>
      <c r="JN148">
        <v>-17.165525150908699</v>
      </c>
      <c r="JO148">
        <v>-9.1945036569048906</v>
      </c>
      <c r="JP148">
        <v>-10.837823904484599</v>
      </c>
      <c r="JQ148">
        <v>-9.0291035211438402</v>
      </c>
      <c r="JR148">
        <v>-10.4610513834398</v>
      </c>
      <c r="JS148">
        <v>-10.4033443753687</v>
      </c>
      <c r="JT148">
        <v>-7.3875011800464003</v>
      </c>
      <c r="JU148">
        <v>-10.012171930803399</v>
      </c>
      <c r="JV148">
        <v>-6.5449020763146599</v>
      </c>
      <c r="JW148">
        <v>-9.0729604035561806</v>
      </c>
      <c r="JX148">
        <v>-2.3136468373183399</v>
      </c>
      <c r="JY148">
        <v>-13.3207733437453</v>
      </c>
      <c r="JZ148">
        <v>-14.9670883815789</v>
      </c>
      <c r="KA148">
        <v>-10.487462239228501</v>
      </c>
      <c r="KB148">
        <v>-7.10993100761638</v>
      </c>
      <c r="KC148">
        <v>-13.1113461878571</v>
      </c>
      <c r="KD148">
        <v>-19.785022496641101</v>
      </c>
      <c r="KE148">
        <v>-10.8488956966932</v>
      </c>
      <c r="KF148">
        <v>-10.945811134980501</v>
      </c>
      <c r="KG148">
        <v>-7.4584186889591404</v>
      </c>
      <c r="KH148">
        <v>-10.4934349799694</v>
      </c>
      <c r="KI148">
        <v>-19.045545591819</v>
      </c>
      <c r="KJ148">
        <v>-7.16416732580086</v>
      </c>
      <c r="KK148">
        <v>-6.16904742569338</v>
      </c>
      <c r="KL148">
        <v>-11.0624612179131</v>
      </c>
      <c r="KM148">
        <v>-7.3058221208135903</v>
      </c>
      <c r="KN148">
        <v>-25.7863386509398</v>
      </c>
      <c r="KO148">
        <v>-10.4981360895723</v>
      </c>
      <c r="KP148">
        <v>-9.7838571562794794</v>
      </c>
      <c r="KQ148">
        <v>-10.4953105973884</v>
      </c>
      <c r="KR148">
        <v>-11.8885324806166</v>
      </c>
      <c r="KS148">
        <v>-7.6665310650298899</v>
      </c>
      <c r="KT148">
        <v>-19.7606112280506</v>
      </c>
      <c r="KU148">
        <v>-19.1980287342924</v>
      </c>
      <c r="KV148">
        <v>-19.147229528894901</v>
      </c>
      <c r="KW148">
        <v>-8.6468976397430897</v>
      </c>
      <c r="KX148">
        <v>-3.6810240326395598</v>
      </c>
      <c r="KY148">
        <v>-16.340734631165699</v>
      </c>
      <c r="KZ148">
        <v>-8.5511074567511098</v>
      </c>
      <c r="LA148">
        <v>-14.25860172274</v>
      </c>
      <c r="LB148">
        <v>-13.7049495937841</v>
      </c>
      <c r="LC148">
        <v>-17.229817489864399</v>
      </c>
      <c r="LD148">
        <v>-12.3145103226078</v>
      </c>
      <c r="LE148">
        <v>-16.9490286686347</v>
      </c>
      <c r="LF148">
        <v>-7.5812723597831901</v>
      </c>
      <c r="LG148">
        <v>-3.0005137840883598</v>
      </c>
      <c r="LH148">
        <v>-6.8651219803222698</v>
      </c>
      <c r="LI148">
        <v>-14.9404838289985</v>
      </c>
      <c r="LJ148">
        <v>-7.34012198386998</v>
      </c>
      <c r="LK148">
        <v>-17.334164376019299</v>
      </c>
      <c r="LL148">
        <v>-3.4205256764005298</v>
      </c>
      <c r="LM148">
        <v>-9.2672652695646001</v>
      </c>
      <c r="LN148">
        <v>-6.2348866926004396</v>
      </c>
      <c r="LO148">
        <v>-18.6983176697087</v>
      </c>
      <c r="LP148">
        <v>-15.0764295425107</v>
      </c>
      <c r="LQ148">
        <v>-4.1380502555564398</v>
      </c>
      <c r="LR148">
        <v>-5.2390922396575696</v>
      </c>
      <c r="LS148">
        <v>-10.7141731859539</v>
      </c>
      <c r="LT148">
        <v>-21.137722595210999</v>
      </c>
      <c r="LU148">
        <v>-6.8886599300132598</v>
      </c>
      <c r="LV148">
        <v>-14.458756346826499</v>
      </c>
      <c r="LW148">
        <v>-8.8771000628424002</v>
      </c>
      <c r="LX148">
        <v>-6.5053958043383799</v>
      </c>
      <c r="LY148">
        <v>-8.8618942203164597</v>
      </c>
      <c r="LZ148">
        <v>-7.4687153158811599</v>
      </c>
      <c r="MA148">
        <v>-23.148403744585998</v>
      </c>
      <c r="MB148">
        <v>-27.108558397936498</v>
      </c>
      <c r="MC148">
        <v>-8.9580737580375001</v>
      </c>
      <c r="MD148">
        <v>-1.2746198697709299</v>
      </c>
      <c r="ME148">
        <v>-10.6453871922198</v>
      </c>
      <c r="MF148">
        <v>-19.486055770232198</v>
      </c>
      <c r="MG148">
        <v>-14.5434547525408</v>
      </c>
      <c r="MH148">
        <v>-13.141279698075699</v>
      </c>
      <c r="MI148">
        <v>-7.0310570593245503</v>
      </c>
      <c r="MJ148">
        <v>-10.048687710201801</v>
      </c>
      <c r="MK148">
        <v>-13.1500323395028</v>
      </c>
      <c r="ML148">
        <v>-14.7290287780051</v>
      </c>
      <c r="MM148">
        <v>-12.3191816151047</v>
      </c>
      <c r="MN148">
        <v>-5.89370041550211</v>
      </c>
      <c r="MO148">
        <v>-7.7410742071534697</v>
      </c>
      <c r="MP148">
        <v>-6.9740841977964898</v>
      </c>
      <c r="MQ148">
        <v>-18.2625100556494</v>
      </c>
      <c r="MR148">
        <v>-9.2779444828935596</v>
      </c>
      <c r="MS148">
        <v>-19.159424379199599</v>
      </c>
      <c r="MT148">
        <v>-7.4727195123421399</v>
      </c>
      <c r="MU148">
        <v>-12.5352100346344</v>
      </c>
      <c r="MV148">
        <v>-6.5560905697119303</v>
      </c>
      <c r="MW148">
        <v>-6.4937320011004296</v>
      </c>
      <c r="MX148">
        <v>-16.9548768773452</v>
      </c>
      <c r="MY148">
        <v>-4.1786351302244196</v>
      </c>
      <c r="MZ148">
        <v>-7.1070467993805799</v>
      </c>
      <c r="NA148">
        <v>-4.3182000780050496</v>
      </c>
      <c r="NB148">
        <v>-6.6464183968299997</v>
      </c>
      <c r="NC148">
        <v>-21.899864730167501</v>
      </c>
      <c r="ND148">
        <v>-4.2357902023080101</v>
      </c>
      <c r="NE148">
        <v>-10.504806258837</v>
      </c>
      <c r="NF148">
        <v>-16.3770458977888</v>
      </c>
      <c r="NG148">
        <v>-10.729873800519799</v>
      </c>
      <c r="NH148">
        <v>-4.2493354050646097</v>
      </c>
      <c r="NI148">
        <v>-14.849971649251501</v>
      </c>
      <c r="NJ148">
        <v>-12.8185206696414</v>
      </c>
      <c r="NK148">
        <v>-6.7398476287536404</v>
      </c>
      <c r="NL148">
        <v>-3.19370606368537</v>
      </c>
      <c r="NM148">
        <v>-11.311695275933999</v>
      </c>
      <c r="NN148">
        <v>-2.1898153132671898</v>
      </c>
      <c r="NO148">
        <v>-7.4084546810387097</v>
      </c>
      <c r="NP148">
        <v>-14.816285115472301</v>
      </c>
      <c r="NQ148">
        <v>-30.257040473883801</v>
      </c>
      <c r="NR148">
        <v>-17.629392555193299</v>
      </c>
      <c r="NS148">
        <v>-7.16397725599992</v>
      </c>
      <c r="NT148">
        <v>-11.352312459775799</v>
      </c>
      <c r="NU148">
        <v>-5.8686133821415796</v>
      </c>
      <c r="NV148">
        <v>-8.4490895313314507</v>
      </c>
      <c r="NW148">
        <v>-12.1372369215606</v>
      </c>
      <c r="NX148">
        <v>-7.0366239126599597</v>
      </c>
      <c r="NY148">
        <v>-9.5987412384122006</v>
      </c>
      <c r="NZ148">
        <v>-9.0431531086405794</v>
      </c>
      <c r="OA148">
        <v>-10.590266934033799</v>
      </c>
      <c r="OB148">
        <v>-8.2428800510098199</v>
      </c>
      <c r="OC148">
        <v>-3.0649060449520702</v>
      </c>
      <c r="OD148">
        <v>-15.7828026319019</v>
      </c>
      <c r="OE148">
        <v>-19.028526642214601</v>
      </c>
      <c r="OF148">
        <v>-6.1567196226104404</v>
      </c>
      <c r="OG148">
        <v>-7.1827288197096104</v>
      </c>
      <c r="OH148">
        <v>-11.264943163365601</v>
      </c>
      <c r="OI148">
        <v>-13.4579402276787</v>
      </c>
      <c r="OJ148">
        <v>-12.6139376568662</v>
      </c>
      <c r="OK148">
        <v>-20.706416158659799</v>
      </c>
      <c r="OL148">
        <v>-10.193528508834101</v>
      </c>
      <c r="OM148">
        <v>-16.0632546562545</v>
      </c>
      <c r="ON148">
        <v>-8.2618581482932107</v>
      </c>
      <c r="OO148">
        <v>-10.3831305495856</v>
      </c>
      <c r="OP148">
        <v>-10.2115421627614</v>
      </c>
      <c r="OQ148">
        <v>-5.4551532609639004</v>
      </c>
      <c r="OR148">
        <v>-15.200811435629999</v>
      </c>
      <c r="OS148">
        <v>-8.1270913022196094</v>
      </c>
      <c r="OT148">
        <v>-3.0620776162336898</v>
      </c>
      <c r="OU148">
        <v>-15.091591378902599</v>
      </c>
      <c r="OV148">
        <v>-2.7380817094090699</v>
      </c>
      <c r="OW148">
        <v>-2.11708461927353</v>
      </c>
      <c r="OX148">
        <v>-7.6314244173274002</v>
      </c>
      <c r="OY148">
        <v>-12.4304694527133</v>
      </c>
      <c r="OZ148">
        <v>-3.16204992726338</v>
      </c>
      <c r="PA148">
        <v>-9.3968733622079998</v>
      </c>
      <c r="PB148">
        <v>-7.1754778960032901</v>
      </c>
      <c r="PC148">
        <v>-9.9861227332199292</v>
      </c>
      <c r="PD148">
        <v>-8.4096909717084394</v>
      </c>
      <c r="PE148">
        <v>-7.0399590341711997</v>
      </c>
      <c r="PF148">
        <v>-20.7813461497968</v>
      </c>
      <c r="PG148">
        <v>-8.7655315219155892</v>
      </c>
      <c r="PH148">
        <v>-25.601093959121201</v>
      </c>
      <c r="PI148">
        <v>-7.3359760065188802</v>
      </c>
      <c r="PJ148">
        <v>-6.3431585121797101</v>
      </c>
      <c r="PK148">
        <v>-3.2925086897628302</v>
      </c>
      <c r="PL148">
        <v>-6.0494013656315504</v>
      </c>
      <c r="PM148">
        <v>-6.3175080610212699</v>
      </c>
      <c r="PN148">
        <v>-8.1332254272285507</v>
      </c>
      <c r="PO148">
        <v>-3.1966394714204398</v>
      </c>
      <c r="PP148">
        <v>-6.0666318784689999</v>
      </c>
      <c r="PQ148">
        <v>0</v>
      </c>
      <c r="PR148">
        <v>-18.568100524947099</v>
      </c>
      <c r="PS148">
        <v>-12.0318478222931</v>
      </c>
      <c r="PT148">
        <v>-11.608872771125499</v>
      </c>
      <c r="PU148">
        <v>-6.1840859800799102</v>
      </c>
      <c r="PV148">
        <v>-6.99410307238659</v>
      </c>
      <c r="PW148">
        <v>-12.474374333836</v>
      </c>
      <c r="PX148">
        <v>-12.764875916380699</v>
      </c>
      <c r="PY148">
        <v>-10.7781497641099</v>
      </c>
      <c r="PZ148">
        <v>-14.965433025037999</v>
      </c>
      <c r="QA148">
        <v>-8.8433130333829695</v>
      </c>
      <c r="QB148">
        <v>-13.337547512928801</v>
      </c>
      <c r="QC148">
        <v>-12.8247836646813</v>
      </c>
      <c r="QD148">
        <v>-7.8990506331866799</v>
      </c>
      <c r="QE148">
        <v>-5.8280254308105297</v>
      </c>
      <c r="QF148">
        <v>-15.4782656967368</v>
      </c>
      <c r="QG148">
        <v>-11.78647481562</v>
      </c>
      <c r="QH148">
        <v>-13.301871171882</v>
      </c>
      <c r="QI148">
        <v>-7.6717350906775996</v>
      </c>
      <c r="QJ148">
        <v>-10.700063902235099</v>
      </c>
      <c r="QK148">
        <v>-9.7425879678794995</v>
      </c>
      <c r="QL148">
        <v>-4.3533424042473099</v>
      </c>
      <c r="QM148">
        <v>-9.0917416513065401</v>
      </c>
      <c r="QN148">
        <v>-11.172166571635101</v>
      </c>
      <c r="QO148">
        <v>-10.3462159378238</v>
      </c>
      <c r="QP148">
        <v>-1.9968373524343399</v>
      </c>
      <c r="QQ148">
        <v>-8.8717072721729604</v>
      </c>
      <c r="QR148">
        <v>-33.2520816879614</v>
      </c>
      <c r="QS148">
        <v>-7.6188344131874199</v>
      </c>
      <c r="QT148">
        <v>-15.0613954043971</v>
      </c>
      <c r="QU148">
        <v>-10.4043017727386</v>
      </c>
      <c r="QV148">
        <v>-14.315725883024101</v>
      </c>
      <c r="QW148">
        <v>-13.286337810436599</v>
      </c>
      <c r="QX148">
        <v>-28.585681237037999</v>
      </c>
      <c r="QY148">
        <v>-0.90603412122175098</v>
      </c>
      <c r="QZ148">
        <v>-5.9000928275395399</v>
      </c>
      <c r="RA148">
        <v>-10.490154217942299</v>
      </c>
      <c r="RB148">
        <v>-6.4402999026729599</v>
      </c>
      <c r="RC148">
        <v>-6.0307812353695196</v>
      </c>
      <c r="RD148">
        <v>-6.5645971876575704</v>
      </c>
      <c r="RE148">
        <v>-17.484648723096502</v>
      </c>
      <c r="RF148">
        <v>-15.581652323313399</v>
      </c>
      <c r="RG148">
        <v>-11.984140141448201</v>
      </c>
      <c r="RH148">
        <v>-16.871884369473701</v>
      </c>
      <c r="RI148">
        <v>-14.4420722618366</v>
      </c>
      <c r="RJ148">
        <v>-6.5148233476315296</v>
      </c>
      <c r="RK148">
        <v>-25.127966059378199</v>
      </c>
      <c r="RL148">
        <v>-7.1283427896776503</v>
      </c>
      <c r="RM148">
        <v>-7.4335957442390299</v>
      </c>
      <c r="RN148">
        <v>-4.6689405446638004</v>
      </c>
      <c r="RO148">
        <v>-7.9072715060698604</v>
      </c>
      <c r="RP148">
        <v>-12.0308429876592</v>
      </c>
      <c r="RQ148">
        <v>-6.74689817534429</v>
      </c>
      <c r="RR148">
        <v>-4.2493546858971998</v>
      </c>
      <c r="RS148">
        <v>-16.1022062426491</v>
      </c>
      <c r="RT148">
        <v>-6.58345235314383</v>
      </c>
      <c r="RU148">
        <v>-12.5079974151269</v>
      </c>
      <c r="RV148">
        <v>-10.2888617026264</v>
      </c>
      <c r="RW148">
        <v>-11.999991389778</v>
      </c>
      <c r="RX148">
        <v>-15.7698145864377</v>
      </c>
      <c r="RY148">
        <v>-6.0773681510408197</v>
      </c>
      <c r="RZ148">
        <v>-19.650993644622599</v>
      </c>
      <c r="SA148">
        <v>-10.765090331142201</v>
      </c>
      <c r="SB148">
        <v>-9.7534847705861392</v>
      </c>
      <c r="SC148">
        <v>-14.9521798489492</v>
      </c>
      <c r="SD148">
        <v>-8.5079419159171206</v>
      </c>
      <c r="SE148">
        <v>-10.867101397455301</v>
      </c>
      <c r="SF148">
        <v>-21.462625548305901</v>
      </c>
      <c r="SG148">
        <v>-6.2751101922668502</v>
      </c>
      <c r="SH148">
        <v>-5.0518735299904503</v>
      </c>
      <c r="SI148">
        <v>-8.8175503999037499</v>
      </c>
      <c r="SJ148">
        <v>-12.7709436951369</v>
      </c>
      <c r="SK148">
        <v>-10.659665116649199</v>
      </c>
      <c r="SL148">
        <v>-6.5955004809236799</v>
      </c>
      <c r="SM148">
        <v>-9.7166566164926902</v>
      </c>
      <c r="SN148">
        <v>-17.456995160199099</v>
      </c>
      <c r="SO148">
        <v>-7.1928446353717002</v>
      </c>
      <c r="SP148">
        <v>-11.841950994971899</v>
      </c>
      <c r="SQ148">
        <v>-9.0162225610404807</v>
      </c>
      <c r="SR148">
        <v>-2.0250794006330999</v>
      </c>
      <c r="SS148">
        <v>-6.9851334464306101</v>
      </c>
      <c r="ST148">
        <v>-15.1400612822372</v>
      </c>
      <c r="SU148">
        <v>-11.363804417647</v>
      </c>
      <c r="SV148">
        <v>-8.3054331251790394</v>
      </c>
      <c r="SW148">
        <v>-3.6052078534925398</v>
      </c>
      <c r="SX148">
        <v>-20.128027829308799</v>
      </c>
      <c r="SY148">
        <v>-4.7270763625672902</v>
      </c>
      <c r="SZ148">
        <v>-4.73841633244942</v>
      </c>
      <c r="TA148">
        <v>-10.376515556225501</v>
      </c>
      <c r="TB148">
        <v>-21.040348718318199</v>
      </c>
      <c r="TC148">
        <v>-7.7062290210651296</v>
      </c>
      <c r="TD148">
        <v>-6.12184599524437</v>
      </c>
      <c r="TE148">
        <v>-9.4346544910098107</v>
      </c>
      <c r="TF148">
        <v>-12.035649017041401</v>
      </c>
      <c r="TG148">
        <v>-6.9592174668323104</v>
      </c>
      <c r="TH148">
        <v>-6.9375229829870797</v>
      </c>
      <c r="TI148">
        <v>-10.262848763828201</v>
      </c>
      <c r="TJ148">
        <v>-15.651725567169599</v>
      </c>
      <c r="TK148">
        <v>-10.635255441491401</v>
      </c>
      <c r="TL148">
        <v>-16.848695580388299</v>
      </c>
      <c r="TM148">
        <v>-6.5082840656276897</v>
      </c>
      <c r="TN148">
        <v>-9.6057207974911591</v>
      </c>
      <c r="TO148">
        <v>-22.658067349562302</v>
      </c>
      <c r="TP148">
        <v>-8.8827418144705899</v>
      </c>
      <c r="TQ148">
        <v>-14.192320055047601</v>
      </c>
      <c r="TR148">
        <v>-4.7475567649154904</v>
      </c>
      <c r="TS148">
        <v>-1.8981231504884299</v>
      </c>
      <c r="TT148">
        <v>-7.3508416118664002</v>
      </c>
      <c r="TU148">
        <v>-9.8489789248591002</v>
      </c>
      <c r="TV148">
        <v>-4.2855072998902104</v>
      </c>
      <c r="TW148">
        <v>-12.902961336789801</v>
      </c>
      <c r="TX148">
        <v>-6.7971401050116098</v>
      </c>
      <c r="TY148">
        <v>-15.0205691344686</v>
      </c>
      <c r="TZ148">
        <v>-3.0273659811373101</v>
      </c>
      <c r="UA148">
        <v>-12.8213139129307</v>
      </c>
      <c r="UB148">
        <v>-8.5253166827433802</v>
      </c>
      <c r="UC148">
        <v>-8.3242182051695597</v>
      </c>
      <c r="UD148">
        <v>-16.6828048619256</v>
      </c>
      <c r="UE148">
        <v>-8.8237192091693792</v>
      </c>
      <c r="UF148">
        <v>-15.7338516815415</v>
      </c>
      <c r="UG148">
        <v>-1.39602912691444</v>
      </c>
      <c r="UH148">
        <v>-10.1218474730191</v>
      </c>
      <c r="UI148">
        <v>-8.8756696758533504</v>
      </c>
      <c r="UJ148">
        <v>-6.9432553687738299</v>
      </c>
      <c r="UK148">
        <v>-16.934410481207099</v>
      </c>
      <c r="UL148">
        <v>-12.8957313762629</v>
      </c>
      <c r="UM148">
        <v>-8.1262489070404307</v>
      </c>
      <c r="UN148">
        <v>-7.7346155137732602</v>
      </c>
      <c r="UO148">
        <v>-12.060766959094</v>
      </c>
      <c r="UP148">
        <v>-7.2546032136167797</v>
      </c>
      <c r="UQ148">
        <v>-3.3991422621343199</v>
      </c>
      <c r="UR148">
        <v>-6.8279216865317398</v>
      </c>
      <c r="US148">
        <v>-5.6324891708180802</v>
      </c>
      <c r="UT148">
        <v>-7.9141336668398301</v>
      </c>
      <c r="UU148">
        <v>-13.7227868463116</v>
      </c>
      <c r="UV148">
        <v>-16.352315651127899</v>
      </c>
      <c r="UW148">
        <v>-9.4545916387801299</v>
      </c>
      <c r="UX148">
        <v>-16.794441231656201</v>
      </c>
      <c r="UY148">
        <v>-4.5921131112599198</v>
      </c>
      <c r="UZ148">
        <v>-16.9917119035502</v>
      </c>
      <c r="VA148">
        <v>-15.214416444836599</v>
      </c>
      <c r="VB148">
        <v>-7.0576504649891101</v>
      </c>
      <c r="VC148">
        <v>-27.955349364258801</v>
      </c>
      <c r="VD148">
        <v>-22.470962075896001</v>
      </c>
      <c r="VE148">
        <v>-12.7603180606175</v>
      </c>
      <c r="VF148">
        <v>-13.652549135188799</v>
      </c>
      <c r="VG148">
        <v>-9.2928309992094302</v>
      </c>
      <c r="VH148">
        <v>-9.7417927699323492</v>
      </c>
      <c r="VI148">
        <v>-6.3502174813761201</v>
      </c>
      <c r="VJ148">
        <v>-8.8124470335427798</v>
      </c>
      <c r="VK148">
        <v>-5.7026236500833303</v>
      </c>
      <c r="VL148">
        <v>-12.5125607995517</v>
      </c>
      <c r="VM148">
        <v>-13.7650210929904</v>
      </c>
      <c r="VN148">
        <v>-14.7583223261922</v>
      </c>
      <c r="VO148">
        <v>-7.8646316894217696</v>
      </c>
      <c r="VP148">
        <v>-10.8862999383293</v>
      </c>
      <c r="VQ148">
        <v>-12.9124890214794</v>
      </c>
      <c r="VR148">
        <v>-9.4369084896346802</v>
      </c>
      <c r="VS148">
        <v>-1.41949997125732</v>
      </c>
      <c r="VT148">
        <v>-2.0394502273169599</v>
      </c>
      <c r="VU148">
        <v>-4.6256816826484899</v>
      </c>
      <c r="VV148">
        <v>-8.4072459181174093</v>
      </c>
      <c r="VW148">
        <v>-14.8755738518048</v>
      </c>
      <c r="VX148">
        <v>-6.6074323586721304</v>
      </c>
      <c r="VY148">
        <v>-13.552966365838399</v>
      </c>
      <c r="VZ148">
        <v>-12.6990845306739</v>
      </c>
      <c r="WA148">
        <v>-7.6400532560930703</v>
      </c>
      <c r="WB148">
        <v>-9.6675820645436108</v>
      </c>
      <c r="WC148">
        <v>-5.2439014204904</v>
      </c>
      <c r="WD148">
        <v>-11.8556368015545</v>
      </c>
      <c r="WE148">
        <v>-9.7618899001358308</v>
      </c>
      <c r="WF148">
        <v>-1.8342072383389101</v>
      </c>
      <c r="WG148">
        <v>-5.1991633077074901</v>
      </c>
      <c r="WH148">
        <v>-5.2925186843605703</v>
      </c>
      <c r="WI148">
        <v>-9.1911159586403794</v>
      </c>
      <c r="WJ148">
        <v>-11.6910914439349</v>
      </c>
      <c r="WK148">
        <v>-4.4222592739555502</v>
      </c>
      <c r="WL148">
        <v>-8.2257880748299801</v>
      </c>
      <c r="WM148">
        <v>-2.4933264323405</v>
      </c>
      <c r="WN148">
        <v>-13.865460467413399</v>
      </c>
      <c r="WO148">
        <v>-8.1182800009245906</v>
      </c>
      <c r="WP148">
        <v>-21.579892299972698</v>
      </c>
      <c r="WQ148">
        <v>-12.3435475199785</v>
      </c>
      <c r="WR148">
        <v>-11.740895096109901</v>
      </c>
      <c r="WS148">
        <v>-12.674882558950101</v>
      </c>
      <c r="WT148">
        <v>-6.9679303588966102</v>
      </c>
      <c r="WU148">
        <v>-18.745750388448901</v>
      </c>
      <c r="WV148">
        <v>-5.7337666467473998</v>
      </c>
      <c r="WW148">
        <v>-7.7704585057817601</v>
      </c>
      <c r="WX148">
        <v>-6.5391948758873797</v>
      </c>
      <c r="WY148">
        <v>-5.3727543008466503</v>
      </c>
      <c r="WZ148">
        <v>-12.849271124892301</v>
      </c>
      <c r="XA148">
        <v>-5.2826914013729702</v>
      </c>
      <c r="XB148">
        <v>-15.1605135968515</v>
      </c>
      <c r="XC148">
        <v>-6.0678844321519998</v>
      </c>
      <c r="XD148">
        <v>-5.3079981185174701</v>
      </c>
      <c r="XE148">
        <v>-7.9859770687951901</v>
      </c>
      <c r="XF148">
        <v>-3.6979800265626799</v>
      </c>
      <c r="XG148">
        <v>-9.9820143133601107</v>
      </c>
      <c r="XH148">
        <v>-9.4412506156421596</v>
      </c>
      <c r="XI148">
        <v>-9.82379970828325</v>
      </c>
      <c r="XJ148">
        <v>-7.5905341758080196</v>
      </c>
      <c r="XK148">
        <v>-14.7254700890423</v>
      </c>
      <c r="XL148">
        <v>-8.6914631608661104</v>
      </c>
      <c r="XM148">
        <v>-6.5514936150115703</v>
      </c>
      <c r="XN148">
        <v>-16.960084490084601</v>
      </c>
      <c r="XO148">
        <v>-14.3511856347936</v>
      </c>
      <c r="XP148">
        <v>-7.3164187362156401</v>
      </c>
      <c r="XQ148">
        <v>-4.1453861600156499</v>
      </c>
      <c r="XR148">
        <v>-6.8534058033939997</v>
      </c>
      <c r="XS148">
        <v>-8.5748077487336296</v>
      </c>
      <c r="XT148">
        <v>-15.235055890208301</v>
      </c>
      <c r="XU148">
        <v>-13.5925489603061</v>
      </c>
      <c r="XV148">
        <v>-7.5878624125003</v>
      </c>
      <c r="XW148">
        <v>-9.05958950874202</v>
      </c>
      <c r="XX148">
        <v>-14.6748026425575</v>
      </c>
      <c r="XY148">
        <v>-12.6282190102347</v>
      </c>
      <c r="XZ148">
        <v>-14.9999135515984</v>
      </c>
      <c r="YA148">
        <v>-6.8250160366091297</v>
      </c>
      <c r="YB148">
        <v>-19.569359098105799</v>
      </c>
      <c r="YC148">
        <v>-7.67597152952988</v>
      </c>
      <c r="YD148">
        <v>-10.296647205529601</v>
      </c>
      <c r="YE148">
        <v>-22.9360827378704</v>
      </c>
      <c r="YF148">
        <v>-10.485203084504899</v>
      </c>
      <c r="YG148">
        <v>-9.1927074752770501</v>
      </c>
      <c r="YH148">
        <v>-11.116973264369699</v>
      </c>
      <c r="YI148">
        <v>-13.0741037962435</v>
      </c>
      <c r="YJ148">
        <v>-9.6314173392250098</v>
      </c>
      <c r="YK148">
        <v>-6.2817631960637401</v>
      </c>
      <c r="YL148">
        <v>-15.5632633605265</v>
      </c>
      <c r="YM148">
        <v>-2.7911329906142202</v>
      </c>
      <c r="YN148">
        <v>-13.333995160825699</v>
      </c>
      <c r="YO148">
        <v>-9.6555149005436096</v>
      </c>
      <c r="YP148">
        <v>-12.1951708566113</v>
      </c>
      <c r="YQ148">
        <v>-12.4325755709873</v>
      </c>
      <c r="YR148">
        <v>-7.6700667385857999</v>
      </c>
      <c r="YS148">
        <v>-8.0572694655019195</v>
      </c>
      <c r="YT148">
        <v>-15.249140286950199</v>
      </c>
      <c r="YU148">
        <v>-12.595486922548201</v>
      </c>
      <c r="YV148">
        <v>-20.247178292624799</v>
      </c>
      <c r="YW148">
        <v>-21.383621301291399</v>
      </c>
      <c r="YX148">
        <v>-8.5727301453280198</v>
      </c>
      <c r="YY148">
        <v>-9.4664432217263901</v>
      </c>
      <c r="YZ148">
        <v>-3.8002063979157299</v>
      </c>
      <c r="ZA148">
        <v>-25.246528292465499</v>
      </c>
      <c r="ZB148">
        <v>-16.924430023391199</v>
      </c>
      <c r="ZC148">
        <v>-12.3837549547567</v>
      </c>
      <c r="ZD148">
        <v>-14.9674365214702</v>
      </c>
      <c r="ZE148">
        <v>-5.6197161243123599</v>
      </c>
      <c r="ZF148">
        <v>-8.7422209120455001</v>
      </c>
      <c r="ZG148">
        <v>-14.963042347046001</v>
      </c>
      <c r="ZH148">
        <v>-13.871810935979299</v>
      </c>
      <c r="ZI148">
        <v>-9.8564067502626607</v>
      </c>
      <c r="ZJ148">
        <v>-12.7713516546038</v>
      </c>
      <c r="ZK148">
        <v>-9.7616898092675797</v>
      </c>
      <c r="ZL148">
        <v>-6.6779498265333599</v>
      </c>
      <c r="ZM148">
        <v>-11.213947007262201</v>
      </c>
      <c r="ZN148">
        <v>-0.70851457476408097</v>
      </c>
      <c r="ZO148">
        <v>-12.1444426211105</v>
      </c>
      <c r="ZP148">
        <v>-8.5822784148453497</v>
      </c>
      <c r="ZQ148">
        <v>-33.271785420002701</v>
      </c>
      <c r="ZR148">
        <v>-9.3952654248182306</v>
      </c>
      <c r="ZS148">
        <v>-13.2034671555664</v>
      </c>
      <c r="ZT148">
        <v>-10.2540481987985</v>
      </c>
      <c r="ZU148">
        <v>-10.212165582048099</v>
      </c>
      <c r="ZV148">
        <v>-16.112205745301299</v>
      </c>
      <c r="ZW148">
        <v>-6.3329052257270799</v>
      </c>
      <c r="ZX148">
        <v>-6.1809968728399802</v>
      </c>
      <c r="ZY148">
        <v>-8.3382058036436906</v>
      </c>
      <c r="ZZ148">
        <v>-16.902486334360301</v>
      </c>
      <c r="AAA148">
        <v>-3.9213451826127299</v>
      </c>
      <c r="AAB148">
        <v>-7.4695873051429897</v>
      </c>
      <c r="AAC148">
        <v>-10.2588250795988</v>
      </c>
      <c r="AAD148">
        <v>-8.0140947376119396</v>
      </c>
      <c r="AAE148">
        <v>-17.492740826004098</v>
      </c>
      <c r="AAF148">
        <v>-4.2310060831380598</v>
      </c>
      <c r="AAG148">
        <v>-14.126444893490699</v>
      </c>
      <c r="AAH148">
        <v>-11.0071947071267</v>
      </c>
      <c r="AAI148">
        <v>-21.5439262474607</v>
      </c>
      <c r="AAJ148">
        <v>-5.7452807007984203</v>
      </c>
      <c r="AAK148">
        <v>-6.47489081566306</v>
      </c>
      <c r="AAL148">
        <v>-13.041785475625399</v>
      </c>
      <c r="AAM148">
        <v>-11.006776334742099</v>
      </c>
      <c r="AAN148">
        <v>-10.655933954498201</v>
      </c>
      <c r="AAO148">
        <v>-6.6905087236812602</v>
      </c>
      <c r="AAP148">
        <v>-3.9516323834590401</v>
      </c>
      <c r="AAQ148">
        <v>-17.023173432853199</v>
      </c>
      <c r="AAR148">
        <v>-22.9479582263378</v>
      </c>
      <c r="AAS148">
        <v>-7.66434467345894</v>
      </c>
      <c r="AAT148">
        <v>-13.433788601252701</v>
      </c>
      <c r="AAU148">
        <v>-12.874054142885599</v>
      </c>
      <c r="AAV148">
        <v>-11.1570311331529</v>
      </c>
      <c r="AAW148">
        <v>-6.45471114880388</v>
      </c>
      <c r="AAX148">
        <v>-9.3145306513196999</v>
      </c>
      <c r="AAY148">
        <v>-10.9086088885234</v>
      </c>
      <c r="AAZ148">
        <v>-10.045275347516901</v>
      </c>
      <c r="ABA148">
        <v>-6.2127391617572396</v>
      </c>
      <c r="ABB148">
        <v>-5.9490677245662802</v>
      </c>
      <c r="ABC148">
        <v>-10.257961203738899</v>
      </c>
      <c r="ABD148">
        <v>-13.170789405907801</v>
      </c>
      <c r="ABE148">
        <v>-24.990229025099399</v>
      </c>
      <c r="ABF148">
        <v>-13.232078539684499</v>
      </c>
      <c r="ABG148">
        <v>-13.110034784080099</v>
      </c>
      <c r="ABH148">
        <v>-3.8461311621317398</v>
      </c>
      <c r="ABI148">
        <v>-13.702501241230401</v>
      </c>
      <c r="ABJ148">
        <v>-13.606156040212101</v>
      </c>
      <c r="ABK148">
        <v>-7.1319988312415603</v>
      </c>
      <c r="ABL148">
        <v>-11.315710092411001</v>
      </c>
      <c r="ABM148">
        <v>-14.865511301522799</v>
      </c>
      <c r="ABN148">
        <v>-12.3556643436324</v>
      </c>
      <c r="ABO148">
        <v>-6.7517488716948399</v>
      </c>
      <c r="ABP148">
        <v>-20.565963512863298</v>
      </c>
      <c r="ABQ148">
        <v>-10.6196455344776</v>
      </c>
      <c r="ABR148">
        <v>-7.0664700127531201</v>
      </c>
      <c r="ABS148">
        <v>-2.9159246782087398</v>
      </c>
      <c r="ABT148">
        <v>-11.011649853666601</v>
      </c>
      <c r="ABU148">
        <v>-6.3077748964532301</v>
      </c>
      <c r="ABV148">
        <v>-4.1659524214363701</v>
      </c>
      <c r="ABW148">
        <v>-15.0015061908371</v>
      </c>
      <c r="ABX148">
        <v>-9.0893339858913293</v>
      </c>
      <c r="ABY148">
        <v>-11.9245924627346</v>
      </c>
      <c r="ABZ148">
        <v>-16.293135348939199</v>
      </c>
      <c r="ACA148">
        <v>-19.627133766206601</v>
      </c>
      <c r="ACB148">
        <v>-10.809473680635399</v>
      </c>
      <c r="ACC148">
        <v>-13.959587286949899</v>
      </c>
      <c r="ACD148">
        <v>-8.8809944942176706</v>
      </c>
      <c r="ACE148">
        <v>-7.6000820565158698</v>
      </c>
      <c r="ACF148">
        <v>-12.372438092065501</v>
      </c>
      <c r="ACG148">
        <v>-15.338510665056299</v>
      </c>
      <c r="ACH148">
        <v>-5.8538055195305096</v>
      </c>
      <c r="ACI148">
        <v>-7.3706596567617702</v>
      </c>
      <c r="ACJ148">
        <v>-8.3039612103418996</v>
      </c>
      <c r="ACK148">
        <v>-7.0124122523738199</v>
      </c>
      <c r="ACL148">
        <v>-21.460432322110201</v>
      </c>
      <c r="ACM148">
        <v>-12.1737931847023</v>
      </c>
      <c r="ACN148">
        <v>-7.8062684651061698</v>
      </c>
      <c r="ACO148">
        <v>-6.1697752243777897</v>
      </c>
      <c r="ACP148">
        <v>-20.7082451649094</v>
      </c>
      <c r="ACQ148">
        <v>-18.276004014656198</v>
      </c>
      <c r="ACR148">
        <v>-10.632880197238</v>
      </c>
      <c r="ACS148">
        <v>-7.9335731476070901</v>
      </c>
      <c r="ACT148">
        <v>-12.040440891102399</v>
      </c>
      <c r="ACU148">
        <v>-6.1413027992807896</v>
      </c>
      <c r="ACV148">
        <v>-10.3593775116814</v>
      </c>
      <c r="ACW148">
        <v>-19.3794624570954</v>
      </c>
      <c r="ACX148">
        <v>-9.53806392943304</v>
      </c>
      <c r="ACY148">
        <v>-14.410766301771099</v>
      </c>
      <c r="ACZ148">
        <v>-3.84694352493764</v>
      </c>
      <c r="ADA148">
        <v>-11.0538407404715</v>
      </c>
      <c r="ADB148">
        <v>-5.1839679674038504</v>
      </c>
      <c r="ADC148">
        <v>-20.648935999322902</v>
      </c>
      <c r="ADD148">
        <v>-16.4874586209902</v>
      </c>
      <c r="ADE148">
        <v>-19.761025052988501</v>
      </c>
      <c r="ADF148">
        <v>-12.3040367558353</v>
      </c>
      <c r="ADG148">
        <v>-3.0612032157303299</v>
      </c>
      <c r="ADH148">
        <v>-23.7815373893051</v>
      </c>
      <c r="ADI148">
        <v>-13.1333143927106</v>
      </c>
      <c r="ADJ148">
        <v>-6.0182199773579397</v>
      </c>
      <c r="ADK148">
        <v>-10.832619071544899</v>
      </c>
      <c r="ADL148">
        <v>-3.18913791068687</v>
      </c>
      <c r="ADM148">
        <v>-11.1809994252139</v>
      </c>
      <c r="ADN148">
        <v>-15.478851975038999</v>
      </c>
      <c r="ADO148">
        <v>-8.0301435797883602</v>
      </c>
      <c r="ADP148">
        <v>-11.648954113645701</v>
      </c>
      <c r="ADQ148">
        <v>-14.7854619925631</v>
      </c>
      <c r="ADR148">
        <v>-13.4366482781955</v>
      </c>
      <c r="ADS148">
        <v>-3.75766343111516</v>
      </c>
      <c r="ADT148">
        <v>-12.300578143370601</v>
      </c>
      <c r="ADU148">
        <v>-4.4076183569463003</v>
      </c>
      <c r="ADV148">
        <v>-12.419560945162401</v>
      </c>
      <c r="ADW148">
        <v>-13.3206957813528</v>
      </c>
      <c r="ADX148">
        <v>-5.0939121320296898</v>
      </c>
      <c r="ADY148">
        <v>-9.0617700644031292</v>
      </c>
      <c r="ADZ148">
        <v>-21.879590408872801</v>
      </c>
      <c r="AEA148">
        <v>-13.660589963959801</v>
      </c>
      <c r="AEB148">
        <v>-9.0610345204200105</v>
      </c>
      <c r="AEC148">
        <v>-7.0298343007952697</v>
      </c>
      <c r="AED148">
        <v>-10.498402474444401</v>
      </c>
      <c r="AEE148">
        <v>-3.3897532411709501</v>
      </c>
      <c r="AEF148">
        <v>-9.7698363477590799</v>
      </c>
      <c r="AEG148">
        <v>-22.528866873632602</v>
      </c>
      <c r="AEH148">
        <v>-5.48964655780199</v>
      </c>
      <c r="AEI148">
        <v>-2.8512277886433099</v>
      </c>
      <c r="AEJ148">
        <v>-14.559541127666099</v>
      </c>
      <c r="AEK148">
        <v>-6.1627183593855701</v>
      </c>
      <c r="AEL148">
        <v>-3.4151564425538101</v>
      </c>
      <c r="AEM148">
        <v>-7.39928725226937</v>
      </c>
      <c r="AEN148">
        <v>-7.98208208983249</v>
      </c>
      <c r="AEO148">
        <v>-12.4986200329847</v>
      </c>
      <c r="AEP148">
        <v>-7.6927710784810897</v>
      </c>
      <c r="AEQ148">
        <v>-4.9371314943113296</v>
      </c>
      <c r="AER148">
        <v>-9.3856914146550405</v>
      </c>
      <c r="AES148">
        <v>-14.0101160051313</v>
      </c>
      <c r="AET148">
        <v>-7.2656029755859501</v>
      </c>
      <c r="AEU148">
        <v>-9.2321310563445405</v>
      </c>
      <c r="AEV148">
        <v>-23.055895629759799</v>
      </c>
      <c r="AEW148">
        <v>-16.3608112354366</v>
      </c>
      <c r="AEX148">
        <v>-2.4040018792160001</v>
      </c>
      <c r="AEY148">
        <v>-14.3860658278561</v>
      </c>
      <c r="AEZ148">
        <v>-9.5040554825848496</v>
      </c>
      <c r="AFA148">
        <v>-8.8849451173195799</v>
      </c>
      <c r="AFB148">
        <v>-2.4684706318695899</v>
      </c>
      <c r="AFC148">
        <v>-3.1408218082867201</v>
      </c>
      <c r="AFD148">
        <v>-2.7947933588809502</v>
      </c>
      <c r="AFE148">
        <v>-5.7810095747427104</v>
      </c>
      <c r="AFF148">
        <v>-4.1393910397591798</v>
      </c>
      <c r="AFG148">
        <v>-11.8406708888267</v>
      </c>
      <c r="AFH148">
        <v>-13.6238996366789</v>
      </c>
      <c r="AFI148">
        <v>-10.2889469131475</v>
      </c>
      <c r="AFJ148">
        <v>-4.9881500533494698</v>
      </c>
      <c r="AFK148">
        <v>-6.21959880867976</v>
      </c>
      <c r="AFL148">
        <v>-7.5944515700328203</v>
      </c>
      <c r="AFM148">
        <v>-10.2268348457188</v>
      </c>
      <c r="AFN148">
        <v>-5.4138636817557702</v>
      </c>
      <c r="AFO148">
        <v>-7.6217823011304198</v>
      </c>
      <c r="AFP148">
        <v>-6.40915632533651</v>
      </c>
      <c r="AFQ148">
        <v>-8.2470400965464705</v>
      </c>
      <c r="AFR148">
        <v>-2.8184856848614901</v>
      </c>
      <c r="AFS148">
        <v>-14.480128457239401</v>
      </c>
      <c r="AFT148">
        <v>-5.8460220303252903</v>
      </c>
      <c r="AFU148">
        <v>-4.1414433209243704</v>
      </c>
      <c r="AFV148">
        <v>-11.416899414045201</v>
      </c>
      <c r="AFW148">
        <v>-16.0874628548518</v>
      </c>
      <c r="AFX148">
        <v>-8.0438769586933692</v>
      </c>
      <c r="AFY148">
        <v>-29.734328946649399</v>
      </c>
      <c r="AFZ148">
        <v>-5.0397468562559302</v>
      </c>
      <c r="AGA148">
        <v>-1.4010709284873399</v>
      </c>
      <c r="AGB148">
        <v>-4.2025881446225499</v>
      </c>
      <c r="AGC148">
        <v>-8.1353793740589992</v>
      </c>
      <c r="AGD148">
        <v>-14.200155030623501</v>
      </c>
      <c r="AGE148">
        <v>-5.4332946618221198</v>
      </c>
      <c r="AGF148">
        <v>-18.9509451014912</v>
      </c>
      <c r="AGG148">
        <v>-10.496416620140799</v>
      </c>
      <c r="AGH148">
        <v>-1.5548204204354199</v>
      </c>
      <c r="AGI148">
        <v>-3.6268256543416402</v>
      </c>
      <c r="AGJ148">
        <v>-7.9713363765611103</v>
      </c>
      <c r="AGK148">
        <v>-6.9579062493969799</v>
      </c>
      <c r="AGL148">
        <v>-11.1888921914229</v>
      </c>
      <c r="AGM148">
        <v>-6.5894406009453501</v>
      </c>
      <c r="AGN148">
        <v>-10.924813835724301</v>
      </c>
      <c r="AGO148">
        <v>-5.3630489274182196</v>
      </c>
      <c r="AGP148">
        <v>-8.2499764345088007</v>
      </c>
      <c r="AGQ148">
        <v>-17.130291481047799</v>
      </c>
      <c r="AGR148">
        <v>-16.5394134181035</v>
      </c>
      <c r="AGS148">
        <v>-2.8266219106847901</v>
      </c>
      <c r="AGT148">
        <v>-4.22573026337116</v>
      </c>
      <c r="AGU148">
        <v>-13.330481583292601</v>
      </c>
      <c r="AGV148">
        <v>-9.2353834047393697</v>
      </c>
      <c r="AGW148">
        <v>-22.486285657591701</v>
      </c>
      <c r="AGX148">
        <v>-10.946805226505401</v>
      </c>
      <c r="AGY148">
        <v>-1.3924678523984499</v>
      </c>
      <c r="AGZ148">
        <v>-4.2428815792055197</v>
      </c>
      <c r="AHA148">
        <v>-8.3285488879075995</v>
      </c>
      <c r="AHB148">
        <v>-7.2919468045259404</v>
      </c>
      <c r="AHC148">
        <v>-12.8207616831258</v>
      </c>
      <c r="AHD148">
        <v>-18.312981778082001</v>
      </c>
      <c r="AHE148">
        <v>-3.14110755106387</v>
      </c>
      <c r="AHF148">
        <v>-11.1241397585505</v>
      </c>
      <c r="AHG148">
        <v>-13.1784615548353</v>
      </c>
      <c r="AHH148">
        <v>-17.985649169283999</v>
      </c>
      <c r="AHI148">
        <v>-18.7108971047377</v>
      </c>
      <c r="AHJ148">
        <v>-10.8810951262332</v>
      </c>
      <c r="AHK148">
        <v>-10.1059873858536</v>
      </c>
      <c r="AHL148">
        <v>-5.9739159668964401</v>
      </c>
      <c r="AHM148">
        <v>-8.8239526515548299</v>
      </c>
      <c r="AHN148">
        <v>-14.225825807739101</v>
      </c>
      <c r="AHO148">
        <v>-8.0554498641659205</v>
      </c>
      <c r="AHP148">
        <v>-11.788518538433999</v>
      </c>
      <c r="AHQ148">
        <v>-18.4118269735282</v>
      </c>
      <c r="AHR148">
        <v>-10.3537198938357</v>
      </c>
      <c r="AHS148">
        <v>-12.350109986162201</v>
      </c>
      <c r="AHT148">
        <v>-9.0541958538324305</v>
      </c>
      <c r="AHU148">
        <v>-5.2445915317823601</v>
      </c>
      <c r="AHV148">
        <v>-11.1577967557854</v>
      </c>
      <c r="AHW148">
        <v>-6.7838211535407398</v>
      </c>
      <c r="AHX148">
        <v>-5.5538141748046099</v>
      </c>
      <c r="AHY148">
        <v>-8.0859376454317005</v>
      </c>
      <c r="AHZ148">
        <v>-3.8982427785376199</v>
      </c>
      <c r="AIA148">
        <v>-10.357654441967</v>
      </c>
      <c r="AIB148">
        <v>-12.6215311404519</v>
      </c>
      <c r="AIC148">
        <v>-1.3454757942747599</v>
      </c>
      <c r="AID148">
        <v>-6.25110488534105</v>
      </c>
      <c r="AIE148">
        <v>-6.5377126255878899</v>
      </c>
      <c r="AIF148">
        <v>-5.9472390472340404</v>
      </c>
      <c r="AIG148">
        <v>-10.624430705212699</v>
      </c>
      <c r="AIH148">
        <v>-0.455034866244375</v>
      </c>
      <c r="AII148">
        <v>-9.9903937123152708</v>
      </c>
      <c r="AIJ148">
        <v>-12.109127284128499</v>
      </c>
      <c r="AIK148">
        <v>-10.390555146144001</v>
      </c>
      <c r="AIL148">
        <v>-7.5759197992314302</v>
      </c>
      <c r="AIM148">
        <v>-11.2194848527419</v>
      </c>
      <c r="AIN148">
        <v>-17.679760758848101</v>
      </c>
      <c r="AIO148">
        <v>-12.337755355672799</v>
      </c>
      <c r="AIP148">
        <v>-5.6214809413640401</v>
      </c>
      <c r="AIQ148">
        <v>-10.221361625068401</v>
      </c>
      <c r="AIR148">
        <v>-7.3597931986849101</v>
      </c>
      <c r="AIS148">
        <v>-10.092235169832099</v>
      </c>
      <c r="AIT148">
        <v>-14.6565633431444</v>
      </c>
      <c r="AIU148">
        <v>-0.471247591824351</v>
      </c>
      <c r="AIV148">
        <v>-7.8324037300693004</v>
      </c>
      <c r="AIW148">
        <v>-5.4682124104666299</v>
      </c>
      <c r="AIX148">
        <v>-11.7318619059612</v>
      </c>
      <c r="AIY148">
        <v>-15.0749585064848</v>
      </c>
      <c r="AIZ148">
        <v>-15.1131384920677</v>
      </c>
      <c r="AJA148">
        <v>-8.8070765070556796</v>
      </c>
      <c r="AJB148">
        <v>-5.1848712064753197</v>
      </c>
      <c r="AJC148">
        <v>-8.7527709278287809</v>
      </c>
      <c r="AJD148">
        <v>-11.0306938555876</v>
      </c>
      <c r="AJE148">
        <v>-14.934610761116</v>
      </c>
      <c r="AJF148">
        <v>-4.2752347339936101</v>
      </c>
      <c r="AJG148">
        <v>-9.5171289262221102</v>
      </c>
      <c r="AJH148">
        <v>-20.242892869953899</v>
      </c>
      <c r="AJI148">
        <v>-3.56853212928837</v>
      </c>
      <c r="AJJ148">
        <v>-4.3054797061706704</v>
      </c>
      <c r="AJK148">
        <v>-5.5744640012903197</v>
      </c>
      <c r="AJL148">
        <v>-13.720233941199201</v>
      </c>
      <c r="AJM148">
        <v>-5.9135731988376099</v>
      </c>
      <c r="AJN148">
        <v>-5.5231571687616299</v>
      </c>
      <c r="AJO148">
        <v>-9.9742338838362592</v>
      </c>
      <c r="AJP148">
        <v>-4.09113362311553</v>
      </c>
      <c r="AJQ148">
        <v>-10.0494217658031</v>
      </c>
      <c r="AJR148">
        <v>-17.8721651070252</v>
      </c>
      <c r="AJS148">
        <v>-11.6575448499987</v>
      </c>
      <c r="AJT148">
        <v>-6.2671066548914203</v>
      </c>
      <c r="AJU148">
        <v>-7.5474988055414096</v>
      </c>
      <c r="AJV148">
        <v>-4.53949938610742</v>
      </c>
      <c r="AJW148">
        <v>-6.0608611569139699</v>
      </c>
      <c r="AJX148">
        <v>-10.873314401660499</v>
      </c>
      <c r="AJY148">
        <v>-9.8767642719295203</v>
      </c>
      <c r="AJZ148">
        <v>-5.1918147076382599</v>
      </c>
      <c r="AKA148">
        <v>-14.0607347383811</v>
      </c>
      <c r="AKB148">
        <v>-8.8105128120225</v>
      </c>
      <c r="AKC148">
        <v>-7.0104555641150101</v>
      </c>
      <c r="AKD148">
        <v>-5.1248205348975899</v>
      </c>
      <c r="AKE148">
        <v>-14.6258389147862</v>
      </c>
      <c r="AKF148">
        <v>-20.408488513617002</v>
      </c>
      <c r="AKG148">
        <v>-5.2124978980592402</v>
      </c>
      <c r="AKH148">
        <v>-18.278432382991799</v>
      </c>
      <c r="AKI148">
        <v>-6.9657628973145904</v>
      </c>
      <c r="AKJ148">
        <v>-7.7869606831766598</v>
      </c>
      <c r="AKK148">
        <v>-9.4955620798018003</v>
      </c>
      <c r="AKL148">
        <v>-9.97283917391084</v>
      </c>
      <c r="AKM148">
        <v>-8.82236507735192</v>
      </c>
      <c r="AKN148">
        <v>-4.5691885276167197</v>
      </c>
      <c r="AKO148">
        <v>-11.749240929484699</v>
      </c>
      <c r="AKP148">
        <v>-1.7108907052095499</v>
      </c>
      <c r="AKQ148">
        <v>-10.829886613859401</v>
      </c>
      <c r="AKR148">
        <v>-10.666446919507599</v>
      </c>
      <c r="AKS148">
        <v>-18.898607790714699</v>
      </c>
      <c r="AKT148">
        <v>-9.8108299382874407</v>
      </c>
      <c r="AKU148">
        <v>-7.0653138573524403</v>
      </c>
      <c r="AKV148">
        <v>-8.3938256414495793</v>
      </c>
      <c r="AKW148">
        <v>-19.7413747594941</v>
      </c>
      <c r="AKX148">
        <v>-17.5411951028623</v>
      </c>
      <c r="AKY148">
        <v>-16.477964946880199</v>
      </c>
      <c r="AKZ148">
        <v>-14.9232348575741</v>
      </c>
      <c r="ALA148">
        <v>-12.242484983865101</v>
      </c>
      <c r="ALB148">
        <v>-11.525633550150999</v>
      </c>
      <c r="ALC148">
        <v>-2.3869230316305998</v>
      </c>
      <c r="ALD148">
        <v>-11.4696269400297</v>
      </c>
      <c r="ALE148">
        <v>-9.5873610899778594</v>
      </c>
      <c r="ALF148">
        <v>-12.632038181182599</v>
      </c>
      <c r="ALG148">
        <v>-9.99281736530844</v>
      </c>
      <c r="ALH148">
        <v>-17.3572840210519</v>
      </c>
      <c r="ALI148">
        <v>-14.2689557371619</v>
      </c>
      <c r="ALJ148">
        <v>-14.4925382495355</v>
      </c>
      <c r="ALK148">
        <v>-6.0120096798021097</v>
      </c>
      <c r="ALL148">
        <v>-4.0162364037016101</v>
      </c>
      <c r="ALM148">
        <v>-8.4637651515168706</v>
      </c>
      <c r="ALN148">
        <v>-19.190696941977901</v>
      </c>
      <c r="ALO148">
        <v>-2.9188389003279802</v>
      </c>
      <c r="ALP148">
        <v>-11.000701650091701</v>
      </c>
      <c r="ALQ148">
        <v>-10.874817949251799</v>
      </c>
      <c r="ALR148">
        <v>-7.2481842357078996</v>
      </c>
      <c r="ALS148">
        <v>-28.218809312548402</v>
      </c>
      <c r="ALT148">
        <v>-8.55347497285487</v>
      </c>
      <c r="ALU148">
        <v>-30.195138246014601</v>
      </c>
      <c r="ALV148">
        <v>-9.4003751289476192</v>
      </c>
      <c r="ALW148">
        <v>-10.4070697579659</v>
      </c>
      <c r="ALX148">
        <v>-16.767347461248001</v>
      </c>
      <c r="ALY148">
        <v>-13.6177105285203</v>
      </c>
      <c r="ALZ148">
        <v>-8.0394382187770894</v>
      </c>
      <c r="AMA148">
        <v>-9.3244763545017406</v>
      </c>
      <c r="AMB148">
        <v>-7.2243811550916597</v>
      </c>
      <c r="AMC148">
        <v>-10.773032409148801</v>
      </c>
      <c r="AMD148">
        <v>-18.053967904866798</v>
      </c>
      <c r="AME148">
        <v>-8.9618926801665904</v>
      </c>
      <c r="AMF148">
        <v>-9.2165025394171796</v>
      </c>
      <c r="AMG148">
        <v>-10.018180201367899</v>
      </c>
      <c r="AMH148">
        <v>-2.7619650671965998</v>
      </c>
      <c r="AMI148">
        <v>-9.0185278234133097</v>
      </c>
      <c r="AMJ148">
        <v>-11.676001170802801</v>
      </c>
      <c r="AMK148">
        <v>-10.454271654255001</v>
      </c>
      <c r="AML148">
        <v>-2.2155149269969998</v>
      </c>
      <c r="AMM148">
        <v>-3.7548116727030298</v>
      </c>
      <c r="AMN148">
        <v>-11.025548825907</v>
      </c>
      <c r="AMO148">
        <v>-10.2272836048265</v>
      </c>
      <c r="AMP148">
        <v>-6.3885579464082696</v>
      </c>
      <c r="AMQ148">
        <v>-14.809431691158</v>
      </c>
      <c r="AMR148">
        <v>-16.9901739329283</v>
      </c>
      <c r="AMS148">
        <v>-18.037085392502899</v>
      </c>
      <c r="AMT148">
        <v>-5.4296941598690598</v>
      </c>
      <c r="AMU148">
        <v>-13.8038091140179</v>
      </c>
      <c r="AMV148">
        <v>-4.3468709807063703</v>
      </c>
      <c r="AMW148">
        <v>-3.5941360667525801</v>
      </c>
      <c r="AMX148">
        <v>-11.4633475664237</v>
      </c>
      <c r="AMY148">
        <v>-12.0017786130266</v>
      </c>
      <c r="AMZ148">
        <v>-4.6318869453938296</v>
      </c>
      <c r="ANA148">
        <v>-13.0586291296508</v>
      </c>
      <c r="ANB148">
        <v>-7.3303964251507203</v>
      </c>
      <c r="ANC148">
        <v>-8.53996604980534</v>
      </c>
      <c r="AND148">
        <v>-10.2581352850495</v>
      </c>
      <c r="ANE148">
        <v>-12.065873533472701</v>
      </c>
      <c r="ANF148">
        <v>-7.7523433160411104</v>
      </c>
      <c r="ANG148">
        <v>-6.8355709116233898</v>
      </c>
      <c r="ANH148">
        <v>-16.105778918751</v>
      </c>
      <c r="ANI148">
        <v>-6.05650292123571</v>
      </c>
      <c r="ANJ148">
        <v>-9.8987081545215307</v>
      </c>
      <c r="ANK148">
        <v>-12.2428999747937</v>
      </c>
      <c r="ANL148">
        <v>-11.888006815968</v>
      </c>
      <c r="ANM148">
        <v>-9.8308361321700506</v>
      </c>
      <c r="ANN148">
        <v>-18.2680036156383</v>
      </c>
      <c r="ANO148">
        <v>-21.741980807324399</v>
      </c>
      <c r="ANP148">
        <v>-11.821533765969299</v>
      </c>
      <c r="ANQ148">
        <v>-0.81036224291352699</v>
      </c>
      <c r="ANR148">
        <v>-7.2872094186525098</v>
      </c>
      <c r="ANS148">
        <v>-3.9752121519811099</v>
      </c>
      <c r="ANT148">
        <v>-6.3759316811081099</v>
      </c>
      <c r="ANU148">
        <v>-16.033412460261001</v>
      </c>
      <c r="ANV148">
        <v>-6.5449517116873297</v>
      </c>
      <c r="ANW148">
        <v>-7.5703478820308003</v>
      </c>
      <c r="ANX148">
        <v>-5.93642984215629</v>
      </c>
      <c r="ANY148">
        <v>-4.6639869969433798</v>
      </c>
      <c r="ANZ148">
        <v>-9.5279541992912904</v>
      </c>
      <c r="AOA148">
        <v>-6.3805788845454297</v>
      </c>
      <c r="AOB148">
        <v>-8.8741873195146503</v>
      </c>
      <c r="AOC148">
        <v>-8.1006916210209603</v>
      </c>
      <c r="AOD148">
        <v>-12.5234466253557</v>
      </c>
      <c r="AOE148">
        <v>-10.952632003994401</v>
      </c>
      <c r="AOF148">
        <v>-9.9976008661248805</v>
      </c>
      <c r="AOG148">
        <v>-19.967047035022599</v>
      </c>
      <c r="AOH148">
        <v>-10.7825729991669</v>
      </c>
      <c r="AOI148">
        <v>-6.52021845308695</v>
      </c>
      <c r="AOJ148">
        <v>-4.5997342992571699</v>
      </c>
      <c r="AOK148">
        <v>-10.102937675642099</v>
      </c>
      <c r="AOL148">
        <v>-12.259102809186601</v>
      </c>
      <c r="AOM148">
        <v>-17.687114361080901</v>
      </c>
      <c r="AON148">
        <v>-11.5399158247846</v>
      </c>
      <c r="AOO148">
        <v>-9.6150058822934206</v>
      </c>
      <c r="AOP148">
        <v>-7.7006654493458502</v>
      </c>
      <c r="AOQ148">
        <v>-10.1385379246373</v>
      </c>
      <c r="AOR148">
        <v>-7.6623666122105796</v>
      </c>
      <c r="AOS148">
        <v>-19.282127439298598</v>
      </c>
      <c r="AOT148">
        <v>-8.5827070996522004</v>
      </c>
      <c r="AOU148">
        <v>-14.376647004875</v>
      </c>
      <c r="AOV148">
        <v>-12.008311919217901</v>
      </c>
      <c r="AOW148">
        <v>-4.9940378121698599</v>
      </c>
      <c r="AOX148">
        <v>-13.096682736105199</v>
      </c>
      <c r="AOY148">
        <v>-17.6695333332469</v>
      </c>
      <c r="AOZ148">
        <v>-6.0726450194446802</v>
      </c>
      <c r="APA148">
        <v>-3.9986097645318401</v>
      </c>
      <c r="APB148">
        <v>-8.9922814233828205</v>
      </c>
      <c r="APC148">
        <v>-9.2721056927624108</v>
      </c>
      <c r="APD148">
        <v>-10.6479908064046</v>
      </c>
      <c r="APE148">
        <v>-11.457888913210899</v>
      </c>
      <c r="APF148">
        <v>-7.2077991388546296</v>
      </c>
      <c r="APG148">
        <v>-8.4908809198373394</v>
      </c>
      <c r="APH148">
        <v>-9.6891273653280905</v>
      </c>
      <c r="API148">
        <v>-9.2629581185881893</v>
      </c>
      <c r="APJ148">
        <v>-10.0077940336443</v>
      </c>
      <c r="APK148">
        <v>-11.406236962955401</v>
      </c>
      <c r="APL148">
        <v>-8.9633111012472906</v>
      </c>
      <c r="APM148">
        <v>-4.3859708413742498</v>
      </c>
      <c r="APN148">
        <v>-17.8351786519159</v>
      </c>
      <c r="APO148">
        <v>-17.0562094630289</v>
      </c>
      <c r="APP148">
        <v>-1.4312314771725601</v>
      </c>
      <c r="APQ148">
        <v>-7.5645795439075698</v>
      </c>
      <c r="APR148">
        <v>-6.2455959402036596</v>
      </c>
      <c r="APS148">
        <v>-6.6430857512879697</v>
      </c>
      <c r="APT148">
        <v>-10.5725197734885</v>
      </c>
      <c r="APU148">
        <v>-8.23320479491173</v>
      </c>
      <c r="APV148">
        <v>-23.242962907675199</v>
      </c>
      <c r="APW148">
        <v>-14.728868929600001</v>
      </c>
      <c r="APX148">
        <v>-10.4276554731321</v>
      </c>
      <c r="APY148">
        <v>-10.674309049364</v>
      </c>
      <c r="APZ148">
        <v>-12.7302275496405</v>
      </c>
      <c r="AQA148">
        <v>-12.367443185650099</v>
      </c>
      <c r="AQB148">
        <v>-7.3325853690773801</v>
      </c>
      <c r="AQC148">
        <v>-3.3794753654096601</v>
      </c>
      <c r="AQD148">
        <v>-4.4881566631409804</v>
      </c>
      <c r="AQE148">
        <v>-7.9036258556490404</v>
      </c>
      <c r="AQF148">
        <v>-4.0138236570834396</v>
      </c>
      <c r="AQG148">
        <v>-5.27266635749797</v>
      </c>
      <c r="AQH148">
        <v>-11.6224653547954</v>
      </c>
      <c r="AQI148">
        <v>-22.555304072417801</v>
      </c>
      <c r="AQJ148">
        <v>-15.2055867829681</v>
      </c>
      <c r="AQK148">
        <v>-21.731762563550198</v>
      </c>
      <c r="AQL148">
        <v>-10.9636300369921</v>
      </c>
      <c r="AQM148">
        <v>-5.6708665704954102</v>
      </c>
      <c r="AQN148">
        <v>-7.4951555541413502</v>
      </c>
      <c r="AQO148">
        <v>-11.1430062200299</v>
      </c>
      <c r="AQP148">
        <v>-6.4728818107463999</v>
      </c>
      <c r="AQQ148">
        <v>-3.1810708373289498</v>
      </c>
      <c r="AQR148">
        <v>-14.5892255586045</v>
      </c>
      <c r="AQS148">
        <v>-8.0155409785047897</v>
      </c>
      <c r="AQT148">
        <v>-7.02821872863157</v>
      </c>
      <c r="AQU148">
        <v>-5.9981505285708998</v>
      </c>
      <c r="AQV148">
        <v>-11.172044826707101</v>
      </c>
      <c r="AQW148">
        <v>-15.723392108220899</v>
      </c>
      <c r="AQX148">
        <v>-7.1906657474848199</v>
      </c>
      <c r="AQY148">
        <v>-2.46975805501947</v>
      </c>
      <c r="AQZ148">
        <v>-8.6019029450562794</v>
      </c>
      <c r="ARA148">
        <v>-5.4108819256956302</v>
      </c>
      <c r="ARB148">
        <v>-4.0243847803274999</v>
      </c>
      <c r="ARC148">
        <v>-2.6933265815645502</v>
      </c>
      <c r="ARD148">
        <v>-5.9888887429688999</v>
      </c>
      <c r="ARE148">
        <v>-2.8493751172386199</v>
      </c>
      <c r="ARF148">
        <v>-7.8478858876850399</v>
      </c>
      <c r="ARG148">
        <v>-16.124936192680199</v>
      </c>
      <c r="ARH148">
        <v>-11.8604705048299</v>
      </c>
      <c r="ARI148">
        <v>-15.4879557775668</v>
      </c>
      <c r="ARJ148">
        <v>-15.348839813821</v>
      </c>
      <c r="ARK148">
        <v>-15.533310473908401</v>
      </c>
      <c r="ARL148">
        <v>-12.6409706503243</v>
      </c>
      <c r="ARM148">
        <v>-10.1369670375287</v>
      </c>
      <c r="ARN148">
        <v>-2.4307910727794702</v>
      </c>
      <c r="ARO148">
        <v>-7.7740277454623499</v>
      </c>
      <c r="ARP148">
        <v>-5.8734505876189802</v>
      </c>
      <c r="ARQ148">
        <v>-11.6316957501286</v>
      </c>
      <c r="ARR148">
        <v>-18.698343343350398</v>
      </c>
      <c r="ARS148">
        <v>-14.3976984278383</v>
      </c>
      <c r="ART148">
        <v>-22.756248231360701</v>
      </c>
      <c r="ARU148">
        <v>-11.994143311303199</v>
      </c>
      <c r="ARV148">
        <v>-12.762340337689601</v>
      </c>
      <c r="ARW148">
        <v>-11.2821849671243</v>
      </c>
      <c r="ARX148">
        <v>-6.0639954684640101</v>
      </c>
      <c r="ARY148">
        <v>-16.9842957217218</v>
      </c>
      <c r="ARZ148">
        <v>-8.0850487154262094</v>
      </c>
      <c r="ASA148">
        <v>-6.2857507831199104</v>
      </c>
      <c r="ASB148">
        <v>-10.3061268654773</v>
      </c>
      <c r="ASC148">
        <v>-10.605365988192201</v>
      </c>
      <c r="ASD148">
        <v>-10.219893054979501</v>
      </c>
      <c r="ASE148">
        <v>-16.9502936081645</v>
      </c>
      <c r="ASF148">
        <v>-3.9068054824884699</v>
      </c>
      <c r="ASG148">
        <v>-13.2296698068984</v>
      </c>
      <c r="ASH148">
        <v>-10.518122148094299</v>
      </c>
      <c r="ASI148">
        <v>-12.6953436273363</v>
      </c>
      <c r="ASJ148">
        <v>-12.131950264642599</v>
      </c>
      <c r="ASK148">
        <v>-9.0168733140595503</v>
      </c>
      <c r="ASL148">
        <v>-7.4217162762447</v>
      </c>
      <c r="ASM148">
        <v>-6.0441943050083999</v>
      </c>
      <c r="ASN148">
        <v>-13.754819543676</v>
      </c>
      <c r="ASO148">
        <v>-7.9208197248965497</v>
      </c>
      <c r="ASP148">
        <v>-11.5469793480798</v>
      </c>
      <c r="ASQ148">
        <v>-20.958145830807901</v>
      </c>
      <c r="ASR148">
        <v>-6.4486127676654803</v>
      </c>
      <c r="ASS148">
        <v>-12.111400934233499</v>
      </c>
      <c r="AST148">
        <v>-5.6070593744268296</v>
      </c>
      <c r="ASU148">
        <v>-12.32228585056</v>
      </c>
      <c r="ASV148">
        <v>-15.2596985968949</v>
      </c>
      <c r="ASW148">
        <v>-26.628094623807801</v>
      </c>
      <c r="ASX148">
        <v>-9.5942346972401502</v>
      </c>
      <c r="ASY148">
        <v>-12.791510595125301</v>
      </c>
      <c r="ASZ148">
        <v>-12.339596094920701</v>
      </c>
      <c r="ATA148">
        <v>-8.9688921183754395</v>
      </c>
      <c r="ATB148">
        <v>-15.2619086908964</v>
      </c>
      <c r="ATC148">
        <v>-14.0454842681775</v>
      </c>
      <c r="ATD148">
        <v>-16.728155861139498</v>
      </c>
      <c r="ATE148">
        <v>-7.9399725070342999</v>
      </c>
      <c r="ATF148">
        <v>-11.115563516452699</v>
      </c>
      <c r="ATG148">
        <v>-7.1079194417956204</v>
      </c>
      <c r="ATH148">
        <v>-6.7048294950996299</v>
      </c>
      <c r="ATI148">
        <v>-22.822893629045598</v>
      </c>
      <c r="ATJ148">
        <v>-27.130362112406701</v>
      </c>
      <c r="ATK148">
        <v>-10.2917545883631</v>
      </c>
      <c r="ATL148">
        <v>-6.3307052543316296</v>
      </c>
      <c r="ATM148">
        <v>-11.7998808008181</v>
      </c>
      <c r="ATN148">
        <v>-18.5904479680161</v>
      </c>
      <c r="ATO148">
        <v>-8.9365190008450703</v>
      </c>
      <c r="ATP148">
        <v>-10.6545142664346</v>
      </c>
      <c r="ATQ148">
        <v>-14.324959081455599</v>
      </c>
      <c r="ATR148">
        <v>-11.036565513548</v>
      </c>
      <c r="ATS148">
        <v>-9.6173842888413201</v>
      </c>
      <c r="ATT148">
        <v>-21.291038436932801</v>
      </c>
      <c r="ATU148">
        <v>-20.899477908529501</v>
      </c>
      <c r="ATV148">
        <v>-17.2186440002532</v>
      </c>
      <c r="ATW148">
        <v>-11.3124149527951</v>
      </c>
      <c r="ATX148">
        <v>-4.6980614805341103</v>
      </c>
      <c r="ATY148">
        <v>-10.8201982828583</v>
      </c>
      <c r="ATZ148">
        <v>-6.0306542683536897</v>
      </c>
      <c r="AUA148">
        <v>-5.64504163959751</v>
      </c>
      <c r="AUB148">
        <v>-13.305581946643199</v>
      </c>
      <c r="AUC148">
        <v>-4.1059917553424397</v>
      </c>
      <c r="AUD148">
        <v>-9.2108928947307902</v>
      </c>
      <c r="AUE148">
        <v>-11.3030885710902</v>
      </c>
      <c r="AUF148">
        <v>-6.3029374618819798</v>
      </c>
      <c r="AUG148">
        <v>-6.5165543559106398</v>
      </c>
      <c r="AUH148">
        <v>-4.7361784753061604</v>
      </c>
      <c r="AUI148">
        <v>-14.190220633489</v>
      </c>
      <c r="AUJ148">
        <v>-14.145598057039299</v>
      </c>
      <c r="AUK148">
        <v>-8.1230999063339802</v>
      </c>
      <c r="AUL148">
        <v>-15.0675158805842</v>
      </c>
      <c r="AUM148">
        <v>-8.0098194980722894</v>
      </c>
      <c r="AUN148">
        <v>-7.2345705458292304</v>
      </c>
      <c r="AUO148">
        <v>-6.4774930950935898</v>
      </c>
      <c r="AUP148">
        <v>-7.1395165307748103</v>
      </c>
      <c r="AUQ148">
        <v>-9.7989576142018109</v>
      </c>
      <c r="AUR148">
        <v>-5.1396581502156096</v>
      </c>
      <c r="AUS148">
        <v>-8.79574487303646</v>
      </c>
      <c r="AUT148">
        <v>-3.1308304261362099</v>
      </c>
      <c r="AUU148">
        <v>-5.7511401345582804</v>
      </c>
      <c r="AUV148">
        <v>-6.8041297487577603</v>
      </c>
      <c r="AUW148">
        <v>-12.9066899005282</v>
      </c>
      <c r="AUX148">
        <v>-17.954991920159099</v>
      </c>
      <c r="AUY148">
        <v>-9.6504726118685102</v>
      </c>
      <c r="AUZ148">
        <v>-19.268520701116</v>
      </c>
      <c r="AVA148">
        <v>-18.261547356971398</v>
      </c>
      <c r="AVB148">
        <v>-8.6552074891498307</v>
      </c>
      <c r="AVC148">
        <v>-25.895275236912301</v>
      </c>
      <c r="AVD148">
        <v>-9.2765755273838693</v>
      </c>
      <c r="AVE148">
        <v>-9.4599691546034403</v>
      </c>
      <c r="AVF148">
        <v>-8.4941870878684291</v>
      </c>
      <c r="AVG148">
        <v>-11.793902734430601</v>
      </c>
      <c r="AVH148">
        <v>-11.994906992174</v>
      </c>
      <c r="AVI148">
        <v>-7.5419136632363601</v>
      </c>
      <c r="AVJ148">
        <v>-8.6494676646984203</v>
      </c>
      <c r="AVK148">
        <v>-10.607856669786299</v>
      </c>
      <c r="AVL148">
        <v>-5.9294182574010099</v>
      </c>
      <c r="AVM148">
        <v>-5.40873231415733</v>
      </c>
      <c r="AVN148">
        <v>-5.6274239781293396</v>
      </c>
      <c r="AVO148">
        <v>-7.3595905315191299</v>
      </c>
      <c r="AVP148">
        <v>-7.6054006581821296</v>
      </c>
      <c r="AVQ148">
        <v>-6.8649381184880802</v>
      </c>
      <c r="AVR148">
        <v>-13.5107928702355</v>
      </c>
      <c r="AVS148">
        <v>-7.9118857357110501</v>
      </c>
      <c r="AVT148">
        <v>-7.5103801783988899</v>
      </c>
      <c r="AVU148">
        <v>-5.2213216271709397</v>
      </c>
      <c r="AVV148">
        <v>-15.0708026008561</v>
      </c>
      <c r="AVW148">
        <v>-12.9475015115811</v>
      </c>
      <c r="AVX148">
        <v>-14.584901062177201</v>
      </c>
      <c r="AVY148">
        <v>-8.4427420189315399</v>
      </c>
      <c r="AVZ148">
        <v>-4.9071601963828204</v>
      </c>
      <c r="AWA148">
        <v>-9.2225665175327798</v>
      </c>
      <c r="AWB148">
        <v>-5.6383119620122999</v>
      </c>
      <c r="AWC148">
        <v>-10.839557167977899</v>
      </c>
      <c r="AWD148">
        <v>-18.882915256365902</v>
      </c>
      <c r="AWE148">
        <v>-14.3215367523858</v>
      </c>
      <c r="AWF148">
        <v>-10.363905939751699</v>
      </c>
      <c r="AWG148">
        <v>-18.9105922141996</v>
      </c>
      <c r="AWH148">
        <v>-18.854348566608799</v>
      </c>
      <c r="AWI148">
        <v>-9.7975638146505499</v>
      </c>
      <c r="AWJ148">
        <v>-8.7308811242911908</v>
      </c>
      <c r="AWK148">
        <v>-14.0745338532878</v>
      </c>
      <c r="AWL148">
        <v>-10.4619604111675</v>
      </c>
    </row>
    <row r="149" spans="1:1286" x14ac:dyDescent="0.25">
      <c r="A149">
        <v>147</v>
      </c>
      <c r="B149">
        <v>1</v>
      </c>
      <c r="C149">
        <f t="shared" si="2"/>
        <v>1000</v>
      </c>
      <c r="D149">
        <v>0</v>
      </c>
      <c r="E149">
        <v>5</v>
      </c>
      <c r="F149">
        <v>-14.954378970423001</v>
      </c>
      <c r="G149">
        <v>-18.150173871610601</v>
      </c>
      <c r="H149">
        <v>-10.1174814103708</v>
      </c>
      <c r="I149">
        <v>-13.150379725224999</v>
      </c>
      <c r="J149">
        <v>-12.355162333939701</v>
      </c>
      <c r="K149">
        <v>-7.0176710018659501</v>
      </c>
      <c r="L149">
        <v>-10.1054613469337</v>
      </c>
      <c r="M149">
        <v>-8.7718215710459297</v>
      </c>
      <c r="N149">
        <v>-12.180763027829601</v>
      </c>
      <c r="O149">
        <v>-31.940640822734899</v>
      </c>
      <c r="P149">
        <v>-12.1665216364872</v>
      </c>
      <c r="Q149">
        <v>-10.8046439187725</v>
      </c>
      <c r="R149">
        <v>-8.0202767513533502</v>
      </c>
      <c r="S149">
        <v>-17.8975978753639</v>
      </c>
      <c r="T149">
        <v>-12.526802604401199</v>
      </c>
      <c r="U149">
        <v>-16.453830843347099</v>
      </c>
      <c r="V149">
        <v>-4.7113732116017397</v>
      </c>
      <c r="W149">
        <v>-18.994391974827298</v>
      </c>
      <c r="X149">
        <v>-7.5850571398370299</v>
      </c>
      <c r="Y149">
        <v>-13.623920836223601</v>
      </c>
      <c r="Z149">
        <v>-16.5011983687765</v>
      </c>
      <c r="AA149">
        <v>-4.8016714882241196</v>
      </c>
      <c r="AB149">
        <v>-11.865401401541099</v>
      </c>
      <c r="AC149">
        <v>-8.2174349010066692</v>
      </c>
      <c r="AD149">
        <v>-6.6394392731680503</v>
      </c>
      <c r="AE149">
        <v>-7.9313206810650501</v>
      </c>
      <c r="AF149">
        <v>-11.713147175362501</v>
      </c>
      <c r="AG149">
        <v>-5.5808481383351101</v>
      </c>
      <c r="AH149">
        <v>-8.4355939603235601</v>
      </c>
      <c r="AI149">
        <v>-16.309329906913199</v>
      </c>
      <c r="AJ149">
        <v>-18.3633096899779</v>
      </c>
      <c r="AK149">
        <v>-18.4414229703711</v>
      </c>
      <c r="AL149">
        <v>-10.123702042253299</v>
      </c>
      <c r="AM149">
        <v>-15.7886841107272</v>
      </c>
      <c r="AN149">
        <v>-7.83840144760077</v>
      </c>
      <c r="AO149">
        <v>-9.4888724803886699</v>
      </c>
      <c r="AP149">
        <v>-11.6873288015478</v>
      </c>
      <c r="AQ149">
        <v>-7.8275502716308303</v>
      </c>
      <c r="AR149">
        <v>-10.7447879382902</v>
      </c>
      <c r="AS149">
        <v>-9.1810763814556804</v>
      </c>
      <c r="AT149">
        <v>-17.144000901949099</v>
      </c>
      <c r="AU149">
        <v>-11.728340677978901</v>
      </c>
      <c r="AV149">
        <v>-20.185560532581999</v>
      </c>
      <c r="AW149">
        <v>-12.2626659727212</v>
      </c>
      <c r="AX149">
        <v>-8.3767234996386399</v>
      </c>
      <c r="AY149">
        <v>-19.3441137576587</v>
      </c>
      <c r="AZ149">
        <v>-12.474743673908099</v>
      </c>
      <c r="BA149">
        <v>-6.6517471607228602</v>
      </c>
      <c r="BB149">
        <v>-18.174831921609599</v>
      </c>
      <c r="BC149">
        <v>-10.089700345641999</v>
      </c>
      <c r="BD149">
        <v>-13.1488070929725</v>
      </c>
      <c r="BE149">
        <v>-16.113915324056698</v>
      </c>
      <c r="BF149">
        <v>-17.306465294635998</v>
      </c>
      <c r="BG149">
        <v>-8.5446706689133993</v>
      </c>
      <c r="BH149">
        <v>-8.1502391042148794</v>
      </c>
      <c r="BI149">
        <v>-8.5919637700509703</v>
      </c>
      <c r="BJ149">
        <v>-12.945984818460101</v>
      </c>
      <c r="BK149">
        <v>-12.7417442114651</v>
      </c>
      <c r="BL149">
        <v>-14.642843050808599</v>
      </c>
      <c r="BM149">
        <v>-22.0435474059936</v>
      </c>
      <c r="BN149">
        <v>-9.16207071063846</v>
      </c>
      <c r="BO149">
        <v>-6.9730496915814504</v>
      </c>
      <c r="BP149">
        <v>-7.1033621276384897</v>
      </c>
      <c r="BQ149">
        <v>-13.839363250024199</v>
      </c>
      <c r="BR149">
        <v>-12.1070078811639</v>
      </c>
      <c r="BS149">
        <v>-11.666801973128299</v>
      </c>
      <c r="BT149">
        <v>-3.4354963832035699</v>
      </c>
      <c r="BU149">
        <v>-15.823780306638699</v>
      </c>
      <c r="BV149">
        <v>-8.5686587643761793</v>
      </c>
      <c r="BW149">
        <v>-21.733962117915802</v>
      </c>
      <c r="BX149">
        <v>-5.8190027968134901</v>
      </c>
      <c r="BY149">
        <v>-5.77430389898527</v>
      </c>
      <c r="BZ149">
        <v>-16.940230064923199</v>
      </c>
      <c r="CA149">
        <v>-9.1944655466454606</v>
      </c>
      <c r="CB149">
        <v>-8.1659713298810193</v>
      </c>
      <c r="CC149">
        <v>-5.2158765811418899</v>
      </c>
      <c r="CD149">
        <v>-21.368321054546801</v>
      </c>
      <c r="CE149">
        <v>-12.2539146449455</v>
      </c>
      <c r="CF149">
        <v>-8.88689400743195</v>
      </c>
      <c r="CG149">
        <v>-6.7232734961947598</v>
      </c>
      <c r="CH149">
        <v>-15.9477421867531</v>
      </c>
      <c r="CI149">
        <v>-11.5258021964907</v>
      </c>
      <c r="CJ149">
        <v>-8.4529111633213496</v>
      </c>
      <c r="CK149">
        <v>-17.597231219478299</v>
      </c>
      <c r="CL149">
        <v>-4.5928949358210804</v>
      </c>
      <c r="CM149">
        <v>-9.2007945394377408</v>
      </c>
      <c r="CN149">
        <v>-21.570175416375498</v>
      </c>
      <c r="CO149">
        <v>-12.2860654135962</v>
      </c>
      <c r="CP149">
        <v>-7.4728083321836296</v>
      </c>
      <c r="CQ149">
        <v>-7.3500577094400503</v>
      </c>
      <c r="CR149">
        <v>-6.7086348560893896</v>
      </c>
      <c r="CS149">
        <v>-14.479567585237399</v>
      </c>
      <c r="CT149">
        <v>-3.4508551905195799</v>
      </c>
      <c r="CU149">
        <v>-7.6901287414468404</v>
      </c>
      <c r="CV149">
        <v>-4.3315653313756002</v>
      </c>
      <c r="CW149">
        <v>-7.3340675248074101</v>
      </c>
      <c r="CX149">
        <v>-12.8207815169347</v>
      </c>
      <c r="CY149">
        <v>-2.8930628137396499</v>
      </c>
      <c r="CZ149">
        <v>-20.005888307707298</v>
      </c>
      <c r="DA149">
        <v>-29.227036577673498</v>
      </c>
      <c r="DB149">
        <v>-11.7482193839695</v>
      </c>
      <c r="DC149">
        <v>-9.4563906581188597</v>
      </c>
      <c r="DD149">
        <v>-13.8652809740545</v>
      </c>
      <c r="DE149">
        <v>-14.6481879244669</v>
      </c>
      <c r="DF149">
        <v>-3.6815069515502001</v>
      </c>
      <c r="DG149">
        <v>-8.9653906752257893</v>
      </c>
      <c r="DH149">
        <v>-14.6718539730188</v>
      </c>
      <c r="DI149">
        <v>-2.29327957635505</v>
      </c>
      <c r="DJ149">
        <v>-14.019350502380499</v>
      </c>
      <c r="DK149">
        <v>-18.917665948016499</v>
      </c>
      <c r="DL149">
        <v>-5.4534259997182399</v>
      </c>
      <c r="DM149">
        <v>-10.607351914473799</v>
      </c>
      <c r="DN149">
        <v>-6.3410781502197402</v>
      </c>
      <c r="DO149">
        <v>-13.685236271094301</v>
      </c>
      <c r="DP149">
        <v>-4.4778051534344696</v>
      </c>
      <c r="DQ149">
        <v>-16.962115631385601</v>
      </c>
      <c r="DR149">
        <v>-12.367999054814501</v>
      </c>
      <c r="DS149">
        <v>-10.4319551944608</v>
      </c>
      <c r="DT149">
        <v>-22.551157276874999</v>
      </c>
      <c r="DU149">
        <v>-6.1286247807322196</v>
      </c>
      <c r="DV149">
        <v>-8.4236679510906907</v>
      </c>
      <c r="DW149">
        <v>-7.2967741459174302</v>
      </c>
      <c r="DX149">
        <v>-15.1490623054785</v>
      </c>
      <c r="DY149">
        <v>-19.716633170104299</v>
      </c>
      <c r="DZ149">
        <v>-13.811020849486001</v>
      </c>
      <c r="EA149">
        <v>-18.899703497795699</v>
      </c>
      <c r="EB149">
        <v>-12.365761613416399</v>
      </c>
      <c r="EC149">
        <v>-17.703830975856899</v>
      </c>
      <c r="ED149">
        <v>-11.166379868922499</v>
      </c>
      <c r="EE149">
        <v>-3.3920601904901</v>
      </c>
      <c r="EF149">
        <v>-9.1572637599140592</v>
      </c>
      <c r="EG149">
        <v>-8.5560796515340503</v>
      </c>
      <c r="EH149">
        <v>-10.2454875278789</v>
      </c>
      <c r="EI149">
        <v>-9.7258049999748799</v>
      </c>
      <c r="EJ149">
        <v>-7.0297540880724201</v>
      </c>
      <c r="EK149">
        <v>-13.4789672073729</v>
      </c>
      <c r="EL149">
        <v>-12.483540828477199</v>
      </c>
      <c r="EM149">
        <v>-3.6820239800752601</v>
      </c>
      <c r="EN149">
        <v>-11.429951160029001</v>
      </c>
      <c r="EO149">
        <v>-13.811828659644</v>
      </c>
      <c r="EP149">
        <v>-7.2662153986889901</v>
      </c>
      <c r="EQ149">
        <v>-7.9783268367777698</v>
      </c>
      <c r="ER149">
        <v>-10.067714607410499</v>
      </c>
      <c r="ES149">
        <v>-15.366907342152601</v>
      </c>
      <c r="ET149">
        <v>-15.4207988663966</v>
      </c>
      <c r="EU149">
        <v>-8.8765141597146702</v>
      </c>
      <c r="EV149">
        <v>-12.453474330646699</v>
      </c>
      <c r="EW149">
        <v>-6.90692532360654</v>
      </c>
      <c r="EX149">
        <v>-9.2484972046952407</v>
      </c>
      <c r="EY149">
        <v>-12.574375661941399</v>
      </c>
      <c r="EZ149">
        <v>-9.3836755114703294</v>
      </c>
      <c r="FA149">
        <v>-11.0117586973653</v>
      </c>
      <c r="FB149">
        <v>-5.2427485977382604</v>
      </c>
      <c r="FC149">
        <v>-19.749773244921599</v>
      </c>
      <c r="FD149">
        <v>-9.0076981932684799</v>
      </c>
      <c r="FE149">
        <v>-19.714163999285098</v>
      </c>
      <c r="FF149">
        <v>-28.8817420941126</v>
      </c>
      <c r="FG149">
        <v>-17.635090861675401</v>
      </c>
      <c r="FH149">
        <v>-12.0239287027379</v>
      </c>
      <c r="FI149">
        <v>-24.700366810986601</v>
      </c>
      <c r="FJ149">
        <v>-8.32391390478384</v>
      </c>
      <c r="FK149">
        <v>-14.231057746015001</v>
      </c>
      <c r="FL149">
        <v>-6.4231232117917001</v>
      </c>
      <c r="FM149">
        <v>-7.7387717497094002</v>
      </c>
      <c r="FN149">
        <v>-15.561634513936299</v>
      </c>
      <c r="FO149">
        <v>-11.200608160622499</v>
      </c>
      <c r="FP149">
        <v>-10.7788807110182</v>
      </c>
      <c r="FQ149">
        <v>-7.4006218757078601</v>
      </c>
      <c r="FR149">
        <v>-12.214105979326201</v>
      </c>
      <c r="FS149">
        <v>-7.9767249760406296</v>
      </c>
      <c r="FT149">
        <v>-4.7435689786013002</v>
      </c>
      <c r="FU149">
        <v>-8.9692767011358097</v>
      </c>
      <c r="FV149">
        <v>-18.427169094199002</v>
      </c>
      <c r="FW149">
        <v>-9.6022147241911</v>
      </c>
      <c r="FX149">
        <v>-10.1592160132346</v>
      </c>
      <c r="FY149">
        <v>-7.7886403823128498</v>
      </c>
      <c r="FZ149">
        <v>-9.0306482781686004</v>
      </c>
      <c r="GA149">
        <v>-7.97295621776576</v>
      </c>
      <c r="GB149">
        <v>-13.5079450643981</v>
      </c>
      <c r="GC149">
        <v>-14.5643603241899</v>
      </c>
      <c r="GD149">
        <v>-8.7620875860158698</v>
      </c>
      <c r="GE149">
        <v>-11.160063343944399</v>
      </c>
      <c r="GF149">
        <v>-12.2862088757457</v>
      </c>
      <c r="GG149">
        <v>-4.0670200715559002</v>
      </c>
      <c r="GH149">
        <v>-8.5106046829152202</v>
      </c>
      <c r="GI149">
        <v>-19.345362586484701</v>
      </c>
      <c r="GJ149">
        <v>-11.584711001737499</v>
      </c>
      <c r="GK149">
        <v>-12.9541138539934</v>
      </c>
      <c r="GL149">
        <v>-21.444988385723001</v>
      </c>
      <c r="GM149">
        <v>-5.4300150172987003</v>
      </c>
      <c r="GN149">
        <v>-7.2792039054539002</v>
      </c>
      <c r="GO149">
        <v>-7.7200314077129004</v>
      </c>
      <c r="GP149">
        <v>-7.4887590201637702</v>
      </c>
      <c r="GQ149">
        <v>-17.612877445813201</v>
      </c>
      <c r="GR149">
        <v>-7.5011566574387398</v>
      </c>
      <c r="GS149">
        <v>-11.985706527435701</v>
      </c>
      <c r="GT149">
        <v>-12.9578070342945</v>
      </c>
      <c r="GU149">
        <v>-10.601806620102399</v>
      </c>
      <c r="GV149">
        <v>-6.1648125732294003</v>
      </c>
      <c r="GW149">
        <v>-7.8901526854683404</v>
      </c>
      <c r="GX149">
        <v>-4.7630183998943796</v>
      </c>
      <c r="GY149">
        <v>-7.4025259115776398</v>
      </c>
      <c r="GZ149">
        <v>-0.51346307175435901</v>
      </c>
      <c r="HA149">
        <v>-3.7410017601610801</v>
      </c>
      <c r="HB149">
        <v>-18.124214922753499</v>
      </c>
      <c r="HC149">
        <v>-8.0291643629498708</v>
      </c>
      <c r="HD149">
        <v>-10.745518313850599</v>
      </c>
      <c r="HE149">
        <v>-4.4722377536317302</v>
      </c>
      <c r="HF149">
        <v>-16.876161675095599</v>
      </c>
      <c r="HG149">
        <v>-11.5335507693885</v>
      </c>
      <c r="HH149">
        <v>-45.535038112828197</v>
      </c>
      <c r="HI149">
        <v>-5.6583055162865596</v>
      </c>
      <c r="HJ149">
        <v>-14.9853621655556</v>
      </c>
      <c r="HK149">
        <v>-9.2054265515956502</v>
      </c>
      <c r="HL149">
        <v>-7.1741848878780798</v>
      </c>
      <c r="HM149">
        <v>-9.4395123254091402</v>
      </c>
      <c r="HN149">
        <v>-22.590368554771999</v>
      </c>
      <c r="HO149">
        <v>-9.8556158362355006</v>
      </c>
      <c r="HP149">
        <v>-6.5261728012764904</v>
      </c>
      <c r="HQ149">
        <v>-5.8000218813538398</v>
      </c>
      <c r="HR149">
        <v>-9.1313023383059999</v>
      </c>
      <c r="HS149">
        <v>-4.6165532967055203</v>
      </c>
      <c r="HT149">
        <v>-11.873766043981099</v>
      </c>
      <c r="HU149">
        <v>-11.3189801417039</v>
      </c>
      <c r="HV149">
        <v>-3.0762290033870801</v>
      </c>
      <c r="HW149">
        <v>-19.712207704025499</v>
      </c>
      <c r="HX149">
        <v>-10.3471954931863</v>
      </c>
      <c r="HY149">
        <v>-7.15369826029902</v>
      </c>
      <c r="HZ149">
        <v>-4.2063672321497503</v>
      </c>
      <c r="IA149">
        <v>-20.004952799324901</v>
      </c>
      <c r="IB149">
        <v>-16.5276947687628</v>
      </c>
      <c r="IC149">
        <v>-22.064838096725101</v>
      </c>
      <c r="ID149">
        <v>-2.8688109450264099</v>
      </c>
      <c r="IE149">
        <v>-6.29382780928663</v>
      </c>
      <c r="IF149">
        <v>-15.413998978867999</v>
      </c>
      <c r="IG149">
        <v>-8.1253668077020205</v>
      </c>
      <c r="IH149">
        <v>-23.5619804709522</v>
      </c>
      <c r="II149">
        <v>-14.8495888361235</v>
      </c>
      <c r="IJ149">
        <v>-13.747597234153</v>
      </c>
      <c r="IK149">
        <v>-3.6304822871574101</v>
      </c>
      <c r="IL149">
        <v>-7.5592191429617799</v>
      </c>
      <c r="IM149">
        <v>-8.9148171214915006</v>
      </c>
      <c r="IN149">
        <v>-10.353357117115101</v>
      </c>
      <c r="IO149">
        <v>-8.4283341231452802</v>
      </c>
      <c r="IP149">
        <v>-17.583659565063801</v>
      </c>
      <c r="IQ149">
        <v>-5.4640497431337298</v>
      </c>
      <c r="IR149">
        <v>-5.5171743760383603</v>
      </c>
      <c r="IS149">
        <v>-16.146266716134701</v>
      </c>
      <c r="IT149">
        <v>-4.5167745956830698</v>
      </c>
      <c r="IU149">
        <v>-3.0396923296183598</v>
      </c>
      <c r="IV149">
        <v>-1.9507236662964</v>
      </c>
      <c r="IW149">
        <v>-19.898488366489001</v>
      </c>
      <c r="IX149">
        <v>-19.1508594258075</v>
      </c>
      <c r="IY149">
        <v>-2.1939054524889299</v>
      </c>
      <c r="IZ149">
        <v>-20.2981316847873</v>
      </c>
      <c r="JA149">
        <v>-14.150253601673899</v>
      </c>
      <c r="JB149">
        <v>-9.8881953334810095</v>
      </c>
      <c r="JC149">
        <v>-7.7307754248618599</v>
      </c>
      <c r="JD149">
        <v>-19.360169745442601</v>
      </c>
      <c r="JE149">
        <v>-12.501332826786999</v>
      </c>
      <c r="JF149">
        <v>-12.4049067981632</v>
      </c>
      <c r="JG149">
        <v>-13.0713387983351</v>
      </c>
      <c r="JH149">
        <v>-4.3162472553382498</v>
      </c>
      <c r="JI149">
        <v>-12.944012956909001</v>
      </c>
      <c r="JJ149">
        <v>-13.7614817916633</v>
      </c>
      <c r="JK149">
        <v>-11.191739803507</v>
      </c>
      <c r="JL149">
        <v>-3.1782354343029899</v>
      </c>
      <c r="JM149">
        <v>-0.85035903596741502</v>
      </c>
      <c r="JN149">
        <v>-10.1233135963989</v>
      </c>
      <c r="JO149">
        <v>-2.9154670009998802</v>
      </c>
      <c r="JP149">
        <v>-9.7831596892653803</v>
      </c>
      <c r="JQ149">
        <v>-14.218754141926601</v>
      </c>
      <c r="JR149">
        <v>-33.030010641816403</v>
      </c>
      <c r="JS149">
        <v>-10.152667753206201</v>
      </c>
      <c r="JT149">
        <v>-5.6455489119409501</v>
      </c>
      <c r="JU149">
        <v>-12.5584557208749</v>
      </c>
      <c r="JV149">
        <v>-25.746226659115901</v>
      </c>
      <c r="JW149">
        <v>-8.3486392337538895</v>
      </c>
      <c r="JX149">
        <v>-10.9640125458893</v>
      </c>
      <c r="JY149">
        <v>-18.5639910637823</v>
      </c>
      <c r="JZ149">
        <v>-2.1082019714791</v>
      </c>
      <c r="KA149">
        <v>-4.6676265784591404</v>
      </c>
      <c r="KB149">
        <v>-23.517727849683499</v>
      </c>
      <c r="KC149">
        <v>-2.8924238900745798</v>
      </c>
      <c r="KD149">
        <v>-18.7167378111922</v>
      </c>
      <c r="KE149">
        <v>-12.484343460299399</v>
      </c>
      <c r="KF149">
        <v>-5.0697838486552804</v>
      </c>
      <c r="KG149">
        <v>-9.7828093960675897</v>
      </c>
      <c r="KH149">
        <v>-9.1651872792177809</v>
      </c>
      <c r="KI149">
        <v>-9.0866294236386107</v>
      </c>
      <c r="KJ149">
        <v>-9.5836350711900309</v>
      </c>
      <c r="KK149">
        <v>-9.6203093992495496</v>
      </c>
      <c r="KL149">
        <v>-9.1363074512067897</v>
      </c>
      <c r="KM149">
        <v>-11.328707049569401</v>
      </c>
      <c r="KN149">
        <v>-16.763890946495199</v>
      </c>
      <c r="KO149">
        <v>-13.1028250576086</v>
      </c>
      <c r="KP149">
        <v>-7.5183175024690199</v>
      </c>
      <c r="KQ149">
        <v>-8.6844261720412099</v>
      </c>
      <c r="KR149">
        <v>-9.6443350318060901</v>
      </c>
      <c r="KS149">
        <v>-7.9485436250656996</v>
      </c>
      <c r="KT149">
        <v>-24.891674326834799</v>
      </c>
      <c r="KU149">
        <v>-9.16561547352714</v>
      </c>
      <c r="KV149">
        <v>-2.7724948111429102</v>
      </c>
      <c r="KW149">
        <v>-5.4427014057699497</v>
      </c>
      <c r="KX149">
        <v>-16.012067446057699</v>
      </c>
      <c r="KY149">
        <v>-9.9817415298937302</v>
      </c>
      <c r="KZ149">
        <v>-5.8692711526759904</v>
      </c>
      <c r="LA149">
        <v>-17.9511436568656</v>
      </c>
      <c r="LB149">
        <v>-6.1443956040948802</v>
      </c>
      <c r="LC149">
        <v>-13.559403462319301</v>
      </c>
      <c r="LD149">
        <v>-6.3475247958199104</v>
      </c>
      <c r="LE149">
        <v>-8.5571851906268304</v>
      </c>
      <c r="LF149">
        <v>-3.1933413122776799</v>
      </c>
      <c r="LG149">
        <v>-12.5578038740375</v>
      </c>
      <c r="LH149">
        <v>-4.09638185150376</v>
      </c>
      <c r="LI149">
        <v>-15.665935494917701</v>
      </c>
      <c r="LJ149">
        <v>-22.936974648701099</v>
      </c>
      <c r="LK149">
        <v>-3.7017913221745</v>
      </c>
      <c r="LL149">
        <v>-9.3816153921657399</v>
      </c>
      <c r="LM149">
        <v>-13.1755813555482</v>
      </c>
      <c r="LN149">
        <v>-14.773478605056299</v>
      </c>
      <c r="LO149">
        <v>-10.8836964166128</v>
      </c>
      <c r="LP149">
        <v>-13.6555387101187</v>
      </c>
      <c r="LQ149">
        <v>-14.2352035334559</v>
      </c>
      <c r="LR149">
        <v>-7.9567565392230497</v>
      </c>
      <c r="LS149">
        <v>-5.8453193645928501</v>
      </c>
      <c r="LT149">
        <v>-6.2966410903766503</v>
      </c>
      <c r="LU149">
        <v>-11.783548732443199</v>
      </c>
      <c r="LV149">
        <v>-6.0327723179474102</v>
      </c>
      <c r="LW149">
        <v>-5.1445199470876704</v>
      </c>
      <c r="LX149">
        <v>-6.9983222850614499</v>
      </c>
      <c r="LY149">
        <v>-3.1787445469148299</v>
      </c>
      <c r="LZ149">
        <v>-8.0082406529009198</v>
      </c>
      <c r="MA149">
        <v>-16.5775594897929</v>
      </c>
      <c r="MB149">
        <v>-13.654318897088199</v>
      </c>
      <c r="MC149">
        <v>-4.4960175805801201</v>
      </c>
      <c r="MD149">
        <v>-10.8226046635021</v>
      </c>
      <c r="ME149">
        <v>-9.97229758614057</v>
      </c>
      <c r="MF149">
        <v>-9.7801656465638001</v>
      </c>
      <c r="MG149">
        <v>-6.9412110092341397</v>
      </c>
      <c r="MH149">
        <v>-7.5459437689025304</v>
      </c>
      <c r="MI149">
        <v>-10.9953355043427</v>
      </c>
      <c r="MJ149">
        <v>-8.3691023556014308</v>
      </c>
      <c r="MK149">
        <v>-7.8651589917224998</v>
      </c>
      <c r="ML149">
        <v>-17.245763039291099</v>
      </c>
      <c r="MM149">
        <v>-14.158227265788801</v>
      </c>
      <c r="MN149">
        <v>-19.446133235888801</v>
      </c>
      <c r="MO149">
        <v>-4.40598669951095</v>
      </c>
      <c r="MP149">
        <v>-5.0141212262138897</v>
      </c>
      <c r="MQ149">
        <v>-13.3593166329829</v>
      </c>
      <c r="MR149">
        <v>-9.5813548387993404</v>
      </c>
      <c r="MS149">
        <v>-8.6058445485708699</v>
      </c>
      <c r="MT149">
        <v>-7.46637544628223</v>
      </c>
      <c r="MU149">
        <v>-8.6295250942861497</v>
      </c>
      <c r="MV149">
        <v>-12.8169827596515</v>
      </c>
      <c r="MW149">
        <v>-13.0163799367004</v>
      </c>
      <c r="MX149">
        <v>-3.8861572773525102</v>
      </c>
      <c r="MY149">
        <v>-5.8851684779763502</v>
      </c>
      <c r="MZ149">
        <v>-17.4786964368407</v>
      </c>
      <c r="NA149">
        <v>-13.8617475743089</v>
      </c>
      <c r="NB149">
        <v>-5.9966562894489099</v>
      </c>
      <c r="NC149">
        <v>-6.0694351165924196</v>
      </c>
      <c r="ND149">
        <v>-8.4459232835452003</v>
      </c>
      <c r="NE149">
        <v>-23.865752152628499</v>
      </c>
      <c r="NF149">
        <v>-8.0310439976614401</v>
      </c>
      <c r="NG149">
        <v>-7.9735746663506299</v>
      </c>
      <c r="NH149">
        <v>-7.3726427856040297</v>
      </c>
      <c r="NI149">
        <v>-14.5922763236052</v>
      </c>
      <c r="NJ149">
        <v>-7.0443673754845699</v>
      </c>
      <c r="NK149">
        <v>-7.1289736517078097</v>
      </c>
      <c r="NL149">
        <v>-14.9519545281816</v>
      </c>
      <c r="NM149">
        <v>-11.0105000697738</v>
      </c>
      <c r="NN149">
        <v>-10.858774324822299</v>
      </c>
      <c r="NO149">
        <v>-5.5269160628318197</v>
      </c>
      <c r="NP149">
        <v>-9.1414846629730295</v>
      </c>
      <c r="NQ149">
        <v>-10.3724701197927</v>
      </c>
      <c r="NR149">
        <v>-4.9967585419743399</v>
      </c>
      <c r="NS149">
        <v>-7.7358775318586197</v>
      </c>
      <c r="NT149">
        <v>-11.454053576685499</v>
      </c>
      <c r="NU149">
        <v>-7.1745712130284298</v>
      </c>
      <c r="NV149">
        <v>-6.5519474882965802</v>
      </c>
      <c r="NW149">
        <v>-16.0221788716478</v>
      </c>
      <c r="NX149">
        <v>-14.8665593597001</v>
      </c>
      <c r="NY149">
        <v>-10.2617710009033</v>
      </c>
      <c r="NZ149">
        <v>-7.12330758657132</v>
      </c>
      <c r="OA149">
        <v>-5.6036297737037701</v>
      </c>
      <c r="OB149">
        <v>-8.6037385261405195</v>
      </c>
      <c r="OC149">
        <v>-11.453390013928001</v>
      </c>
      <c r="OD149">
        <v>-13.865936658024101</v>
      </c>
      <c r="OE149">
        <v>-17.706210343599601</v>
      </c>
      <c r="OF149">
        <v>-19.773816785859601</v>
      </c>
      <c r="OG149">
        <v>-20.968009587169899</v>
      </c>
      <c r="OH149">
        <v>-10.6559746390428</v>
      </c>
      <c r="OI149">
        <v>-11.653300835369</v>
      </c>
      <c r="OJ149">
        <v>-19.102375136590101</v>
      </c>
      <c r="OK149">
        <v>-7.7733992656791298</v>
      </c>
      <c r="OL149">
        <v>-10.9986165108633</v>
      </c>
      <c r="OM149">
        <v>-18.1905432205774</v>
      </c>
      <c r="ON149">
        <v>-12.557599938864101</v>
      </c>
      <c r="OO149">
        <v>-12.0254930854435</v>
      </c>
      <c r="OP149">
        <v>-9.2045694523062895</v>
      </c>
      <c r="OQ149">
        <v>-7.8938298052974902</v>
      </c>
      <c r="OR149">
        <v>-7.8783119775743797</v>
      </c>
      <c r="OS149">
        <v>-9.5643103462175496</v>
      </c>
      <c r="OT149">
        <v>-5.9884053909072499</v>
      </c>
      <c r="OU149">
        <v>-10.9078421776944</v>
      </c>
      <c r="OV149">
        <v>-16.827951066868302</v>
      </c>
      <c r="OW149">
        <v>-7.4450566170036403</v>
      </c>
      <c r="OX149">
        <v>-5.2677759226466199</v>
      </c>
      <c r="OY149">
        <v>-7.25386708851841</v>
      </c>
      <c r="OZ149">
        <v>-5.2762556863002601</v>
      </c>
      <c r="PA149">
        <v>-11.190177026175199</v>
      </c>
      <c r="PB149">
        <v>-1.83917864687226</v>
      </c>
      <c r="PC149">
        <v>-19.417328107858701</v>
      </c>
      <c r="PD149">
        <v>-10.0353758330914</v>
      </c>
      <c r="PE149">
        <v>-11.0208072293286</v>
      </c>
      <c r="PF149">
        <v>-7.0425909792766399</v>
      </c>
      <c r="PG149">
        <v>-15.814143673887299</v>
      </c>
      <c r="PH149">
        <v>-9.0668842376560104</v>
      </c>
      <c r="PI149">
        <v>-6.8395098226331799</v>
      </c>
      <c r="PJ149">
        <v>-13.7715181266593</v>
      </c>
      <c r="PK149">
        <v>-4.7228127116605396</v>
      </c>
      <c r="PL149">
        <v>-11.6611938035406</v>
      </c>
      <c r="PM149">
        <v>-11.0784992902543</v>
      </c>
      <c r="PN149">
        <v>-21.771874550915499</v>
      </c>
      <c r="PO149">
        <v>-7.3237823230555801</v>
      </c>
      <c r="PP149">
        <v>-10.216072115955599</v>
      </c>
      <c r="PQ149">
        <v>-13.7918953421299</v>
      </c>
      <c r="PR149">
        <v>-17.511015882956499</v>
      </c>
      <c r="PS149">
        <v>-10.1424915390308</v>
      </c>
      <c r="PT149">
        <v>-3.4928307555246398</v>
      </c>
      <c r="PU149">
        <v>-12.5350860540919</v>
      </c>
      <c r="PV149">
        <v>-8.2364515275128607</v>
      </c>
      <c r="PW149">
        <v>-10.603892475156499</v>
      </c>
      <c r="PX149">
        <v>-10.0208634761012</v>
      </c>
      <c r="PY149">
        <v>-5.6175556856224498</v>
      </c>
      <c r="PZ149">
        <v>-11.271889295944099</v>
      </c>
      <c r="QA149">
        <v>-12.596261854174999</v>
      </c>
      <c r="QB149">
        <v>-2.0248144647721902</v>
      </c>
      <c r="QC149">
        <v>-23.5257092701274</v>
      </c>
      <c r="QD149">
        <v>-16.372731670445599</v>
      </c>
      <c r="QE149">
        <v>-1.3351482929051299</v>
      </c>
      <c r="QF149">
        <v>-8.8328272232267295</v>
      </c>
      <c r="QG149">
        <v>-12.908629761851101</v>
      </c>
      <c r="QH149">
        <v>-12.721256815350699</v>
      </c>
      <c r="QI149">
        <v>-28.042681628037901</v>
      </c>
      <c r="QJ149">
        <v>-6.8850202694241904</v>
      </c>
      <c r="QK149">
        <v>-7.3359630765441199</v>
      </c>
      <c r="QL149">
        <v>-6.1421182559982697</v>
      </c>
      <c r="QM149">
        <v>-9.3449768020258599</v>
      </c>
      <c r="QN149">
        <v>-5.7508648758609997</v>
      </c>
      <c r="QO149">
        <v>-15.0116609254911</v>
      </c>
      <c r="QP149">
        <v>-10.854711297988</v>
      </c>
      <c r="QQ149">
        <v>-11.424646699658799</v>
      </c>
      <c r="QR149">
        <v>-4.7453140694240403</v>
      </c>
      <c r="QS149">
        <v>-16.7700314978119</v>
      </c>
      <c r="QT149">
        <v>-5.9904790426618604</v>
      </c>
      <c r="QU149">
        <v>-2.24614329678522</v>
      </c>
      <c r="QV149">
        <v>-16.936490227662699</v>
      </c>
      <c r="QW149">
        <v>-16.236773678114801</v>
      </c>
      <c r="QX149">
        <v>-6.6964436729817596</v>
      </c>
      <c r="QY149">
        <v>-2.6556914104340898</v>
      </c>
      <c r="QZ149">
        <v>-6.84005344281133</v>
      </c>
      <c r="RA149">
        <v>-13.3912100530241</v>
      </c>
      <c r="RB149">
        <v>-10.4246792210264</v>
      </c>
      <c r="RC149">
        <v>-8.7638339770420792</v>
      </c>
      <c r="RD149">
        <v>-16.870095552554901</v>
      </c>
      <c r="RE149">
        <v>-5.3395400450581603</v>
      </c>
      <c r="RF149">
        <v>-7.2397572977871496</v>
      </c>
      <c r="RG149">
        <v>-7.00116457030001</v>
      </c>
      <c r="RH149">
        <v>-11.3690145901293</v>
      </c>
      <c r="RI149">
        <v>-12.483744580674401</v>
      </c>
      <c r="RJ149">
        <v>-10.3422344418719</v>
      </c>
      <c r="RK149">
        <v>-3.3621097909024802</v>
      </c>
      <c r="RL149">
        <v>-9.7474387858454197</v>
      </c>
      <c r="RM149">
        <v>-14.7171493102333</v>
      </c>
      <c r="RN149">
        <v>-6.89936551208186</v>
      </c>
      <c r="RO149">
        <v>-8.1972791615194804</v>
      </c>
      <c r="RP149">
        <v>-14.411860624297899</v>
      </c>
      <c r="RQ149">
        <v>-8.1308249440503193</v>
      </c>
      <c r="RR149">
        <v>-6.8249940306928103</v>
      </c>
      <c r="RS149">
        <v>-10.605121185770701</v>
      </c>
      <c r="RT149">
        <v>-0.68719821675881598</v>
      </c>
      <c r="RU149">
        <v>-16.120196124011599</v>
      </c>
      <c r="RV149">
        <v>-22.571370163557201</v>
      </c>
      <c r="RW149">
        <v>-8.8744190062121504</v>
      </c>
      <c r="RX149">
        <v>-12.660032183095</v>
      </c>
      <c r="RY149">
        <v>-8.2791215089383492</v>
      </c>
      <c r="RZ149">
        <v>-11.896396094622601</v>
      </c>
      <c r="SA149">
        <v>-6.9820369661991002</v>
      </c>
      <c r="SB149">
        <v>-11.988201279551401</v>
      </c>
      <c r="SC149">
        <v>-9.6467065442531403</v>
      </c>
      <c r="SD149">
        <v>-9.5151028662980099</v>
      </c>
      <c r="SE149">
        <v>-7.6124414185982001</v>
      </c>
      <c r="SF149">
        <v>-5.9270387995484004</v>
      </c>
      <c r="SG149">
        <v>-5.1450586651987802</v>
      </c>
      <c r="SH149">
        <v>-1.7159797283615299</v>
      </c>
      <c r="SI149">
        <v>-17.635662882661201</v>
      </c>
      <c r="SJ149">
        <v>-3.78826329664341</v>
      </c>
      <c r="SK149">
        <v>-9.8780366052838797</v>
      </c>
      <c r="SL149">
        <v>-6.1990732849891996</v>
      </c>
      <c r="SM149">
        <v>-10.5910501091426</v>
      </c>
      <c r="SN149">
        <v>-10.2053423753659</v>
      </c>
      <c r="SO149">
        <v>-12.003581692018001</v>
      </c>
      <c r="SP149">
        <v>-17.885414796772299</v>
      </c>
      <c r="SQ149">
        <v>-8.6644814701298003</v>
      </c>
      <c r="SR149">
        <v>-18.773729488698802</v>
      </c>
      <c r="SS149">
        <v>-3.2027629723368398</v>
      </c>
      <c r="ST149">
        <v>-13.6087378409807</v>
      </c>
      <c r="SU149">
        <v>-13.926835508824</v>
      </c>
      <c r="SV149">
        <v>-7.9884959863352396</v>
      </c>
      <c r="SW149">
        <v>-6.8970168093092097</v>
      </c>
      <c r="SX149">
        <v>-4.3339804013193097</v>
      </c>
      <c r="SY149">
        <v>-9.6260183970647706</v>
      </c>
      <c r="SZ149">
        <v>-3.6665397382393201</v>
      </c>
      <c r="TA149">
        <v>-11.9830574881665</v>
      </c>
      <c r="TB149">
        <v>-15.901675585699</v>
      </c>
      <c r="TC149">
        <v>-6.5619793057339599</v>
      </c>
      <c r="TD149">
        <v>-6.05061444560857</v>
      </c>
      <c r="TE149">
        <v>-9.8758413816232498</v>
      </c>
      <c r="TF149">
        <v>-4.5212974589264601</v>
      </c>
      <c r="TG149">
        <v>-9.9364678375758295</v>
      </c>
      <c r="TH149">
        <v>-9.7272930754415707</v>
      </c>
      <c r="TI149">
        <v>-18.110963248990799</v>
      </c>
      <c r="TJ149">
        <v>-3.3035092846216401</v>
      </c>
      <c r="TK149">
        <v>-5.8781101636838597</v>
      </c>
      <c r="TL149">
        <v>-16.560691517177698</v>
      </c>
      <c r="TM149">
        <v>-7.9878750327645802</v>
      </c>
      <c r="TN149">
        <v>-5.74815613590442</v>
      </c>
      <c r="TO149">
        <v>-11.1362975543397</v>
      </c>
      <c r="TP149">
        <v>-3.0307720844705801</v>
      </c>
      <c r="TQ149">
        <v>-9.1297940534293804</v>
      </c>
      <c r="TR149">
        <v>-2.7977885648598102</v>
      </c>
      <c r="TS149">
        <v>-6.2412512798296396</v>
      </c>
      <c r="TT149">
        <v>-3.0439910430717099</v>
      </c>
      <c r="TU149">
        <v>-7.7584288199300904</v>
      </c>
      <c r="TV149">
        <v>-7.71379350666479</v>
      </c>
      <c r="TW149">
        <v>-8.13633382794686</v>
      </c>
      <c r="TX149">
        <v>-8.1698815891307408</v>
      </c>
      <c r="TY149">
        <v>-5.9633059811595199</v>
      </c>
      <c r="TZ149">
        <v>-4.8829373488063901</v>
      </c>
      <c r="UA149">
        <v>-1.97132148739357</v>
      </c>
      <c r="UB149">
        <v>-17.297709438827699</v>
      </c>
      <c r="UC149">
        <v>-5.6341448439516499</v>
      </c>
      <c r="UD149">
        <v>-5.93164580966112</v>
      </c>
      <c r="UE149">
        <v>-16.707635978372799</v>
      </c>
      <c r="UF149">
        <v>-3.4930536291853098</v>
      </c>
      <c r="UG149">
        <v>-10.072791167501499</v>
      </c>
      <c r="UH149">
        <v>-9.4677791420672595</v>
      </c>
      <c r="UI149">
        <v>-15.3606292692919</v>
      </c>
      <c r="UJ149">
        <v>-5.2550396447592798</v>
      </c>
      <c r="UK149">
        <v>-14.4398950515347</v>
      </c>
      <c r="UL149">
        <v>-6.9818407274265404</v>
      </c>
      <c r="UM149">
        <v>-6.2441164140161298</v>
      </c>
      <c r="UN149">
        <v>-6.96739949097761</v>
      </c>
      <c r="UO149">
        <v>-5.2742775045763297</v>
      </c>
      <c r="UP149">
        <v>-13.6459659405085</v>
      </c>
      <c r="UQ149">
        <v>-26.991355869671299</v>
      </c>
      <c r="UR149">
        <v>-16.730676545382199</v>
      </c>
      <c r="US149">
        <v>-12.581136472309501</v>
      </c>
      <c r="UT149">
        <v>-3.7385783255872398</v>
      </c>
      <c r="UU149">
        <v>-10.7662124760332</v>
      </c>
      <c r="UV149">
        <v>-14.8786676685937</v>
      </c>
      <c r="UW149">
        <v>-10.325099326342499</v>
      </c>
      <c r="UX149">
        <v>-9.8376136754118608</v>
      </c>
      <c r="UY149">
        <v>-3.1493392121903701</v>
      </c>
      <c r="UZ149">
        <v>-7.9487906556376</v>
      </c>
      <c r="VA149">
        <v>-18.6530626140243</v>
      </c>
      <c r="VB149">
        <v>-28.957288252676701</v>
      </c>
      <c r="VC149">
        <v>-4.0506599162435801</v>
      </c>
      <c r="VD149">
        <v>-9.4178211973195403</v>
      </c>
      <c r="VE149">
        <v>-6.5084332090590404</v>
      </c>
      <c r="VF149">
        <v>-9.37405449464333</v>
      </c>
      <c r="VG149">
        <v>-8.2481204232169603</v>
      </c>
      <c r="VH149">
        <v>-5.5861864758944098</v>
      </c>
      <c r="VI149">
        <v>-12.9746631652443</v>
      </c>
      <c r="VJ149">
        <v>-4.7371370972027202</v>
      </c>
      <c r="VK149">
        <v>-8.2808436714317093</v>
      </c>
      <c r="VL149">
        <v>-9.4019255551914398</v>
      </c>
      <c r="VM149">
        <v>-12.151268453050401</v>
      </c>
      <c r="VN149">
        <v>-12.212620708489499</v>
      </c>
      <c r="VO149">
        <v>-13.273827555161599</v>
      </c>
      <c r="VP149">
        <v>-10.502494993306399</v>
      </c>
      <c r="VQ149">
        <v>-1.8376054522095999</v>
      </c>
      <c r="VR149">
        <v>-5.5247168176884696</v>
      </c>
      <c r="VS149">
        <v>-8.8005293162431695</v>
      </c>
      <c r="VT149">
        <v>-7.1297610980035104</v>
      </c>
      <c r="VU149">
        <v>-4.6516200798195904</v>
      </c>
      <c r="VV149">
        <v>-3.5388945726818699</v>
      </c>
      <c r="VW149">
        <v>-9.6867862143322405</v>
      </c>
      <c r="VX149">
        <v>-8.0420018372659001</v>
      </c>
      <c r="VY149">
        <v>-5.67633373902183</v>
      </c>
      <c r="VZ149">
        <v>-9.4002703318303702</v>
      </c>
      <c r="WA149">
        <v>-13.0261130528039</v>
      </c>
      <c r="WB149">
        <v>-8.8166262580718104</v>
      </c>
      <c r="WC149">
        <v>-4.8463185319112903</v>
      </c>
      <c r="WD149">
        <v>-9.3839141194380904</v>
      </c>
      <c r="WE149">
        <v>-19.071832656401</v>
      </c>
      <c r="WF149">
        <v>-6.9480966764944299</v>
      </c>
      <c r="WG149">
        <v>-13.890535585153</v>
      </c>
      <c r="WH149">
        <v>-1.9562080952249801</v>
      </c>
      <c r="WI149">
        <v>-14.2381329531579</v>
      </c>
      <c r="WJ149">
        <v>-6.4715989909570899</v>
      </c>
      <c r="WK149">
        <v>-12.2037700646564</v>
      </c>
      <c r="WL149">
        <v>-12.1124619043281</v>
      </c>
      <c r="WM149">
        <v>-4.8953129793117398</v>
      </c>
      <c r="WN149">
        <v>-8.7208858946636703</v>
      </c>
      <c r="WO149">
        <v>-10.817519882403399</v>
      </c>
      <c r="WP149">
        <v>-6.9823769076717204</v>
      </c>
      <c r="WQ149">
        <v>-25.572691186629001</v>
      </c>
      <c r="WR149">
        <v>-16.696588091083999</v>
      </c>
      <c r="WS149">
        <v>-23.411962763836001</v>
      </c>
      <c r="WT149">
        <v>-10.3684470928957</v>
      </c>
      <c r="WU149">
        <v>-8.3546678330722806</v>
      </c>
      <c r="WV149">
        <v>-13.751885257875299</v>
      </c>
      <c r="WW149">
        <v>-9.8457394864816195</v>
      </c>
      <c r="WX149">
        <v>-10.1883276456562</v>
      </c>
      <c r="WY149">
        <v>-18.838497329046</v>
      </c>
      <c r="WZ149">
        <v>-7.8189937055344396</v>
      </c>
      <c r="XA149">
        <v>-14.396509829153</v>
      </c>
      <c r="XB149">
        <v>-6.4963734575993302</v>
      </c>
      <c r="XC149">
        <v>-9.2660375414185996</v>
      </c>
      <c r="XD149">
        <v>-12.4273314247908</v>
      </c>
      <c r="XE149">
        <v>-17.051584297145499</v>
      </c>
      <c r="XF149">
        <v>-12.1998129007901</v>
      </c>
      <c r="XG149">
        <v>-2.2169990238389499</v>
      </c>
      <c r="XH149">
        <v>-8.4082144693632905</v>
      </c>
      <c r="XI149">
        <v>-7.8727561182554702</v>
      </c>
      <c r="XJ149">
        <v>-6.5055653958431199</v>
      </c>
      <c r="XK149">
        <v>-10.134456576137699</v>
      </c>
      <c r="XL149">
        <v>-9.0989829386142809</v>
      </c>
      <c r="XM149">
        <v>-6.4448916451249003</v>
      </c>
      <c r="XN149">
        <v>-14.732724921065101</v>
      </c>
      <c r="XO149">
        <v>-9.5317844886588396</v>
      </c>
      <c r="XP149">
        <v>-22.657312399778299</v>
      </c>
      <c r="XQ149">
        <v>-19.558570698281201</v>
      </c>
      <c r="XR149">
        <v>-4.8812925410043402</v>
      </c>
      <c r="XS149">
        <v>-4.2420407951354404</v>
      </c>
      <c r="XT149">
        <v>-8.8216968486079299</v>
      </c>
      <c r="XU149">
        <v>-19.372854089494599</v>
      </c>
      <c r="XV149">
        <v>-20.344689137035701</v>
      </c>
      <c r="XW149">
        <v>-8.1366476143144801</v>
      </c>
      <c r="XX149">
        <v>-8.5971024077296399</v>
      </c>
      <c r="XY149">
        <v>-15.960618730219799</v>
      </c>
      <c r="XZ149">
        <v>-13.7454403922069</v>
      </c>
      <c r="YA149">
        <v>-14.6147155862455</v>
      </c>
      <c r="YB149">
        <v>-5.6780678785048098</v>
      </c>
      <c r="YC149">
        <v>-5.0233097143636503</v>
      </c>
      <c r="YD149">
        <v>-16.1021540942731</v>
      </c>
      <c r="YE149">
        <v>-12.6155021792138</v>
      </c>
      <c r="YF149">
        <v>-10.796481567057601</v>
      </c>
      <c r="YG149">
        <v>-11.901814465178701</v>
      </c>
      <c r="YH149">
        <v>-9.8469408725701992</v>
      </c>
      <c r="YI149">
        <v>-11.3781262425682</v>
      </c>
      <c r="YJ149">
        <v>-10.2582176731069</v>
      </c>
      <c r="YK149">
        <v>-19.385897395345399</v>
      </c>
      <c r="YL149">
        <v>-15.336037408482699</v>
      </c>
      <c r="YM149">
        <v>-1.9720792265481699</v>
      </c>
      <c r="YN149">
        <v>-1.4080852064311999</v>
      </c>
      <c r="YO149">
        <v>-14.9583863234541</v>
      </c>
      <c r="YP149">
        <v>-12.343810079648801</v>
      </c>
      <c r="YQ149">
        <v>-5.5949458482981802</v>
      </c>
      <c r="YR149">
        <v>-13.8158025814498</v>
      </c>
      <c r="YS149">
        <v>-6.7873786966022998</v>
      </c>
      <c r="YT149">
        <v>-8.2454577187826601</v>
      </c>
      <c r="YU149">
        <v>-8.9100992590198604</v>
      </c>
      <c r="YV149">
        <v>-12.946946086817899</v>
      </c>
      <c r="YW149">
        <v>-11.297535545097301</v>
      </c>
      <c r="YX149">
        <v>-10.679789801189401</v>
      </c>
      <c r="YY149">
        <v>-5.0786701692119296</v>
      </c>
      <c r="YZ149">
        <v>-7.2337730377704199</v>
      </c>
      <c r="ZA149">
        <v>-10.9325053466901</v>
      </c>
      <c r="ZB149">
        <v>-5.5239327204709197</v>
      </c>
      <c r="ZC149">
        <v>-2.87865146358752</v>
      </c>
      <c r="ZD149">
        <v>-7.5737019528826899</v>
      </c>
      <c r="ZE149">
        <v>-2.4688021063963999</v>
      </c>
      <c r="ZF149">
        <v>-9.5588842163586794</v>
      </c>
      <c r="ZG149">
        <v>-10.2362668634362</v>
      </c>
      <c r="ZH149">
        <v>-11.463260130109401</v>
      </c>
      <c r="ZI149">
        <v>-6.3885787663300899</v>
      </c>
      <c r="ZJ149">
        <v>-12.778051015689</v>
      </c>
      <c r="ZK149">
        <v>-12.1350041488353</v>
      </c>
      <c r="ZL149">
        <v>-16.884980951273501</v>
      </c>
      <c r="ZM149">
        <v>-6.6525858022911901</v>
      </c>
      <c r="ZN149">
        <v>-12.1038613218207</v>
      </c>
      <c r="ZO149">
        <v>-2.0176502327219299</v>
      </c>
      <c r="ZP149">
        <v>-10.672169624251699</v>
      </c>
      <c r="ZQ149">
        <v>-6.5589612188347299</v>
      </c>
      <c r="ZR149">
        <v>-19.3135890744446</v>
      </c>
      <c r="ZS149">
        <v>-12.702997171047601</v>
      </c>
      <c r="ZT149">
        <v>-2.8105167278310699</v>
      </c>
      <c r="ZU149">
        <v>-3.4603600153707301</v>
      </c>
      <c r="ZV149">
        <v>-12.4663987669076</v>
      </c>
      <c r="ZW149">
        <v>-11.032045866563699</v>
      </c>
      <c r="ZX149">
        <v>-2.6012381187537099</v>
      </c>
      <c r="ZY149">
        <v>-8.2421124246811495</v>
      </c>
      <c r="ZZ149">
        <v>-16.979667727103799</v>
      </c>
      <c r="AAA149">
        <v>-6.2890010907299798</v>
      </c>
      <c r="AAB149">
        <v>-8.5619805278090304</v>
      </c>
      <c r="AAC149">
        <v>-7.3366633825009702</v>
      </c>
      <c r="AAD149">
        <v>-9.5643338095137302</v>
      </c>
      <c r="AAE149">
        <v>-3.6416333504157601</v>
      </c>
      <c r="AAF149">
        <v>-7.9411245238528902</v>
      </c>
      <c r="AAG149">
        <v>-6.6705673380745303</v>
      </c>
      <c r="AAH149">
        <v>-14.998025266066101</v>
      </c>
      <c r="AAI149">
        <v>-13.976442559512201</v>
      </c>
      <c r="AAJ149">
        <v>-5.4000371382691696</v>
      </c>
      <c r="AAK149">
        <v>-22.111945483742002</v>
      </c>
      <c r="AAL149">
        <v>-7.61912896155832</v>
      </c>
      <c r="AAM149">
        <v>-11.0608083139317</v>
      </c>
      <c r="AAN149">
        <v>-12.002002496467799</v>
      </c>
      <c r="AAO149">
        <v>-17.070843246817599</v>
      </c>
      <c r="AAP149">
        <v>-9.0404926292512808</v>
      </c>
      <c r="AAQ149">
        <v>-18.044060511688102</v>
      </c>
      <c r="AAR149">
        <v>-19.908808083984599</v>
      </c>
      <c r="AAS149">
        <v>-10.555040920750001</v>
      </c>
      <c r="AAT149">
        <v>-6.791744672568</v>
      </c>
      <c r="AAU149">
        <v>-10.9241236694685</v>
      </c>
      <c r="AAV149">
        <v>-12.5188155079362</v>
      </c>
      <c r="AAW149">
        <v>-10.1644968626617</v>
      </c>
      <c r="AAX149">
        <v>-33.713366037846797</v>
      </c>
      <c r="AAY149">
        <v>-2.6176632013541599</v>
      </c>
      <c r="AAZ149">
        <v>-7.4179212161917301</v>
      </c>
      <c r="ABA149">
        <v>-5.8610884816669397</v>
      </c>
      <c r="ABB149">
        <v>-4.7211541059006397</v>
      </c>
      <c r="ABC149">
        <v>-13.713571931305999</v>
      </c>
      <c r="ABD149">
        <v>-13.2152206966036</v>
      </c>
      <c r="ABE149">
        <v>-16.554488596995999</v>
      </c>
      <c r="ABF149">
        <v>-14.682107663968599</v>
      </c>
      <c r="ABG149">
        <v>-17.663580329431099</v>
      </c>
      <c r="ABH149">
        <v>-9.5655021684830501</v>
      </c>
      <c r="ABI149">
        <v>-12.119181393654801</v>
      </c>
      <c r="ABJ149">
        <v>-8.6205083857558709</v>
      </c>
      <c r="ABK149">
        <v>-15.248822627020701</v>
      </c>
      <c r="ABL149">
        <v>-9.5910359073714897</v>
      </c>
      <c r="ABM149">
        <v>-17.7798065617812</v>
      </c>
      <c r="ABN149">
        <v>-5.5284812600925504</v>
      </c>
      <c r="ABO149">
        <v>-13.4642603017985</v>
      </c>
      <c r="ABP149">
        <v>-16.758723223097501</v>
      </c>
      <c r="ABQ149">
        <v>-4.5697465821362497</v>
      </c>
      <c r="ABR149">
        <v>-7.9095128600804996</v>
      </c>
      <c r="ABS149">
        <v>-17.7477459029624</v>
      </c>
      <c r="ABT149">
        <v>-6.7200720591898504</v>
      </c>
      <c r="ABU149">
        <v>-5.3953217271083496</v>
      </c>
      <c r="ABV149">
        <v>-6.2581769477023403</v>
      </c>
      <c r="ABW149">
        <v>-12.184290292705899</v>
      </c>
      <c r="ABX149">
        <v>-25.794672789247699</v>
      </c>
      <c r="ABY149">
        <v>-9.5175898166301902</v>
      </c>
      <c r="ABZ149">
        <v>-11.550234251592199</v>
      </c>
      <c r="ACA149">
        <v>-9.42222177759513</v>
      </c>
      <c r="ACB149">
        <v>-5.9227111310971701</v>
      </c>
      <c r="ACC149">
        <v>-5.82572288828033</v>
      </c>
      <c r="ACD149">
        <v>-6.8167136846165004</v>
      </c>
      <c r="ACE149">
        <v>-8.8414767202419302</v>
      </c>
      <c r="ACF149">
        <v>-6.1202112543576002</v>
      </c>
      <c r="ACG149">
        <v>-12.0738200260092</v>
      </c>
      <c r="ACH149">
        <v>-8.5876081563459099</v>
      </c>
      <c r="ACI149">
        <v>-9.8354496778427194</v>
      </c>
      <c r="ACJ149">
        <v>-5.9403011885861199</v>
      </c>
      <c r="ACK149">
        <v>-27.4107189444079</v>
      </c>
      <c r="ACL149">
        <v>-15.9506536167337</v>
      </c>
      <c r="ACM149">
        <v>-6.0978553210206297</v>
      </c>
      <c r="ACN149">
        <v>-8.1814851318897297</v>
      </c>
      <c r="ACO149">
        <v>-6.7130927366798101</v>
      </c>
      <c r="ACP149">
        <v>-12.1871010907987</v>
      </c>
      <c r="ACQ149">
        <v>-2.8920150602454</v>
      </c>
      <c r="ACR149">
        <v>-4.6314053683001104</v>
      </c>
      <c r="ACS149">
        <v>-6.1037910820046797</v>
      </c>
      <c r="ACT149">
        <v>-4.45524672649975</v>
      </c>
      <c r="ACU149">
        <v>-11.2796749159192</v>
      </c>
      <c r="ACV149">
        <v>-8.9839750330866899</v>
      </c>
      <c r="ACW149">
        <v>-7.87703365083311</v>
      </c>
      <c r="ACX149">
        <v>-5.2556526927510303</v>
      </c>
      <c r="ACY149">
        <v>-7.6747093176635399</v>
      </c>
      <c r="ACZ149">
        <v>-22.5367952113514</v>
      </c>
      <c r="ADA149">
        <v>-19.9339504954627</v>
      </c>
      <c r="ADB149">
        <v>-11.425747708470301</v>
      </c>
      <c r="ADC149">
        <v>-15.004071040431599</v>
      </c>
      <c r="ADD149">
        <v>-4.3710673736430596</v>
      </c>
      <c r="ADE149">
        <v>-27.652073089206301</v>
      </c>
      <c r="ADF149">
        <v>-14.736174957846501</v>
      </c>
      <c r="ADG149">
        <v>-9.5630984971450399</v>
      </c>
      <c r="ADH149">
        <v>-12.504702538395501</v>
      </c>
      <c r="ADI149">
        <v>-8.3881750214615405</v>
      </c>
      <c r="ADJ149">
        <v>-16.3662497363154</v>
      </c>
      <c r="ADK149">
        <v>-11.509879510649601</v>
      </c>
      <c r="ADL149">
        <v>-5.1768528056077496</v>
      </c>
      <c r="ADM149">
        <v>-3.6904376007619502</v>
      </c>
      <c r="ADN149">
        <v>-3.6975217654541801</v>
      </c>
      <c r="ADO149">
        <v>-17.156182922818001</v>
      </c>
      <c r="ADP149">
        <v>-23.785034343011901</v>
      </c>
      <c r="ADQ149">
        <v>-15.3999015231</v>
      </c>
      <c r="ADR149">
        <v>-10.210564831989499</v>
      </c>
      <c r="ADS149">
        <v>-6.3789619256662897</v>
      </c>
      <c r="ADT149">
        <v>-6.7877157820680303</v>
      </c>
      <c r="ADU149">
        <v>-11.2464157073019</v>
      </c>
      <c r="ADV149">
        <v>-14.473103091131801</v>
      </c>
      <c r="ADW149">
        <v>-3.13077788088549</v>
      </c>
      <c r="ADX149">
        <v>-11.773305113678401</v>
      </c>
      <c r="ADY149">
        <v>-16.8384377195346</v>
      </c>
      <c r="ADZ149">
        <v>-18.770069718760301</v>
      </c>
      <c r="AEA149">
        <v>-4.3193335744196304</v>
      </c>
      <c r="AEB149">
        <v>-7.1681159829156504</v>
      </c>
      <c r="AEC149">
        <v>-21.032806655793198</v>
      </c>
      <c r="AED149">
        <v>-19.178762488303001</v>
      </c>
      <c r="AEE149">
        <v>-13.374298387195701</v>
      </c>
      <c r="AEF149">
        <v>-18.767406995055399</v>
      </c>
      <c r="AEG149">
        <v>-16.9131151336722</v>
      </c>
      <c r="AEH149">
        <v>-10.163873231125599</v>
      </c>
      <c r="AEI149">
        <v>-9.0125325079536101</v>
      </c>
      <c r="AEJ149">
        <v>-8.7669019858067294</v>
      </c>
      <c r="AEK149">
        <v>-14.829558315305</v>
      </c>
      <c r="AEL149">
        <v>-13.3484256094419</v>
      </c>
      <c r="AEM149">
        <v>-19.0168676932322</v>
      </c>
      <c r="AEN149">
        <v>-8.1412118867319805</v>
      </c>
      <c r="AEO149">
        <v>-8.0034253235231692</v>
      </c>
      <c r="AEP149">
        <v>-13.971536309896999</v>
      </c>
      <c r="AEQ149">
        <v>-8.7153193497651404</v>
      </c>
      <c r="AER149">
        <v>-10.983889458066701</v>
      </c>
      <c r="AES149">
        <v>-11.9130833895724</v>
      </c>
      <c r="AET149">
        <v>-9.6053373774663005</v>
      </c>
      <c r="AEU149">
        <v>-9.2154254940294305</v>
      </c>
      <c r="AEV149">
        <v>-18.1594870158129</v>
      </c>
      <c r="AEW149">
        <v>-7.3368527172452502</v>
      </c>
      <c r="AEX149">
        <v>-9.8932385424138793</v>
      </c>
      <c r="AEY149">
        <v>-3.2909177078648799</v>
      </c>
      <c r="AEZ149">
        <v>-10.1695357601011</v>
      </c>
      <c r="AFA149">
        <v>-13.727773773507201</v>
      </c>
      <c r="AFB149">
        <v>-18.480040634557898</v>
      </c>
      <c r="AFC149">
        <v>-8.0076478524680095</v>
      </c>
      <c r="AFD149">
        <v>-25.2947097238224</v>
      </c>
      <c r="AFE149">
        <v>-8.3987263447286296</v>
      </c>
      <c r="AFF149">
        <v>-7.8688118303171901</v>
      </c>
      <c r="AFG149">
        <v>-16.5897560043101</v>
      </c>
      <c r="AFH149">
        <v>-8.4011451630618996</v>
      </c>
      <c r="AFI149">
        <v>-13.2962289904257</v>
      </c>
      <c r="AFJ149">
        <v>-11.9968704415078</v>
      </c>
      <c r="AFK149">
        <v>-10.624926363656201</v>
      </c>
      <c r="AFL149">
        <v>-1.8002302242032</v>
      </c>
      <c r="AFM149">
        <v>-14.538620478759499</v>
      </c>
      <c r="AFN149">
        <v>-9.3853355763731408</v>
      </c>
      <c r="AFO149">
        <v>-2.8891658618081202</v>
      </c>
      <c r="AFP149">
        <v>-11.1550049208281</v>
      </c>
      <c r="AFQ149">
        <v>-4.7953173726977196</v>
      </c>
      <c r="AFR149">
        <v>-15.339306376413401</v>
      </c>
      <c r="AFS149">
        <v>-8.3081654544690196</v>
      </c>
      <c r="AFT149">
        <v>-6.6613257129486101</v>
      </c>
      <c r="AFU149">
        <v>-7.8826308960279601</v>
      </c>
      <c r="AFV149">
        <v>-14.4648333800902</v>
      </c>
      <c r="AFW149">
        <v>-12.590072877648399</v>
      </c>
      <c r="AFX149">
        <v>-11.825561714307799</v>
      </c>
      <c r="AFY149">
        <v>-19.599852672199901</v>
      </c>
      <c r="AFZ149">
        <v>-4.8253707494291103</v>
      </c>
      <c r="AGA149">
        <v>-5.3785166073799404</v>
      </c>
      <c r="AGB149">
        <v>-8.7962506607928201</v>
      </c>
      <c r="AGC149">
        <v>-9.1551163337211392</v>
      </c>
      <c r="AGD149">
        <v>-12.7527989193912</v>
      </c>
      <c r="AGE149">
        <v>-10.512745220854001</v>
      </c>
      <c r="AGF149">
        <v>-9.4596132218713702</v>
      </c>
      <c r="AGG149">
        <v>-8.8714787382358793</v>
      </c>
      <c r="AGH149">
        <v>-4.3640906163583697</v>
      </c>
      <c r="AGI149">
        <v>-10.674379130097</v>
      </c>
      <c r="AGJ149">
        <v>-10.9178287355902</v>
      </c>
      <c r="AGK149">
        <v>-15.391073791432699</v>
      </c>
      <c r="AGL149">
        <v>-19.412283449897298</v>
      </c>
      <c r="AGM149">
        <v>-13.136699258017099</v>
      </c>
      <c r="AGN149">
        <v>-16.463244215825402</v>
      </c>
      <c r="AGO149">
        <v>-6.0887839797011303</v>
      </c>
      <c r="AGP149">
        <v>-7.3974694695246503</v>
      </c>
      <c r="AGQ149">
        <v>-5.4019783626961599</v>
      </c>
      <c r="AGR149">
        <v>-10.8639881648238</v>
      </c>
      <c r="AGS149">
        <v>-10.927299631903701</v>
      </c>
      <c r="AGT149">
        <v>-4.7705049330957898</v>
      </c>
      <c r="AGU149">
        <v>-7.2698876433981097</v>
      </c>
      <c r="AGV149">
        <v>-6.1950511544878903</v>
      </c>
      <c r="AGW149">
        <v>-11.3496325379278</v>
      </c>
      <c r="AGX149">
        <v>-20.228507988405401</v>
      </c>
      <c r="AGY149">
        <v>-2.8410720605577402</v>
      </c>
      <c r="AGZ149">
        <v>-9.5084349297020498</v>
      </c>
      <c r="AHA149">
        <v>-13.205162198058201</v>
      </c>
      <c r="AHB149">
        <v>-25.967452906193898</v>
      </c>
      <c r="AHC149">
        <v>-3.4847375622902899</v>
      </c>
      <c r="AHD149">
        <v>-7.5195202911678196</v>
      </c>
      <c r="AHE149">
        <v>-7.1322931053167098</v>
      </c>
      <c r="AHF149">
        <v>-9.0302471890982794</v>
      </c>
      <c r="AHG149">
        <v>-16.043786242126099</v>
      </c>
      <c r="AHH149">
        <v>-11.127914701359799</v>
      </c>
      <c r="AHI149">
        <v>-2.1684646599660198</v>
      </c>
      <c r="AHJ149">
        <v>-2.2441402650135598</v>
      </c>
      <c r="AHK149">
        <v>-0.17058106755456501</v>
      </c>
      <c r="AHL149">
        <v>-12.399716009594499</v>
      </c>
      <c r="AHM149">
        <v>-6.92390744706407</v>
      </c>
      <c r="AHN149">
        <v>-3.7357588706351001</v>
      </c>
      <c r="AHO149">
        <v>-11.584593424865201</v>
      </c>
      <c r="AHP149">
        <v>-14.3488036077198</v>
      </c>
      <c r="AHQ149">
        <v>-10.718081058429201</v>
      </c>
      <c r="AHR149">
        <v>-19.859938225329</v>
      </c>
      <c r="AHS149">
        <v>-8.4436234706077808</v>
      </c>
      <c r="AHT149">
        <v>-12.9358017514051</v>
      </c>
      <c r="AHU149">
        <v>-7.4983720833568803</v>
      </c>
      <c r="AHV149">
        <v>-11.1960930697365</v>
      </c>
      <c r="AHW149">
        <v>-9.9693321435358904</v>
      </c>
      <c r="AHX149">
        <v>-19.314534740169101</v>
      </c>
      <c r="AHY149">
        <v>-18.204056605394499</v>
      </c>
      <c r="AHZ149">
        <v>-4.7255299248938103</v>
      </c>
      <c r="AIA149">
        <v>-8.5443260688312304</v>
      </c>
      <c r="AIB149">
        <v>-9.4545680427431193</v>
      </c>
      <c r="AIC149">
        <v>-2.5482925136710399</v>
      </c>
      <c r="AID149">
        <v>-4.6753370708008797</v>
      </c>
      <c r="AIE149">
        <v>-3.9779465978428998</v>
      </c>
      <c r="AIF149">
        <v>-8.6860473276151104</v>
      </c>
      <c r="AIG149">
        <v>-5.7653160102915102</v>
      </c>
      <c r="AIH149">
        <v>-8.73637939813133</v>
      </c>
      <c r="AII149">
        <v>-12.4063009323943</v>
      </c>
      <c r="AIJ149">
        <v>-6.1654257756034401</v>
      </c>
      <c r="AIK149">
        <v>-4.1959932267092803</v>
      </c>
      <c r="AIL149">
        <v>-14.773126986618299</v>
      </c>
      <c r="AIM149">
        <v>-11.432666556422401</v>
      </c>
      <c r="AIN149">
        <v>-13.2380747197302</v>
      </c>
      <c r="AIO149">
        <v>-2.5617598019536301</v>
      </c>
      <c r="AIP149">
        <v>-7.2791807663949699</v>
      </c>
      <c r="AIQ149">
        <v>-8.2566631791366696</v>
      </c>
      <c r="AIR149">
        <v>-3.9587571713252601</v>
      </c>
      <c r="AIS149">
        <v>-6.7609999848418498</v>
      </c>
      <c r="AIT149">
        <v>-13.603394144463801</v>
      </c>
      <c r="AIU149">
        <v>-1.0033988116906001</v>
      </c>
      <c r="AIV149">
        <v>-6.5064479543685501</v>
      </c>
      <c r="AIW149">
        <v>-4.71841094578377</v>
      </c>
      <c r="AIX149">
        <v>-7.9202377929651098</v>
      </c>
      <c r="AIY149">
        <v>-8.7120477134000396</v>
      </c>
      <c r="AIZ149">
        <v>-10.268017015692299</v>
      </c>
      <c r="AJA149">
        <v>-11.943654850916801</v>
      </c>
      <c r="AJB149">
        <v>-4.5750776622229798</v>
      </c>
      <c r="AJC149">
        <v>-11.911532464561899</v>
      </c>
      <c r="AJD149">
        <v>-4.1908827690037898</v>
      </c>
      <c r="AJE149">
        <v>-5.6387439205649903</v>
      </c>
      <c r="AJF149">
        <v>-8.4346893689993294</v>
      </c>
      <c r="AJG149">
        <v>-17.167136242391098</v>
      </c>
      <c r="AJH149">
        <v>-6.46081368791633</v>
      </c>
      <c r="AJI149">
        <v>-3.49420087798282</v>
      </c>
      <c r="AJJ149">
        <v>-1.9252499196792601</v>
      </c>
      <c r="AJK149">
        <v>-8.0011876934840096</v>
      </c>
      <c r="AJL149">
        <v>-8.48179020251726</v>
      </c>
      <c r="AJM149">
        <v>-19.521219689667198</v>
      </c>
      <c r="AJN149">
        <v>-1.45239732236797</v>
      </c>
      <c r="AJO149">
        <v>-8.4644361295269199</v>
      </c>
      <c r="AJP149">
        <v>-16.8778082824387</v>
      </c>
      <c r="AJQ149">
        <v>-8.3160575370561993</v>
      </c>
      <c r="AJR149">
        <v>-3.8197502752141999</v>
      </c>
      <c r="AJS149">
        <v>-21.807739713798298</v>
      </c>
      <c r="AJT149">
        <v>-6.5106036158446701</v>
      </c>
      <c r="AJU149">
        <v>-24.841848851199401</v>
      </c>
      <c r="AJV149">
        <v>-6.68151513656872</v>
      </c>
      <c r="AJW149">
        <v>-10.87321537439</v>
      </c>
      <c r="AJX149">
        <v>-19.547310399316601</v>
      </c>
      <c r="AJY149">
        <v>-10.277516603050801</v>
      </c>
      <c r="AJZ149">
        <v>-3.8164030413246102</v>
      </c>
      <c r="AKA149">
        <v>-12.244564534964001</v>
      </c>
      <c r="AKB149">
        <v>-7.6895193213862898</v>
      </c>
      <c r="AKC149">
        <v>-12.632430243324499</v>
      </c>
      <c r="AKD149">
        <v>-18.1783976946389</v>
      </c>
      <c r="AKE149">
        <v>-6.85998292868973</v>
      </c>
      <c r="AKF149">
        <v>-14.8820767163801</v>
      </c>
      <c r="AKG149">
        <v>-12.000774789069499</v>
      </c>
      <c r="AKH149">
        <v>-7.8956202945444396</v>
      </c>
      <c r="AKI149">
        <v>-6.4058019515652198</v>
      </c>
      <c r="AKJ149">
        <v>-8.7290480484392408</v>
      </c>
      <c r="AKK149">
        <v>-16.3712055827474</v>
      </c>
      <c r="AKL149">
        <v>-6.1466223972142604</v>
      </c>
      <c r="AKM149">
        <v>-17.599600193108799</v>
      </c>
      <c r="AKN149">
        <v>-7.5045519573347699</v>
      </c>
      <c r="AKO149">
        <v>-10.2577591347248</v>
      </c>
      <c r="AKP149">
        <v>-9.7004081146232597</v>
      </c>
      <c r="AKQ149">
        <v>-19.1982882915127</v>
      </c>
      <c r="AKR149">
        <v>-8.7169265888686898</v>
      </c>
      <c r="AKS149">
        <v>-23.776310453438501</v>
      </c>
      <c r="AKT149">
        <v>-6.6603868867116498</v>
      </c>
      <c r="AKU149">
        <v>-9.36345715316296</v>
      </c>
      <c r="AKV149">
        <v>-6.99177285579532</v>
      </c>
      <c r="AKW149">
        <v>-5.5358997494550097</v>
      </c>
      <c r="AKX149">
        <v>-5.2100039327532102</v>
      </c>
      <c r="AKY149">
        <v>-14.7320772769072</v>
      </c>
      <c r="AKZ149">
        <v>-9.7384931700506208</v>
      </c>
      <c r="ALA149">
        <v>-11.788443611262799</v>
      </c>
      <c r="ALB149">
        <v>-10.5164541063388</v>
      </c>
      <c r="ALC149">
        <v>-6.8643069532144496</v>
      </c>
      <c r="ALD149">
        <v>-1.49499725194434</v>
      </c>
      <c r="ALE149">
        <v>-1.7978828159392299</v>
      </c>
      <c r="ALF149">
        <v>-11.552574142802101</v>
      </c>
      <c r="ALG149">
        <v>-4.3057058770417296</v>
      </c>
      <c r="ALH149">
        <v>-8.7824532560480293</v>
      </c>
      <c r="ALI149">
        <v>-9.20433590124148</v>
      </c>
      <c r="ALJ149">
        <v>-9.4584057710036706</v>
      </c>
      <c r="ALK149">
        <v>-5.7851647964578197</v>
      </c>
      <c r="ALL149">
        <v>-9.0147480457076501</v>
      </c>
      <c r="ALM149">
        <v>-21.0858589852722</v>
      </c>
      <c r="ALN149">
        <v>-11.1218997015922</v>
      </c>
      <c r="ALO149">
        <v>-4.0350974058846703</v>
      </c>
      <c r="ALP149">
        <v>-2.8528826163780798</v>
      </c>
      <c r="ALQ149">
        <v>-2.8517994021676398</v>
      </c>
      <c r="ALR149">
        <v>-7.6636950998567102</v>
      </c>
      <c r="ALS149">
        <v>-22.9082731265629</v>
      </c>
      <c r="ALT149">
        <v>-7.0952419297040299</v>
      </c>
      <c r="ALU149">
        <v>-13.3863171891755</v>
      </c>
      <c r="ALV149">
        <v>-6.7853377739506904</v>
      </c>
      <c r="ALW149">
        <v>-8.0227187836675</v>
      </c>
      <c r="ALX149">
        <v>-13.881027136761</v>
      </c>
      <c r="ALY149">
        <v>-5.2379129975588503</v>
      </c>
      <c r="ALZ149">
        <v>-7.9710944284373397</v>
      </c>
      <c r="AMA149">
        <v>-14.044123461685301</v>
      </c>
      <c r="AMB149">
        <v>-14.255471476659</v>
      </c>
      <c r="AMC149">
        <v>-5.5097537737367501</v>
      </c>
      <c r="AMD149">
        <v>-11.517466426703299</v>
      </c>
      <c r="AME149">
        <v>-12.812691064696899</v>
      </c>
      <c r="AMF149">
        <v>-13.985277430921901</v>
      </c>
      <c r="AMG149">
        <v>-6.8280328212531503</v>
      </c>
      <c r="AMH149">
        <v>-6.3201078127953902</v>
      </c>
      <c r="AMI149">
        <v>-10.0111399215074</v>
      </c>
      <c r="AMJ149">
        <v>-7.813387515833</v>
      </c>
      <c r="AMK149">
        <v>-9.3840348149436998</v>
      </c>
      <c r="AML149">
        <v>-10.246524881364699</v>
      </c>
      <c r="AMM149">
        <v>-16.6816619197043</v>
      </c>
      <c r="AMN149">
        <v>-7.5607591449322298</v>
      </c>
      <c r="AMO149">
        <v>-7.99579097085598</v>
      </c>
      <c r="AMP149">
        <v>-2.4808587882311599</v>
      </c>
      <c r="AMQ149">
        <v>-3.3252144843234799</v>
      </c>
      <c r="AMR149">
        <v>-26.073461818061201</v>
      </c>
      <c r="AMS149">
        <v>-7.6809314738726799</v>
      </c>
      <c r="AMT149">
        <v>-17.698484841761498</v>
      </c>
      <c r="AMU149">
        <v>-5.9969651613625699</v>
      </c>
      <c r="AMV149">
        <v>-6.9068475809855299</v>
      </c>
      <c r="AMW149">
        <v>-4.86246929686755</v>
      </c>
      <c r="AMX149">
        <v>-8.7019618478308605</v>
      </c>
      <c r="AMY149">
        <v>-13.8785616735699</v>
      </c>
      <c r="AMZ149">
        <v>-2.72671510947433</v>
      </c>
      <c r="ANA149">
        <v>-9.4988008225724592</v>
      </c>
      <c r="ANB149">
        <v>-13.396502871740401</v>
      </c>
      <c r="ANC149">
        <v>-23.005021022338202</v>
      </c>
      <c r="AND149">
        <v>-10.4426985591421</v>
      </c>
      <c r="ANE149">
        <v>-3.0863146432240902</v>
      </c>
      <c r="ANF149">
        <v>-3.2439751436996</v>
      </c>
      <c r="ANG149">
        <v>-7.8737063960462299</v>
      </c>
      <c r="ANH149">
        <v>-7.6888588076830597</v>
      </c>
      <c r="ANI149">
        <v>-16.655285907168299</v>
      </c>
      <c r="ANJ149">
        <v>-15.901287300096699</v>
      </c>
      <c r="ANK149">
        <v>-7.4142396960922401</v>
      </c>
      <c r="ANL149">
        <v>-4.2940770101446599</v>
      </c>
      <c r="ANM149">
        <v>-9.6041534290912391</v>
      </c>
      <c r="ANN149">
        <v>-6.4803026253143496</v>
      </c>
      <c r="ANO149">
        <v>-9.5375099260795402</v>
      </c>
      <c r="ANP149">
        <v>-5.1296991854129299</v>
      </c>
      <c r="ANQ149">
        <v>-15.9217278157659</v>
      </c>
      <c r="ANR149">
        <v>-7.5139796229238698</v>
      </c>
      <c r="ANS149">
        <v>-5.2374588778536104</v>
      </c>
      <c r="ANT149">
        <v>-17.582074984271401</v>
      </c>
      <c r="ANU149">
        <v>-14.554194395234999</v>
      </c>
      <c r="ANV149">
        <v>-4.1015379944569199</v>
      </c>
      <c r="ANW149">
        <v>-9.3482543857634806</v>
      </c>
      <c r="ANX149">
        <v>-16.067596069928001</v>
      </c>
      <c r="ANY149">
        <v>-1.7984277898902701</v>
      </c>
      <c r="ANZ149">
        <v>-12.490347292553899</v>
      </c>
      <c r="AOA149">
        <v>-11.3527708857319</v>
      </c>
      <c r="AOB149">
        <v>-4.8514322190385402</v>
      </c>
      <c r="AOC149">
        <v>-11.427259386501101</v>
      </c>
      <c r="AOD149">
        <v>-10.226198654873199</v>
      </c>
      <c r="AOE149">
        <v>-11.582686133188201</v>
      </c>
      <c r="AOF149">
        <v>-5.3044116272709196</v>
      </c>
      <c r="AOG149">
        <v>-10.442661691827199</v>
      </c>
      <c r="AOH149">
        <v>-9.9662179199053202</v>
      </c>
      <c r="AOI149">
        <v>-8.8768394812765905</v>
      </c>
      <c r="AOJ149">
        <v>-13.7911249638529</v>
      </c>
      <c r="AOK149">
        <v>-15.799197482658601</v>
      </c>
      <c r="AOL149">
        <v>-7.1704437102976604</v>
      </c>
      <c r="AOM149">
        <v>-30.838237024967601</v>
      </c>
      <c r="AON149">
        <v>-9.4796472531053801</v>
      </c>
      <c r="AOO149">
        <v>-8.7451090055634797</v>
      </c>
      <c r="AOP149">
        <v>-15.093411961140401</v>
      </c>
      <c r="AOQ149">
        <v>-7.4366317876032602</v>
      </c>
      <c r="AOR149">
        <v>-1.1151477066672699</v>
      </c>
      <c r="AOS149">
        <v>-10.731675810557901</v>
      </c>
      <c r="AOT149">
        <v>-19.138627529657398</v>
      </c>
      <c r="AOU149">
        <v>-2.14880144624644</v>
      </c>
      <c r="AOV149">
        <v>-7.1466666161166197</v>
      </c>
      <c r="AOW149">
        <v>-10.311818683707401</v>
      </c>
      <c r="AOX149">
        <v>-9.3530902384518999</v>
      </c>
      <c r="AOY149">
        <v>-15.3318343588296</v>
      </c>
      <c r="AOZ149">
        <v>-5.3250860598632501</v>
      </c>
      <c r="APA149">
        <v>-8.0580727657503299</v>
      </c>
      <c r="APB149">
        <v>-6.2299051225728297</v>
      </c>
      <c r="APC149">
        <v>-5.1288232737070096</v>
      </c>
      <c r="APD149">
        <v>-10.6710592387848</v>
      </c>
      <c r="APE149">
        <v>-4.2331921164453696</v>
      </c>
      <c r="APF149">
        <v>-13.8852537931761</v>
      </c>
      <c r="APG149">
        <v>-7.4402519478820501</v>
      </c>
      <c r="APH149">
        <v>-11.6181341536451</v>
      </c>
      <c r="API149">
        <v>-5.1446052892316603</v>
      </c>
      <c r="APJ149">
        <v>-23.120431789174201</v>
      </c>
      <c r="APK149">
        <v>-7.7854724529793797</v>
      </c>
      <c r="APL149">
        <v>0</v>
      </c>
      <c r="APM149">
        <v>-9.8411123044905704</v>
      </c>
      <c r="APN149">
        <v>-11.5001713590375</v>
      </c>
      <c r="APO149">
        <v>-5.9060226526288204</v>
      </c>
      <c r="APP149">
        <v>-6.3127479294112501</v>
      </c>
      <c r="APQ149">
        <v>-2.5801039349168802</v>
      </c>
      <c r="APR149">
        <v>-11.3128753668479</v>
      </c>
      <c r="APS149">
        <v>-15.652882855754999</v>
      </c>
      <c r="APT149">
        <v>-8.6489067052273505</v>
      </c>
      <c r="APU149">
        <v>-20.875717774347098</v>
      </c>
      <c r="APV149">
        <v>-15.8897956663698</v>
      </c>
      <c r="APW149">
        <v>-3.4205217066766198</v>
      </c>
      <c r="APX149">
        <v>-6.0857707360931101</v>
      </c>
      <c r="APY149">
        <v>-4.3190085364666704</v>
      </c>
      <c r="APZ149">
        <v>-9.9959634833617805</v>
      </c>
      <c r="AQA149">
        <v>-13.955437029592201</v>
      </c>
      <c r="AQB149">
        <v>-10.2645573539296</v>
      </c>
      <c r="AQC149">
        <v>-14.054503462869</v>
      </c>
      <c r="AQD149">
        <v>-13.2523340328516</v>
      </c>
      <c r="AQE149">
        <v>-13.398194958477101</v>
      </c>
      <c r="AQF149">
        <v>-24.6720713848588</v>
      </c>
      <c r="AQG149">
        <v>-6.6944914606558799</v>
      </c>
      <c r="AQH149">
        <v>-14.079544217434201</v>
      </c>
      <c r="AQI149">
        <v>-5.53875998288669</v>
      </c>
      <c r="AQJ149">
        <v>-15.276253618659799</v>
      </c>
      <c r="AQK149">
        <v>-5.7598462101786403</v>
      </c>
      <c r="AQL149">
        <v>-10.499299551984601</v>
      </c>
      <c r="AQM149">
        <v>-13.250743970510101</v>
      </c>
      <c r="AQN149">
        <v>-6.7260843290107699</v>
      </c>
      <c r="AQO149">
        <v>-14.1650953619774</v>
      </c>
      <c r="AQP149">
        <v>-9.0370044452529292</v>
      </c>
      <c r="AQQ149">
        <v>-16.031372546553101</v>
      </c>
      <c r="AQR149">
        <v>-13.5323404270381</v>
      </c>
      <c r="AQS149">
        <v>-5.0112285431487198</v>
      </c>
      <c r="AQT149">
        <v>-2.99550276920536</v>
      </c>
      <c r="AQU149">
        <v>-4.9078896195248696</v>
      </c>
      <c r="AQV149">
        <v>-2.6702798701981001</v>
      </c>
      <c r="AQW149">
        <v>-13.729011801655799</v>
      </c>
      <c r="AQX149">
        <v>-8.7298411309047896</v>
      </c>
      <c r="AQY149">
        <v>-9.8713380852836394</v>
      </c>
      <c r="AQZ149">
        <v>-11.0872027423147</v>
      </c>
      <c r="ARA149">
        <v>-6.0502799539495697</v>
      </c>
      <c r="ARB149">
        <v>-8.3409217061737593</v>
      </c>
      <c r="ARC149">
        <v>-16.7161758665675</v>
      </c>
      <c r="ARD149">
        <v>-9.4966464936795507</v>
      </c>
      <c r="ARE149">
        <v>-10.141408700272001</v>
      </c>
      <c r="ARF149">
        <v>-5.1357626659730302</v>
      </c>
      <c r="ARG149">
        <v>-11.875995241588001</v>
      </c>
      <c r="ARH149">
        <v>-3.1168919275203599</v>
      </c>
      <c r="ARI149">
        <v>-30.529097381100801</v>
      </c>
      <c r="ARJ149">
        <v>-9.81455440559</v>
      </c>
      <c r="ARK149">
        <v>-4.3390322258860303</v>
      </c>
      <c r="ARL149">
        <v>-12.645171995227001</v>
      </c>
      <c r="ARM149">
        <v>-14.286907063624501</v>
      </c>
      <c r="ARN149">
        <v>-8.3805274459504098</v>
      </c>
      <c r="ARO149">
        <v>-15.537926207308701</v>
      </c>
      <c r="ARP149">
        <v>-7.1964724479291799</v>
      </c>
      <c r="ARQ149">
        <v>-7.1896624672168903</v>
      </c>
      <c r="ARR149">
        <v>-8.1486879635343108</v>
      </c>
      <c r="ARS149">
        <v>-4.2032892917735296</v>
      </c>
      <c r="ART149">
        <v>-14.6362483324572</v>
      </c>
      <c r="ARU149">
        <v>-1.1110675919131601</v>
      </c>
      <c r="ARV149">
        <v>-9.7050472232426195</v>
      </c>
      <c r="ARW149">
        <v>-14.176505063680301</v>
      </c>
      <c r="ARX149">
        <v>-3.4818483022710001</v>
      </c>
      <c r="ARY149">
        <v>-4.1549684862096399</v>
      </c>
      <c r="ARZ149">
        <v>-14.9141448662683</v>
      </c>
      <c r="ASA149">
        <v>-6.5939822167103701</v>
      </c>
      <c r="ASB149">
        <v>-5.0264271797654203</v>
      </c>
      <c r="ASC149">
        <v>-19.039600031948599</v>
      </c>
      <c r="ASD149">
        <v>-9.7251716330720193</v>
      </c>
      <c r="ASE149">
        <v>-14.2352532796024</v>
      </c>
      <c r="ASF149">
        <v>-11.6486629051569</v>
      </c>
      <c r="ASG149">
        <v>-3.9502277642013999</v>
      </c>
      <c r="ASH149">
        <v>-15.1972932969389</v>
      </c>
      <c r="ASI149">
        <v>-8.6828417141838692</v>
      </c>
      <c r="ASJ149">
        <v>-10.505055860252201</v>
      </c>
      <c r="ASK149">
        <v>-9.4497993242373202</v>
      </c>
      <c r="ASL149">
        <v>-8.7501272829755106</v>
      </c>
      <c r="ASM149">
        <v>-2.4622635866654998</v>
      </c>
      <c r="ASN149">
        <v>-7.9504098741505</v>
      </c>
      <c r="ASO149">
        <v>-9.5778923154703399</v>
      </c>
      <c r="ASP149">
        <v>-8.4152781990066803</v>
      </c>
      <c r="ASQ149">
        <v>-9.5500814135375602</v>
      </c>
      <c r="ASR149">
        <v>-4.8906333237581796</v>
      </c>
      <c r="ASS149">
        <v>-16.715712964052699</v>
      </c>
      <c r="AST149">
        <v>-1.76408025313407</v>
      </c>
      <c r="ASU149">
        <v>-10.4190121143419</v>
      </c>
      <c r="ASV149">
        <v>-21.063646946430399</v>
      </c>
      <c r="ASW149">
        <v>-3.17524947339649</v>
      </c>
      <c r="ASX149">
        <v>-11.9260561990297</v>
      </c>
      <c r="ASY149">
        <v>-12.075858090003999</v>
      </c>
      <c r="ASZ149">
        <v>-8.3754353432581503</v>
      </c>
      <c r="ATA149">
        <v>-12.834805572296901</v>
      </c>
      <c r="ATB149">
        <v>-4.8902851990640697</v>
      </c>
      <c r="ATC149">
        <v>-3.0320427123533902</v>
      </c>
      <c r="ATD149">
        <v>-10.5517960579348</v>
      </c>
      <c r="ATE149">
        <v>-6.3335609623734399</v>
      </c>
      <c r="ATF149">
        <v>-3.6980378354129502</v>
      </c>
      <c r="ATG149">
        <v>-9.2381536403348399</v>
      </c>
      <c r="ATH149">
        <v>-8.6417961116058901</v>
      </c>
      <c r="ATI149">
        <v>-1.2792132299630901</v>
      </c>
      <c r="ATJ149">
        <v>-12.8156769276329</v>
      </c>
      <c r="ATK149">
        <v>-4.4869925376149498</v>
      </c>
      <c r="ATL149">
        <v>-4.3583676240329199</v>
      </c>
      <c r="ATM149">
        <v>-5.7345705932300799</v>
      </c>
      <c r="ATN149">
        <v>-4.3091358878744499</v>
      </c>
      <c r="ATO149">
        <v>-6.4676754740484901</v>
      </c>
      <c r="ATP149">
        <v>-15.7025142550839</v>
      </c>
      <c r="ATQ149">
        <v>-9.3314398701915309</v>
      </c>
      <c r="ATR149">
        <v>-5.2835653280343697</v>
      </c>
      <c r="ATS149">
        <v>-9.1360609603367795</v>
      </c>
      <c r="ATT149">
        <v>-11.3234609317156</v>
      </c>
      <c r="ATU149">
        <v>-13.088296299302399</v>
      </c>
      <c r="ATV149">
        <v>-25.584508183785498</v>
      </c>
      <c r="ATW149">
        <v>-13.498650113276</v>
      </c>
      <c r="ATX149">
        <v>-7.2353684146547996</v>
      </c>
      <c r="ATY149">
        <v>-8.4161160046350894</v>
      </c>
      <c r="ATZ149">
        <v>-13.1967702738438</v>
      </c>
      <c r="AUA149">
        <v>-4.9494576150532099</v>
      </c>
      <c r="AUB149">
        <v>-9.6972487679747097</v>
      </c>
      <c r="AUC149">
        <v>-5.2958088262264802</v>
      </c>
      <c r="AUD149">
        <v>-9.0175182556810398</v>
      </c>
      <c r="AUE149">
        <v>-9.6145683089930305</v>
      </c>
      <c r="AUF149">
        <v>-7.2684196072960097</v>
      </c>
      <c r="AUG149">
        <v>-10.7537003543935</v>
      </c>
      <c r="AUH149">
        <v>-4.9120621768772397</v>
      </c>
      <c r="AUI149">
        <v>-28.885002140695001</v>
      </c>
      <c r="AUJ149">
        <v>-10.915767220622699</v>
      </c>
      <c r="AUK149">
        <v>-12.3100128467135</v>
      </c>
      <c r="AUL149">
        <v>-17.628723165440899</v>
      </c>
      <c r="AUM149">
        <v>-7.4794149252764699</v>
      </c>
      <c r="AUN149">
        <v>-10.7657052700488</v>
      </c>
      <c r="AUO149">
        <v>-6.2988349234726098</v>
      </c>
      <c r="AUP149">
        <v>-18.2358768034441</v>
      </c>
      <c r="AUQ149">
        <v>-12.5670896667576</v>
      </c>
      <c r="AUR149">
        <v>-4.5554221180606502</v>
      </c>
      <c r="AUS149">
        <v>-2.2357531560829802</v>
      </c>
      <c r="AUT149">
        <v>-4.4064565740623296</v>
      </c>
      <c r="AUU149">
        <v>-9.6183826456184303</v>
      </c>
      <c r="AUV149">
        <v>-11.476338847845801</v>
      </c>
      <c r="AUW149">
        <v>-1.6821446675043901</v>
      </c>
      <c r="AUX149">
        <v>-4.1924460591680797</v>
      </c>
      <c r="AUY149">
        <v>-7.6760876031962697</v>
      </c>
      <c r="AUZ149">
        <v>-8.6546482506621807</v>
      </c>
      <c r="AVA149">
        <v>-9.2883029149796492</v>
      </c>
      <c r="AVB149">
        <v>-22.861555819123499</v>
      </c>
      <c r="AVC149">
        <v>-25.761962898150799</v>
      </c>
      <c r="AVD149">
        <v>-13.386622515386801</v>
      </c>
      <c r="AVE149">
        <v>-24.548918840506399</v>
      </c>
      <c r="AVF149">
        <v>-6.7552544709909101</v>
      </c>
      <c r="AVG149">
        <v>-5.5382834876964999</v>
      </c>
      <c r="AVH149">
        <v>-0.542174370985265</v>
      </c>
      <c r="AVI149">
        <v>-8.9114688569359508</v>
      </c>
      <c r="AVJ149">
        <v>-14.887499342618799</v>
      </c>
      <c r="AVK149">
        <v>-9.6745379597724401</v>
      </c>
      <c r="AVL149">
        <v>-7.0144913800536699</v>
      </c>
      <c r="AVM149">
        <v>-12.183404514870301</v>
      </c>
      <c r="AVN149">
        <v>-12.8829819801773</v>
      </c>
      <c r="AVO149">
        <v>-9.7610480377490205</v>
      </c>
      <c r="AVP149">
        <v>-8.3124504207598608</v>
      </c>
      <c r="AVQ149">
        <v>-6.6019860853562298</v>
      </c>
      <c r="AVR149">
        <v>-5.5004291212202396</v>
      </c>
      <c r="AVS149">
        <v>-19.7419457641581</v>
      </c>
      <c r="AVT149">
        <v>-15.4750985960763</v>
      </c>
      <c r="AVU149">
        <v>-17.992827977842001</v>
      </c>
      <c r="AVV149">
        <v>-8.0006895095221804</v>
      </c>
      <c r="AVW149">
        <v>-2.2855019382242001</v>
      </c>
      <c r="AVX149">
        <v>-9.3674427054087595</v>
      </c>
      <c r="AVY149">
        <v>-7.8591101369143797</v>
      </c>
      <c r="AVZ149">
        <v>-6.6430805694514303</v>
      </c>
      <c r="AWA149">
        <v>-16.481202188473301</v>
      </c>
      <c r="AWB149">
        <v>-3.3852128918932798</v>
      </c>
      <c r="AWC149">
        <v>-8.4306110258728193</v>
      </c>
      <c r="AWD149">
        <v>-5.3159498763266404</v>
      </c>
      <c r="AWE149">
        <v>-19.089199184560002</v>
      </c>
      <c r="AWF149">
        <v>-19.330865640270101</v>
      </c>
      <c r="AWG149">
        <v>-4.1841376059914799</v>
      </c>
      <c r="AWH149">
        <v>-14.8897960710745</v>
      </c>
      <c r="AWI149">
        <v>-10.836106442481601</v>
      </c>
      <c r="AWJ149">
        <v>-6.1228859160507598</v>
      </c>
      <c r="AWK149">
        <v>-5.93779168915</v>
      </c>
      <c r="AWL149">
        <v>-12.1299169675999</v>
      </c>
    </row>
    <row r="150" spans="1:1286" x14ac:dyDescent="0.25">
      <c r="A150">
        <v>148</v>
      </c>
      <c r="B150">
        <v>1</v>
      </c>
      <c r="C150">
        <f t="shared" si="2"/>
        <v>1000</v>
      </c>
      <c r="D150">
        <v>0</v>
      </c>
      <c r="E150">
        <v>5</v>
      </c>
      <c r="F150">
        <v>-13.1512965873856</v>
      </c>
      <c r="G150">
        <v>-9.3743071914091693</v>
      </c>
      <c r="H150">
        <v>-5.5671145571340102</v>
      </c>
      <c r="I150">
        <v>-17.8113139186657</v>
      </c>
      <c r="J150">
        <v>-5.1230443365072604</v>
      </c>
      <c r="K150">
        <v>-11.445711925701801</v>
      </c>
      <c r="L150">
        <v>-9.1508703173296908</v>
      </c>
      <c r="M150">
        <v>-8.0153093301335101</v>
      </c>
      <c r="N150">
        <v>-16.516407682482001</v>
      </c>
      <c r="O150">
        <v>-8.9411876627332294</v>
      </c>
      <c r="P150">
        <v>-10.1996354335286</v>
      </c>
      <c r="Q150">
        <v>-15.9839234065926</v>
      </c>
      <c r="R150">
        <v>-9.1661781103626403</v>
      </c>
      <c r="S150">
        <v>-15.5314253528771</v>
      </c>
      <c r="T150">
        <v>-21.0442646881923</v>
      </c>
      <c r="U150">
        <v>-4.5992311825204402</v>
      </c>
      <c r="V150">
        <v>-14.5489892387371</v>
      </c>
      <c r="W150">
        <v>-17.625330229956401</v>
      </c>
      <c r="X150">
        <v>-8.2391423949558806</v>
      </c>
      <c r="Y150">
        <v>-15.088914471916899</v>
      </c>
      <c r="Z150">
        <v>-8.8531443591360492</v>
      </c>
      <c r="AA150">
        <v>-8.4511127894883504</v>
      </c>
      <c r="AB150">
        <v>-7.98609069462952</v>
      </c>
      <c r="AC150">
        <v>-16.856762538833099</v>
      </c>
      <c r="AD150">
        <v>-16.3541178881541</v>
      </c>
      <c r="AE150">
        <v>-10.4941734865093</v>
      </c>
      <c r="AF150">
        <v>-13.780671699219001</v>
      </c>
      <c r="AG150">
        <v>-10.775447873968201</v>
      </c>
      <c r="AH150">
        <v>-10.2973483019287</v>
      </c>
      <c r="AI150">
        <v>-4.9114796027927001</v>
      </c>
      <c r="AJ150">
        <v>-13.4853050986071</v>
      </c>
      <c r="AK150">
        <v>-23.417031993855801</v>
      </c>
      <c r="AL150">
        <v>-2.3194508318339002</v>
      </c>
      <c r="AM150">
        <v>-9.26826168669845</v>
      </c>
      <c r="AN150">
        <v>-19.7602005575419</v>
      </c>
      <c r="AO150">
        <v>-12.2165603752184</v>
      </c>
      <c r="AP150">
        <v>-12.6129356450801</v>
      </c>
      <c r="AQ150">
        <v>-8.4051905046997604</v>
      </c>
      <c r="AR150">
        <v>-9.5410936820927095</v>
      </c>
      <c r="AS150">
        <v>-18.018165407915198</v>
      </c>
      <c r="AT150">
        <v>-2.16650142015521</v>
      </c>
      <c r="AU150">
        <v>-6.5781184427505703</v>
      </c>
      <c r="AV150">
        <v>-9.35300779715209</v>
      </c>
      <c r="AW150">
        <v>-7.1404332114177604</v>
      </c>
      <c r="AX150">
        <v>-10.593577815822499</v>
      </c>
      <c r="AY150">
        <v>-9.8746458148219993</v>
      </c>
      <c r="AZ150">
        <v>-6.1644035941208104</v>
      </c>
      <c r="BA150">
        <v>-6.5431577414050297</v>
      </c>
      <c r="BB150">
        <v>-13.7992014077054</v>
      </c>
      <c r="BC150">
        <v>-7.8356341351724303</v>
      </c>
      <c r="BD150">
        <v>-12.244927972657599</v>
      </c>
      <c r="BE150">
        <v>-12.5751668414129</v>
      </c>
      <c r="BF150">
        <v>-13.5513604661403</v>
      </c>
      <c r="BG150">
        <v>-17.580716068532801</v>
      </c>
      <c r="BH150">
        <v>-18.3111174071298</v>
      </c>
      <c r="BI150">
        <v>-12.2711807577582</v>
      </c>
      <c r="BJ150">
        <v>-10.0172397005101</v>
      </c>
      <c r="BK150">
        <v>-8.7846091511329991</v>
      </c>
      <c r="BL150">
        <v>-15.569289659290099</v>
      </c>
      <c r="BM150">
        <v>-9.7779801123734291</v>
      </c>
      <c r="BN150">
        <v>-4.9641298389004804</v>
      </c>
      <c r="BO150">
        <v>-3.6540800374528701</v>
      </c>
      <c r="BP150">
        <v>-7.1481338199130597</v>
      </c>
      <c r="BQ150">
        <v>-4.87273731018439</v>
      </c>
      <c r="BR150">
        <v>-8.6363084635108596</v>
      </c>
      <c r="BS150">
        <v>-9.7441656229764799</v>
      </c>
      <c r="BT150">
        <v>-3.3109113588617398</v>
      </c>
      <c r="BU150">
        <v>-16.7562245937557</v>
      </c>
      <c r="BV150">
        <v>-7.8859524327530703</v>
      </c>
      <c r="BW150">
        <v>-4.9073617389366904</v>
      </c>
      <c r="BX150">
        <v>-9.1854937031451094</v>
      </c>
      <c r="BY150">
        <v>-1.11046394018334</v>
      </c>
      <c r="BZ150">
        <v>-12.5933817591915</v>
      </c>
      <c r="CA150">
        <v>-12.7779075896216</v>
      </c>
      <c r="CB150">
        <v>-19.874795843280701</v>
      </c>
      <c r="CC150">
        <v>-16.851650910852001</v>
      </c>
      <c r="CD150">
        <v>-7.6202687690447402</v>
      </c>
      <c r="CE150">
        <v>-29.391867357080599</v>
      </c>
      <c r="CF150">
        <v>-2.1211028741688298</v>
      </c>
      <c r="CG150">
        <v>-13.9926158541766</v>
      </c>
      <c r="CH150">
        <v>-12.381297181684699</v>
      </c>
      <c r="CI150">
        <v>-24.080454189263602</v>
      </c>
      <c r="CJ150">
        <v>-12.4553617682501</v>
      </c>
      <c r="CK150">
        <v>-12.5549644709952</v>
      </c>
      <c r="CL150">
        <v>-7.1682597930556797</v>
      </c>
      <c r="CM150">
        <v>-7.9482093331260701</v>
      </c>
      <c r="CN150">
        <v>-10.8195303578365</v>
      </c>
      <c r="CO150">
        <v>-11.8879425157225</v>
      </c>
      <c r="CP150">
        <v>-12.397585793989901</v>
      </c>
      <c r="CQ150">
        <v>-13.9992996266799</v>
      </c>
      <c r="CR150">
        <v>-10.3687483608697</v>
      </c>
      <c r="CS150">
        <v>-19.2641885997975</v>
      </c>
      <c r="CT150">
        <v>-11.780415065962</v>
      </c>
      <c r="CU150">
        <v>-7.3062377572380504</v>
      </c>
      <c r="CV150">
        <v>-18.734282307539601</v>
      </c>
      <c r="CW150">
        <v>-11.8880479500537</v>
      </c>
      <c r="CX150">
        <v>-18.879447295205601</v>
      </c>
      <c r="CY150">
        <v>-14.321403740466801</v>
      </c>
      <c r="CZ150">
        <v>-4.4320216030683097</v>
      </c>
      <c r="DA150">
        <v>-15.1743343844197</v>
      </c>
      <c r="DB150">
        <v>-11.7099745472203</v>
      </c>
      <c r="DC150">
        <v>-3.6640228637580798</v>
      </c>
      <c r="DD150">
        <v>-10.3406114573295</v>
      </c>
      <c r="DE150">
        <v>-21.539392940039999</v>
      </c>
      <c r="DF150">
        <v>-6.4643254271131196</v>
      </c>
      <c r="DG150">
        <v>-11.7686803596189</v>
      </c>
      <c r="DH150">
        <v>-15.477163849125899</v>
      </c>
      <c r="DI150">
        <v>-18.185158244385601</v>
      </c>
      <c r="DJ150">
        <v>-9.9715601727397996</v>
      </c>
      <c r="DK150">
        <v>-11.2686726904643</v>
      </c>
      <c r="DL150">
        <v>-11.0690328728759</v>
      </c>
      <c r="DM150">
        <v>-3.19732939125615</v>
      </c>
      <c r="DN150">
        <v>-8.1177141999927507</v>
      </c>
      <c r="DO150">
        <v>-11.3039529207102</v>
      </c>
      <c r="DP150">
        <v>-10.404092667231</v>
      </c>
      <c r="DQ150">
        <v>-17.889093401163102</v>
      </c>
      <c r="DR150">
        <v>-10.348639686609699</v>
      </c>
      <c r="DS150">
        <v>-12.182588926540999</v>
      </c>
      <c r="DT150">
        <v>-7.2184880177607598</v>
      </c>
      <c r="DU150">
        <v>-4.4030251893795498</v>
      </c>
      <c r="DV150">
        <v>-10.584629688371299</v>
      </c>
      <c r="DW150">
        <v>-12.4028021036906</v>
      </c>
      <c r="DX150">
        <v>-29.262218548320899</v>
      </c>
      <c r="DY150">
        <v>-8.4932289033453401</v>
      </c>
      <c r="DZ150">
        <v>-15.176195499292801</v>
      </c>
      <c r="EA150">
        <v>-11.6897102981468</v>
      </c>
      <c r="EB150">
        <v>-15.3830484457271</v>
      </c>
      <c r="EC150">
        <v>-12.382203693254301</v>
      </c>
      <c r="ED150">
        <v>-19.164315389452099</v>
      </c>
      <c r="EE150">
        <v>-12.0045277371081</v>
      </c>
      <c r="EF150">
        <v>-7.2355741302241698</v>
      </c>
      <c r="EG150">
        <v>-11.357606417825201</v>
      </c>
      <c r="EH150">
        <v>-1.6132489650055399</v>
      </c>
      <c r="EI150">
        <v>-11.8334365410764</v>
      </c>
      <c r="EJ150">
        <v>-14.639807788266101</v>
      </c>
      <c r="EK150">
        <v>-13.658115245076299</v>
      </c>
      <c r="EL150">
        <v>-11.9267881479759</v>
      </c>
      <c r="EM150">
        <v>-10.6484663052098</v>
      </c>
      <c r="EN150">
        <v>-11.027608187031699</v>
      </c>
      <c r="EO150">
        <v>-11.0366303429954</v>
      </c>
      <c r="EP150">
        <v>-9.3472871168715397</v>
      </c>
      <c r="EQ150">
        <v>-7.7122191731856198</v>
      </c>
      <c r="ER150">
        <v>-8.8175161724335904</v>
      </c>
      <c r="ES150">
        <v>-28.4017321901628</v>
      </c>
      <c r="ET150">
        <v>-3.72450183570737</v>
      </c>
      <c r="EU150">
        <v>-12.630119680938099</v>
      </c>
      <c r="EV150">
        <v>-12.866618528928701</v>
      </c>
      <c r="EW150">
        <v>-6.9236246727581898</v>
      </c>
      <c r="EX150">
        <v>-17.175513194530499</v>
      </c>
      <c r="EY150">
        <v>-13.6899588399826</v>
      </c>
      <c r="EZ150">
        <v>-12.8298818564499</v>
      </c>
      <c r="FA150">
        <v>-15.295532635070201</v>
      </c>
      <c r="FB150">
        <v>-7.9745280850228299</v>
      </c>
      <c r="FC150">
        <v>-13.1390435294963</v>
      </c>
      <c r="FD150">
        <v>-12.926296947392199</v>
      </c>
      <c r="FE150">
        <v>-15.1765176860069</v>
      </c>
      <c r="FF150">
        <v>-10.474648362366899</v>
      </c>
      <c r="FG150">
        <v>-8.8455858737276891</v>
      </c>
      <c r="FH150">
        <v>-8.7558410560434705</v>
      </c>
      <c r="FI150">
        <v>-6.5902896822107699</v>
      </c>
      <c r="FJ150">
        <v>-4.6467092032073101</v>
      </c>
      <c r="FK150">
        <v>-21.489804656689898</v>
      </c>
      <c r="FL150">
        <v>-3.3954692821627099</v>
      </c>
      <c r="FM150">
        <v>-24.7364167371184</v>
      </c>
      <c r="FN150">
        <v>-10.4487865256694</v>
      </c>
      <c r="FO150">
        <v>-5.0685372192183999</v>
      </c>
      <c r="FP150">
        <v>-14.7402228769608</v>
      </c>
      <c r="FQ150">
        <v>-25.615336304522899</v>
      </c>
      <c r="FR150">
        <v>-15.678268456333701</v>
      </c>
      <c r="FS150">
        <v>-10.3047502753607</v>
      </c>
      <c r="FT150">
        <v>-12.6895459887087</v>
      </c>
      <c r="FU150">
        <v>-14.739970990667899</v>
      </c>
      <c r="FV150">
        <v>-18.516002345078899</v>
      </c>
      <c r="FW150">
        <v>-14.0537802487231</v>
      </c>
      <c r="FX150">
        <v>-23.023913309526801</v>
      </c>
      <c r="FY150">
        <v>-5.2748034002936501</v>
      </c>
      <c r="FZ150">
        <v>-13.799749916951599</v>
      </c>
      <c r="GA150">
        <v>-10.9089919600705</v>
      </c>
      <c r="GB150">
        <v>-10.7854748832361</v>
      </c>
      <c r="GC150">
        <v>-7.4442825193400504</v>
      </c>
      <c r="GD150">
        <v>-9.2911486636777507</v>
      </c>
      <c r="GE150">
        <v>-15.5235252341188</v>
      </c>
      <c r="GF150">
        <v>-5.9929657401775103</v>
      </c>
      <c r="GG150">
        <v>-8.9800161868898591</v>
      </c>
      <c r="GH150">
        <v>-9.7962998216645794</v>
      </c>
      <c r="GI150">
        <v>-4.6752927093739602</v>
      </c>
      <c r="GJ150">
        <v>-6.9374050835126599</v>
      </c>
      <c r="GK150">
        <v>-19.7936715463463</v>
      </c>
      <c r="GL150">
        <v>-3.94775233764264</v>
      </c>
      <c r="GM150">
        <v>-13.422387978730599</v>
      </c>
      <c r="GN150">
        <v>-17.520970280346301</v>
      </c>
      <c r="GO150">
        <v>-9.9920524413070098</v>
      </c>
      <c r="GP150">
        <v>-13.612090380007</v>
      </c>
      <c r="GQ150">
        <v>-11.636340785535699</v>
      </c>
      <c r="GR150">
        <v>-3.5392848759464899</v>
      </c>
      <c r="GS150">
        <v>-8.2227713249976908</v>
      </c>
      <c r="GT150">
        <v>-14.9225534461902</v>
      </c>
      <c r="GU150">
        <v>-3.72514986958197</v>
      </c>
      <c r="GV150">
        <v>-5.7255278980961801</v>
      </c>
      <c r="GW150">
        <v>-10.019442485815</v>
      </c>
      <c r="GX150">
        <v>-10.9523836551546</v>
      </c>
      <c r="GY150">
        <v>-9.6348638571456</v>
      </c>
      <c r="GZ150">
        <v>-8.2448668392107205</v>
      </c>
      <c r="HA150">
        <v>-14.7902964110516</v>
      </c>
      <c r="HB150">
        <v>-7.1538633565011498</v>
      </c>
      <c r="HC150">
        <v>-19.020668563674</v>
      </c>
      <c r="HD150">
        <v>-22.605771621274499</v>
      </c>
      <c r="HE150">
        <v>-7.20094130498416</v>
      </c>
      <c r="HF150">
        <v>-15.426714859495601</v>
      </c>
      <c r="HG150">
        <v>-8.9196215874175095</v>
      </c>
      <c r="HH150">
        <v>-15.671498440956199</v>
      </c>
      <c r="HI150">
        <v>-5.9425360098073297</v>
      </c>
      <c r="HJ150">
        <v>-9.8335367312574302</v>
      </c>
      <c r="HK150">
        <v>-13.6948948698052</v>
      </c>
      <c r="HL150">
        <v>-13.1555320431209</v>
      </c>
      <c r="HM150">
        <v>-6.7945657450606198</v>
      </c>
      <c r="HN150">
        <v>-7.8256596193684498</v>
      </c>
      <c r="HO150">
        <v>-26.267666883549801</v>
      </c>
      <c r="HP150">
        <v>-6.2141341847623703</v>
      </c>
      <c r="HQ150">
        <v>-12.3463382634892</v>
      </c>
      <c r="HR150">
        <v>-7.1155393941148803</v>
      </c>
      <c r="HS150">
        <v>-9.7282866380500401</v>
      </c>
      <c r="HT150">
        <v>-7.5726067861783699</v>
      </c>
      <c r="HU150">
        <v>-11.8945765405643</v>
      </c>
      <c r="HV150">
        <v>-16.603337188635599</v>
      </c>
      <c r="HW150">
        <v>-6.1437478895191999</v>
      </c>
      <c r="HX150">
        <v>-11.0343248307615</v>
      </c>
      <c r="HY150">
        <v>-15.797629096288601</v>
      </c>
      <c r="HZ150">
        <v>-13.1739371613138</v>
      </c>
      <c r="IA150">
        <v>-10.6401410385172</v>
      </c>
      <c r="IB150">
        <v>-13.919373328782999</v>
      </c>
      <c r="IC150">
        <v>-5.1729461499149103</v>
      </c>
      <c r="ID150">
        <v>-9.8578065123430196</v>
      </c>
      <c r="IE150">
        <v>-23.209075033758999</v>
      </c>
      <c r="IF150">
        <v>-8.6174964858402898</v>
      </c>
      <c r="IG150">
        <v>-8.5713822984522192</v>
      </c>
      <c r="IH150">
        <v>-12.5621350045461</v>
      </c>
      <c r="II150">
        <v>-3.2257078898515199</v>
      </c>
      <c r="IJ150">
        <v>-24.4160947645566</v>
      </c>
      <c r="IK150">
        <v>-22.034895074241199</v>
      </c>
      <c r="IL150">
        <v>-9.3420618407641296</v>
      </c>
      <c r="IM150">
        <v>-5.9981973026328896</v>
      </c>
      <c r="IN150">
        <v>-12.0346374726505</v>
      </c>
      <c r="IO150">
        <v>-8.0966515077884704</v>
      </c>
      <c r="IP150">
        <v>-0.52089182664920497</v>
      </c>
      <c r="IQ150">
        <v>-11.4747822832904</v>
      </c>
      <c r="IR150">
        <v>-22.777675608102498</v>
      </c>
      <c r="IS150">
        <v>-6.52296577187008</v>
      </c>
      <c r="IT150">
        <v>-9.9820520808701794</v>
      </c>
      <c r="IU150">
        <v>-24.432248437411499</v>
      </c>
      <c r="IV150">
        <v>-9.6885529552298504</v>
      </c>
      <c r="IW150">
        <v>-11.993783800306399</v>
      </c>
      <c r="IX150">
        <v>-13.488980961147499</v>
      </c>
      <c r="IY150">
        <v>-13.0719930877629</v>
      </c>
      <c r="IZ150">
        <v>-8.6600600785120303</v>
      </c>
      <c r="JA150">
        <v>-16.397676763483599</v>
      </c>
      <c r="JB150">
        <v>-7.4051196071753802</v>
      </c>
      <c r="JC150">
        <v>-9.8397479038697497</v>
      </c>
      <c r="JD150">
        <v>-8.4406192341609199</v>
      </c>
      <c r="JE150">
        <v>-6.3103642098944901</v>
      </c>
      <c r="JF150">
        <v>-3.5889504667268302</v>
      </c>
      <c r="JG150">
        <v>-21.587011546560198</v>
      </c>
      <c r="JH150">
        <v>-6.97880760026655</v>
      </c>
      <c r="JI150">
        <v>-6.7991927675238601</v>
      </c>
      <c r="JJ150">
        <v>-7.26896822878959</v>
      </c>
      <c r="JK150">
        <v>-14.110940776249199</v>
      </c>
      <c r="JL150">
        <v>-10.3598161584283</v>
      </c>
      <c r="JM150">
        <v>-7.2995497530029603</v>
      </c>
      <c r="JN150">
        <v>-9.1621030351013797</v>
      </c>
      <c r="JO150">
        <v>-11.232839845658001</v>
      </c>
      <c r="JP150">
        <v>-8.4446464033018191</v>
      </c>
      <c r="JQ150">
        <v>-10.210372462437199</v>
      </c>
      <c r="JR150">
        <v>-6.5112181357637802</v>
      </c>
      <c r="JS150">
        <v>-32.990535800683702</v>
      </c>
      <c r="JT150">
        <v>-4.6314683199032602</v>
      </c>
      <c r="JU150">
        <v>-5.7037652115417901</v>
      </c>
      <c r="JV150">
        <v>-5.54236275035794</v>
      </c>
      <c r="JW150">
        <v>-3.7352493636561501</v>
      </c>
      <c r="JX150">
        <v>-3.4639311980556902</v>
      </c>
      <c r="JY150">
        <v>-10.749181155599601</v>
      </c>
      <c r="JZ150">
        <v>-6.2890679616546104</v>
      </c>
      <c r="KA150">
        <v>-1.35231878384096</v>
      </c>
      <c r="KB150">
        <v>-6.3774739435855601</v>
      </c>
      <c r="KC150">
        <v>-8.2972610965140596</v>
      </c>
      <c r="KD150">
        <v>-7.5189838013756098</v>
      </c>
      <c r="KE150">
        <v>-17.9959892535758</v>
      </c>
      <c r="KF150">
        <v>-6.6189179052672102</v>
      </c>
      <c r="KG150">
        <v>-11.7940020199092</v>
      </c>
      <c r="KH150">
        <v>-5.7384801792986497</v>
      </c>
      <c r="KI150">
        <v>-14.0098572261605</v>
      </c>
      <c r="KJ150">
        <v>-4.9499817560750596</v>
      </c>
      <c r="KK150">
        <v>-12.308979730422299</v>
      </c>
      <c r="KL150">
        <v>-6.18527454400129</v>
      </c>
      <c r="KM150">
        <v>-25.505884294561401</v>
      </c>
      <c r="KN150">
        <v>-6.8313449141343803</v>
      </c>
      <c r="KO150">
        <v>-7.0045718167543498</v>
      </c>
      <c r="KP150">
        <v>-5.5375823474915897</v>
      </c>
      <c r="KQ150">
        <v>-10.970077958175899</v>
      </c>
      <c r="KR150">
        <v>-22.293387918246498</v>
      </c>
      <c r="KS150">
        <v>-7.93986601339458</v>
      </c>
      <c r="KT150">
        <v>-7.8211637164171997</v>
      </c>
      <c r="KU150">
        <v>-6.2049762616879001</v>
      </c>
      <c r="KV150">
        <v>-7.7511057588785102</v>
      </c>
      <c r="KW150">
        <v>-11.3379478170658</v>
      </c>
      <c r="KX150">
        <v>-8.2059087032004605</v>
      </c>
      <c r="KY150">
        <v>-8.3962548820238094</v>
      </c>
      <c r="KZ150">
        <v>-8.9285424243679792</v>
      </c>
      <c r="LA150">
        <v>-2.4588587943237901</v>
      </c>
      <c r="LB150">
        <v>-6.3943069091840501</v>
      </c>
      <c r="LC150">
        <v>-13.490402324584201</v>
      </c>
      <c r="LD150">
        <v>-5.1867613027148396</v>
      </c>
      <c r="LE150">
        <v>-10.233250592234601</v>
      </c>
      <c r="LF150">
        <v>-12.412306170422401</v>
      </c>
      <c r="LG150">
        <v>-15.952925352588499</v>
      </c>
      <c r="LH150">
        <v>-14.5999484755559</v>
      </c>
      <c r="LI150">
        <v>-13.7212261376939</v>
      </c>
      <c r="LJ150">
        <v>-18.167253170525999</v>
      </c>
      <c r="LK150">
        <v>-15.0813498087107</v>
      </c>
      <c r="LL150">
        <v>-8.5850368176004395</v>
      </c>
      <c r="LM150">
        <v>-15.0813699957226</v>
      </c>
      <c r="LN150">
        <v>-3.88533719635313</v>
      </c>
      <c r="LO150">
        <v>-13.539171981837701</v>
      </c>
      <c r="LP150">
        <v>-8.8803247064814705</v>
      </c>
      <c r="LQ150">
        <v>-2.6214064418635399</v>
      </c>
      <c r="LR150">
        <v>-13.4075696689853</v>
      </c>
      <c r="LS150">
        <v>-6.5603225875340501</v>
      </c>
      <c r="LT150">
        <v>-13.339813496022201</v>
      </c>
      <c r="LU150">
        <v>-6.3156211125237904</v>
      </c>
      <c r="LV150">
        <v>-15.5148543033555</v>
      </c>
      <c r="LW150">
        <v>-10.123266196514001</v>
      </c>
      <c r="LX150">
        <v>-8.8636502892317992</v>
      </c>
      <c r="LY150">
        <v>-23.127921581074901</v>
      </c>
      <c r="LZ150">
        <v>-21.7182367941679</v>
      </c>
      <c r="MA150">
        <v>-8.2335193993444307</v>
      </c>
      <c r="MB150">
        <v>-9.9578589842639396</v>
      </c>
      <c r="MC150">
        <v>-11.806184999582699</v>
      </c>
      <c r="MD150">
        <v>-10.351711825347101</v>
      </c>
      <c r="ME150">
        <v>-15.928252038608701</v>
      </c>
      <c r="MF150">
        <v>-17.701311077263099</v>
      </c>
      <c r="MG150">
        <v>-5.6998991269746897</v>
      </c>
      <c r="MH150">
        <v>-9.5957546733668604</v>
      </c>
      <c r="MI150">
        <v>-17.152241688811198</v>
      </c>
      <c r="MJ150">
        <v>-12.4562829911112</v>
      </c>
      <c r="MK150">
        <v>-15.697640752209001</v>
      </c>
      <c r="ML150">
        <v>-1.8857623003514401</v>
      </c>
      <c r="MM150">
        <v>-14.1280922768791</v>
      </c>
      <c r="MN150">
        <v>-5.85110238917974</v>
      </c>
      <c r="MO150">
        <v>-9.7353604740528095</v>
      </c>
      <c r="MP150">
        <v>-6.7917651588375101</v>
      </c>
      <c r="MQ150">
        <v>-7.1765059306021604</v>
      </c>
      <c r="MR150">
        <v>-9.7624983257873303</v>
      </c>
      <c r="MS150">
        <v>-6.9513142108329999</v>
      </c>
      <c r="MT150">
        <v>-18.567807300585098</v>
      </c>
      <c r="MU150">
        <v>-6.1250941308886402</v>
      </c>
      <c r="MV150">
        <v>-11.664451859049899</v>
      </c>
      <c r="MW150">
        <v>-29.1800613019841</v>
      </c>
      <c r="MX150">
        <v>-12.511279675765</v>
      </c>
      <c r="MY150">
        <v>-19.284899284355301</v>
      </c>
      <c r="MZ150">
        <v>-12.3165143032742</v>
      </c>
      <c r="NA150">
        <v>-9.9530799398102108</v>
      </c>
      <c r="NB150">
        <v>-16.5011849420979</v>
      </c>
      <c r="NC150">
        <v>-6.5858431935353696</v>
      </c>
      <c r="ND150">
        <v>-10.399487031349</v>
      </c>
      <c r="NE150">
        <v>-11.573433499144</v>
      </c>
      <c r="NF150">
        <v>-4.0351352275563404</v>
      </c>
      <c r="NG150">
        <v>-3.5838552175701999</v>
      </c>
      <c r="NH150">
        <v>-13.521379194882</v>
      </c>
      <c r="NI150">
        <v>-5.5457082386424501</v>
      </c>
      <c r="NJ150">
        <v>-8.4088583992570705</v>
      </c>
      <c r="NK150">
        <v>-3.5852962389938101</v>
      </c>
      <c r="NL150">
        <v>-6.3895941383792101</v>
      </c>
      <c r="NM150">
        <v>-11.6167640100479</v>
      </c>
      <c r="NN150">
        <v>-9.1656313369611002</v>
      </c>
      <c r="NO150">
        <v>-9.6065948678602204</v>
      </c>
      <c r="NP150">
        <v>-10.125643033208</v>
      </c>
      <c r="NQ150">
        <v>-10.786845034242999</v>
      </c>
      <c r="NR150">
        <v>-8.9096057912531705</v>
      </c>
      <c r="NS150">
        <v>-5.4256758259552402</v>
      </c>
      <c r="NT150">
        <v>-15.7847023254196</v>
      </c>
      <c r="NU150">
        <v>-18.684745837154001</v>
      </c>
      <c r="NV150">
        <v>-13.125970564342801</v>
      </c>
      <c r="NW150">
        <v>-9.8366814073640398</v>
      </c>
      <c r="NX150">
        <v>-9.1105413776343198</v>
      </c>
      <c r="NY150">
        <v>-7.1659794342077099</v>
      </c>
      <c r="NZ150">
        <v>-5.4394956932771104</v>
      </c>
      <c r="OA150">
        <v>-7.9646411991005799</v>
      </c>
      <c r="OB150">
        <v>-13.5336281505936</v>
      </c>
      <c r="OC150">
        <v>-5.6882183576793999</v>
      </c>
      <c r="OD150">
        <v>-10.324799089474499</v>
      </c>
      <c r="OE150">
        <v>-9.3971810402941909</v>
      </c>
      <c r="OF150">
        <v>-8.8558539071078695</v>
      </c>
      <c r="OG150">
        <v>-7.8860964617902001</v>
      </c>
      <c r="OH150">
        <v>-11.655296118621999</v>
      </c>
      <c r="OI150">
        <v>-7.6683934104979397</v>
      </c>
      <c r="OJ150">
        <v>-10.346032297596199</v>
      </c>
      <c r="OK150">
        <v>-10.9896185082518</v>
      </c>
      <c r="OL150">
        <v>-13.556760578670399</v>
      </c>
      <c r="OM150">
        <v>-8.1953144804372808</v>
      </c>
      <c r="ON150">
        <v>-15.152277446963501</v>
      </c>
      <c r="OO150">
        <v>-7.59894567374874</v>
      </c>
      <c r="OP150">
        <v>-12.1317508442921</v>
      </c>
      <c r="OQ150">
        <v>-22.9406860913919</v>
      </c>
      <c r="OR150">
        <v>-12.8035623469453</v>
      </c>
      <c r="OS150">
        <v>-6.0264001590910796</v>
      </c>
      <c r="OT150">
        <v>-24.4021917788812</v>
      </c>
      <c r="OU150">
        <v>-7.5417159325916101</v>
      </c>
      <c r="OV150">
        <v>-7.6677688639979902</v>
      </c>
      <c r="OW150">
        <v>-9.2533340503511905</v>
      </c>
      <c r="OX150">
        <v>-10.1419421373545</v>
      </c>
      <c r="OY150">
        <v>-10.2674164278561</v>
      </c>
      <c r="OZ150">
        <v>-14.824446062805301</v>
      </c>
      <c r="PA150">
        <v>-7.9915038354467898</v>
      </c>
      <c r="PB150">
        <v>-22.706051621066798</v>
      </c>
      <c r="PC150">
        <v>-10.9327916519147</v>
      </c>
      <c r="PD150">
        <v>-11.028979522658499</v>
      </c>
      <c r="PE150">
        <v>-8.1698919585302594</v>
      </c>
      <c r="PF150">
        <v>-7.6288501279166203</v>
      </c>
      <c r="PG150">
        <v>-15.966257417149601</v>
      </c>
      <c r="PH150">
        <v>-13.2538604782467</v>
      </c>
      <c r="PI150">
        <v>-8.7358455320832604</v>
      </c>
      <c r="PJ150">
        <v>-14.2123138480012</v>
      </c>
      <c r="PK150">
        <v>-7.5622905600453398</v>
      </c>
      <c r="PL150">
        <v>-9.7169259033561293</v>
      </c>
      <c r="PM150">
        <v>-16.808980000867901</v>
      </c>
      <c r="PN150">
        <v>-13.6285307847242</v>
      </c>
      <c r="PO150">
        <v>-4.8299051683909804</v>
      </c>
      <c r="PP150">
        <v>-14.2978734258483</v>
      </c>
      <c r="PQ150">
        <v>-3.07302828160732</v>
      </c>
      <c r="PR150">
        <v>-20.565939809011901</v>
      </c>
      <c r="PS150">
        <v>-11.0602073852021</v>
      </c>
      <c r="PT150">
        <v>-16.072823620146</v>
      </c>
      <c r="PU150">
        <v>-3.7014342360768602</v>
      </c>
      <c r="PV150">
        <v>-7.7143092878732498</v>
      </c>
      <c r="PW150">
        <v>-7.8867089516442697</v>
      </c>
      <c r="PX150">
        <v>-13.194592635350901</v>
      </c>
      <c r="PY150">
        <v>-16.780075113183202</v>
      </c>
      <c r="PZ150">
        <v>-6.7262524139444198</v>
      </c>
      <c r="QA150">
        <v>-16.836118582829101</v>
      </c>
      <c r="QB150">
        <v>-7.9523194308027296</v>
      </c>
      <c r="QC150">
        <v>-10.209918227191499</v>
      </c>
      <c r="QD150">
        <v>-12.502512159234801</v>
      </c>
      <c r="QE150">
        <v>-7.7445009104001503</v>
      </c>
      <c r="QF150">
        <v>-20.630150545267899</v>
      </c>
      <c r="QG150">
        <v>-7.1056056091610502</v>
      </c>
      <c r="QH150">
        <v>-11.311082552868999</v>
      </c>
      <c r="QI150">
        <v>-5.4659482763611598</v>
      </c>
      <c r="QJ150">
        <v>-5.9227884825313604</v>
      </c>
      <c r="QK150">
        <v>-12.5767393497502</v>
      </c>
      <c r="QL150">
        <v>-17.275875549929701</v>
      </c>
      <c r="QM150">
        <v>-4.8213915018611999</v>
      </c>
      <c r="QN150">
        <v>-13.0911575968004</v>
      </c>
      <c r="QO150">
        <v>-2.5405635265573201</v>
      </c>
      <c r="QP150">
        <v>-10.701046310806101</v>
      </c>
      <c r="QQ150">
        <v>-5.3657912859084398</v>
      </c>
      <c r="QR150">
        <v>-12.302494654714099</v>
      </c>
      <c r="QS150">
        <v>-7.10480123393251</v>
      </c>
      <c r="QT150">
        <v>-7.3299089625978402</v>
      </c>
      <c r="QU150">
        <v>-11.890480522501701</v>
      </c>
      <c r="QV150">
        <v>-15.693479199231</v>
      </c>
      <c r="QW150">
        <v>-12.072221623520001</v>
      </c>
      <c r="QX150">
        <v>-6.4151320466568498</v>
      </c>
      <c r="QY150">
        <v>-8.8548472054567604</v>
      </c>
      <c r="QZ150">
        <v>-7.6773358160169201</v>
      </c>
      <c r="RA150">
        <v>-18.1642760890288</v>
      </c>
      <c r="RB150">
        <v>-17.777592332516001</v>
      </c>
      <c r="RC150">
        <v>-9.3050845854665702</v>
      </c>
      <c r="RD150">
        <v>-4.6350234968529103</v>
      </c>
      <c r="RE150">
        <v>-15.9111202788744</v>
      </c>
      <c r="RF150">
        <v>-9.2634975152840298</v>
      </c>
      <c r="RG150">
        <v>-12.3127518691711</v>
      </c>
      <c r="RH150">
        <v>-18.2118566269056</v>
      </c>
      <c r="RI150">
        <v>-4.6250594649913497</v>
      </c>
      <c r="RJ150">
        <v>-8.1104196887010893</v>
      </c>
      <c r="RK150">
        <v>-5.5533681318909798</v>
      </c>
      <c r="RL150">
        <v>-5.9967344071075104</v>
      </c>
      <c r="RM150">
        <v>-15.5728946229098</v>
      </c>
      <c r="RN150">
        <v>-7.3708021624590296</v>
      </c>
      <c r="RO150">
        <v>-8.4025888257610308</v>
      </c>
      <c r="RP150">
        <v>-6.3357984547689297</v>
      </c>
      <c r="RQ150">
        <v>-5.6461917495242897</v>
      </c>
      <c r="RR150">
        <v>-9.0716604994996395</v>
      </c>
      <c r="RS150">
        <v>-10.187019627699399</v>
      </c>
      <c r="RT150">
        <v>-4.2612550197361498</v>
      </c>
      <c r="RU150">
        <v>-10.809349190071901</v>
      </c>
      <c r="RV150">
        <v>-14.0088237178709</v>
      </c>
      <c r="RW150">
        <v>-12.8977338418497</v>
      </c>
      <c r="RX150">
        <v>-9.0721168185361005</v>
      </c>
      <c r="RY150">
        <v>-5.7435222455546899</v>
      </c>
      <c r="RZ150">
        <v>-17.118904851539799</v>
      </c>
      <c r="SA150">
        <v>-7.09940188434439</v>
      </c>
      <c r="SB150">
        <v>-22.4382101134652</v>
      </c>
      <c r="SC150">
        <v>-7.6280281571036097</v>
      </c>
      <c r="SD150">
        <v>-11.282962650533801</v>
      </c>
      <c r="SE150">
        <v>-11.762897697571701</v>
      </c>
      <c r="SF150">
        <v>-10.579434210777</v>
      </c>
      <c r="SG150">
        <v>-24.003352107642499</v>
      </c>
      <c r="SH150">
        <v>-11.4469243547983</v>
      </c>
      <c r="SI150">
        <v>-7.7099031361509596</v>
      </c>
      <c r="SJ150">
        <v>-15.152065479025801</v>
      </c>
      <c r="SK150">
        <v>-19.730145994301498</v>
      </c>
      <c r="SL150">
        <v>-8.9624779919288908</v>
      </c>
      <c r="SM150">
        <v>-10.948274968643201</v>
      </c>
      <c r="SN150">
        <v>-9.8001295882899306</v>
      </c>
      <c r="SO150">
        <v>-8.1890056367224702</v>
      </c>
      <c r="SP150">
        <v>-10.546711871668601</v>
      </c>
      <c r="SQ150">
        <v>-15.781780062927099</v>
      </c>
      <c r="SR150">
        <v>-8.3889188081559496</v>
      </c>
      <c r="SS150">
        <v>-14.3426187450439</v>
      </c>
      <c r="ST150">
        <v>-18.753281443400599</v>
      </c>
      <c r="SU150">
        <v>-16.598493815193802</v>
      </c>
      <c r="SV150">
        <v>-6.6585088310094402</v>
      </c>
      <c r="SW150">
        <v>-25.235430173019999</v>
      </c>
      <c r="SX150">
        <v>-4.8668457521400503</v>
      </c>
      <c r="SY150">
        <v>-6.7485434799124899</v>
      </c>
      <c r="SZ150">
        <v>-8.3671247941551297</v>
      </c>
      <c r="TA150">
        <v>-6.5103053298334697</v>
      </c>
      <c r="TB150">
        <v>-3.4784890453738599</v>
      </c>
      <c r="TC150">
        <v>-8.2936494831592995</v>
      </c>
      <c r="TD150">
        <v>-14.104608461894699</v>
      </c>
      <c r="TE150">
        <v>-6.4674722203123496</v>
      </c>
      <c r="TF150">
        <v>-23.6231029132251</v>
      </c>
      <c r="TG150">
        <v>-10.214979786197199</v>
      </c>
      <c r="TH150">
        <v>-2.3692417788964799</v>
      </c>
      <c r="TI150">
        <v>-7.5730291288581997</v>
      </c>
      <c r="TJ150">
        <v>-8.6847324553613099</v>
      </c>
      <c r="TK150">
        <v>-15.6522951372988</v>
      </c>
      <c r="TL150">
        <v>-5.5209316381531996</v>
      </c>
      <c r="TM150">
        <v>-4.90223760652077</v>
      </c>
      <c r="TN150">
        <v>-12.7170328051585</v>
      </c>
      <c r="TO150">
        <v>-9.5087542524470603</v>
      </c>
      <c r="TP150">
        <v>-6.1288680981404298</v>
      </c>
      <c r="TQ150">
        <v>-4.6968191606236998</v>
      </c>
      <c r="TR150">
        <v>-4.5368265298313304</v>
      </c>
      <c r="TS150">
        <v>-7.7053927070439601</v>
      </c>
      <c r="TT150">
        <v>-15.937414373437001</v>
      </c>
      <c r="TU150">
        <v>-16.351268469106099</v>
      </c>
      <c r="TV150">
        <v>-19.536807841751799</v>
      </c>
      <c r="TW150">
        <v>-5.3260259915276196</v>
      </c>
      <c r="TX150">
        <v>-6.0532229922860399</v>
      </c>
      <c r="TY150">
        <v>-8.7172620370343505</v>
      </c>
      <c r="TZ150">
        <v>-7.79298287916669</v>
      </c>
      <c r="UA150">
        <v>-34.9917109462165</v>
      </c>
      <c r="UB150">
        <v>-12.4258714438777</v>
      </c>
      <c r="UC150">
        <v>-11.8269192493793</v>
      </c>
      <c r="UD150">
        <v>-10.8166545483621</v>
      </c>
      <c r="UE150">
        <v>-4.6444812406446099</v>
      </c>
      <c r="UF150">
        <v>-5.2958362891951696</v>
      </c>
      <c r="UG150">
        <v>-8.9481487395157195</v>
      </c>
      <c r="UH150">
        <v>-9.3003850303066393</v>
      </c>
      <c r="UI150">
        <v>-7.8347301993240999</v>
      </c>
      <c r="UJ150">
        <v>-3.3048480831331002</v>
      </c>
      <c r="UK150">
        <v>-18.048346223764199</v>
      </c>
      <c r="UL150">
        <v>-6.6447243617405203</v>
      </c>
      <c r="UM150">
        <v>-7.5119418658772998</v>
      </c>
      <c r="UN150">
        <v>-13.0458662300033</v>
      </c>
      <c r="UO150">
        <v>-14.430032088089501</v>
      </c>
      <c r="UP150">
        <v>-12.311779647186899</v>
      </c>
      <c r="UQ150">
        <v>-7.08591388483336</v>
      </c>
      <c r="UR150">
        <v>-8.1833212186402893</v>
      </c>
      <c r="US150">
        <v>-4.3924766823560901</v>
      </c>
      <c r="UT150">
        <v>-7.0427968242816501</v>
      </c>
      <c r="UU150">
        <v>-4.5142701622592396</v>
      </c>
      <c r="UV150">
        <v>-16.595043468079801</v>
      </c>
      <c r="UW150">
        <v>-9.4137184059766792</v>
      </c>
      <c r="UX150">
        <v>-21.094178364735701</v>
      </c>
      <c r="UY150">
        <v>-13.2086978614114</v>
      </c>
      <c r="UZ150">
        <v>-8.50679060181022</v>
      </c>
      <c r="VA150">
        <v>-9.6175268109290108</v>
      </c>
      <c r="VB150">
        <v>-8.3846587705790494</v>
      </c>
      <c r="VC150">
        <v>-6.76638580542871</v>
      </c>
      <c r="VD150">
        <v>-11.8077566234931</v>
      </c>
      <c r="VE150">
        <v>-5.5811750012063301</v>
      </c>
      <c r="VF150">
        <v>-20.1526382076704</v>
      </c>
      <c r="VG150">
        <v>-17.730859877086399</v>
      </c>
      <c r="VH150">
        <v>-12.966779762467301</v>
      </c>
      <c r="VI150">
        <v>-14.235213523133501</v>
      </c>
      <c r="VJ150">
        <v>-14.806918901994299</v>
      </c>
      <c r="VK150">
        <v>-8.3051946612070005</v>
      </c>
      <c r="VL150">
        <v>-7.1773383350028199</v>
      </c>
      <c r="VM150">
        <v>-6.7898208036868901</v>
      </c>
      <c r="VN150">
        <v>-9.7378622425950105</v>
      </c>
      <c r="VO150">
        <v>-4.4707296090425404</v>
      </c>
      <c r="VP150">
        <v>-12.667541553658999</v>
      </c>
      <c r="VQ150">
        <v>-11.054566511451901</v>
      </c>
      <c r="VR150">
        <v>-11.229265063881</v>
      </c>
      <c r="VS150">
        <v>-22.435793914554701</v>
      </c>
      <c r="VT150">
        <v>-4.4741981911478801</v>
      </c>
      <c r="VU150">
        <v>-10.9736830873683</v>
      </c>
      <c r="VV150">
        <v>-12.691069992998299</v>
      </c>
      <c r="VW150">
        <v>-7.67858285687322</v>
      </c>
      <c r="VX150">
        <v>-10.285034807102701</v>
      </c>
      <c r="VY150">
        <v>-18.681461635745901</v>
      </c>
      <c r="VZ150">
        <v>-21.118663460202701</v>
      </c>
      <c r="WA150">
        <v>-6.0866302000387096</v>
      </c>
      <c r="WB150">
        <v>-6.67098258694074</v>
      </c>
      <c r="WC150">
        <v>-16.627050096076001</v>
      </c>
      <c r="WD150">
        <v>-7.8088973938192501</v>
      </c>
      <c r="WE150">
        <v>-15.5158618559351</v>
      </c>
      <c r="WF150">
        <v>-9.3992918842154403</v>
      </c>
      <c r="WG150">
        <v>-12.388104090408399</v>
      </c>
      <c r="WH150">
        <v>-8.0363444629593594</v>
      </c>
      <c r="WI150">
        <v>-23.776721888655299</v>
      </c>
      <c r="WJ150">
        <v>-3.06401241369971</v>
      </c>
      <c r="WK150">
        <v>-23.474346946217501</v>
      </c>
      <c r="WL150">
        <v>-7.8330990407941696</v>
      </c>
      <c r="WM150">
        <v>-11.1542988700973</v>
      </c>
      <c r="WN150">
        <v>-18.550194911747599</v>
      </c>
      <c r="WO150">
        <v>-3.8261372743440298</v>
      </c>
      <c r="WP150">
        <v>-14.038506979861699</v>
      </c>
      <c r="WQ150">
        <v>-11.439583437706901</v>
      </c>
      <c r="WR150">
        <v>-17.6175082775042</v>
      </c>
      <c r="WS150">
        <v>-11.3714953213805</v>
      </c>
      <c r="WT150">
        <v>-15.4635353606902</v>
      </c>
      <c r="WU150">
        <v>-7.4818716381570001</v>
      </c>
      <c r="WV150">
        <v>-14.745539379415399</v>
      </c>
      <c r="WW150">
        <v>-9.13485899832156</v>
      </c>
      <c r="WX150">
        <v>-10.3022545464624</v>
      </c>
      <c r="WY150">
        <v>-10.3888899938565</v>
      </c>
      <c r="WZ150">
        <v>-2.94140764190763</v>
      </c>
      <c r="XA150">
        <v>-6.7062083430324702</v>
      </c>
      <c r="XB150">
        <v>-25.834681866060102</v>
      </c>
      <c r="XC150">
        <v>-6.33785238937645</v>
      </c>
      <c r="XD150">
        <v>-11.312015961935099</v>
      </c>
      <c r="XE150">
        <v>-8.9890171021438601</v>
      </c>
      <c r="XF150">
        <v>-11.7953479422694</v>
      </c>
      <c r="XG150">
        <v>-14.469147283741099</v>
      </c>
      <c r="XH150">
        <v>-5.0048624262289501</v>
      </c>
      <c r="XI150">
        <v>-10.6898353878252</v>
      </c>
      <c r="XJ150">
        <v>-17.5721530404258</v>
      </c>
      <c r="XK150">
        <v>-9.4875984304006504</v>
      </c>
      <c r="XL150">
        <v>-8.1276635505242005</v>
      </c>
      <c r="XM150">
        <v>-16.376442775657502</v>
      </c>
      <c r="XN150">
        <v>-10.9845233885776</v>
      </c>
      <c r="XO150">
        <v>-6.9543931337794298</v>
      </c>
      <c r="XP150">
        <v>-7.6524910499789804</v>
      </c>
      <c r="XQ150">
        <v>-6.8446603993931197</v>
      </c>
      <c r="XR150">
        <v>-10.907450168916901</v>
      </c>
      <c r="XS150">
        <v>-15.0052228904592</v>
      </c>
      <c r="XT150">
        <v>-15.4384334632293</v>
      </c>
      <c r="XU150">
        <v>-6.5623069633062396</v>
      </c>
      <c r="XV150">
        <v>-12.0133185196346</v>
      </c>
      <c r="XW150">
        <v>-6.9185648049796402</v>
      </c>
      <c r="XX150">
        <v>-16.8514206001182</v>
      </c>
      <c r="XY150">
        <v>-8.1056986973526097</v>
      </c>
      <c r="XZ150">
        <v>-14.6943411494891</v>
      </c>
      <c r="YA150">
        <v>-22.362976340602799</v>
      </c>
      <c r="YB150">
        <v>-7.4411890636671103</v>
      </c>
      <c r="YC150">
        <v>-9.2688807074727304</v>
      </c>
      <c r="YD150">
        <v>-15.348614952938</v>
      </c>
      <c r="YE150">
        <v>-11.900401781763501</v>
      </c>
      <c r="YF150">
        <v>-26.8591860388584</v>
      </c>
      <c r="YG150">
        <v>-9.0917740635694599</v>
      </c>
      <c r="YH150">
        <v>-7.4782039659867197</v>
      </c>
      <c r="YI150">
        <v>-11.9586618206243</v>
      </c>
      <c r="YJ150">
        <v>-12.4100371607037</v>
      </c>
      <c r="YK150">
        <v>-14.1171787820782</v>
      </c>
      <c r="YL150">
        <v>-16.313528304066701</v>
      </c>
      <c r="YM150">
        <v>-21.804260283425201</v>
      </c>
      <c r="YN150">
        <v>-5.6283527648728899</v>
      </c>
      <c r="YO150">
        <v>-23.385757898392999</v>
      </c>
      <c r="YP150">
        <v>-4.4090705870063402</v>
      </c>
      <c r="YQ150">
        <v>-4.79213791632381</v>
      </c>
      <c r="YR150">
        <v>-18.324473022391398</v>
      </c>
      <c r="YS150">
        <v>-5.8881907224451897</v>
      </c>
      <c r="YT150">
        <v>-15.4059116407127</v>
      </c>
      <c r="YU150">
        <v>-11.544575012357701</v>
      </c>
      <c r="YV150">
        <v>-6.8469736824343697</v>
      </c>
      <c r="YW150">
        <v>-3.3217959339440899</v>
      </c>
      <c r="YX150">
        <v>-4.47309684664339</v>
      </c>
      <c r="YY150">
        <v>-9.6239085779804192</v>
      </c>
      <c r="YZ150">
        <v>-6.2180695317283901</v>
      </c>
      <c r="ZA150">
        <v>-13.8456044980566</v>
      </c>
      <c r="ZB150">
        <v>-6.3594869380643804</v>
      </c>
      <c r="ZC150">
        <v>-13.4408892056904</v>
      </c>
      <c r="ZD150">
        <v>-11.3425617306722</v>
      </c>
      <c r="ZE150">
        <v>-4.0108341833151</v>
      </c>
      <c r="ZF150">
        <v>-25.690241688185399</v>
      </c>
      <c r="ZG150">
        <v>-7.8023297079887497</v>
      </c>
      <c r="ZH150">
        <v>-11.856031564076</v>
      </c>
      <c r="ZI150">
        <v>-10.043587023049501</v>
      </c>
      <c r="ZJ150">
        <v>-26.0623963470116</v>
      </c>
      <c r="ZK150">
        <v>-6.3993496808599302</v>
      </c>
      <c r="ZL150">
        <v>-5.8356666986823003</v>
      </c>
      <c r="ZM150">
        <v>-10.9107641458183</v>
      </c>
      <c r="ZN150">
        <v>-15.9042747967222</v>
      </c>
      <c r="ZO150">
        <v>-14.470892683590799</v>
      </c>
      <c r="ZP150">
        <v>-36.2227618075948</v>
      </c>
      <c r="ZQ150">
        <v>-21.956015693922801</v>
      </c>
      <c r="ZR150">
        <v>-5.7210311660561501</v>
      </c>
      <c r="ZS150">
        <v>-12.1830800640129</v>
      </c>
      <c r="ZT150">
        <v>-20.815760209070099</v>
      </c>
      <c r="ZU150">
        <v>-18.8319920849673</v>
      </c>
      <c r="ZV150">
        <v>-2.8613150439965702</v>
      </c>
      <c r="ZW150">
        <v>-4.6039365050141896</v>
      </c>
      <c r="ZX150">
        <v>-3.51557511945273</v>
      </c>
      <c r="ZY150">
        <v>-12.046704452060199</v>
      </c>
      <c r="ZZ150">
        <v>-5.86472164721431</v>
      </c>
      <c r="AAA150">
        <v>-21.599577606624401</v>
      </c>
      <c r="AAB150">
        <v>-16.678006905829399</v>
      </c>
      <c r="AAC150">
        <v>-17.606457783227899</v>
      </c>
      <c r="AAD150">
        <v>-10.632236669078299</v>
      </c>
      <c r="AAE150">
        <v>-26.6524040743912</v>
      </c>
      <c r="AAF150">
        <v>-10.119867036393799</v>
      </c>
      <c r="AAG150">
        <v>-5.9020662089040998</v>
      </c>
      <c r="AAH150">
        <v>-7.8893974582117004</v>
      </c>
      <c r="AAI150">
        <v>-7.0550265093454501</v>
      </c>
      <c r="AAJ150">
        <v>-16.935630342077001</v>
      </c>
      <c r="AAK150">
        <v>-14.1779644434778</v>
      </c>
      <c r="AAL150">
        <v>-9.2771207989280207</v>
      </c>
      <c r="AAM150">
        <v>-6.7054174858269002</v>
      </c>
      <c r="AAN150">
        <v>-18.165531092385201</v>
      </c>
      <c r="AAO150">
        <v>-8.8381102034414294</v>
      </c>
      <c r="AAP150">
        <v>-6.5313332787862901</v>
      </c>
      <c r="AAQ150">
        <v>-3.5210506576751199</v>
      </c>
      <c r="AAR150">
        <v>-11.6351276462096</v>
      </c>
      <c r="AAS150">
        <v>-7.8993637497782201</v>
      </c>
      <c r="AAT150">
        <v>-23.071652943491198</v>
      </c>
      <c r="AAU150">
        <v>-9.6036171273698301</v>
      </c>
      <c r="AAV150">
        <v>-10.7789453345792</v>
      </c>
      <c r="AAW150">
        <v>-11.7413028744632</v>
      </c>
      <c r="AAX150">
        <v>-20.483589916036301</v>
      </c>
      <c r="AAY150">
        <v>-4.5262931621927001</v>
      </c>
      <c r="AAZ150">
        <v>-13.8799623171028</v>
      </c>
      <c r="ABA150">
        <v>-10.1597280970061</v>
      </c>
      <c r="ABB150">
        <v>-8.17075323485426</v>
      </c>
      <c r="ABC150">
        <v>-11.5969205790992</v>
      </c>
      <c r="ABD150">
        <v>-6.1275659669091196</v>
      </c>
      <c r="ABE150">
        <v>0</v>
      </c>
      <c r="ABF150">
        <v>-12.697771192454599</v>
      </c>
      <c r="ABG150">
        <v>-5.7184063147033699</v>
      </c>
      <c r="ABH150">
        <v>-0.51830474419958295</v>
      </c>
      <c r="ABI150">
        <v>-10.198249294542601</v>
      </c>
      <c r="ABJ150">
        <v>-3.98543552195795</v>
      </c>
      <c r="ABK150">
        <v>-7.3160854845033896</v>
      </c>
      <c r="ABL150">
        <v>-9.39407015807598</v>
      </c>
      <c r="ABM150">
        <v>-10.5377233017363</v>
      </c>
      <c r="ABN150">
        <v>-13.0718615821764</v>
      </c>
      <c r="ABO150">
        <v>-8.7133265241009799</v>
      </c>
      <c r="ABP150">
        <v>-11.8783529060322</v>
      </c>
      <c r="ABQ150">
        <v>-11.1012597256265</v>
      </c>
      <c r="ABR150">
        <v>-6.6523709655765204</v>
      </c>
      <c r="ABS150">
        <v>-11.736533613349399</v>
      </c>
      <c r="ABT150">
        <v>-6.2278747254407598</v>
      </c>
      <c r="ABU150">
        <v>-14.3562989970131</v>
      </c>
      <c r="ABV150">
        <v>-26.4375086842368</v>
      </c>
      <c r="ABW150">
        <v>-12.093605609681999</v>
      </c>
      <c r="ABX150">
        <v>-8.0202778306953899</v>
      </c>
      <c r="ABY150">
        <v>-11.775381837101399</v>
      </c>
      <c r="ABZ150">
        <v>-14.9997656211247</v>
      </c>
      <c r="ACA150">
        <v>-19.7314189144419</v>
      </c>
      <c r="ACB150">
        <v>-9.3206271367050704</v>
      </c>
      <c r="ACC150">
        <v>-15.9364110537892</v>
      </c>
      <c r="ACD150">
        <v>-11.469838900220299</v>
      </c>
      <c r="ACE150">
        <v>-19.38454465089</v>
      </c>
      <c r="ACF150">
        <v>-15.0081968156844</v>
      </c>
      <c r="ACG150">
        <v>-7.14357128496209</v>
      </c>
      <c r="ACH150">
        <v>-13.8986719980341</v>
      </c>
      <c r="ACI150">
        <v>-10.946942064719799</v>
      </c>
      <c r="ACJ150">
        <v>-17.554934961506898</v>
      </c>
      <c r="ACK150">
        <v>-21.2787949847093</v>
      </c>
      <c r="ACL150">
        <v>-6.2082320827922501</v>
      </c>
      <c r="ACM150">
        <v>-11.9347398712914</v>
      </c>
      <c r="ACN150">
        <v>-11.9652775641391</v>
      </c>
      <c r="ACO150">
        <v>-26.183322926866602</v>
      </c>
      <c r="ACP150">
        <v>-12.6271217901811</v>
      </c>
      <c r="ACQ150">
        <v>-19.3527607827065</v>
      </c>
      <c r="ACR150">
        <v>-8.5235888963746298</v>
      </c>
      <c r="ACS150">
        <v>-15.8290993227053</v>
      </c>
      <c r="ACT150">
        <v>-13.3648745821296</v>
      </c>
      <c r="ACU150">
        <v>-5.0123535834858597</v>
      </c>
      <c r="ACV150">
        <v>-12.393593190163299</v>
      </c>
      <c r="ACW150">
        <v>-12.5645363306955</v>
      </c>
      <c r="ACX150">
        <v>-14.170371168100001</v>
      </c>
      <c r="ACY150">
        <v>-15.131096579566</v>
      </c>
      <c r="ACZ150">
        <v>-4.5006287390120896</v>
      </c>
      <c r="ADA150">
        <v>-11.348769210022599</v>
      </c>
      <c r="ADB150">
        <v>-18.560743922888001</v>
      </c>
      <c r="ADC150">
        <v>-5.2719001833739298</v>
      </c>
      <c r="ADD150">
        <v>-11.442307695653</v>
      </c>
      <c r="ADE150">
        <v>-22.602264852492699</v>
      </c>
      <c r="ADF150">
        <v>-8.5145597761146803</v>
      </c>
      <c r="ADG150">
        <v>-13.482947557381999</v>
      </c>
      <c r="ADH150">
        <v>-5.5857517787663902</v>
      </c>
      <c r="ADI150">
        <v>-9.0375145451663705</v>
      </c>
      <c r="ADJ150">
        <v>-7.5990129908908299</v>
      </c>
      <c r="ADK150">
        <v>-9.3261715349991903</v>
      </c>
      <c r="ADL150">
        <v>-10.9765151452777</v>
      </c>
      <c r="ADM150">
        <v>-10.5615915197411</v>
      </c>
      <c r="ADN150">
        <v>-6.7875992579982398</v>
      </c>
      <c r="ADO150">
        <v>-17.972377660088</v>
      </c>
      <c r="ADP150">
        <v>-3.5293075859339398</v>
      </c>
      <c r="ADQ150">
        <v>-6.4307991237321902</v>
      </c>
      <c r="ADR150">
        <v>-13.8619978731204</v>
      </c>
      <c r="ADS150">
        <v>-5.8239081923855496</v>
      </c>
      <c r="ADT150">
        <v>-13.7249218118546</v>
      </c>
      <c r="ADU150">
        <v>-7.98102407901641</v>
      </c>
      <c r="ADV150">
        <v>-11.487424398815399</v>
      </c>
      <c r="ADW150">
        <v>-12.2195479958795</v>
      </c>
      <c r="ADX150">
        <v>-16.645570406784898</v>
      </c>
      <c r="ADY150">
        <v>-9.6270235988859607</v>
      </c>
      <c r="ADZ150">
        <v>-16.547024971848799</v>
      </c>
      <c r="AEA150">
        <v>-27.0798095631921</v>
      </c>
      <c r="AEB150">
        <v>-10.6166326525404</v>
      </c>
      <c r="AEC150">
        <v>-14.243105570116301</v>
      </c>
      <c r="AED150">
        <v>-13.6495326021686</v>
      </c>
      <c r="AEE150">
        <v>-10.838494348886201</v>
      </c>
      <c r="AEF150">
        <v>-14.254331906203699</v>
      </c>
      <c r="AEG150">
        <v>-12.3250388983445</v>
      </c>
      <c r="AEH150">
        <v>-9.1424171125933107</v>
      </c>
      <c r="AEI150">
        <v>-10.7952538775561</v>
      </c>
      <c r="AEJ150">
        <v>-6.2335210285878899</v>
      </c>
      <c r="AEK150">
        <v>-17.772330746121899</v>
      </c>
      <c r="AEL150">
        <v>-18.341032925952799</v>
      </c>
      <c r="AEM150">
        <v>-4.0352219862932701</v>
      </c>
      <c r="AEN150">
        <v>-9.2198229081968801</v>
      </c>
      <c r="AEO150">
        <v>-19.329031072689801</v>
      </c>
      <c r="AEP150">
        <v>-10.056562917371</v>
      </c>
      <c r="AEQ150">
        <v>-18.720972128287201</v>
      </c>
      <c r="AER150">
        <v>-10.943854330293799</v>
      </c>
      <c r="AES150">
        <v>-8.3039938352485496</v>
      </c>
      <c r="AET150">
        <v>-14.5488987825041</v>
      </c>
      <c r="AEU150">
        <v>-8.2943246983496994</v>
      </c>
      <c r="AEV150">
        <v>-14.072718018967</v>
      </c>
      <c r="AEW150">
        <v>-13.5477301738826</v>
      </c>
      <c r="AEX150">
        <v>-9.1841270912735808</v>
      </c>
      <c r="AEY150">
        <v>-9.8970164080001801</v>
      </c>
      <c r="AEZ150">
        <v>-13.6066642958589</v>
      </c>
      <c r="AFA150">
        <v>-18.5202787573322</v>
      </c>
      <c r="AFB150">
        <v>-8.9215155543919895</v>
      </c>
      <c r="AFC150">
        <v>-5.1422951572507101</v>
      </c>
      <c r="AFD150">
        <v>-7.3245891157141303</v>
      </c>
      <c r="AFE150">
        <v>-6.8832674691820399</v>
      </c>
      <c r="AFF150">
        <v>-8.6060510577165399</v>
      </c>
      <c r="AFG150">
        <v>-14.9159302109306</v>
      </c>
      <c r="AFH150">
        <v>-8.2797590502635803</v>
      </c>
      <c r="AFI150">
        <v>-17.5073892340938</v>
      </c>
      <c r="AFJ150">
        <v>-5.8321971906224803</v>
      </c>
      <c r="AFK150">
        <v>-11.184364120543499</v>
      </c>
      <c r="AFL150">
        <v>-5.6076918155330304</v>
      </c>
      <c r="AFM150">
        <v>-8.9386715935902998</v>
      </c>
      <c r="AFN150">
        <v>-11.4191732887108</v>
      </c>
      <c r="AFO150">
        <v>-8.0439803185980701</v>
      </c>
      <c r="AFP150">
        <v>-15.3812081496012</v>
      </c>
      <c r="AFQ150">
        <v>-3.88955307199865</v>
      </c>
      <c r="AFR150">
        <v>-15.396844681911</v>
      </c>
      <c r="AFS150">
        <v>-6.9933800087169402</v>
      </c>
      <c r="AFT150">
        <v>-4.3495128564565304</v>
      </c>
      <c r="AFU150">
        <v>-6.2245003381640904</v>
      </c>
      <c r="AFV150">
        <v>-13.9420909850655</v>
      </c>
      <c r="AFW150">
        <v>-10.205983086457399</v>
      </c>
      <c r="AFX150">
        <v>-11.451813428925201</v>
      </c>
      <c r="AFY150">
        <v>-10.3673620047105</v>
      </c>
      <c r="AFZ150">
        <v>-5.0262084315144202</v>
      </c>
      <c r="AGA150">
        <v>-5.7888232067793703</v>
      </c>
      <c r="AGB150">
        <v>-15.0602677238124</v>
      </c>
      <c r="AGC150">
        <v>-17.9380207319394</v>
      </c>
      <c r="AGD150">
        <v>-10.3841487795133</v>
      </c>
      <c r="AGE150">
        <v>-13.8987107170135</v>
      </c>
      <c r="AGF150">
        <v>-17.926116484964702</v>
      </c>
      <c r="AGG150">
        <v>-19.937489221878501</v>
      </c>
      <c r="AGH150">
        <v>-5.93680542405653</v>
      </c>
      <c r="AGI150">
        <v>-7.9760138917866596</v>
      </c>
      <c r="AGJ150">
        <v>-8.0849640341249405</v>
      </c>
      <c r="AGK150">
        <v>-7.1621968621489902</v>
      </c>
      <c r="AGL150">
        <v>-1.6670715694565099</v>
      </c>
      <c r="AGM150">
        <v>-10.479828573846801</v>
      </c>
      <c r="AGN150">
        <v>-14.7270152809467</v>
      </c>
      <c r="AGO150">
        <v>-3.0413451671176102</v>
      </c>
      <c r="AGP150">
        <v>-9.0027006292553207</v>
      </c>
      <c r="AGQ150">
        <v>-5.2276537158741103</v>
      </c>
      <c r="AGR150">
        <v>-9.3081021227472398</v>
      </c>
      <c r="AGS150">
        <v>-6.5587516228930598</v>
      </c>
      <c r="AGT150">
        <v>-13.1108255438585</v>
      </c>
      <c r="AGU150">
        <v>-28.4721690947868</v>
      </c>
      <c r="AGV150">
        <v>-9.7001091592420892</v>
      </c>
      <c r="AGW150">
        <v>-4.7423907244248902</v>
      </c>
      <c r="AGX150">
        <v>-8.6048564378893406</v>
      </c>
      <c r="AGY150">
        <v>-15.955528913628401</v>
      </c>
      <c r="AGZ150">
        <v>-1.9848710053318801</v>
      </c>
      <c r="AHA150">
        <v>-18.724391324178001</v>
      </c>
      <c r="AHB150">
        <v>-13.2488309912078</v>
      </c>
      <c r="AHC150">
        <v>-2.30449995666382</v>
      </c>
      <c r="AHD150">
        <v>-9.7018156778712203</v>
      </c>
      <c r="AHE150">
        <v>-6.0789673074846799</v>
      </c>
      <c r="AHF150">
        <v>-6.3181294013064599</v>
      </c>
      <c r="AHG150">
        <v>-4.8119909619458996</v>
      </c>
      <c r="AHH150">
        <v>-5.1710943905909801</v>
      </c>
      <c r="AHI150">
        <v>-13.550622784622201</v>
      </c>
      <c r="AHJ150">
        <v>-15.1900411257547</v>
      </c>
      <c r="AHK150">
        <v>-10.1540561569881</v>
      </c>
      <c r="AHL150">
        <v>-7.9323150740271204</v>
      </c>
      <c r="AHM150">
        <v>-8.4985140626381206</v>
      </c>
      <c r="AHN150">
        <v>-16.8708353011958</v>
      </c>
      <c r="AHO150">
        <v>-8.6215518391141508</v>
      </c>
      <c r="AHP150">
        <v>-7.5118618690530603</v>
      </c>
      <c r="AHQ150">
        <v>-13.469732312334401</v>
      </c>
      <c r="AHR150">
        <v>-8.8490119008762402</v>
      </c>
      <c r="AHS150">
        <v>-11.6098825338581</v>
      </c>
      <c r="AHT150">
        <v>-5.1659077938268201</v>
      </c>
      <c r="AHU150">
        <v>-6.7470788875354497</v>
      </c>
      <c r="AHV150">
        <v>-10.4049578415216</v>
      </c>
      <c r="AHW150">
        <v>-21.801984347083302</v>
      </c>
      <c r="AHX150">
        <v>-14.9323190622263</v>
      </c>
      <c r="AHY150">
        <v>-8.1257741569065693</v>
      </c>
      <c r="AHZ150">
        <v>-8.6956131825323606</v>
      </c>
      <c r="AIA150">
        <v>-4.9532264386030498</v>
      </c>
      <c r="AIB150">
        <v>-4.0332058852705801</v>
      </c>
      <c r="AIC150">
        <v>-9.8403261806884608</v>
      </c>
      <c r="AID150">
        <v>-7.3376192817330796</v>
      </c>
      <c r="AIE150">
        <v>-6.3995969968877704</v>
      </c>
      <c r="AIF150">
        <v>-7.2690874662855602</v>
      </c>
      <c r="AIG150">
        <v>-10.333373712925001</v>
      </c>
      <c r="AIH150">
        <v>-9.3188929036739996</v>
      </c>
      <c r="AII150">
        <v>-2.1517719138531399</v>
      </c>
      <c r="AIJ150">
        <v>-15.360427256455999</v>
      </c>
      <c r="AIK150">
        <v>-9.1229753408724203</v>
      </c>
      <c r="AIL150">
        <v>-3.2439521733801402</v>
      </c>
      <c r="AIM150">
        <v>-6.2212156643790903</v>
      </c>
      <c r="AIN150">
        <v>-2.1670688059783698</v>
      </c>
      <c r="AIO150">
        <v>-5.0071139605748796</v>
      </c>
      <c r="AIP150">
        <v>-5.8458724756793599</v>
      </c>
      <c r="AIQ150">
        <v>-8.3151987090213293</v>
      </c>
      <c r="AIR150">
        <v>-10.133141343519201</v>
      </c>
      <c r="AIS150">
        <v>-12.8231779700921</v>
      </c>
      <c r="AIT150">
        <v>-29.198394453221098</v>
      </c>
      <c r="AIU150">
        <v>-16.1679422456995</v>
      </c>
      <c r="AIV150">
        <v>-9.0783935989055102</v>
      </c>
      <c r="AIW150">
        <v>-4.9022505686778004</v>
      </c>
      <c r="AIX150">
        <v>-6.5848761015511696</v>
      </c>
      <c r="AIY150">
        <v>-16.9305827795738</v>
      </c>
      <c r="AIZ150">
        <v>-4.7916800426016799</v>
      </c>
      <c r="AJA150">
        <v>-7.2859783950164001</v>
      </c>
      <c r="AJB150">
        <v>-8.9967354039986809</v>
      </c>
      <c r="AJC150">
        <v>-9.3435930021768492</v>
      </c>
      <c r="AJD150">
        <v>-9.5722804562165003</v>
      </c>
      <c r="AJE150">
        <v>-11.9472144165562</v>
      </c>
      <c r="AJF150">
        <v>-19.846691114825799</v>
      </c>
      <c r="AJG150">
        <v>-5.7517510022889597</v>
      </c>
      <c r="AJH150">
        <v>-6.0375919404645</v>
      </c>
      <c r="AJI150">
        <v>-18.754253076265101</v>
      </c>
      <c r="AJJ150">
        <v>-32.770612657434398</v>
      </c>
      <c r="AJK150">
        <v>-7.8685341856009403</v>
      </c>
      <c r="AJL150">
        <v>-5.8385401883034298</v>
      </c>
      <c r="AJM150">
        <v>-10.653087831793499</v>
      </c>
      <c r="AJN150">
        <v>-8.2706643204032293</v>
      </c>
      <c r="AJO150">
        <v>-6.1454987659315901</v>
      </c>
      <c r="AJP150">
        <v>-18.438365196982701</v>
      </c>
      <c r="AJQ150">
        <v>-19.267798553347099</v>
      </c>
      <c r="AJR150">
        <v>-1.4031404588707199</v>
      </c>
      <c r="AJS150">
        <v>-29.388509169082901</v>
      </c>
      <c r="AJT150">
        <v>-14.378130562301299</v>
      </c>
      <c r="AJU150">
        <v>-13.4863880843552</v>
      </c>
      <c r="AJV150">
        <v>-3.7297510205529001</v>
      </c>
      <c r="AJW150">
        <v>-13.7497114161875</v>
      </c>
      <c r="AJX150">
        <v>-14.0404190246859</v>
      </c>
      <c r="AJY150">
        <v>-14.4604284878498</v>
      </c>
      <c r="AJZ150">
        <v>-4.5596972969204304</v>
      </c>
      <c r="AKA150">
        <v>-9.1251111121765707</v>
      </c>
      <c r="AKB150">
        <v>-7.0834896527915996</v>
      </c>
      <c r="AKC150">
        <v>-25.6644297544306</v>
      </c>
      <c r="AKD150">
        <v>-18.886587184287698</v>
      </c>
      <c r="AKE150">
        <v>-8.4857065065131696</v>
      </c>
      <c r="AKF150">
        <v>-8.9531123007001305</v>
      </c>
      <c r="AKG150">
        <v>-3.6992384173224502</v>
      </c>
      <c r="AKH150">
        <v>-3.07458715241799</v>
      </c>
      <c r="AKI150">
        <v>-10.2505812996255</v>
      </c>
      <c r="AKJ150">
        <v>-4.5870090693590804</v>
      </c>
      <c r="AKK150">
        <v>-8.4503274384940408</v>
      </c>
      <c r="AKL150">
        <v>-6.8482920225093</v>
      </c>
      <c r="AKM150">
        <v>-6.0516189993285501</v>
      </c>
      <c r="AKN150">
        <v>-14.240765016820101</v>
      </c>
      <c r="AKO150">
        <v>-16.840169606476302</v>
      </c>
      <c r="AKP150">
        <v>-6.2349033721397404</v>
      </c>
      <c r="AKQ150">
        <v>-7.4393492671042898</v>
      </c>
      <c r="AKR150">
        <v>-8.9695321440474292</v>
      </c>
      <c r="AKS150">
        <v>-9.1915128297857205</v>
      </c>
      <c r="AKT150">
        <v>-15.2761649486356</v>
      </c>
      <c r="AKU150">
        <v>-9.64184601136159</v>
      </c>
      <c r="AKV150">
        <v>-10.641188493093001</v>
      </c>
      <c r="AKW150">
        <v>-13.2346506252069</v>
      </c>
      <c r="AKX150">
        <v>-18.239795789924699</v>
      </c>
      <c r="AKY150">
        <v>-3.67068961867915</v>
      </c>
      <c r="AKZ150">
        <v>-3.33697671919882</v>
      </c>
      <c r="ALA150">
        <v>-12.0421677249469</v>
      </c>
      <c r="ALB150">
        <v>-8.99304414692892</v>
      </c>
      <c r="ALC150">
        <v>-12.4827470484593</v>
      </c>
      <c r="ALD150">
        <v>-13.529108817928799</v>
      </c>
      <c r="ALE150">
        <v>-13.056948682661</v>
      </c>
      <c r="ALF150">
        <v>-15.324557533033</v>
      </c>
      <c r="ALG150">
        <v>-2.8764615683364498</v>
      </c>
      <c r="ALH150">
        <v>-10.735830946450401</v>
      </c>
      <c r="ALI150">
        <v>-19.149850311414198</v>
      </c>
      <c r="ALJ150">
        <v>-9.8070156902475993</v>
      </c>
      <c r="ALK150">
        <v>-16.914482997863601</v>
      </c>
      <c r="ALL150">
        <v>-5.81298637626315</v>
      </c>
      <c r="ALM150">
        <v>-12.7332387243297</v>
      </c>
      <c r="ALN150">
        <v>-20.874351663253702</v>
      </c>
      <c r="ALO150">
        <v>-20.665961981757199</v>
      </c>
      <c r="ALP150">
        <v>-7.5868366128451301</v>
      </c>
      <c r="ALQ150">
        <v>-7.3940286218015698</v>
      </c>
      <c r="ALR150">
        <v>-6.2163284559666501</v>
      </c>
      <c r="ALS150">
        <v>-9.7418948601878697</v>
      </c>
      <c r="ALT150">
        <v>-15.3476317865338</v>
      </c>
      <c r="ALU150">
        <v>-9.6524516123653008</v>
      </c>
      <c r="ALV150">
        <v>-4.5571749493859999</v>
      </c>
      <c r="ALW150">
        <v>-16.782263953153802</v>
      </c>
      <c r="ALX150">
        <v>-13.1342598666548</v>
      </c>
      <c r="ALY150">
        <v>-11.8769517112123</v>
      </c>
      <c r="ALZ150">
        <v>-9.2068947081613697</v>
      </c>
      <c r="AMA150">
        <v>-3.8846063894276299</v>
      </c>
      <c r="AMB150">
        <v>-8.0514930391183306</v>
      </c>
      <c r="AMC150">
        <v>-7.3216080471899501</v>
      </c>
      <c r="AMD150">
        <v>-28.723786621233799</v>
      </c>
      <c r="AME150">
        <v>-19.913576714266899</v>
      </c>
      <c r="AMF150">
        <v>-3.3743136654469201</v>
      </c>
      <c r="AMG150">
        <v>-18.396996390608098</v>
      </c>
      <c r="AMH150">
        <v>-12.088076156437801</v>
      </c>
      <c r="AMI150">
        <v>-5.9573175152010602</v>
      </c>
      <c r="AMJ150">
        <v>-8.5375587022550707</v>
      </c>
      <c r="AMK150">
        <v>-11.6390231691512</v>
      </c>
      <c r="AML150">
        <v>-8.5216362648055792</v>
      </c>
      <c r="AMM150">
        <v>-14.284862903399899</v>
      </c>
      <c r="AMN150">
        <v>-9.9756076224338397</v>
      </c>
      <c r="AMO150">
        <v>-7.1757919298271098</v>
      </c>
      <c r="AMP150">
        <v>-7.5442599714114396</v>
      </c>
      <c r="AMQ150">
        <v>-12.718001581335599</v>
      </c>
      <c r="AMR150">
        <v>-7.8865559125667897</v>
      </c>
      <c r="AMS150">
        <v>-5.47705607285633</v>
      </c>
      <c r="AMT150">
        <v>-12.515785100037901</v>
      </c>
      <c r="AMU150">
        <v>-15.9248358592471</v>
      </c>
      <c r="AMV150">
        <v>-9.7698966895331996</v>
      </c>
      <c r="AMW150">
        <v>-17.7725466890676</v>
      </c>
      <c r="AMX150">
        <v>-14.587968879213401</v>
      </c>
      <c r="AMY150">
        <v>-21.101114412140898</v>
      </c>
      <c r="AMZ150">
        <v>-12.8210656183482</v>
      </c>
      <c r="ANA150">
        <v>-14.102364345439801</v>
      </c>
      <c r="ANB150">
        <v>-12.532428408257701</v>
      </c>
      <c r="ANC150">
        <v>-19.682727796539801</v>
      </c>
      <c r="AND150">
        <v>-8.3105002244424497</v>
      </c>
      <c r="ANE150">
        <v>-26.8586330886227</v>
      </c>
      <c r="ANF150">
        <v>-23.9695520541419</v>
      </c>
      <c r="ANG150">
        <v>-7.2992133972968496</v>
      </c>
      <c r="ANH150">
        <v>-8.2711530207657802</v>
      </c>
      <c r="ANI150">
        <v>-14.1365069363654</v>
      </c>
      <c r="ANJ150">
        <v>-9.3511630088242992</v>
      </c>
      <c r="ANK150">
        <v>-23.144844996917801</v>
      </c>
      <c r="ANL150">
        <v>-19.615688904599999</v>
      </c>
      <c r="ANM150">
        <v>-10.186291201467</v>
      </c>
      <c r="ANN150">
        <v>-14.693540999229601</v>
      </c>
      <c r="ANO150">
        <v>-10.1566454096853</v>
      </c>
      <c r="ANP150">
        <v>-5.5081698814145703</v>
      </c>
      <c r="ANQ150">
        <v>-6.1303955038518199</v>
      </c>
      <c r="ANR150">
        <v>-20.266509337038499</v>
      </c>
      <c r="ANS150">
        <v>-15.466487520147499</v>
      </c>
      <c r="ANT150">
        <v>-10.0450527460301</v>
      </c>
      <c r="ANU150">
        <v>-13.673954323442601</v>
      </c>
      <c r="ANV150">
        <v>-7.9945437763700804</v>
      </c>
      <c r="ANW150">
        <v>-12.866777545575999</v>
      </c>
      <c r="ANX150">
        <v>-13.0223753491148</v>
      </c>
      <c r="ANY150">
        <v>-5.1460866290945297</v>
      </c>
      <c r="ANZ150">
        <v>-11.3293759260323</v>
      </c>
      <c r="AOA150">
        <v>-15.066562187442299</v>
      </c>
      <c r="AOB150">
        <v>-10.179944233015901</v>
      </c>
      <c r="AOC150">
        <v>-8.1714802980015708</v>
      </c>
      <c r="AOD150">
        <v>-11.2139633526378</v>
      </c>
      <c r="AOE150">
        <v>-2.6507331906660698</v>
      </c>
      <c r="AOF150">
        <v>-12.9909042723562</v>
      </c>
      <c r="AOG150">
        <v>-8.4801563171307599</v>
      </c>
      <c r="AOH150">
        <v>-19.278158756167599</v>
      </c>
      <c r="AOI150">
        <v>-8.7211173559283601</v>
      </c>
      <c r="AOJ150">
        <v>-19.015723529838201</v>
      </c>
      <c r="AOK150">
        <v>-4.3395100170691601</v>
      </c>
      <c r="AOL150">
        <v>-13.9294628347119</v>
      </c>
      <c r="AOM150">
        <v>-7.2744608736369401</v>
      </c>
      <c r="AON150">
        <v>-7.9274966471091703</v>
      </c>
      <c r="AOO150">
        <v>-15.292926952054801</v>
      </c>
      <c r="AOP150">
        <v>-11.0971268039977</v>
      </c>
      <c r="AOQ150">
        <v>-12.7537016596961</v>
      </c>
      <c r="AOR150">
        <v>-9.9278539940749493</v>
      </c>
      <c r="AOS150">
        <v>-9.2713475053842007</v>
      </c>
      <c r="AOT150">
        <v>-7.55559355561366</v>
      </c>
      <c r="AOU150">
        <v>-16.549072725605001</v>
      </c>
      <c r="AOV150">
        <v>-15.592211025979401</v>
      </c>
      <c r="AOW150">
        <v>-6.3653911957865699</v>
      </c>
      <c r="AOX150">
        <v>-11.669504986325901</v>
      </c>
      <c r="AOY150">
        <v>-14.3566975547191</v>
      </c>
      <c r="AOZ150">
        <v>-10.524337793705101</v>
      </c>
      <c r="APA150">
        <v>-3.4793785596696698</v>
      </c>
      <c r="APB150">
        <v>-12.6865889491147</v>
      </c>
      <c r="APC150">
        <v>-10.867381724869199</v>
      </c>
      <c r="APD150">
        <v>-3.3007933819173698</v>
      </c>
      <c r="APE150">
        <v>-13.1784611838542</v>
      </c>
      <c r="APF150">
        <v>-20.282900795760099</v>
      </c>
      <c r="APG150">
        <v>-16.239670449426701</v>
      </c>
      <c r="APH150">
        <v>-12.949026860375</v>
      </c>
      <c r="API150">
        <v>-10.945885313044201</v>
      </c>
      <c r="APJ150">
        <v>-7.0532507087990002</v>
      </c>
      <c r="APK150">
        <v>-2.6796455587563099</v>
      </c>
      <c r="APL150">
        <v>-16.635834586110199</v>
      </c>
      <c r="APM150">
        <v>-9.5516684939890997</v>
      </c>
      <c r="APN150">
        <v>-7.9753040418946197</v>
      </c>
      <c r="APO150">
        <v>-5.6223989849966598</v>
      </c>
      <c r="APP150">
        <v>-6.9880845751393403</v>
      </c>
      <c r="APQ150">
        <v>-12.2545974582328</v>
      </c>
      <c r="APR150">
        <v>-9.9571050263668894</v>
      </c>
      <c r="APS150">
        <v>-2.4374934667602899</v>
      </c>
      <c r="APT150">
        <v>-3.6272593187919999</v>
      </c>
      <c r="APU150">
        <v>-14.7055601993439</v>
      </c>
      <c r="APV150">
        <v>-3.69710641648425</v>
      </c>
      <c r="APW150">
        <v>-4.2397900998921303</v>
      </c>
      <c r="APX150">
        <v>-12.0729098487508</v>
      </c>
      <c r="APY150">
        <v>-11.616022007827899</v>
      </c>
      <c r="APZ150">
        <v>-5.22418007056047</v>
      </c>
      <c r="AQA150">
        <v>-7.8178086894780598</v>
      </c>
      <c r="AQB150">
        <v>-6.6531670422122602</v>
      </c>
      <c r="AQC150">
        <v>-15.000946168032</v>
      </c>
      <c r="AQD150">
        <v>-11.1083160596176</v>
      </c>
      <c r="AQE150">
        <v>-17.6976260169927</v>
      </c>
      <c r="AQF150">
        <v>-18.3350079461235</v>
      </c>
      <c r="AQG150">
        <v>-10.5354064373666</v>
      </c>
      <c r="AQH150">
        <v>-11.6519726101196</v>
      </c>
      <c r="AQI150">
        <v>-11.442810179894501</v>
      </c>
      <c r="AQJ150">
        <v>-10.498294582248199</v>
      </c>
      <c r="AQK150">
        <v>-19.0448157848816</v>
      </c>
      <c r="AQL150">
        <v>-12.7254995164659</v>
      </c>
      <c r="AQM150">
        <v>-15.7299622120617</v>
      </c>
      <c r="AQN150">
        <v>-0.78310149466847201</v>
      </c>
      <c r="AQO150">
        <v>-5.8856904257873204</v>
      </c>
      <c r="AQP150">
        <v>-13.0355935666673</v>
      </c>
      <c r="AQQ150">
        <v>-10.206749449677901</v>
      </c>
      <c r="AQR150">
        <v>-1.8966698658274199</v>
      </c>
      <c r="AQS150">
        <v>-9.4592019220355592</v>
      </c>
      <c r="AQT150">
        <v>-12.5623059208733</v>
      </c>
      <c r="AQU150">
        <v>-5.9822639819719301</v>
      </c>
      <c r="AQV150">
        <v>-5.78214122177343</v>
      </c>
      <c r="AQW150">
        <v>-29.861772672615199</v>
      </c>
      <c r="AQX150">
        <v>-15.031121672514599</v>
      </c>
      <c r="AQY150">
        <v>-4.5265145915619804</v>
      </c>
      <c r="AQZ150">
        <v>-20.010082292191299</v>
      </c>
      <c r="ARA150">
        <v>-7.6208096647871999</v>
      </c>
      <c r="ARB150">
        <v>-14.8139644341469</v>
      </c>
      <c r="ARC150">
        <v>-6.2046791089017601</v>
      </c>
      <c r="ARD150">
        <v>-10.6623871797993</v>
      </c>
      <c r="ARE150">
        <v>-10.160476820031599</v>
      </c>
      <c r="ARF150">
        <v>-11.7738002190355</v>
      </c>
      <c r="ARG150">
        <v>-5.2308461211215702</v>
      </c>
      <c r="ARH150">
        <v>-3.1764754413119598</v>
      </c>
      <c r="ARI150">
        <v>-5.6111702093656701</v>
      </c>
      <c r="ARJ150">
        <v>-10.8819803111939</v>
      </c>
      <c r="ARK150">
        <v>-11.3255329973952</v>
      </c>
      <c r="ARL150">
        <v>-39.682446041232801</v>
      </c>
      <c r="ARM150">
        <v>-10.922248820438201</v>
      </c>
      <c r="ARN150">
        <v>-16.103138878885598</v>
      </c>
      <c r="ARO150">
        <v>-11.8709917817696</v>
      </c>
      <c r="ARP150">
        <v>-11.1784686446468</v>
      </c>
      <c r="ARQ150">
        <v>-12.503222986320701</v>
      </c>
      <c r="ARR150">
        <v>-15.0279195731186</v>
      </c>
      <c r="ARS150">
        <v>-10.8535296824451</v>
      </c>
      <c r="ART150">
        <v>-21.364960445405998</v>
      </c>
      <c r="ARU150">
        <v>-14.4347794277747</v>
      </c>
      <c r="ARV150">
        <v>-8.6831517364305508</v>
      </c>
      <c r="ARW150">
        <v>-9.2996707392342408</v>
      </c>
      <c r="ARX150">
        <v>-9.8333826299215499</v>
      </c>
      <c r="ARY150">
        <v>-21.920003902023701</v>
      </c>
      <c r="ARZ150">
        <v>-16.965431598108299</v>
      </c>
      <c r="ASA150">
        <v>-5.8958780045396999</v>
      </c>
      <c r="ASB150">
        <v>-14.636683987190199</v>
      </c>
      <c r="ASC150">
        <v>-23.252586392166801</v>
      </c>
      <c r="ASD150">
        <v>-22.735967666249099</v>
      </c>
      <c r="ASE150">
        <v>-5.9732506130601504</v>
      </c>
      <c r="ASF150">
        <v>-6.6464209150264502</v>
      </c>
      <c r="ASG150">
        <v>-11.927477426003099</v>
      </c>
      <c r="ASH150">
        <v>-6.2599440904586503</v>
      </c>
      <c r="ASI150">
        <v>-9.0243192287089808</v>
      </c>
      <c r="ASJ150">
        <v>-5.3899311647475701</v>
      </c>
      <c r="ASK150">
        <v>-12.535520380915401</v>
      </c>
      <c r="ASL150">
        <v>-28.4365091733541</v>
      </c>
      <c r="ASM150">
        <v>-9.3826400713010099</v>
      </c>
      <c r="ASN150">
        <v>-7.9173666411950299</v>
      </c>
      <c r="ASO150">
        <v>-4.0244837545199097</v>
      </c>
      <c r="ASP150">
        <v>-12.973189573138299</v>
      </c>
      <c r="ASQ150">
        <v>-9.9614016832950707</v>
      </c>
      <c r="ASR150">
        <v>-6.9013773153111</v>
      </c>
      <c r="ASS150">
        <v>-0.749276424730141</v>
      </c>
      <c r="AST150">
        <v>-9.8289243542847107</v>
      </c>
      <c r="ASU150">
        <v>-20.217710823421299</v>
      </c>
      <c r="ASV150">
        <v>-20.276067318226399</v>
      </c>
      <c r="ASW150">
        <v>-14.540643468884401</v>
      </c>
      <c r="ASX150">
        <v>-11.730709458372701</v>
      </c>
      <c r="ASY150">
        <v>-17.074148492936999</v>
      </c>
      <c r="ASZ150">
        <v>-13.2854687340274</v>
      </c>
      <c r="ATA150">
        <v>-3.6193336632895199</v>
      </c>
      <c r="ATB150">
        <v>-9.6467203979702596</v>
      </c>
      <c r="ATC150">
        <v>-21.632993571089401</v>
      </c>
      <c r="ATD150">
        <v>-19.079096822753801</v>
      </c>
      <c r="ATE150">
        <v>-7.0402930768959804</v>
      </c>
      <c r="ATF150">
        <v>-12.279958841147399</v>
      </c>
      <c r="ATG150">
        <v>-9.0383044158871808</v>
      </c>
      <c r="ATH150">
        <v>-17.476261780155099</v>
      </c>
      <c r="ATI150">
        <v>-15.486516968164199</v>
      </c>
      <c r="ATJ150">
        <v>-6.7998645302234904</v>
      </c>
      <c r="ATK150">
        <v>-3.3639320354140798</v>
      </c>
      <c r="ATL150">
        <v>-12.6853812045902</v>
      </c>
      <c r="ATM150">
        <v>-9.3381854789582501</v>
      </c>
      <c r="ATN150">
        <v>-7.0353559973462696</v>
      </c>
      <c r="ATO150">
        <v>-7.3130967211371303</v>
      </c>
      <c r="ATP150">
        <v>-15.9276646297554</v>
      </c>
      <c r="ATQ150">
        <v>-8.4335088308461703</v>
      </c>
      <c r="ATR150">
        <v>-8.7376770494658391</v>
      </c>
      <c r="ATS150">
        <v>-6.2811611628368098</v>
      </c>
      <c r="ATT150">
        <v>-8.03305319073894</v>
      </c>
      <c r="ATU150">
        <v>-17.5844937872745</v>
      </c>
      <c r="ATV150">
        <v>-16.990465732891199</v>
      </c>
      <c r="ATW150">
        <v>-10.4748034794964</v>
      </c>
      <c r="ATX150">
        <v>-18.078738129632399</v>
      </c>
      <c r="ATY150">
        <v>-8.9676486189553692</v>
      </c>
      <c r="ATZ150">
        <v>-3.9762369754869802</v>
      </c>
      <c r="AUA150">
        <v>-17.113535893440599</v>
      </c>
      <c r="AUB150">
        <v>-14.6949024573644</v>
      </c>
      <c r="AUC150">
        <v>-3.1218584029023999</v>
      </c>
      <c r="AUD150">
        <v>-10.9666839928671</v>
      </c>
      <c r="AUE150">
        <v>-5.7775399225457704</v>
      </c>
      <c r="AUF150">
        <v>-10.558534702652301</v>
      </c>
      <c r="AUG150">
        <v>-19.231051326259699</v>
      </c>
      <c r="AUH150">
        <v>-14.8106421429578</v>
      </c>
      <c r="AUI150">
        <v>-18.547528447063101</v>
      </c>
      <c r="AUJ150">
        <v>-6.4197165661391304</v>
      </c>
      <c r="AUK150">
        <v>-33.6526159531453</v>
      </c>
      <c r="AUL150">
        <v>-10.033861259399099</v>
      </c>
      <c r="AUM150">
        <v>-9.8629604255957606</v>
      </c>
      <c r="AUN150">
        <v>-7.67342751644426</v>
      </c>
      <c r="AUO150">
        <v>-7.8238235590974599</v>
      </c>
      <c r="AUP150">
        <v>-11.0091985143071</v>
      </c>
      <c r="AUQ150">
        <v>-20.020751000748302</v>
      </c>
      <c r="AUR150">
        <v>-12.6337318733462</v>
      </c>
      <c r="AUS150">
        <v>-13.3944595226553</v>
      </c>
      <c r="AUT150">
        <v>-4.7220160695497997</v>
      </c>
      <c r="AUU150">
        <v>-10.631369322391301</v>
      </c>
      <c r="AUV150">
        <v>-4.1683387754209802</v>
      </c>
      <c r="AUW150">
        <v>-19.8389586323385</v>
      </c>
      <c r="AUX150">
        <v>-5.5251677986901502</v>
      </c>
      <c r="AUY150">
        <v>-10.344264608778101</v>
      </c>
      <c r="AUZ150">
        <v>-21.921182485043701</v>
      </c>
      <c r="AVA150">
        <v>-6.95218034302997</v>
      </c>
      <c r="AVB150">
        <v>-6.9447461786806999</v>
      </c>
      <c r="AVC150">
        <v>-12.70779317341</v>
      </c>
      <c r="AVD150">
        <v>-9.4361449160535908</v>
      </c>
      <c r="AVE150">
        <v>-8.56502738390523</v>
      </c>
      <c r="AVF150">
        <v>-3.6676829873594601</v>
      </c>
      <c r="AVG150">
        <v>-14.6158274172122</v>
      </c>
      <c r="AVH150">
        <v>-13.745873229720701</v>
      </c>
      <c r="AVI150">
        <v>-44.543688665215399</v>
      </c>
      <c r="AVJ150">
        <v>-10.201615444798099</v>
      </c>
      <c r="AVK150">
        <v>-6.6141391580176796</v>
      </c>
      <c r="AVL150">
        <v>-9.1859516498695406</v>
      </c>
      <c r="AVM150">
        <v>-15.862067940192601</v>
      </c>
      <c r="AVN150">
        <v>-12.3093040332889</v>
      </c>
      <c r="AVO150">
        <v>-9.7594925777045507</v>
      </c>
      <c r="AVP150">
        <v>-12.543234744386901</v>
      </c>
      <c r="AVQ150">
        <v>-10.505492531167601</v>
      </c>
      <c r="AVR150">
        <v>-3.3881606519462899</v>
      </c>
      <c r="AVS150">
        <v>-6.5771497422233596</v>
      </c>
      <c r="AVT150">
        <v>-15.071564169401301</v>
      </c>
      <c r="AVU150">
        <v>-9.1361134139058002</v>
      </c>
      <c r="AVV150">
        <v>-10.4795972049114</v>
      </c>
      <c r="AVW150">
        <v>-5.3848219170972103</v>
      </c>
      <c r="AVX150">
        <v>-12.055619697665399</v>
      </c>
      <c r="AVY150">
        <v>-3.21570947658032</v>
      </c>
      <c r="AVZ150">
        <v>-10.527332206348399</v>
      </c>
      <c r="AWA150">
        <v>-14.5248830262402</v>
      </c>
      <c r="AWB150">
        <v>-11.706797721107501</v>
      </c>
      <c r="AWC150">
        <v>-6.4671392740323803</v>
      </c>
      <c r="AWD150">
        <v>-12.1790450959094</v>
      </c>
      <c r="AWE150">
        <v>-6.2863609598008701</v>
      </c>
      <c r="AWF150">
        <v>-15.143014733370601</v>
      </c>
      <c r="AWG150">
        <v>-18.8954219365685</v>
      </c>
      <c r="AWH150">
        <v>-5.5100726938314901</v>
      </c>
      <c r="AWI150">
        <v>-28.611754559870299</v>
      </c>
      <c r="AWJ150">
        <v>-7.9998803676367096</v>
      </c>
      <c r="AWK150">
        <v>-7.9666178397073404</v>
      </c>
      <c r="AWL150">
        <v>-5.6931589082826699</v>
      </c>
    </row>
    <row r="151" spans="1:1286" x14ac:dyDescent="0.25">
      <c r="A151">
        <v>149</v>
      </c>
      <c r="B151">
        <v>1</v>
      </c>
      <c r="C151">
        <f t="shared" si="2"/>
        <v>1000</v>
      </c>
      <c r="D151">
        <v>0</v>
      </c>
      <c r="E151">
        <v>5</v>
      </c>
      <c r="F151">
        <v>-11.310959059643899</v>
      </c>
      <c r="G151">
        <v>-4.1028403169957199</v>
      </c>
      <c r="H151">
        <v>-8.5169442316344792</v>
      </c>
      <c r="I151">
        <v>-33.351969288564099</v>
      </c>
      <c r="J151">
        <v>-8.2942885979245808</v>
      </c>
      <c r="K151">
        <v>-14.242939887125299</v>
      </c>
      <c r="L151">
        <v>-10.373830853469901</v>
      </c>
      <c r="M151">
        <v>-8.1377633060426202</v>
      </c>
      <c r="N151">
        <v>-13.034243274008601</v>
      </c>
      <c r="O151">
        <v>-10.54950374567</v>
      </c>
      <c r="P151">
        <v>-17.215702168503</v>
      </c>
      <c r="Q151">
        <v>-8.2092002761385192</v>
      </c>
      <c r="R151">
        <v>-6.6321986453004103</v>
      </c>
      <c r="S151">
        <v>-7.8788567112306103</v>
      </c>
      <c r="T151">
        <v>-12.3665302028668</v>
      </c>
      <c r="U151">
        <v>-6.4284255491688196</v>
      </c>
      <c r="V151">
        <v>-13.683387536227899</v>
      </c>
      <c r="W151">
        <v>-5.9752205872561897</v>
      </c>
      <c r="X151">
        <v>-14.999595556606099</v>
      </c>
      <c r="Y151">
        <v>-4.61494440831299</v>
      </c>
      <c r="Z151">
        <v>-9.5883527373787594</v>
      </c>
      <c r="AA151">
        <v>-10.1871717700982</v>
      </c>
      <c r="AB151">
        <v>-7.0347180191035701</v>
      </c>
      <c r="AC151">
        <v>-6.6332687221978999</v>
      </c>
      <c r="AD151">
        <v>-5.2273573378359401</v>
      </c>
      <c r="AE151">
        <v>-6.1015832515429302</v>
      </c>
      <c r="AF151">
        <v>-15.139332250386</v>
      </c>
      <c r="AG151">
        <v>-9.6044316506341296</v>
      </c>
      <c r="AH151">
        <v>-23.085732714677199</v>
      </c>
      <c r="AI151">
        <v>-7.2741361943465996</v>
      </c>
      <c r="AJ151">
        <v>-7.5732689724778197</v>
      </c>
      <c r="AK151">
        <v>-11.5499289766971</v>
      </c>
      <c r="AL151">
        <v>-8.7074599181814296</v>
      </c>
      <c r="AM151">
        <v>-6.3709229182353502</v>
      </c>
      <c r="AN151">
        <v>-6.5130381913394304</v>
      </c>
      <c r="AO151">
        <v>-9.25875194157382</v>
      </c>
      <c r="AP151">
        <v>-3.6018184607536101</v>
      </c>
      <c r="AQ151">
        <v>-7.4867308072025196</v>
      </c>
      <c r="AR151">
        <v>-5.3181158466130398</v>
      </c>
      <c r="AS151">
        <v>-13.8461914342623</v>
      </c>
      <c r="AT151">
        <v>-13.652179926892201</v>
      </c>
      <c r="AU151">
        <v>-8.9176783917240492</v>
      </c>
      <c r="AV151">
        <v>-6.9691970253353199</v>
      </c>
      <c r="AW151">
        <v>-20.643887200846301</v>
      </c>
      <c r="AX151">
        <v>-10.407416719178601</v>
      </c>
      <c r="AY151">
        <v>-12.637107685485899</v>
      </c>
      <c r="AZ151">
        <v>-12.779156444395401</v>
      </c>
      <c r="BA151">
        <v>-18.402121284779</v>
      </c>
      <c r="BB151">
        <v>-15.2566585468974</v>
      </c>
      <c r="BC151">
        <v>-21.9169577281776</v>
      </c>
      <c r="BD151">
        <v>-9.6298111760066796</v>
      </c>
      <c r="BE151">
        <v>-6.6435151675414401</v>
      </c>
      <c r="BF151">
        <v>-10.441015522683299</v>
      </c>
      <c r="BG151">
        <v>-8.2117802839083502</v>
      </c>
      <c r="BH151">
        <v>-7.7630972089168901</v>
      </c>
      <c r="BI151">
        <v>-20.149528125675001</v>
      </c>
      <c r="BJ151">
        <v>-11.432319690043901</v>
      </c>
      <c r="BK151">
        <v>-12.7226635423429</v>
      </c>
      <c r="BL151">
        <v>-11.3812820719293</v>
      </c>
      <c r="BM151">
        <v>-17.297231876576301</v>
      </c>
      <c r="BN151">
        <v>-4.5038647275854098</v>
      </c>
      <c r="BO151">
        <v>-10.759491176563399</v>
      </c>
      <c r="BP151">
        <v>-9.2391442502872998</v>
      </c>
      <c r="BQ151">
        <v>-13.9809783363792</v>
      </c>
      <c r="BR151">
        <v>-12.859569510738099</v>
      </c>
      <c r="BS151">
        <v>-10.5850244561493</v>
      </c>
      <c r="BT151">
        <v>-8.7552727291850694</v>
      </c>
      <c r="BU151">
        <v>-2.74802588152781</v>
      </c>
      <c r="BV151">
        <v>-10.283700128984901</v>
      </c>
      <c r="BW151">
        <v>-7.7185399537536901</v>
      </c>
      <c r="BX151">
        <v>-9.9306509578153701</v>
      </c>
      <c r="BY151">
        <v>-7.8424584209649</v>
      </c>
      <c r="BZ151">
        <v>-5.4997949321029003</v>
      </c>
      <c r="CA151">
        <v>-15.677550244182999</v>
      </c>
      <c r="CB151">
        <v>-17.1859921114802</v>
      </c>
      <c r="CC151">
        <v>-12.6016148875119</v>
      </c>
      <c r="CD151">
        <v>-6.6930671125758199</v>
      </c>
      <c r="CE151">
        <v>-9.1468823955500795</v>
      </c>
      <c r="CF151">
        <v>-7.0397912626936003</v>
      </c>
      <c r="CG151">
        <v>-10.8079659902718</v>
      </c>
      <c r="CH151">
        <v>-15.0862591970956</v>
      </c>
      <c r="CI151">
        <v>-7.8773814101303099</v>
      </c>
      <c r="CJ151">
        <v>-15.2625025629973</v>
      </c>
      <c r="CK151">
        <v>-7.4306340621542697</v>
      </c>
      <c r="CL151">
        <v>-10.522072260706199</v>
      </c>
      <c r="CM151">
        <v>-4.6341131059712701</v>
      </c>
      <c r="CN151">
        <v>-16.2667963193819</v>
      </c>
      <c r="CO151">
        <v>-9.3123291795008907</v>
      </c>
      <c r="CP151">
        <v>-11.900499116788399</v>
      </c>
      <c r="CQ151">
        <v>-10.3055013189063</v>
      </c>
      <c r="CR151">
        <v>-11.244641719606699</v>
      </c>
      <c r="CS151">
        <v>-12.956331115746501</v>
      </c>
      <c r="CT151">
        <v>-6.5938393740649399</v>
      </c>
      <c r="CU151">
        <v>-9.8651021849954699</v>
      </c>
      <c r="CV151">
        <v>-7.5365161780556198</v>
      </c>
      <c r="CW151">
        <v>-11.161887699676299</v>
      </c>
      <c r="CX151">
        <v>-17.8566226998107</v>
      </c>
      <c r="CY151">
        <v>-11.338430148198601</v>
      </c>
      <c r="CZ151">
        <v>-5.5706617402763099</v>
      </c>
      <c r="DA151">
        <v>-8.1404998177837093</v>
      </c>
      <c r="DB151">
        <v>-8.6368292775595403</v>
      </c>
      <c r="DC151">
        <v>-13.821864991736</v>
      </c>
      <c r="DD151">
        <v>-8.6149962832840892</v>
      </c>
      <c r="DE151">
        <v>-3.7228095994059101</v>
      </c>
      <c r="DF151">
        <v>-21.566823435718799</v>
      </c>
      <c r="DG151">
        <v>-3.94880143543676</v>
      </c>
      <c r="DH151">
        <v>-14.5313362889991</v>
      </c>
      <c r="DI151">
        <v>-11.925340066836499</v>
      </c>
      <c r="DJ151">
        <v>-16.9523949224034</v>
      </c>
      <c r="DK151">
        <v>-8.8537957898700803</v>
      </c>
      <c r="DL151">
        <v>-5.1048097913811397</v>
      </c>
      <c r="DM151">
        <v>-10.5112261984259</v>
      </c>
      <c r="DN151">
        <v>-8.7331892861065192</v>
      </c>
      <c r="DO151">
        <v>-8.2970712837485507</v>
      </c>
      <c r="DP151">
        <v>-8.6239282474609507</v>
      </c>
      <c r="DQ151">
        <v>-8.3109276257344202</v>
      </c>
      <c r="DR151">
        <v>-5.3480111265050398</v>
      </c>
      <c r="DS151">
        <v>-21.100945513835999</v>
      </c>
      <c r="DT151">
        <v>-10.381914224258299</v>
      </c>
      <c r="DU151">
        <v>-3.1158991090649102</v>
      </c>
      <c r="DV151">
        <v>-23.450047552169199</v>
      </c>
      <c r="DW151">
        <v>-8.3247009895782806</v>
      </c>
      <c r="DX151">
        <v>-9.9461672304461803</v>
      </c>
      <c r="DY151">
        <v>-19.977458545059498</v>
      </c>
      <c r="DZ151">
        <v>-17.675533443927598</v>
      </c>
      <c r="EA151">
        <v>-8.0371698876307107</v>
      </c>
      <c r="EB151">
        <v>-5.5721031600713502</v>
      </c>
      <c r="EC151">
        <v>-5.9390058918220596</v>
      </c>
      <c r="ED151">
        <v>-7.32854891364914</v>
      </c>
      <c r="EE151">
        <v>-10.5019620393367</v>
      </c>
      <c r="EF151">
        <v>-14.064253726622599</v>
      </c>
      <c r="EG151">
        <v>-9.8202320280859698</v>
      </c>
      <c r="EH151">
        <v>-8.9055514649372505</v>
      </c>
      <c r="EI151">
        <v>-11.180650622084899</v>
      </c>
      <c r="EJ151">
        <v>-10.1953821868722</v>
      </c>
      <c r="EK151">
        <v>-27.214125144798398</v>
      </c>
      <c r="EL151">
        <v>-8.2930321669387297</v>
      </c>
      <c r="EM151">
        <v>-12.899627848157699</v>
      </c>
      <c r="EN151">
        <v>-7.06279924624189</v>
      </c>
      <c r="EO151">
        <v>-5.0153239092554696</v>
      </c>
      <c r="EP151">
        <v>-9.1952555626944292</v>
      </c>
      <c r="EQ151">
        <v>-9.9562250875556195</v>
      </c>
      <c r="ER151">
        <v>-14.5187550927863</v>
      </c>
      <c r="ES151">
        <v>-12.242111469014199</v>
      </c>
      <c r="ET151">
        <v>-11.908518220059699</v>
      </c>
      <c r="EU151">
        <v>-5.8112953769285101</v>
      </c>
      <c r="EV151">
        <v>-27.167336404450499</v>
      </c>
      <c r="EW151">
        <v>-10.870756251888601</v>
      </c>
      <c r="EX151">
        <v>-6.8992378531925702</v>
      </c>
      <c r="EY151">
        <v>-9.6815770240080194</v>
      </c>
      <c r="EZ151">
        <v>-6.6984721718906997</v>
      </c>
      <c r="FA151">
        <v>-15.361704473989899</v>
      </c>
      <c r="FB151">
        <v>-11.608854816803399</v>
      </c>
      <c r="FC151">
        <v>-3.45396515731349</v>
      </c>
      <c r="FD151">
        <v>-8.0861889227222701</v>
      </c>
      <c r="FE151">
        <v>-14.473648486355</v>
      </c>
      <c r="FF151">
        <v>-14.7272973791063</v>
      </c>
      <c r="FG151">
        <v>-8.9632963871888798</v>
      </c>
      <c r="FH151">
        <v>-17.852571279590499</v>
      </c>
      <c r="FI151">
        <v>-10.5763802628287</v>
      </c>
      <c r="FJ151">
        <v>-25.764591968684002</v>
      </c>
      <c r="FK151">
        <v>-11.232721553221401</v>
      </c>
      <c r="FL151">
        <v>-3.1132570081666699</v>
      </c>
      <c r="FM151">
        <v>-7.7645813436489304</v>
      </c>
      <c r="FN151">
        <v>-15.7819428272458</v>
      </c>
      <c r="FO151">
        <v>-15.604878966810301</v>
      </c>
      <c r="FP151">
        <v>-12.328586310831501</v>
      </c>
      <c r="FQ151">
        <v>-6.5677441574456203</v>
      </c>
      <c r="FR151">
        <v>-10.088410770785</v>
      </c>
      <c r="FS151">
        <v>-17.9935353339662</v>
      </c>
      <c r="FT151">
        <v>-18.1050265587754</v>
      </c>
      <c r="FU151">
        <v>-14.215470197201199</v>
      </c>
      <c r="FV151">
        <v>-6.8362274164861399</v>
      </c>
      <c r="FW151">
        <v>-7.6703424601597003</v>
      </c>
      <c r="FX151">
        <v>-8.1652802096444699</v>
      </c>
      <c r="FY151">
        <v>-12.463515822977801</v>
      </c>
      <c r="FZ151">
        <v>-9.3986408197630205</v>
      </c>
      <c r="GA151">
        <v>-14.9145235612491</v>
      </c>
      <c r="GB151">
        <v>-10.8004157187075</v>
      </c>
      <c r="GC151">
        <v>-17.459982633200699</v>
      </c>
      <c r="GD151">
        <v>-16.056558793661601</v>
      </c>
      <c r="GE151">
        <v>-7.3757402344758098</v>
      </c>
      <c r="GF151">
        <v>-12.697176122699499</v>
      </c>
      <c r="GG151">
        <v>-8.2852471082702603</v>
      </c>
      <c r="GH151">
        <v>-8.0278639385304906</v>
      </c>
      <c r="GI151">
        <v>-9.7166952123615395</v>
      </c>
      <c r="GJ151">
        <v>-6.94910551108583</v>
      </c>
      <c r="GK151">
        <v>-6.2043829043308003</v>
      </c>
      <c r="GL151">
        <v>-14.296804908733</v>
      </c>
      <c r="GM151">
        <v>-11.653756244478</v>
      </c>
      <c r="GN151">
        <v>-14.9230955591723</v>
      </c>
      <c r="GO151">
        <v>-6.8939246862354704</v>
      </c>
      <c r="GP151">
        <v>-6.17846458851034</v>
      </c>
      <c r="GQ151">
        <v>-6.0040730198432799</v>
      </c>
      <c r="GR151">
        <v>-13.8887687675712</v>
      </c>
      <c r="GS151">
        <v>-8.8215368591079102</v>
      </c>
      <c r="GT151">
        <v>-13.940661630025801</v>
      </c>
      <c r="GU151">
        <v>-14.1679961283909</v>
      </c>
      <c r="GV151">
        <v>-13.613486745874599</v>
      </c>
      <c r="GW151">
        <v>-12.866338381616901</v>
      </c>
      <c r="GX151">
        <v>-16.924314877576901</v>
      </c>
      <c r="GY151">
        <v>-5.53344072738801</v>
      </c>
      <c r="GZ151">
        <v>-5.9682093390885296</v>
      </c>
      <c r="HA151">
        <v>-9.6054359183486007</v>
      </c>
      <c r="HB151">
        <v>-7.1894566525159904</v>
      </c>
      <c r="HC151">
        <v>-7.8735982380505103</v>
      </c>
      <c r="HD151">
        <v>-10.558013342865401</v>
      </c>
      <c r="HE151">
        <v>-12.735904958300999</v>
      </c>
      <c r="HF151">
        <v>-8.8789235404075608</v>
      </c>
      <c r="HG151">
        <v>-8.8498497986515794</v>
      </c>
      <c r="HH151">
        <v>-3.3215941461933198</v>
      </c>
      <c r="HI151">
        <v>-13.724801650397399</v>
      </c>
      <c r="HJ151">
        <v>-14.771709374886999</v>
      </c>
      <c r="HK151">
        <v>-10.1145257265167</v>
      </c>
      <c r="HL151">
        <v>-2.4989696449459902</v>
      </c>
      <c r="HM151">
        <v>-3.3940304013348501</v>
      </c>
      <c r="HN151">
        <v>-7.1639402159321204</v>
      </c>
      <c r="HO151">
        <v>-15.915301452903901</v>
      </c>
      <c r="HP151">
        <v>-14.959183301019699</v>
      </c>
      <c r="HQ151">
        <v>-19.780915508942002</v>
      </c>
      <c r="HR151">
        <v>-21.5939212041134</v>
      </c>
      <c r="HS151">
        <v>-19.987228746795001</v>
      </c>
      <c r="HT151">
        <v>-15.367672047169901</v>
      </c>
      <c r="HU151">
        <v>-5.7496344386017597</v>
      </c>
      <c r="HV151">
        <v>-7.8143154066134199</v>
      </c>
      <c r="HW151">
        <v>-9.9864954670966597</v>
      </c>
      <c r="HX151">
        <v>-14.823157245409799</v>
      </c>
      <c r="HY151">
        <v>-7.6113313396717501</v>
      </c>
      <c r="HZ151">
        <v>-14.8938905351499</v>
      </c>
      <c r="IA151">
        <v>-4.4824548641902</v>
      </c>
      <c r="IB151">
        <v>-6.24785541340432</v>
      </c>
      <c r="IC151">
        <v>-7.5632078110957899</v>
      </c>
      <c r="ID151">
        <v>-7.39842624922019</v>
      </c>
      <c r="IE151">
        <v>-2.1183912885165102</v>
      </c>
      <c r="IF151">
        <v>-14.407176331543999</v>
      </c>
      <c r="IG151">
        <v>-14.363729317002001</v>
      </c>
      <c r="IH151">
        <v>-7.6807034786657198</v>
      </c>
      <c r="II151">
        <v>-22.794190805372399</v>
      </c>
      <c r="IJ151">
        <v>-14.7459944192628</v>
      </c>
      <c r="IK151">
        <v>-14.0273163483782</v>
      </c>
      <c r="IL151">
        <v>-19.996347189487199</v>
      </c>
      <c r="IM151">
        <v>-5.1709269099332902</v>
      </c>
      <c r="IN151">
        <v>-10.702852260321199</v>
      </c>
      <c r="IO151">
        <v>-12.387467304856401</v>
      </c>
      <c r="IP151">
        <v>-12.1519850823393</v>
      </c>
      <c r="IQ151">
        <v>-10.772271262085299</v>
      </c>
      <c r="IR151">
        <v>-7.5374248853526904</v>
      </c>
      <c r="IS151">
        <v>-15.0063456358554</v>
      </c>
      <c r="IT151">
        <v>-9.2660924631769905</v>
      </c>
      <c r="IU151">
        <v>-18.161819815204201</v>
      </c>
      <c r="IV151">
        <v>-20.0181435430198</v>
      </c>
      <c r="IW151">
        <v>-2.96267014819907</v>
      </c>
      <c r="IX151">
        <v>-5.1024626636064196</v>
      </c>
      <c r="IY151">
        <v>-12.5315110303174</v>
      </c>
      <c r="IZ151">
        <v>-11.3851088008497</v>
      </c>
      <c r="JA151">
        <v>-22.895579006679402</v>
      </c>
      <c r="JB151">
        <v>-12.7131752671378</v>
      </c>
      <c r="JC151">
        <v>-12.9476224690811</v>
      </c>
      <c r="JD151">
        <v>-13.677585127545701</v>
      </c>
      <c r="JE151">
        <v>-2.6522089349866498</v>
      </c>
      <c r="JF151">
        <v>-12.9352874540595</v>
      </c>
      <c r="JG151">
        <v>-5.5255925305543796</v>
      </c>
      <c r="JH151">
        <v>-11.4744068891618</v>
      </c>
      <c r="JI151">
        <v>-5.8717953740752202</v>
      </c>
      <c r="JJ151">
        <v>-2.9382710919567798</v>
      </c>
      <c r="JK151">
        <v>-9.2029563760014792</v>
      </c>
      <c r="JL151">
        <v>-14.230995330320001</v>
      </c>
      <c r="JM151">
        <v>-16.957851150733401</v>
      </c>
      <c r="JN151">
        <v>-11.1229163908187</v>
      </c>
      <c r="JO151">
        <v>-10.1395357791046</v>
      </c>
      <c r="JP151">
        <v>-12.9377621350647</v>
      </c>
      <c r="JQ151">
        <v>-11.851813597792299</v>
      </c>
      <c r="JR151">
        <v>-4.1222080737665898</v>
      </c>
      <c r="JS151">
        <v>-14.4118972269577</v>
      </c>
      <c r="JT151">
        <v>-6.6364119330251903</v>
      </c>
      <c r="JU151">
        <v>-8.38654089415712</v>
      </c>
      <c r="JV151">
        <v>-8.3755108162383998</v>
      </c>
      <c r="JW151">
        <v>-17.528381631081501</v>
      </c>
      <c r="JX151">
        <v>-4.3466617393528697</v>
      </c>
      <c r="JY151">
        <v>-10.067512502007601</v>
      </c>
      <c r="JZ151">
        <v>-5.8980376221466297</v>
      </c>
      <c r="KA151">
        <v>-7.6260155235424598</v>
      </c>
      <c r="KB151">
        <v>-7.6178554023015304</v>
      </c>
      <c r="KC151">
        <v>-6.0302569338907999</v>
      </c>
      <c r="KD151">
        <v>-9.7141310905560392</v>
      </c>
      <c r="KE151">
        <v>-8.4552721607524308</v>
      </c>
      <c r="KF151">
        <v>-15.28402656155</v>
      </c>
      <c r="KG151">
        <v>-6.7692094490681098</v>
      </c>
      <c r="KH151">
        <v>-8.0068973377891801</v>
      </c>
      <c r="KI151">
        <v>-15.6415624740763</v>
      </c>
      <c r="KJ151">
        <v>-4.5191462625211596</v>
      </c>
      <c r="KK151">
        <v>-6.2967815312161104</v>
      </c>
      <c r="KL151">
        <v>-8.1768212813777001</v>
      </c>
      <c r="KM151">
        <v>-7.42665259426016</v>
      </c>
      <c r="KN151">
        <v>-9.0762568576954301</v>
      </c>
      <c r="KO151">
        <v>-6.2280344078707</v>
      </c>
      <c r="KP151">
        <v>-0.71100995089986396</v>
      </c>
      <c r="KQ151">
        <v>-18.706140799085201</v>
      </c>
      <c r="KR151">
        <v>-14.417120872278501</v>
      </c>
      <c r="KS151">
        <v>-10.1265101972797</v>
      </c>
      <c r="KT151">
        <v>-18.777261632962201</v>
      </c>
      <c r="KU151">
        <v>-8.1965871168140207</v>
      </c>
      <c r="KV151">
        <v>-13.5668451977364</v>
      </c>
      <c r="KW151">
        <v>-25.221576665188699</v>
      </c>
      <c r="KX151">
        <v>-5.9698141482691902</v>
      </c>
      <c r="KY151">
        <v>-4.66387237934544</v>
      </c>
      <c r="KZ151">
        <v>-6.8004581927471</v>
      </c>
      <c r="LA151">
        <v>-8.2533422561218401</v>
      </c>
      <c r="LB151">
        <v>-9.2272296382450598</v>
      </c>
      <c r="LC151">
        <v>-11.812178707423699</v>
      </c>
      <c r="LD151">
        <v>-10.752149854481599</v>
      </c>
      <c r="LE151">
        <v>-18.570135446340899</v>
      </c>
      <c r="LF151">
        <v>-3.1198556957572801</v>
      </c>
      <c r="LG151">
        <v>-10.967932334894099</v>
      </c>
      <c r="LH151">
        <v>-12.608974358871899</v>
      </c>
      <c r="LI151">
        <v>-21.230326297733701</v>
      </c>
      <c r="LJ151">
        <v>-1.88238247804915</v>
      </c>
      <c r="LK151">
        <v>-12.951850632665501</v>
      </c>
      <c r="LL151">
        <v>-3.3539892913009899</v>
      </c>
      <c r="LM151">
        <v>-13.952830368690799</v>
      </c>
      <c r="LN151">
        <v>-4.4221436588188396</v>
      </c>
      <c r="LO151">
        <v>-3.2191730822442302</v>
      </c>
      <c r="LP151">
        <v>-2.8117943042181301</v>
      </c>
      <c r="LQ151">
        <v>-4.0890408660724198</v>
      </c>
      <c r="LR151">
        <v>-14.547053586509501</v>
      </c>
      <c r="LS151">
        <v>-22.465714681698799</v>
      </c>
      <c r="LT151">
        <v>-10.3733541957273</v>
      </c>
      <c r="LU151">
        <v>-7.9910640356572999</v>
      </c>
      <c r="LV151">
        <v>-6.7777002340508004</v>
      </c>
      <c r="LW151">
        <v>-6.1522154537466598</v>
      </c>
      <c r="LX151">
        <v>-11.3009389038663</v>
      </c>
      <c r="LY151">
        <v>-12.750145739868399</v>
      </c>
      <c r="LZ151">
        <v>-5.7117362378868703</v>
      </c>
      <c r="MA151">
        <v>-11.256801962339001</v>
      </c>
      <c r="MB151">
        <v>-5.3963941569998903</v>
      </c>
      <c r="MC151">
        <v>-15.904593052388201</v>
      </c>
      <c r="MD151">
        <v>-1.04673461300266</v>
      </c>
      <c r="ME151">
        <v>-8.36625017409526</v>
      </c>
      <c r="MF151">
        <v>-14.957740937736601</v>
      </c>
      <c r="MG151">
        <v>-6.5975625761728898</v>
      </c>
      <c r="MH151">
        <v>-7.5224237742432898</v>
      </c>
      <c r="MI151">
        <v>-1.37649732691344</v>
      </c>
      <c r="MJ151">
        <v>-13.0000542717548</v>
      </c>
      <c r="MK151">
        <v>-6.7369256443043897</v>
      </c>
      <c r="ML151">
        <v>-14.8938017947702</v>
      </c>
      <c r="MM151">
        <v>-11.896889088114101</v>
      </c>
      <c r="MN151">
        <v>-7.7592204343590403</v>
      </c>
      <c r="MO151">
        <v>-4.88265763580534</v>
      </c>
      <c r="MP151">
        <v>-12.453624469812</v>
      </c>
      <c r="MQ151">
        <v>-11.392929946133499</v>
      </c>
      <c r="MR151">
        <v>-19.167480946067801</v>
      </c>
      <c r="MS151">
        <v>-21.199599901911601</v>
      </c>
      <c r="MT151">
        <v>-34.115492634919299</v>
      </c>
      <c r="MU151">
        <v>-10.431562394947701</v>
      </c>
      <c r="MV151">
        <v>-13.659539565751301</v>
      </c>
      <c r="MW151">
        <v>-25.264136777860699</v>
      </c>
      <c r="MX151">
        <v>-3.6196001896927301</v>
      </c>
      <c r="MY151">
        <v>-8.3174642503251199</v>
      </c>
      <c r="MZ151">
        <v>-12.165710924374199</v>
      </c>
      <c r="NA151">
        <v>-10.688276129291699</v>
      </c>
      <c r="NB151">
        <v>-16.855590892155799</v>
      </c>
      <c r="NC151">
        <v>-20.223366142330701</v>
      </c>
      <c r="ND151">
        <v>-11.504384524149801</v>
      </c>
      <c r="NE151">
        <v>-11.985246192318</v>
      </c>
      <c r="NF151">
        <v>-16.221350834271899</v>
      </c>
      <c r="NG151">
        <v>-9.3349594958703204</v>
      </c>
      <c r="NH151">
        <v>-10.819582086273901</v>
      </c>
      <c r="NI151">
        <v>-11.3740171645206</v>
      </c>
      <c r="NJ151">
        <v>-16.891450563126199</v>
      </c>
      <c r="NK151">
        <v>-17.917373856044598</v>
      </c>
      <c r="NL151">
        <v>-6.4010022018586303</v>
      </c>
      <c r="NM151">
        <v>-8.5037293318901899</v>
      </c>
      <c r="NN151">
        <v>-15.001163739552</v>
      </c>
      <c r="NO151">
        <v>-13.4768116650423</v>
      </c>
      <c r="NP151">
        <v>-19.133467977706701</v>
      </c>
      <c r="NQ151">
        <v>-7.6206833270899201</v>
      </c>
      <c r="NR151">
        <v>-10.449654575999</v>
      </c>
      <c r="NS151">
        <v>-16.582292626799301</v>
      </c>
      <c r="NT151">
        <v>-20.310225534347001</v>
      </c>
      <c r="NU151">
        <v>-26.2036316874816</v>
      </c>
      <c r="NV151">
        <v>-20.740391489249699</v>
      </c>
      <c r="NW151">
        <v>-32.606562879344501</v>
      </c>
      <c r="NX151">
        <v>-11.765130133460399</v>
      </c>
      <c r="NY151">
        <v>-15.817018959833</v>
      </c>
      <c r="NZ151">
        <v>-8.5969105174938001</v>
      </c>
      <c r="OA151">
        <v>-8.9713491047280094</v>
      </c>
      <c r="OB151">
        <v>-16.508585786531299</v>
      </c>
      <c r="OC151">
        <v>-10.4187372706758</v>
      </c>
      <c r="OD151">
        <v>-14.964851480465301</v>
      </c>
      <c r="OE151">
        <v>-23.705204519932099</v>
      </c>
      <c r="OF151">
        <v>-14.674975041064201</v>
      </c>
      <c r="OG151">
        <v>-9.5311357532995693</v>
      </c>
      <c r="OH151">
        <v>-13.6250344388864</v>
      </c>
      <c r="OI151">
        <v>-10.5756193315774</v>
      </c>
      <c r="OJ151">
        <v>-11.619912588418901</v>
      </c>
      <c r="OK151">
        <v>-9.3388368664091992</v>
      </c>
      <c r="OL151">
        <v>-9.2869799990822894</v>
      </c>
      <c r="OM151">
        <v>-11.835671395047701</v>
      </c>
      <c r="ON151">
        <v>-7.0802497735849403</v>
      </c>
      <c r="OO151">
        <v>-8.9069726500999309</v>
      </c>
      <c r="OP151">
        <v>-8.2042157113313898</v>
      </c>
      <c r="OQ151">
        <v>-10.296267824968099</v>
      </c>
      <c r="OR151">
        <v>-10.0923898648199</v>
      </c>
      <c r="OS151">
        <v>-9.9488955430662394</v>
      </c>
      <c r="OT151">
        <v>-9.2492666122327893</v>
      </c>
      <c r="OU151">
        <v>-6.4355306194158599</v>
      </c>
      <c r="OV151">
        <v>-6.60479441507223</v>
      </c>
      <c r="OW151">
        <v>-11.090310403034101</v>
      </c>
      <c r="OX151">
        <v>-15.4385558968736</v>
      </c>
      <c r="OY151">
        <v>-19.271424606364299</v>
      </c>
      <c r="OZ151">
        <v>-6.7705751535050096</v>
      </c>
      <c r="PA151">
        <v>-9.2683121451193493</v>
      </c>
      <c r="PB151">
        <v>-14.7491094368453</v>
      </c>
      <c r="PC151">
        <v>-2.0990341083450001</v>
      </c>
      <c r="PD151">
        <v>-5.85666392448982</v>
      </c>
      <c r="PE151">
        <v>-13.273278427646201</v>
      </c>
      <c r="PF151">
        <v>-16.126918345769202</v>
      </c>
      <c r="PG151">
        <v>-10.5318969709794</v>
      </c>
      <c r="PH151">
        <v>-8.6277620826127492</v>
      </c>
      <c r="PI151">
        <v>-6.8921831612046596</v>
      </c>
      <c r="PJ151">
        <v>-8.2785592875431995</v>
      </c>
      <c r="PK151">
        <v>-5.3002425499535404</v>
      </c>
      <c r="PL151">
        <v>-15.923505287821801</v>
      </c>
      <c r="PM151">
        <v>-18.9277985079387</v>
      </c>
      <c r="PN151">
        <v>-7.5084055176374402</v>
      </c>
      <c r="PO151">
        <v>-4.3994943971071896</v>
      </c>
      <c r="PP151">
        <v>-8.3127021846225109</v>
      </c>
      <c r="PQ151">
        <v>-8.33173450736615</v>
      </c>
      <c r="PR151">
        <v>-12.388825288901099</v>
      </c>
      <c r="PS151">
        <v>-5.5684959781453403</v>
      </c>
      <c r="PT151">
        <v>-6.9949676303374702</v>
      </c>
      <c r="PU151">
        <v>-13.903883553118</v>
      </c>
      <c r="PV151">
        <v>-21.5923127296739</v>
      </c>
      <c r="PW151">
        <v>-20.0375860933644</v>
      </c>
      <c r="PX151">
        <v>-15.059056619952299</v>
      </c>
      <c r="PY151">
        <v>-5.8552276395717797</v>
      </c>
      <c r="PZ151">
        <v>-7.0854212362117197</v>
      </c>
      <c r="QA151">
        <v>-16.0484455458082</v>
      </c>
      <c r="QB151">
        <v>-8.9139172420388206</v>
      </c>
      <c r="QC151">
        <v>-8.1260936974609592</v>
      </c>
      <c r="QD151">
        <v>-6.7329030359902902</v>
      </c>
      <c r="QE151">
        <v>-23.032856102745999</v>
      </c>
      <c r="QF151">
        <v>-18.0288710103152</v>
      </c>
      <c r="QG151">
        <v>-10.508358125175</v>
      </c>
      <c r="QH151">
        <v>-6.8170213866631304</v>
      </c>
      <c r="QI151">
        <v>-14.8472337549186</v>
      </c>
      <c r="QJ151">
        <v>-14.228343420483901</v>
      </c>
      <c r="QK151">
        <v>-7.7151697702730901</v>
      </c>
      <c r="QL151">
        <v>-7.5490195937826199</v>
      </c>
      <c r="QM151">
        <v>-8.8284736155965504</v>
      </c>
      <c r="QN151">
        <v>-24.468824802743701</v>
      </c>
      <c r="QO151">
        <v>-4.2247315062110697</v>
      </c>
      <c r="QP151">
        <v>-7.8639137362880298</v>
      </c>
      <c r="QQ151">
        <v>-11.470777023899201</v>
      </c>
      <c r="QR151">
        <v>-4.6915386538372301</v>
      </c>
      <c r="QS151">
        <v>-7.8369700515025897</v>
      </c>
      <c r="QT151">
        <v>-4.1810525335518802</v>
      </c>
      <c r="QU151">
        <v>-7.5089304193441802</v>
      </c>
      <c r="QV151">
        <v>-7.3938040552125397</v>
      </c>
      <c r="QW151">
        <v>-10.820243011836</v>
      </c>
      <c r="QX151">
        <v>-5.2550301065893699</v>
      </c>
      <c r="QY151">
        <v>-12.802312125567701</v>
      </c>
      <c r="QZ151">
        <v>-7.6892888932319803</v>
      </c>
      <c r="RA151">
        <v>-7.7751002695311504</v>
      </c>
      <c r="RB151">
        <v>-28.203569802908699</v>
      </c>
      <c r="RC151">
        <v>-6.1187427701022203</v>
      </c>
      <c r="RD151">
        <v>-4.6254326103901597</v>
      </c>
      <c r="RE151">
        <v>-9.60740451339095</v>
      </c>
      <c r="RF151">
        <v>-11.568333561704399</v>
      </c>
      <c r="RG151">
        <v>-13.7326084529748</v>
      </c>
      <c r="RH151">
        <v>-19.6638967713242</v>
      </c>
      <c r="RI151">
        <v>-12.576639973998599</v>
      </c>
      <c r="RJ151">
        <v>-8.4386058407454492</v>
      </c>
      <c r="RK151">
        <v>-11.410891472115001</v>
      </c>
      <c r="RL151">
        <v>-6.6812788508928804</v>
      </c>
      <c r="RM151">
        <v>-5.5157423755188102</v>
      </c>
      <c r="RN151">
        <v>-8.9206627878192499</v>
      </c>
      <c r="RO151">
        <v>-9.4555151945576199</v>
      </c>
      <c r="RP151">
        <v>-25.7122524342304</v>
      </c>
      <c r="RQ151">
        <v>-6.2501182649579299</v>
      </c>
      <c r="RR151">
        <v>-7.9794314867959004</v>
      </c>
      <c r="RS151">
        <v>-13.301526921535199</v>
      </c>
      <c r="RT151">
        <v>-11.067106357859601</v>
      </c>
      <c r="RU151">
        <v>-5.9074041852055599</v>
      </c>
      <c r="RV151">
        <v>-16.1788190604397</v>
      </c>
      <c r="RW151">
        <v>-6.0136414847987698</v>
      </c>
      <c r="RX151">
        <v>-9.3808635148211597</v>
      </c>
      <c r="RY151">
        <v>-14.835851929137601</v>
      </c>
      <c r="RZ151">
        <v>-5.63320427809637</v>
      </c>
      <c r="SA151">
        <v>-4.6309317839109401</v>
      </c>
      <c r="SB151">
        <v>-5.8752027247794301</v>
      </c>
      <c r="SC151">
        <v>-13.525185677962501</v>
      </c>
      <c r="SD151">
        <v>-2.8810743657751101</v>
      </c>
      <c r="SE151">
        <v>-16.020030059132601</v>
      </c>
      <c r="SF151">
        <v>-17.652949763285498</v>
      </c>
      <c r="SG151">
        <v>-9.3541141206501095</v>
      </c>
      <c r="SH151">
        <v>-8.4734142820212508</v>
      </c>
      <c r="SI151">
        <v>-9.3999923604347906</v>
      </c>
      <c r="SJ151">
        <v>-7.7718541690485097</v>
      </c>
      <c r="SK151">
        <v>-5.5558401075306003</v>
      </c>
      <c r="SL151">
        <v>-4.6888018597577998</v>
      </c>
      <c r="SM151">
        <v>-8.01385660348061</v>
      </c>
      <c r="SN151">
        <v>-10.5863238073464</v>
      </c>
      <c r="SO151">
        <v>-5.6073343503100803</v>
      </c>
      <c r="SP151">
        <v>-11.1244919999298</v>
      </c>
      <c r="SQ151">
        <v>-16.082222807819502</v>
      </c>
      <c r="SR151">
        <v>-14.6443122453075</v>
      </c>
      <c r="SS151">
        <v>-12.254619886930101</v>
      </c>
      <c r="ST151">
        <v>-21.347823723491601</v>
      </c>
      <c r="SU151">
        <v>-4.1972053381040597</v>
      </c>
      <c r="SV151">
        <v>-9.4474148074575304</v>
      </c>
      <c r="SW151">
        <v>-28.168005451213102</v>
      </c>
      <c r="SX151">
        <v>-7.84825097512089</v>
      </c>
      <c r="SY151">
        <v>-23.626024746129499</v>
      </c>
      <c r="SZ151">
        <v>-21.375593362326001</v>
      </c>
      <c r="TA151">
        <v>-7.0174118647818799</v>
      </c>
      <c r="TB151">
        <v>-12.031243719453901</v>
      </c>
      <c r="TC151">
        <v>-7.86096848156817</v>
      </c>
      <c r="TD151">
        <v>-14.477475645715799</v>
      </c>
      <c r="TE151">
        <v>-5.0720380924361201</v>
      </c>
      <c r="TF151">
        <v>-16.089024143562298</v>
      </c>
      <c r="TG151">
        <v>-8.7289140111025194</v>
      </c>
      <c r="TH151">
        <v>-16.676203099400102</v>
      </c>
      <c r="TI151">
        <v>-14.053695372297801</v>
      </c>
      <c r="TJ151">
        <v>-9.0504686766090892</v>
      </c>
      <c r="TK151">
        <v>-10.7262094519656</v>
      </c>
      <c r="TL151">
        <v>-22.875164571794901</v>
      </c>
      <c r="TM151">
        <v>-12.887735829363899</v>
      </c>
      <c r="TN151">
        <v>-9.7660722946113498</v>
      </c>
      <c r="TO151">
        <v>-13.010056304526699</v>
      </c>
      <c r="TP151">
        <v>-9.4602220528094598</v>
      </c>
      <c r="TQ151">
        <v>-13.1807493695798</v>
      </c>
      <c r="TR151">
        <v>-7.3764544217476704</v>
      </c>
      <c r="TS151">
        <v>-11.5447282458494</v>
      </c>
      <c r="TT151">
        <v>-17.610186114230899</v>
      </c>
      <c r="TU151">
        <v>-15.6357428464832</v>
      </c>
      <c r="TV151">
        <v>-11.1189491281039</v>
      </c>
      <c r="TW151">
        <v>-9.76342770036843</v>
      </c>
      <c r="TX151">
        <v>-2.1110782368924701</v>
      </c>
      <c r="TY151">
        <v>-29.002524971653699</v>
      </c>
      <c r="TZ151">
        <v>-5.0043962400255602</v>
      </c>
      <c r="UA151">
        <v>-7.5042533205644002</v>
      </c>
      <c r="UB151">
        <v>-11.303073540724</v>
      </c>
      <c r="UC151">
        <v>-12.791058503217201</v>
      </c>
      <c r="UD151">
        <v>-8.9080517422404508</v>
      </c>
      <c r="UE151">
        <v>-3.2133523907149302</v>
      </c>
      <c r="UF151">
        <v>-6.4370346328325603</v>
      </c>
      <c r="UG151">
        <v>-16.371291535941602</v>
      </c>
      <c r="UH151">
        <v>-5.7937770063988703</v>
      </c>
      <c r="UI151">
        <v>-1.8239861040923699</v>
      </c>
      <c r="UJ151">
        <v>-9.0513478991052505</v>
      </c>
      <c r="UK151">
        <v>-7.9090222892786199</v>
      </c>
      <c r="UL151">
        <v>-21.7324081018436</v>
      </c>
      <c r="UM151">
        <v>-11.2804577312434</v>
      </c>
      <c r="UN151">
        <v>-18.305932057375301</v>
      </c>
      <c r="UO151">
        <v>-4.2739844989464499</v>
      </c>
      <c r="UP151">
        <v>-5.7929612220206899</v>
      </c>
      <c r="UQ151">
        <v>-13.8256599067923</v>
      </c>
      <c r="UR151">
        <v>-15.962236965379301</v>
      </c>
      <c r="US151">
        <v>-11.365632614609501</v>
      </c>
      <c r="UT151">
        <v>-6.2722946482768398</v>
      </c>
      <c r="UU151">
        <v>-5.36299209080443</v>
      </c>
      <c r="UV151">
        <v>-9.3611229854261602</v>
      </c>
      <c r="UW151">
        <v>-14.0648204859486</v>
      </c>
      <c r="UX151">
        <v>-15.305360277114699</v>
      </c>
      <c r="UY151">
        <v>-12.5992534756332</v>
      </c>
      <c r="UZ151">
        <v>-5.6682364492171198</v>
      </c>
      <c r="VA151">
        <v>-9.5016989370024003</v>
      </c>
      <c r="VB151">
        <v>-35.275519531295998</v>
      </c>
      <c r="VC151">
        <v>-8.2874241695044795</v>
      </c>
      <c r="VD151">
        <v>-13.6363198859377</v>
      </c>
      <c r="VE151">
        <v>-2.2100843456128998</v>
      </c>
      <c r="VF151">
        <v>-15.2446309987278</v>
      </c>
      <c r="VG151">
        <v>-4.7342421474896197</v>
      </c>
      <c r="VH151">
        <v>-4.9343538316890401</v>
      </c>
      <c r="VI151">
        <v>-19.215241230217298</v>
      </c>
      <c r="VJ151">
        <v>-9.4446286808321496</v>
      </c>
      <c r="VK151">
        <v>-5.6364912165720096</v>
      </c>
      <c r="VL151">
        <v>-16.827569292246999</v>
      </c>
      <c r="VM151">
        <v>-13.480180083147699</v>
      </c>
      <c r="VN151">
        <v>-5.5406895683497899</v>
      </c>
      <c r="VO151">
        <v>-8.4490232540983108</v>
      </c>
      <c r="VP151">
        <v>-8.9068067064052308</v>
      </c>
      <c r="VQ151">
        <v>-12.9637093639528</v>
      </c>
      <c r="VR151">
        <v>-9.0829759455256998</v>
      </c>
      <c r="VS151">
        <v>-7.9337878813542204</v>
      </c>
      <c r="VT151">
        <v>-4.3310723146557004</v>
      </c>
      <c r="VU151">
        <v>-16.080688418307201</v>
      </c>
      <c r="VV151">
        <v>-12.0977619873668</v>
      </c>
      <c r="VW151">
        <v>-8.3959805759139705</v>
      </c>
      <c r="VX151">
        <v>-7.51450824374714</v>
      </c>
      <c r="VY151">
        <v>-5.1375821116014597</v>
      </c>
      <c r="VZ151">
        <v>-6.23385342796578</v>
      </c>
      <c r="WA151">
        <v>-29.4183363811457</v>
      </c>
      <c r="WB151">
        <v>-15.825337926656999</v>
      </c>
      <c r="WC151">
        <v>-10.783184485466601</v>
      </c>
      <c r="WD151">
        <v>-14.164143732366099</v>
      </c>
      <c r="WE151">
        <v>-6.6651425524386001</v>
      </c>
      <c r="WF151">
        <v>-9.5006198351343603</v>
      </c>
      <c r="WG151">
        <v>-7.1324135388632</v>
      </c>
      <c r="WH151">
        <v>-8.0934119809214504</v>
      </c>
      <c r="WI151">
        <v>-6.25279690563716</v>
      </c>
      <c r="WJ151">
        <v>-29.8308181317208</v>
      </c>
      <c r="WK151">
        <v>-12.494853169470501</v>
      </c>
      <c r="WL151">
        <v>-13.908534752935701</v>
      </c>
      <c r="WM151">
        <v>-11.318044009045099</v>
      </c>
      <c r="WN151">
        <v>-9.4965560705494205</v>
      </c>
      <c r="WO151">
        <v>-8.6155811260958899</v>
      </c>
      <c r="WP151">
        <v>-14.7260314371634</v>
      </c>
      <c r="WQ151">
        <v>-5.9619846097945404</v>
      </c>
      <c r="WR151">
        <v>-7.4530717163643203</v>
      </c>
      <c r="WS151">
        <v>-17.021045476276601</v>
      </c>
      <c r="WT151">
        <v>-5.3797002877408904</v>
      </c>
      <c r="WU151">
        <v>-12.5733469181347</v>
      </c>
      <c r="WV151">
        <v>-15.1419498420893</v>
      </c>
      <c r="WW151">
        <v>-9.8066148290726307</v>
      </c>
      <c r="WX151">
        <v>-19.570917027794899</v>
      </c>
      <c r="WY151">
        <v>-20.943137085097401</v>
      </c>
      <c r="WZ151">
        <v>-4.9002958708942099</v>
      </c>
      <c r="XA151">
        <v>-5.5040587513238703</v>
      </c>
      <c r="XB151">
        <v>-17.993497635092101</v>
      </c>
      <c r="XC151">
        <v>-7.9295018693383401</v>
      </c>
      <c r="XD151">
        <v>-14.835690071763301</v>
      </c>
      <c r="XE151">
        <v>-14.951695223463901</v>
      </c>
      <c r="XF151">
        <v>-11.4228961833659</v>
      </c>
      <c r="XG151">
        <v>-2.4508847061313199</v>
      </c>
      <c r="XH151">
        <v>-24.457320251100199</v>
      </c>
      <c r="XI151">
        <v>-8.6475801347477592</v>
      </c>
      <c r="XJ151">
        <v>-8.9895911826240802</v>
      </c>
      <c r="XK151">
        <v>-5.7301215835349799</v>
      </c>
      <c r="XL151">
        <v>-7.7718264581748402</v>
      </c>
      <c r="XM151">
        <v>-9.6108884162278798</v>
      </c>
      <c r="XN151">
        <v>-23.515750150873501</v>
      </c>
      <c r="XO151">
        <v>-7.0404256876250004</v>
      </c>
      <c r="XP151">
        <v>-14.0590032872975</v>
      </c>
      <c r="XQ151">
        <v>-7.9906547316132599</v>
      </c>
      <c r="XR151">
        <v>-7.9717714725464397</v>
      </c>
      <c r="XS151">
        <v>-5.7654398509300497</v>
      </c>
      <c r="XT151">
        <v>-8.0262520454723205</v>
      </c>
      <c r="XU151">
        <v>-3.9600720391208002</v>
      </c>
      <c r="XV151">
        <v>-10.345947885425</v>
      </c>
      <c r="XW151">
        <v>-14.2457097704931</v>
      </c>
      <c r="XX151">
        <v>-5.1672926618477701</v>
      </c>
      <c r="XY151">
        <v>-7.4119780691477199</v>
      </c>
      <c r="XZ151">
        <v>-13.249374146211901</v>
      </c>
      <c r="YA151">
        <v>-8.8335145320273494</v>
      </c>
      <c r="YB151">
        <v>-10.153966622658499</v>
      </c>
      <c r="YC151">
        <v>-6.8767795753054504</v>
      </c>
      <c r="YD151">
        <v>-20.134871711460502</v>
      </c>
      <c r="YE151">
        <v>-6.6076056629306397</v>
      </c>
      <c r="YF151">
        <v>-19.202371228645401</v>
      </c>
      <c r="YG151">
        <v>-8.5327993240795497</v>
      </c>
      <c r="YH151">
        <v>-7.86498377280168</v>
      </c>
      <c r="YI151">
        <v>-8.8281862776866795</v>
      </c>
      <c r="YJ151">
        <v>-3.55233926552327</v>
      </c>
      <c r="YK151">
        <v>-5.5180154426773003</v>
      </c>
      <c r="YL151">
        <v>-10.9934013376814</v>
      </c>
      <c r="YM151">
        <v>-9.6665799082010206</v>
      </c>
      <c r="YN151">
        <v>-9.6928967980025202</v>
      </c>
      <c r="YO151">
        <v>-6.3926225979847997</v>
      </c>
      <c r="YP151">
        <v>-10.402339765473499</v>
      </c>
      <c r="YQ151">
        <v>-8.87285887171757</v>
      </c>
      <c r="YR151">
        <v>-20.148855312973499</v>
      </c>
      <c r="YS151">
        <v>-15.7296746353994</v>
      </c>
      <c r="YT151">
        <v>-11.0827047899236</v>
      </c>
      <c r="YU151">
        <v>-3.1106073525036799</v>
      </c>
      <c r="YV151">
        <v>-4.7430543800532803</v>
      </c>
      <c r="YW151">
        <v>-7.5655366792376801</v>
      </c>
      <c r="YX151">
        <v>-3.5398753274386898</v>
      </c>
      <c r="YY151">
        <v>-7.5264619926132603</v>
      </c>
      <c r="YZ151">
        <v>-5.9713114779062604</v>
      </c>
      <c r="ZA151">
        <v>-13.7322835355432</v>
      </c>
      <c r="ZB151">
        <v>-10.4329230131031</v>
      </c>
      <c r="ZC151">
        <v>-7.4057400681021202</v>
      </c>
      <c r="ZD151">
        <v>-8.5599780587334902</v>
      </c>
      <c r="ZE151">
        <v>-10.6289659194263</v>
      </c>
      <c r="ZF151">
        <v>-17.841647720714398</v>
      </c>
      <c r="ZG151">
        <v>-9.2191664872667101</v>
      </c>
      <c r="ZH151">
        <v>-4.8246402141115299</v>
      </c>
      <c r="ZI151">
        <v>-13.0179299185464</v>
      </c>
      <c r="ZJ151">
        <v>-16.853001914045802</v>
      </c>
      <c r="ZK151">
        <v>-7.2604125829115302</v>
      </c>
      <c r="ZL151">
        <v>-12.543248919873299</v>
      </c>
      <c r="ZM151">
        <v>-6.5992399543985396</v>
      </c>
      <c r="ZN151">
        <v>-5.6413604283555996</v>
      </c>
      <c r="ZO151">
        <v>-8.8621249472250003</v>
      </c>
      <c r="ZP151">
        <v>-6.2387164773869603</v>
      </c>
      <c r="ZQ151">
        <v>-11.121132250044599</v>
      </c>
      <c r="ZR151">
        <v>-11.4038191688681</v>
      </c>
      <c r="ZS151">
        <v>-5.3931339430850196</v>
      </c>
      <c r="ZT151">
        <v>-12.6128805343699</v>
      </c>
      <c r="ZU151">
        <v>-7.8569650047119</v>
      </c>
      <c r="ZV151">
        <v>-5.84034661542373</v>
      </c>
      <c r="ZW151">
        <v>-5.1885429431825996</v>
      </c>
      <c r="ZX151">
        <v>-16.515223271048001</v>
      </c>
      <c r="ZY151">
        <v>-5.2465023584041202</v>
      </c>
      <c r="ZZ151">
        <v>-7.2261036958244897</v>
      </c>
      <c r="AAA151">
        <v>-8.0619060411260399</v>
      </c>
      <c r="AAB151">
        <v>-6.9811037935123998</v>
      </c>
      <c r="AAC151">
        <v>-22.4028256317836</v>
      </c>
      <c r="AAD151">
        <v>-32.060941840712097</v>
      </c>
      <c r="AAE151">
        <v>-9.1328956029447301</v>
      </c>
      <c r="AAF151">
        <v>-22.798575837420501</v>
      </c>
      <c r="AAG151">
        <v>-11.8612762860968</v>
      </c>
      <c r="AAH151">
        <v>-8.1891619064420205</v>
      </c>
      <c r="AAI151">
        <v>-8.0961400158573404</v>
      </c>
      <c r="AAJ151">
        <v>-7.6607153410975597</v>
      </c>
      <c r="AAK151">
        <v>-12.2220280369683</v>
      </c>
      <c r="AAL151">
        <v>-6.7413894431399504</v>
      </c>
      <c r="AAM151">
        <v>-4.0825765887877301</v>
      </c>
      <c r="AAN151">
        <v>-7.7273430103396699</v>
      </c>
      <c r="AAO151">
        <v>-6.8915633919519896</v>
      </c>
      <c r="AAP151">
        <v>-13.831043827449101</v>
      </c>
      <c r="AAQ151">
        <v>-22.4870782755596</v>
      </c>
      <c r="AAR151">
        <v>-12.4882993331042</v>
      </c>
      <c r="AAS151">
        <v>-4.0270846003009799</v>
      </c>
      <c r="AAT151">
        <v>-15.390256789562899</v>
      </c>
      <c r="AAU151">
        <v>-8.1032218572794097</v>
      </c>
      <c r="AAV151">
        <v>-10.855782583169001</v>
      </c>
      <c r="AAW151">
        <v>-7.0760214951521299</v>
      </c>
      <c r="AAX151">
        <v>-6.3297650985292702</v>
      </c>
      <c r="AAY151">
        <v>-3.06937020516196</v>
      </c>
      <c r="AAZ151">
        <v>-13.969806937467199</v>
      </c>
      <c r="ABA151">
        <v>-13.2604807529087</v>
      </c>
      <c r="ABB151">
        <v>-11.1503968468522</v>
      </c>
      <c r="ABC151">
        <v>-12.7200969802792</v>
      </c>
      <c r="ABD151">
        <v>-10.3482838358603</v>
      </c>
      <c r="ABE151">
        <v>-8.8021914748108792</v>
      </c>
      <c r="ABF151">
        <v>-30.566083240417001</v>
      </c>
      <c r="ABG151">
        <v>-5.9347887637801504</v>
      </c>
      <c r="ABH151">
        <v>-9.7192675933801205</v>
      </c>
      <c r="ABI151">
        <v>-10.167405898652699</v>
      </c>
      <c r="ABJ151">
        <v>-14.974741706490899</v>
      </c>
      <c r="ABK151">
        <v>-12.7705698412739</v>
      </c>
      <c r="ABL151">
        <v>-7.5447981370314796</v>
      </c>
      <c r="ABM151">
        <v>-10.1079768528834</v>
      </c>
      <c r="ABN151">
        <v>-14.0725134145105</v>
      </c>
      <c r="ABO151">
        <v>-10.742835422623999</v>
      </c>
      <c r="ABP151">
        <v>-3.9246480056731099</v>
      </c>
      <c r="ABQ151">
        <v>-8.4154751477970802</v>
      </c>
      <c r="ABR151">
        <v>-32.300038737830803</v>
      </c>
      <c r="ABS151">
        <v>-6.7732024616541402</v>
      </c>
      <c r="ABT151">
        <v>-18.316383898409601</v>
      </c>
      <c r="ABU151">
        <v>-10.0713311108555</v>
      </c>
      <c r="ABV151">
        <v>-12.585205278976501</v>
      </c>
      <c r="ABW151">
        <v>-20.551330747888699</v>
      </c>
      <c r="ABX151">
        <v>-8.4920473148493691</v>
      </c>
      <c r="ABY151">
        <v>-11.500346998828499</v>
      </c>
      <c r="ABZ151">
        <v>-8.9582007881094192</v>
      </c>
      <c r="ACA151">
        <v>-10.1794321862925</v>
      </c>
      <c r="ACB151">
        <v>-18.607333430440001</v>
      </c>
      <c r="ACC151">
        <v>-8.3713137649573905</v>
      </c>
      <c r="ACD151">
        <v>-7.3006234400250802</v>
      </c>
      <c r="ACE151">
        <v>-1.7594335002957799</v>
      </c>
      <c r="ACF151">
        <v>-14.448136741493499</v>
      </c>
      <c r="ACG151">
        <v>-2.7895518159467398</v>
      </c>
      <c r="ACH151">
        <v>-9.3452809954743508</v>
      </c>
      <c r="ACI151">
        <v>-13.8442201750242</v>
      </c>
      <c r="ACJ151">
        <v>-14.6987701916636</v>
      </c>
      <c r="ACK151">
        <v>-15.8982648098289</v>
      </c>
      <c r="ACL151">
        <v>-9.9775853591679908</v>
      </c>
      <c r="ACM151">
        <v>-5.1352372023786197</v>
      </c>
      <c r="ACN151">
        <v>-3.0124228649643499</v>
      </c>
      <c r="ACO151">
        <v>-9.1994922706061306</v>
      </c>
      <c r="ACP151">
        <v>-13.3346628356081</v>
      </c>
      <c r="ACQ151">
        <v>-7.0170440479208196</v>
      </c>
      <c r="ACR151">
        <v>-14.0545680212061</v>
      </c>
      <c r="ACS151">
        <v>-13.4750437953528</v>
      </c>
      <c r="ACT151">
        <v>-13.902381824028099</v>
      </c>
      <c r="ACU151">
        <v>-23.1508491283534</v>
      </c>
      <c r="ACV151">
        <v>-6.7628552260324</v>
      </c>
      <c r="ACW151">
        <v>-3.46815421560532</v>
      </c>
      <c r="ACX151">
        <v>-7.65905095551736</v>
      </c>
      <c r="ACY151">
        <v>-9.7778765565721493</v>
      </c>
      <c r="ACZ151">
        <v>-9.5368962526851</v>
      </c>
      <c r="ADA151">
        <v>-15.987595023355</v>
      </c>
      <c r="ADB151">
        <v>-12.6816864749416</v>
      </c>
      <c r="ADC151">
        <v>-14.575700266525599</v>
      </c>
      <c r="ADD151">
        <v>-9.2797609671649202</v>
      </c>
      <c r="ADE151">
        <v>-14.367015751233399</v>
      </c>
      <c r="ADF151">
        <v>-6.7203174791385196</v>
      </c>
      <c r="ADG151">
        <v>-16.586818396116101</v>
      </c>
      <c r="ADH151">
        <v>-4.23431861470337</v>
      </c>
      <c r="ADI151">
        <v>-9.8493009530526496</v>
      </c>
      <c r="ADJ151">
        <v>-9.9292652350264099</v>
      </c>
      <c r="ADK151">
        <v>-6.1963567793438896</v>
      </c>
      <c r="ADL151">
        <v>-4.0718622346020696</v>
      </c>
      <c r="ADM151">
        <v>-16.175734103947399</v>
      </c>
      <c r="ADN151">
        <v>-7.1568725332551502</v>
      </c>
      <c r="ADO151">
        <v>-4.8693592596549999</v>
      </c>
      <c r="ADP151">
        <v>-11.180673338854</v>
      </c>
      <c r="ADQ151">
        <v>-8.7838307840484298</v>
      </c>
      <c r="ADR151">
        <v>-5.6906751550411601</v>
      </c>
      <c r="ADS151">
        <v>-8.4463275741171309</v>
      </c>
      <c r="ADT151">
        <v>-13.381715861741499</v>
      </c>
      <c r="ADU151">
        <v>-9.8377119429560196</v>
      </c>
      <c r="ADV151">
        <v>-15.7312630877825</v>
      </c>
      <c r="ADW151">
        <v>-7.2287854667302698</v>
      </c>
      <c r="ADX151">
        <v>-13.847116802294</v>
      </c>
      <c r="ADY151">
        <v>-19.3486845466755</v>
      </c>
      <c r="ADZ151">
        <v>-14.599931046593801</v>
      </c>
      <c r="AEA151">
        <v>-11.8746687269888</v>
      </c>
      <c r="AEB151">
        <v>-21.512314843067799</v>
      </c>
      <c r="AEC151">
        <v>-6.2893907786396399</v>
      </c>
      <c r="AED151">
        <v>-12.359982785415401</v>
      </c>
      <c r="AEE151">
        <v>-15.020173808395199</v>
      </c>
      <c r="AEF151">
        <v>-9.3502002797337092</v>
      </c>
      <c r="AEG151">
        <v>-17.3633380704186</v>
      </c>
      <c r="AEH151">
        <v>-9.8552274674639495</v>
      </c>
      <c r="AEI151">
        <v>-5.5089338420334304</v>
      </c>
      <c r="AEJ151">
        <v>-19.128425981251802</v>
      </c>
      <c r="AEK151">
        <v>-6.7953710506803597</v>
      </c>
      <c r="AEL151">
        <v>-8.4289905529708502</v>
      </c>
      <c r="AEM151">
        <v>-14.2300760137814</v>
      </c>
      <c r="AEN151">
        <v>-13.008062317812801</v>
      </c>
      <c r="AEO151">
        <v>-18.1978911711923</v>
      </c>
      <c r="AEP151">
        <v>-19.0837387039352</v>
      </c>
      <c r="AEQ151">
        <v>-8.6280599766313095</v>
      </c>
      <c r="AER151">
        <v>-6.5617858764581198</v>
      </c>
      <c r="AES151">
        <v>-14.053377055159601</v>
      </c>
      <c r="AET151">
        <v>-9.6724977789471005</v>
      </c>
      <c r="AEU151">
        <v>-9.5552138462487903</v>
      </c>
      <c r="AEV151">
        <v>-8.6545028588827808</v>
      </c>
      <c r="AEW151">
        <v>-18.956480702547399</v>
      </c>
      <c r="AEX151">
        <v>-14.542087202760399</v>
      </c>
      <c r="AEY151">
        <v>-4.41821588675597</v>
      </c>
      <c r="AEZ151">
        <v>-19.161436615580399</v>
      </c>
      <c r="AFA151">
        <v>-17.128464884181401</v>
      </c>
      <c r="AFB151">
        <v>-23.586407316609399</v>
      </c>
      <c r="AFC151">
        <v>-14.0790457584888</v>
      </c>
      <c r="AFD151">
        <v>-6.3769252904648104</v>
      </c>
      <c r="AFE151">
        <v>-11.6809404592188</v>
      </c>
      <c r="AFF151">
        <v>-12.130525695389199</v>
      </c>
      <c r="AFG151">
        <v>-12.6446267873258</v>
      </c>
      <c r="AFH151">
        <v>-6.1034328565537797</v>
      </c>
      <c r="AFI151">
        <v>-16.018206920152199</v>
      </c>
      <c r="AFJ151">
        <v>-13.170644108529901</v>
      </c>
      <c r="AFK151">
        <v>-9.5975286220847806</v>
      </c>
      <c r="AFL151">
        <v>-15.6260276284873</v>
      </c>
      <c r="AFM151">
        <v>-16.177564526703598</v>
      </c>
      <c r="AFN151">
        <v>-12.8803243603863</v>
      </c>
      <c r="AFO151">
        <v>-15.4468165123531</v>
      </c>
      <c r="AFP151">
        <v>-16.174295209599698</v>
      </c>
      <c r="AFQ151">
        <v>-7.4641647237960704</v>
      </c>
      <c r="AFR151">
        <v>-17.593660021421599</v>
      </c>
      <c r="AFS151">
        <v>-4.1923663721648801</v>
      </c>
      <c r="AFT151">
        <v>-22.4419195350157</v>
      </c>
      <c r="AFU151">
        <v>-22.976490109730499</v>
      </c>
      <c r="AFV151">
        <v>-3.5002505734680098</v>
      </c>
      <c r="AFW151">
        <v>-8.7779061732404404</v>
      </c>
      <c r="AFX151">
        <v>-18.1242507670494</v>
      </c>
      <c r="AFY151">
        <v>-14.786363652506999</v>
      </c>
      <c r="AFZ151">
        <v>-6.5904942008353098</v>
      </c>
      <c r="AGA151">
        <v>-7.4700156522452801</v>
      </c>
      <c r="AGB151">
        <v>-10.803016364845201</v>
      </c>
      <c r="AGC151">
        <v>-14.530791263596299</v>
      </c>
      <c r="AGD151">
        <v>-3.8451990615473601</v>
      </c>
      <c r="AGE151">
        <v>-8.4679005036071509</v>
      </c>
      <c r="AGF151">
        <v>-10.738161724742101</v>
      </c>
      <c r="AGG151">
        <v>-7.1873415934200899</v>
      </c>
      <c r="AGH151">
        <v>-2.0836926927507</v>
      </c>
      <c r="AGI151">
        <v>-16.095125681796901</v>
      </c>
      <c r="AGJ151">
        <v>-4.9645458499642503</v>
      </c>
      <c r="AGK151">
        <v>-11.1646693720065</v>
      </c>
      <c r="AGL151">
        <v>-19.703097620163799</v>
      </c>
      <c r="AGM151">
        <v>-8.4541858624458293</v>
      </c>
      <c r="AGN151">
        <v>-9.8943033324883896</v>
      </c>
      <c r="AGO151">
        <v>-12.366494787707801</v>
      </c>
      <c r="AGP151">
        <v>-10.308642920588101</v>
      </c>
      <c r="AGQ151">
        <v>-15.868017697053601</v>
      </c>
      <c r="AGR151">
        <v>-7.0957643692895296</v>
      </c>
      <c r="AGS151">
        <v>-8.0722055381730193</v>
      </c>
      <c r="AGT151">
        <v>-4.2598400392622002</v>
      </c>
      <c r="AGU151">
        <v>-9.9535820115139906</v>
      </c>
      <c r="AGV151">
        <v>-13.4500845090743</v>
      </c>
      <c r="AGW151">
        <v>-12.870240069258999</v>
      </c>
      <c r="AGX151">
        <v>-9.8429292760472205</v>
      </c>
      <c r="AGY151">
        <v>-17.780371397279001</v>
      </c>
      <c r="AGZ151">
        <v>-12.764585685721499</v>
      </c>
      <c r="AHA151">
        <v>-19.066518405766399</v>
      </c>
      <c r="AHB151">
        <v>-5.1379675454512297</v>
      </c>
      <c r="AHC151">
        <v>-3.3013967033967599</v>
      </c>
      <c r="AHD151">
        <v>-21.794419342846702</v>
      </c>
      <c r="AHE151">
        <v>-6.6924530819923396</v>
      </c>
      <c r="AHF151">
        <v>-8.2694848329263397</v>
      </c>
      <c r="AHG151">
        <v>-23.2512223773561</v>
      </c>
      <c r="AHH151">
        <v>-3.40191392542377</v>
      </c>
      <c r="AHI151">
        <v>-3.5375045348845902</v>
      </c>
      <c r="AHJ151">
        <v>-6.4410726879393403</v>
      </c>
      <c r="AHK151">
        <v>-7.7577582033648902</v>
      </c>
      <c r="AHL151">
        <v>-4.7034969897286203</v>
      </c>
      <c r="AHM151">
        <v>-14.6933773798389</v>
      </c>
      <c r="AHN151">
        <v>-17.6152054572018</v>
      </c>
      <c r="AHO151">
        <v>-20.874998026063299</v>
      </c>
      <c r="AHP151">
        <v>-18.521213457569502</v>
      </c>
      <c r="AHQ151">
        <v>-10.9406301605383</v>
      </c>
      <c r="AHR151">
        <v>-8.2696235167884993</v>
      </c>
      <c r="AHS151">
        <v>-12.1100681221566</v>
      </c>
      <c r="AHT151">
        <v>-15.931491663332</v>
      </c>
      <c r="AHU151">
        <v>-10.4505789120103</v>
      </c>
      <c r="AHV151">
        <v>-24.281240131765902</v>
      </c>
      <c r="AHW151">
        <v>-37.909288619821098</v>
      </c>
      <c r="AHX151">
        <v>-11.5559841207254</v>
      </c>
      <c r="AHY151">
        <v>-5.1997582021519397</v>
      </c>
      <c r="AHZ151">
        <v>-5.1719377158605901</v>
      </c>
      <c r="AIA151">
        <v>-5.5635525290145997</v>
      </c>
      <c r="AIB151">
        <v>-19.894105866804001</v>
      </c>
      <c r="AIC151">
        <v>-13.8376918477543</v>
      </c>
      <c r="AID151">
        <v>-18.174487870882601</v>
      </c>
      <c r="AIE151">
        <v>-14.9674019447293</v>
      </c>
      <c r="AIF151">
        <v>-5.2333464505691198</v>
      </c>
      <c r="AIG151">
        <v>-14.648007028795201</v>
      </c>
      <c r="AIH151">
        <v>-5.0047361916148496</v>
      </c>
      <c r="AII151">
        <v>-3.7761793064187499</v>
      </c>
      <c r="AIJ151">
        <v>-16.396911217998898</v>
      </c>
      <c r="AIK151">
        <v>-13.497655485668799</v>
      </c>
      <c r="AIL151">
        <v>-16.759440112155101</v>
      </c>
      <c r="AIM151">
        <v>-2.58171161817577</v>
      </c>
      <c r="AIN151">
        <v>-9.0909297392008703</v>
      </c>
      <c r="AIO151">
        <v>-8.6256422360049498</v>
      </c>
      <c r="AIP151">
        <v>-12.5140478514399</v>
      </c>
      <c r="AIQ151">
        <v>-14.979280015792501</v>
      </c>
      <c r="AIR151">
        <v>-8.3750647773116196</v>
      </c>
      <c r="AIS151">
        <v>-6.3581720254229896</v>
      </c>
      <c r="AIT151">
        <v>-10.4668719957891</v>
      </c>
      <c r="AIU151">
        <v>-5.2525738571070804</v>
      </c>
      <c r="AIV151">
        <v>-13.376565390162799</v>
      </c>
      <c r="AIW151">
        <v>-11.5719079145134</v>
      </c>
      <c r="AIX151">
        <v>-14.7013818129314</v>
      </c>
      <c r="AIY151">
        <v>-4.09234552832456</v>
      </c>
      <c r="AIZ151">
        <v>-6.1864404269528297</v>
      </c>
      <c r="AJA151">
        <v>-15.243933706006899</v>
      </c>
      <c r="AJB151">
        <v>-11.940817680523599</v>
      </c>
      <c r="AJC151">
        <v>-8.3678708582635899</v>
      </c>
      <c r="AJD151">
        <v>-17.616669068390301</v>
      </c>
      <c r="AJE151">
        <v>-10.214879918418401</v>
      </c>
      <c r="AJF151">
        <v>-3.4282939041954998</v>
      </c>
      <c r="AJG151">
        <v>-13.961080101041199</v>
      </c>
      <c r="AJH151">
        <v>-8.0655855714246307</v>
      </c>
      <c r="AJI151">
        <v>-10.451879532414001</v>
      </c>
      <c r="AJJ151">
        <v>-6.0231068427707397</v>
      </c>
      <c r="AJK151">
        <v>-8.0342288640496005</v>
      </c>
      <c r="AJL151">
        <v>-6.7707714313687903</v>
      </c>
      <c r="AJM151">
        <v>-7.2968146630903199</v>
      </c>
      <c r="AJN151">
        <v>-16.6891458707283</v>
      </c>
      <c r="AJO151">
        <v>-10.027255068142299</v>
      </c>
      <c r="AJP151">
        <v>-15.2353279432175</v>
      </c>
      <c r="AJQ151">
        <v>-11.4892816158491</v>
      </c>
      <c r="AJR151">
        <v>-7.3360705387868004</v>
      </c>
      <c r="AJS151">
        <v>-9.3352223189381807</v>
      </c>
      <c r="AJT151">
        <v>-4.9296848958577204</v>
      </c>
      <c r="AJU151">
        <v>-5.8917784701176901</v>
      </c>
      <c r="AJV151">
        <v>-15.287669500631401</v>
      </c>
      <c r="AJW151">
        <v>-5.6742933121472801</v>
      </c>
      <c r="AJX151">
        <v>-8.1250676943489903</v>
      </c>
      <c r="AJY151">
        <v>-6.5544624153344602</v>
      </c>
      <c r="AJZ151">
        <v>-4.0464197080378002</v>
      </c>
      <c r="AKA151">
        <v>-11.317038932149201</v>
      </c>
      <c r="AKB151">
        <v>-14.0000940104911</v>
      </c>
      <c r="AKC151">
        <v>-12.6023554473273</v>
      </c>
      <c r="AKD151">
        <v>-9.0382173329281592</v>
      </c>
      <c r="AKE151">
        <v>-13.107993055247301</v>
      </c>
      <c r="AKF151">
        <v>-10.706087578593801</v>
      </c>
      <c r="AKG151">
        <v>-11.5168548145038</v>
      </c>
      <c r="AKH151">
        <v>-7.3872367985617604</v>
      </c>
      <c r="AKI151">
        <v>-10.0546929350001</v>
      </c>
      <c r="AKJ151">
        <v>-8.8364505398072897</v>
      </c>
      <c r="AKK151">
        <v>-10.557934023478399</v>
      </c>
      <c r="AKL151">
        <v>-15.300875958227801</v>
      </c>
      <c r="AKM151">
        <v>-9.3863125851305806</v>
      </c>
      <c r="AKN151">
        <v>-10.0700722632461</v>
      </c>
      <c r="AKO151">
        <v>-4.2457564225956901</v>
      </c>
      <c r="AKP151">
        <v>-6.4739036163977399</v>
      </c>
      <c r="AKQ151">
        <v>-8.2430026242315897</v>
      </c>
      <c r="AKR151">
        <v>-6.2978169249928699</v>
      </c>
      <c r="AKS151">
        <v>-13.8213622926043</v>
      </c>
      <c r="AKT151">
        <v>-13.7545325966882</v>
      </c>
      <c r="AKU151">
        <v>-15.373484078039199</v>
      </c>
      <c r="AKV151">
        <v>-4.7712404981972201</v>
      </c>
      <c r="AKW151">
        <v>-10.1302460021836</v>
      </c>
      <c r="AKX151">
        <v>-13.169894777052001</v>
      </c>
      <c r="AKY151">
        <v>-14.3068208742873</v>
      </c>
      <c r="AKZ151">
        <v>-15.627819288823099</v>
      </c>
      <c r="ALA151">
        <v>-6.1356907480051204</v>
      </c>
      <c r="ALB151">
        <v>-14.0247967764973</v>
      </c>
      <c r="ALC151">
        <v>-6.4103991649802499</v>
      </c>
      <c r="ALD151">
        <v>-2.5328748210387699</v>
      </c>
      <c r="ALE151">
        <v>-16.247092030093601</v>
      </c>
      <c r="ALF151">
        <v>-12.203114457427599</v>
      </c>
      <c r="ALG151">
        <v>-7.5718798531500804</v>
      </c>
      <c r="ALH151">
        <v>-4.7295612355156003</v>
      </c>
      <c r="ALI151">
        <v>-15.483053592137001</v>
      </c>
      <c r="ALJ151">
        <v>-11.395805209322001</v>
      </c>
      <c r="ALK151">
        <v>-12.5317239179043</v>
      </c>
      <c r="ALL151">
        <v>-3.8806503578598801</v>
      </c>
      <c r="ALM151">
        <v>-8.2511503403206898</v>
      </c>
      <c r="ALN151">
        <v>-13.1134731576495</v>
      </c>
      <c r="ALO151">
        <v>-9.7441988417519703</v>
      </c>
      <c r="ALP151">
        <v>-17.986953308523699</v>
      </c>
      <c r="ALQ151">
        <v>-4.1901236724741899</v>
      </c>
      <c r="ALR151">
        <v>-4.7431791420671896</v>
      </c>
      <c r="ALS151">
        <v>-12.0110535096536</v>
      </c>
      <c r="ALT151">
        <v>-11.1471239536525</v>
      </c>
      <c r="ALU151">
        <v>-7.2578809732050598</v>
      </c>
      <c r="ALV151">
        <v>-5.1818392931905404</v>
      </c>
      <c r="ALW151">
        <v>-21.900719590735399</v>
      </c>
      <c r="ALX151">
        <v>-14.1966681259997</v>
      </c>
      <c r="ALY151">
        <v>-6.8350528273672397</v>
      </c>
      <c r="ALZ151">
        <v>-9.2621985337781592</v>
      </c>
      <c r="AMA151">
        <v>-7.2865295762669602</v>
      </c>
      <c r="AMB151">
        <v>-3.5681765590105701</v>
      </c>
      <c r="AMC151">
        <v>-10.524679614005599</v>
      </c>
      <c r="AMD151">
        <v>-13.1260764518159</v>
      </c>
      <c r="AME151">
        <v>-11.531936606673501</v>
      </c>
      <c r="AMF151">
        <v>-2.50005532769379</v>
      </c>
      <c r="AMG151">
        <v>-8.3745367469882996</v>
      </c>
      <c r="AMH151">
        <v>-12.9159587105464</v>
      </c>
      <c r="AMI151">
        <v>-14.7063932395614</v>
      </c>
      <c r="AMJ151">
        <v>-4.8431770358533903</v>
      </c>
      <c r="AMK151">
        <v>-9.9083004278612901</v>
      </c>
      <c r="AML151">
        <v>-16.4235184577952</v>
      </c>
      <c r="AMM151">
        <v>-20.3806960611604</v>
      </c>
      <c r="AMN151">
        <v>-7.2701919766793397</v>
      </c>
      <c r="AMO151">
        <v>-5.7763852145320103</v>
      </c>
      <c r="AMP151">
        <v>-5.4272510847742996</v>
      </c>
      <c r="AMQ151">
        <v>-10.353058511098199</v>
      </c>
      <c r="AMR151">
        <v>-9.6365430561708898</v>
      </c>
      <c r="AMS151">
        <v>-11.9341626074518</v>
      </c>
      <c r="AMT151">
        <v>-16.9659360761374</v>
      </c>
      <c r="AMU151">
        <v>-2.89362784644115</v>
      </c>
      <c r="AMV151">
        <v>-10.025159586323401</v>
      </c>
      <c r="AMW151">
        <v>-9.1920485502441807</v>
      </c>
      <c r="AMX151">
        <v>-7.7665495046353801</v>
      </c>
      <c r="AMY151">
        <v>-6.4328114627454598</v>
      </c>
      <c r="AMZ151">
        <v>-6.8085406530588797</v>
      </c>
      <c r="ANA151">
        <v>-13.122511382725101</v>
      </c>
      <c r="ANB151">
        <v>-6.3702566262545002</v>
      </c>
      <c r="ANC151">
        <v>-7.5852288609568204</v>
      </c>
      <c r="AND151">
        <v>-6.56531423982221</v>
      </c>
      <c r="ANE151">
        <v>-13.250963805151899</v>
      </c>
      <c r="ANF151">
        <v>-7.47024781116684</v>
      </c>
      <c r="ANG151">
        <v>-24.625410331563199</v>
      </c>
      <c r="ANH151">
        <v>-18.241969329086398</v>
      </c>
      <c r="ANI151">
        <v>-10.675436478466899</v>
      </c>
      <c r="ANJ151">
        <v>-11.8547864171861</v>
      </c>
      <c r="ANK151">
        <v>-6.3755808395006603</v>
      </c>
      <c r="ANL151">
        <v>-4.9941307009361502</v>
      </c>
      <c r="ANM151">
        <v>-11.204101041189601</v>
      </c>
      <c r="ANN151">
        <v>-13.9078877879038</v>
      </c>
      <c r="ANO151">
        <v>-15.736386722256301</v>
      </c>
      <c r="ANP151">
        <v>-11.564840610119401</v>
      </c>
      <c r="ANQ151">
        <v>-17.492260524572298</v>
      </c>
      <c r="ANR151">
        <v>-8.5699250379087992</v>
      </c>
      <c r="ANS151">
        <v>-3.0568463807733801</v>
      </c>
      <c r="ANT151">
        <v>-9.5374424506588298</v>
      </c>
      <c r="ANU151">
        <v>-8.1662416663964201</v>
      </c>
      <c r="ANV151">
        <v>-8.8340576332516001</v>
      </c>
      <c r="ANW151">
        <v>-11.114452981466901</v>
      </c>
      <c r="ANX151">
        <v>-15.047873124000899</v>
      </c>
      <c r="ANY151">
        <v>-13.4958160061776</v>
      </c>
      <c r="ANZ151">
        <v>-10.577641620279501</v>
      </c>
      <c r="AOA151">
        <v>-3.6965811798529802</v>
      </c>
      <c r="AOB151">
        <v>-11.351454469971999</v>
      </c>
      <c r="AOC151">
        <v>-23.207030099443099</v>
      </c>
      <c r="AOD151">
        <v>-16.220105657879799</v>
      </c>
      <c r="AOE151">
        <v>-11.0871422990902</v>
      </c>
      <c r="AOF151">
        <v>0</v>
      </c>
      <c r="AOG151">
        <v>-18.455314406140101</v>
      </c>
      <c r="AOH151">
        <v>-9.2753386321490208</v>
      </c>
      <c r="AOI151">
        <v>-6.8824915066261996</v>
      </c>
      <c r="AOJ151">
        <v>-7.3569064234666</v>
      </c>
      <c r="AOK151">
        <v>-19.5538033778132</v>
      </c>
      <c r="AOL151">
        <v>-7.5376247668741598</v>
      </c>
      <c r="AOM151">
        <v>-11.2177592126802</v>
      </c>
      <c r="AON151">
        <v>-20.100927658073999</v>
      </c>
      <c r="AOO151">
        <v>-8.5096882854284406</v>
      </c>
      <c r="AOP151">
        <v>-25.839320615696501</v>
      </c>
      <c r="AOQ151">
        <v>-11.650049146378199</v>
      </c>
      <c r="AOR151">
        <v>-5.6770886348518301</v>
      </c>
      <c r="AOS151">
        <v>-8.5073247296595902</v>
      </c>
      <c r="AOT151">
        <v>-11.583658455365301</v>
      </c>
      <c r="AOU151">
        <v>-13.8244408543509</v>
      </c>
      <c r="AOV151">
        <v>-3.0746288978311598</v>
      </c>
      <c r="AOW151">
        <v>-13.5234560403996</v>
      </c>
      <c r="AOX151">
        <v>-9.9663178463195798</v>
      </c>
      <c r="AOY151">
        <v>-27.058275163176901</v>
      </c>
      <c r="AOZ151">
        <v>-15.4894871130911</v>
      </c>
      <c r="APA151">
        <v>-16.410003684844298</v>
      </c>
      <c r="APB151">
        <v>-15.579594218125701</v>
      </c>
      <c r="APC151">
        <v>-8.6203038618986305</v>
      </c>
      <c r="APD151">
        <v>-10.952224258264099</v>
      </c>
      <c r="APE151">
        <v>-7.54567248324605</v>
      </c>
      <c r="APF151">
        <v>-7.2737865221586704</v>
      </c>
      <c r="APG151">
        <v>-16.069247621300399</v>
      </c>
      <c r="APH151">
        <v>-10.546716339520099</v>
      </c>
      <c r="API151">
        <v>-11.300877017160101</v>
      </c>
      <c r="APJ151">
        <v>-14.9359845623128</v>
      </c>
      <c r="APK151">
        <v>-6.4962081226439397</v>
      </c>
      <c r="APL151">
        <v>-5.6729752808229001</v>
      </c>
      <c r="APM151">
        <v>-5.1016209322833097</v>
      </c>
      <c r="APN151">
        <v>-9.7813570779283303</v>
      </c>
      <c r="APO151">
        <v>-4.5997137460637401</v>
      </c>
      <c r="APP151">
        <v>-11.0405362165562</v>
      </c>
      <c r="APQ151">
        <v>-10.971609418160799</v>
      </c>
      <c r="APR151">
        <v>-9.0148539197588207</v>
      </c>
      <c r="APS151">
        <v>-11.467016275260599</v>
      </c>
      <c r="APT151">
        <v>-15.423764897824899</v>
      </c>
      <c r="APU151">
        <v>-15.964255408880399</v>
      </c>
      <c r="APV151">
        <v>-26.884963588495498</v>
      </c>
      <c r="APW151">
        <v>-11.414182260675201</v>
      </c>
      <c r="APX151">
        <v>-6.6192272541217996</v>
      </c>
      <c r="APY151">
        <v>-6.70569889238649</v>
      </c>
      <c r="APZ151">
        <v>-11.2871168181159</v>
      </c>
      <c r="AQA151">
        <v>-11.7872588487906</v>
      </c>
      <c r="AQB151">
        <v>-5.23513191654646</v>
      </c>
      <c r="AQC151">
        <v>-13.4149886242843</v>
      </c>
      <c r="AQD151">
        <v>-9.4157289322771494</v>
      </c>
      <c r="AQE151">
        <v>-7.5098712727411803</v>
      </c>
      <c r="AQF151">
        <v>-8.0815374208859208</v>
      </c>
      <c r="AQG151">
        <v>-7.4646488684707899</v>
      </c>
      <c r="AQH151">
        <v>-3.69947254451401</v>
      </c>
      <c r="AQI151">
        <v>-9.4278035663700503</v>
      </c>
      <c r="AQJ151">
        <v>-13.1907937151685</v>
      </c>
      <c r="AQK151">
        <v>-11.5202216011609</v>
      </c>
      <c r="AQL151">
        <v>-10.5219717210682</v>
      </c>
      <c r="AQM151">
        <v>-11.295422448523899</v>
      </c>
      <c r="AQN151">
        <v>-4.4502319168390203</v>
      </c>
      <c r="AQO151">
        <v>-14.496527249465499</v>
      </c>
      <c r="AQP151">
        <v>-9.0162862771049692</v>
      </c>
      <c r="AQQ151">
        <v>-9.26278631301963</v>
      </c>
      <c r="AQR151">
        <v>-13.286864007387701</v>
      </c>
      <c r="AQS151">
        <v>-6.8861160325861004</v>
      </c>
      <c r="AQT151">
        <v>-16.866764432945502</v>
      </c>
      <c r="AQU151">
        <v>-9.0273589902412805</v>
      </c>
      <c r="AQV151">
        <v>-28.026107753962599</v>
      </c>
      <c r="AQW151">
        <v>-6.2750418857009702</v>
      </c>
      <c r="AQX151">
        <v>-8.8993592020685508</v>
      </c>
      <c r="AQY151">
        <v>-0.76022202691166296</v>
      </c>
      <c r="AQZ151">
        <v>-9.6251568988903706</v>
      </c>
      <c r="ARA151">
        <v>-13.375693594370301</v>
      </c>
      <c r="ARB151">
        <v>-7.36881555448306</v>
      </c>
      <c r="ARC151">
        <v>-8.7935338045196794</v>
      </c>
      <c r="ARD151">
        <v>-8.2456898446204701</v>
      </c>
      <c r="ARE151">
        <v>-2.1699669917970299</v>
      </c>
      <c r="ARF151">
        <v>-4.3014527848718798</v>
      </c>
      <c r="ARG151">
        <v>-5.4202878478656702</v>
      </c>
      <c r="ARH151">
        <v>-9.5358565548725096</v>
      </c>
      <c r="ARI151">
        <v>-6.6305871161002301</v>
      </c>
      <c r="ARJ151">
        <v>-8.2175961497543408</v>
      </c>
      <c r="ARK151">
        <v>-11.097629751569</v>
      </c>
      <c r="ARL151">
        <v>-10.4278396314779</v>
      </c>
      <c r="ARM151">
        <v>-8.3060434452412402</v>
      </c>
      <c r="ARN151">
        <v>-14.2824847637029</v>
      </c>
      <c r="ARO151">
        <v>-5.6394221420784696</v>
      </c>
      <c r="ARP151">
        <v>-18.818549028931699</v>
      </c>
      <c r="ARQ151">
        <v>-9.7249581528141391</v>
      </c>
      <c r="ARR151">
        <v>-6.83328097111277</v>
      </c>
      <c r="ARS151">
        <v>-13.3855058530538</v>
      </c>
      <c r="ART151">
        <v>-16.526644450378299</v>
      </c>
      <c r="ARU151">
        <v>-5.2174347083233696</v>
      </c>
      <c r="ARV151">
        <v>-18.546637499114599</v>
      </c>
      <c r="ARW151">
        <v>-7.5635440001552796</v>
      </c>
      <c r="ARX151">
        <v>-14.116259425517701</v>
      </c>
      <c r="ARY151">
        <v>-15.4109688413616</v>
      </c>
      <c r="ARZ151">
        <v>-7.5402966050355902</v>
      </c>
      <c r="ASA151">
        <v>-14.5665312312272</v>
      </c>
      <c r="ASB151">
        <v>-15.377056883633299</v>
      </c>
      <c r="ASC151">
        <v>-2.2029789835637001</v>
      </c>
      <c r="ASD151">
        <v>-6.7635971690569097</v>
      </c>
      <c r="ASE151">
        <v>-17.087556015545399</v>
      </c>
      <c r="ASF151">
        <v>-7.9879484252475699</v>
      </c>
      <c r="ASG151">
        <v>-5.3309187215577101</v>
      </c>
      <c r="ASH151">
        <v>-13.1924120581363</v>
      </c>
      <c r="ASI151">
        <v>-18.930641375272</v>
      </c>
      <c r="ASJ151">
        <v>-4.06313522656166</v>
      </c>
      <c r="ASK151">
        <v>-9.44838893814401</v>
      </c>
      <c r="ASL151">
        <v>-9.5164834397862101</v>
      </c>
      <c r="ASM151">
        <v>-10.3727600899275</v>
      </c>
      <c r="ASN151">
        <v>-5.83326914938689</v>
      </c>
      <c r="ASO151">
        <v>-16.721370956638101</v>
      </c>
      <c r="ASP151">
        <v>-3.5616760982205702</v>
      </c>
      <c r="ASQ151">
        <v>-12.416078769107701</v>
      </c>
      <c r="ASR151">
        <v>-11.668049716312799</v>
      </c>
      <c r="ASS151">
        <v>-17.329621118682098</v>
      </c>
      <c r="AST151">
        <v>-5.3236118996142103</v>
      </c>
      <c r="ASU151">
        <v>-4.9487047711852501</v>
      </c>
      <c r="ASV151">
        <v>-19.2484569146391</v>
      </c>
      <c r="ASW151">
        <v>-14.751951579218201</v>
      </c>
      <c r="ASX151">
        <v>-16.16812455586</v>
      </c>
      <c r="ASY151">
        <v>-8.5120309618074295</v>
      </c>
      <c r="ASZ151">
        <v>-6.5614468912656303</v>
      </c>
      <c r="ATA151">
        <v>-2.5304685516706802</v>
      </c>
      <c r="ATB151">
        <v>-16.456951533364201</v>
      </c>
      <c r="ATC151">
        <v>-11.4557371468273</v>
      </c>
      <c r="ATD151">
        <v>-9.3081222104390804</v>
      </c>
      <c r="ATE151">
        <v>-16.6536348272152</v>
      </c>
      <c r="ATF151">
        <v>-15.967851271942299</v>
      </c>
      <c r="ATG151">
        <v>-6.72667525257725</v>
      </c>
      <c r="ATH151">
        <v>-12.018936144295299</v>
      </c>
      <c r="ATI151">
        <v>-6.0073179786862996</v>
      </c>
      <c r="ATJ151">
        <v>-6.0418577771497697</v>
      </c>
      <c r="ATK151">
        <v>-19.737874856522701</v>
      </c>
      <c r="ATL151">
        <v>-5.9143508251640604</v>
      </c>
      <c r="ATM151">
        <v>-13.995931531437501</v>
      </c>
      <c r="ATN151">
        <v>-14.308735686080199</v>
      </c>
      <c r="ATO151">
        <v>-9.3637786661814708</v>
      </c>
      <c r="ATP151">
        <v>-13.2779762825245</v>
      </c>
      <c r="ATQ151">
        <v>-8.1258258250556992</v>
      </c>
      <c r="ATR151">
        <v>-10.5843399317795</v>
      </c>
      <c r="ATS151">
        <v>-8.9853446155870795</v>
      </c>
      <c r="ATT151">
        <v>-5.0657661905106304</v>
      </c>
      <c r="ATU151">
        <v>-17.497404585863499</v>
      </c>
      <c r="ATV151">
        <v>-11.6565913462694</v>
      </c>
      <c r="ATW151">
        <v>-8.7369175533743508</v>
      </c>
      <c r="ATX151">
        <v>-16.816263505168099</v>
      </c>
      <c r="ATY151">
        <v>-14.3721359889007</v>
      </c>
      <c r="ATZ151">
        <v>-12.087232936533001</v>
      </c>
      <c r="AUA151">
        <v>-8.7940994611017196</v>
      </c>
      <c r="AUB151">
        <v>-3.7513193312901199</v>
      </c>
      <c r="AUC151">
        <v>-7.5666522466905199</v>
      </c>
      <c r="AUD151">
        <v>-10.0709563240683</v>
      </c>
      <c r="AUE151">
        <v>-6.7623849503929403</v>
      </c>
      <c r="AUF151">
        <v>-7.2085048299404404</v>
      </c>
      <c r="AUG151">
        <v>-15.858471093009999</v>
      </c>
      <c r="AUH151">
        <v>-23.406504628074199</v>
      </c>
      <c r="AUI151">
        <v>-4.3246981641654498</v>
      </c>
      <c r="AUJ151">
        <v>-16.136584503753301</v>
      </c>
      <c r="AUK151">
        <v>-14.2852930505386</v>
      </c>
      <c r="AUL151">
        <v>-5.6360139757993597</v>
      </c>
      <c r="AUM151">
        <v>-5.45734970555662</v>
      </c>
      <c r="AUN151">
        <v>-15.051700205158401</v>
      </c>
      <c r="AUO151">
        <v>-5.9636840159072602</v>
      </c>
      <c r="AUP151">
        <v>-7.7868965257532397</v>
      </c>
      <c r="AUQ151">
        <v>-9.0085282417795405</v>
      </c>
      <c r="AUR151">
        <v>-12.8874594608351</v>
      </c>
      <c r="AUS151">
        <v>-26.123606731116801</v>
      </c>
      <c r="AUT151">
        <v>-8.7027515023407904</v>
      </c>
      <c r="AUU151">
        <v>-20.128873024056901</v>
      </c>
      <c r="AUV151">
        <v>-7.2097874269264501</v>
      </c>
      <c r="AUW151">
        <v>-8.1797056774175303</v>
      </c>
      <c r="AUX151">
        <v>-24.423439102326899</v>
      </c>
      <c r="AUY151">
        <v>-13.482052459287701</v>
      </c>
      <c r="AUZ151">
        <v>-2.6822521129144801</v>
      </c>
      <c r="AVA151">
        <v>-12.737640274241301</v>
      </c>
      <c r="AVB151">
        <v>-9.3294724824331201</v>
      </c>
      <c r="AVC151">
        <v>-21.834651772649501</v>
      </c>
      <c r="AVD151">
        <v>-25.607045543547901</v>
      </c>
      <c r="AVE151">
        <v>-12.817385844591101</v>
      </c>
      <c r="AVF151">
        <v>-10.8193790494852</v>
      </c>
      <c r="AVG151">
        <v>-6.0067383518853603</v>
      </c>
      <c r="AVH151">
        <v>-7.0675121535842598</v>
      </c>
      <c r="AVI151">
        <v>-8.399410944664</v>
      </c>
      <c r="AVJ151">
        <v>-10.260288100042899</v>
      </c>
      <c r="AVK151">
        <v>-7.1458116209439</v>
      </c>
      <c r="AVL151">
        <v>-7.4426512987094497</v>
      </c>
      <c r="AVM151">
        <v>-8.4253406182245403</v>
      </c>
      <c r="AVN151">
        <v>-9.1190006806352208</v>
      </c>
      <c r="AVO151">
        <v>-7.1166259336372999</v>
      </c>
      <c r="AVP151">
        <v>-5.8926129097773998</v>
      </c>
      <c r="AVQ151">
        <v>-19.306135622185799</v>
      </c>
      <c r="AVR151">
        <v>-14.172501786940201</v>
      </c>
      <c r="AVS151">
        <v>-10.5133554386134</v>
      </c>
      <c r="AVT151">
        <v>-6.58583374490183</v>
      </c>
      <c r="AVU151">
        <v>-7.5981412197426996</v>
      </c>
      <c r="AVV151">
        <v>-13.5515100912269</v>
      </c>
      <c r="AVW151">
        <v>-7.1109899176203397</v>
      </c>
      <c r="AVX151">
        <v>-13.5525715585099</v>
      </c>
      <c r="AVY151">
        <v>-13.5116018482172</v>
      </c>
      <c r="AVZ151">
        <v>-12.083962723047099</v>
      </c>
      <c r="AWA151">
        <v>-18.054246036730099</v>
      </c>
      <c r="AWB151">
        <v>-17.617541302325101</v>
      </c>
      <c r="AWC151">
        <v>-9.5649702519986608</v>
      </c>
      <c r="AWD151">
        <v>-5.7392762280718701</v>
      </c>
      <c r="AWE151">
        <v>-9.5286514074701092</v>
      </c>
      <c r="AWF151">
        <v>-9.9703784097645194</v>
      </c>
      <c r="AWG151">
        <v>-23.666844959672702</v>
      </c>
      <c r="AWH151">
        <v>-7.9526271982982504</v>
      </c>
      <c r="AWI151">
        <v>-9.0025906512320599</v>
      </c>
      <c r="AWJ151">
        <v>-12.7802588030577</v>
      </c>
      <c r="AWK151">
        <v>-9.5010960501237793</v>
      </c>
      <c r="AWL151">
        <v>-19.7079866296517</v>
      </c>
    </row>
    <row r="152" spans="1:1286" x14ac:dyDescent="0.25">
      <c r="A152">
        <v>150</v>
      </c>
      <c r="B152">
        <v>1</v>
      </c>
      <c r="C152">
        <f t="shared" si="2"/>
        <v>1000</v>
      </c>
      <c r="D152">
        <v>0</v>
      </c>
      <c r="E152">
        <v>5</v>
      </c>
      <c r="F152">
        <v>-8.3842747336821901</v>
      </c>
      <c r="G152">
        <v>-12.9229283809601</v>
      </c>
      <c r="H152">
        <v>-17.186875747031401</v>
      </c>
      <c r="I152">
        <v>-12.5905251148872</v>
      </c>
      <c r="J152">
        <v>-7.5470933987028799</v>
      </c>
      <c r="K152">
        <v>-9.0968808757458799</v>
      </c>
      <c r="L152">
        <v>-6.8842836712446704</v>
      </c>
      <c r="M152">
        <v>-5.3211804606196198</v>
      </c>
      <c r="N152">
        <v>-9.3173935374018093</v>
      </c>
      <c r="O152">
        <v>-7.6330186045143797</v>
      </c>
      <c r="P152">
        <v>-10.7405274801208</v>
      </c>
      <c r="Q152">
        <v>-5.97005632420806</v>
      </c>
      <c r="R152">
        <v>-12.520322237841899</v>
      </c>
      <c r="S152">
        <v>-17.912471715306602</v>
      </c>
      <c r="T152">
        <v>-12.4382708762734</v>
      </c>
      <c r="U152">
        <v>-6.2948064961160197</v>
      </c>
      <c r="V152">
        <v>-7.2021401767533204</v>
      </c>
      <c r="W152">
        <v>-6.55498159951284</v>
      </c>
      <c r="X152">
        <v>-11.579003783728499</v>
      </c>
      <c r="Y152">
        <v>-8.4962093151893896</v>
      </c>
      <c r="Z152">
        <v>-17.810189121164701</v>
      </c>
      <c r="AA152">
        <v>-5.99080833975452</v>
      </c>
      <c r="AB152">
        <v>-13.1326661135853</v>
      </c>
      <c r="AC152">
        <v>-11.9222137232473</v>
      </c>
      <c r="AD152">
        <v>-16.362600771062599</v>
      </c>
      <c r="AE152">
        <v>-12.223579494278299</v>
      </c>
      <c r="AF152">
        <v>-10.5683812785394</v>
      </c>
      <c r="AG152">
        <v>-14.573823948625799</v>
      </c>
      <c r="AH152">
        <v>-19.989022132385902</v>
      </c>
      <c r="AI152">
        <v>-15.221021244556701</v>
      </c>
      <c r="AJ152">
        <v>-24.576532858175501</v>
      </c>
      <c r="AK152">
        <v>-11.400631837598899</v>
      </c>
      <c r="AL152">
        <v>-16.488792020005</v>
      </c>
      <c r="AM152">
        <v>-16.0177829927133</v>
      </c>
      <c r="AN152">
        <v>-16.169962131217101</v>
      </c>
      <c r="AO152">
        <v>-10.21102423214</v>
      </c>
      <c r="AP152">
        <v>-15.123333715236001</v>
      </c>
      <c r="AQ152">
        <v>-24.0785332717839</v>
      </c>
      <c r="AR152">
        <v>-14.2260974057592</v>
      </c>
      <c r="AS152">
        <v>-17.903242859017599</v>
      </c>
      <c r="AT152">
        <v>-7.7049873824995796</v>
      </c>
      <c r="AU152">
        <v>-14.3284000836428</v>
      </c>
      <c r="AV152">
        <v>-12.419316687486701</v>
      </c>
      <c r="AW152">
        <v>-5.8991697777624097</v>
      </c>
      <c r="AX152">
        <v>-12.8057168272788</v>
      </c>
      <c r="AY152">
        <v>-15.8379132444023</v>
      </c>
      <c r="AZ152">
        <v>-7.3541273747423501</v>
      </c>
      <c r="BA152">
        <v>-12.055069541214101</v>
      </c>
      <c r="BB152">
        <v>-5.0980273601759096</v>
      </c>
      <c r="BC152">
        <v>-8.7932412837424803</v>
      </c>
      <c r="BD152">
        <v>-10.410066339782899</v>
      </c>
      <c r="BE152">
        <v>-9.3141982669675407</v>
      </c>
      <c r="BF152">
        <v>-17.602913248191399</v>
      </c>
      <c r="BG152">
        <v>-7.4650099637226797</v>
      </c>
      <c r="BH152">
        <v>-4.3099197367315902</v>
      </c>
      <c r="BI152">
        <v>-8.8964092601874292</v>
      </c>
      <c r="BJ152">
        <v>-7.5070168588495401</v>
      </c>
      <c r="BK152">
        <v>-17.5572273827663</v>
      </c>
      <c r="BL152">
        <v>-16.695413559151199</v>
      </c>
      <c r="BM152">
        <v>-6.4952378703270597</v>
      </c>
      <c r="BN152">
        <v>-5.8695868737260097</v>
      </c>
      <c r="BO152">
        <v>-12.034404846254301</v>
      </c>
      <c r="BP152">
        <v>-7.06361817798697</v>
      </c>
      <c r="BQ152">
        <v>-11.548324328185201</v>
      </c>
      <c r="BR152">
        <v>-8.5004208682466107</v>
      </c>
      <c r="BS152">
        <v>-8.5943778825683808</v>
      </c>
      <c r="BT152">
        <v>-7.8938204071714901</v>
      </c>
      <c r="BU152">
        <v>-8.9694540297723506</v>
      </c>
      <c r="BV152">
        <v>-6.0705421394607999</v>
      </c>
      <c r="BW152">
        <v>-16.4765033158344</v>
      </c>
      <c r="BX152">
        <v>-26.191305684733699</v>
      </c>
      <c r="BY152">
        <v>-16.905099556150699</v>
      </c>
      <c r="BZ152">
        <v>-7.8305928383324801</v>
      </c>
      <c r="CA152">
        <v>-4.7140300163805504</v>
      </c>
      <c r="CB152">
        <v>-6.3135802342556504</v>
      </c>
      <c r="CC152">
        <v>-9.67548469066287</v>
      </c>
      <c r="CD152">
        <v>-22.6257377306937</v>
      </c>
      <c r="CE152">
        <v>-19.571765309241101</v>
      </c>
      <c r="CF152">
        <v>-23.306123295906101</v>
      </c>
      <c r="CG152">
        <v>-12.9958824621181</v>
      </c>
      <c r="CH152">
        <v>-17.686659082286202</v>
      </c>
      <c r="CI152">
        <v>-13.276390807413501</v>
      </c>
      <c r="CJ152">
        <v>-17.369515868299601</v>
      </c>
      <c r="CK152">
        <v>-15.4530857389204</v>
      </c>
      <c r="CL152">
        <v>-11.655626869542299</v>
      </c>
      <c r="CM152">
        <v>-7.4404126390588798</v>
      </c>
      <c r="CN152">
        <v>-14.7566336092779</v>
      </c>
      <c r="CO152">
        <v>-4.0871022287987797</v>
      </c>
      <c r="CP152">
        <v>-4.95892275807992</v>
      </c>
      <c r="CQ152">
        <v>-16.694085144284301</v>
      </c>
      <c r="CR152">
        <v>-23.976303554161301</v>
      </c>
      <c r="CS152">
        <v>-13.5046946462707</v>
      </c>
      <c r="CT152">
        <v>-17.143827894788199</v>
      </c>
      <c r="CU152">
        <v>-12.5941866913334</v>
      </c>
      <c r="CV152">
        <v>-6.7058074778377899</v>
      </c>
      <c r="CW152">
        <v>-5.57415231347278</v>
      </c>
      <c r="CX152">
        <v>-18.0857723476039</v>
      </c>
      <c r="CY152">
        <v>-10.1491094188925</v>
      </c>
      <c r="CZ152">
        <v>-14.7574750735471</v>
      </c>
      <c r="DA152">
        <v>-8.1511804571652799</v>
      </c>
      <c r="DB152">
        <v>-5.4970002827901396</v>
      </c>
      <c r="DC152">
        <v>-6.3867067935186999</v>
      </c>
      <c r="DD152">
        <v>-13.261230147299299</v>
      </c>
      <c r="DE152">
        <v>-15.121119202631901</v>
      </c>
      <c r="DF152">
        <v>-10.130738528381301</v>
      </c>
      <c r="DG152">
        <v>-10.074896202046199</v>
      </c>
      <c r="DH152">
        <v>-11.891668161779901</v>
      </c>
      <c r="DI152">
        <v>-16.6002621141396</v>
      </c>
      <c r="DJ152">
        <v>-14.212964556052899</v>
      </c>
      <c r="DK152">
        <v>-10.2878092928495</v>
      </c>
      <c r="DL152">
        <v>-11.0358171196737</v>
      </c>
      <c r="DM152">
        <v>-8.7778113620052505</v>
      </c>
      <c r="DN152">
        <v>-12.5210691278916</v>
      </c>
      <c r="DO152">
        <v>-8.2612763933712792</v>
      </c>
      <c r="DP152">
        <v>-9.9382752181169298</v>
      </c>
      <c r="DQ152">
        <v>-8.0066496345586096</v>
      </c>
      <c r="DR152">
        <v>-10.7830541254575</v>
      </c>
      <c r="DS152">
        <v>-8.5153105738659196</v>
      </c>
      <c r="DT152">
        <v>-10.792616473974601</v>
      </c>
      <c r="DU152">
        <v>-15.461843529525501</v>
      </c>
      <c r="DV152">
        <v>-9.4482144398380097</v>
      </c>
      <c r="DW152">
        <v>-3.44577878930306</v>
      </c>
      <c r="DX152">
        <v>-23.465060011629799</v>
      </c>
      <c r="DY152">
        <v>-10.5837200397852</v>
      </c>
      <c r="DZ152">
        <v>-11.3646627446469</v>
      </c>
      <c r="EA152">
        <v>-14.657476191794499</v>
      </c>
      <c r="EB152">
        <v>-8.2028165702348605</v>
      </c>
      <c r="EC152">
        <v>-24.181092906225501</v>
      </c>
      <c r="ED152">
        <v>-7.6853393793042803</v>
      </c>
      <c r="EE152">
        <v>-21.4391935596026</v>
      </c>
      <c r="EF152">
        <v>-11.674456887440201</v>
      </c>
      <c r="EG152">
        <v>-11.888071016190199</v>
      </c>
      <c r="EH152">
        <v>-12.322836308785099</v>
      </c>
      <c r="EI152">
        <v>-6.3616548871185303</v>
      </c>
      <c r="EJ152">
        <v>-12.6504445757417</v>
      </c>
      <c r="EK152">
        <v>-11.691373165778099</v>
      </c>
      <c r="EL152">
        <v>-11.4906960482525</v>
      </c>
      <c r="EM152">
        <v>-8.5196898714900708</v>
      </c>
      <c r="EN152">
        <v>-10.4674687171852</v>
      </c>
      <c r="EO152">
        <v>-16.760691635431002</v>
      </c>
      <c r="EP152">
        <v>-2.8760658408359898</v>
      </c>
      <c r="EQ152">
        <v>-29.679565330208799</v>
      </c>
      <c r="ER152">
        <v>-18.226067251924398</v>
      </c>
      <c r="ES152">
        <v>-17.248690131765201</v>
      </c>
      <c r="ET152">
        <v>-7.1573633607192502</v>
      </c>
      <c r="EU152">
        <v>-11.860735663564</v>
      </c>
      <c r="EV152">
        <v>-17.2737934161106</v>
      </c>
      <c r="EW152">
        <v>-23.835176508164199</v>
      </c>
      <c r="EX152">
        <v>-7.15152535898926</v>
      </c>
      <c r="EY152">
        <v>-20.382390929190301</v>
      </c>
      <c r="EZ152">
        <v>-12.691751292547201</v>
      </c>
      <c r="FA152">
        <v>-14.556712285391599</v>
      </c>
      <c r="FB152">
        <v>-5.3999343228697096</v>
      </c>
      <c r="FC152">
        <v>-2.9039997110679701</v>
      </c>
      <c r="FD152">
        <v>-6.6219502825319099</v>
      </c>
      <c r="FE152">
        <v>-7.15412001996126</v>
      </c>
      <c r="FF152">
        <v>-13.1749078666284</v>
      </c>
      <c r="FG152">
        <v>-9.8021164855235803</v>
      </c>
      <c r="FH152">
        <v>-6.7692252053385902</v>
      </c>
      <c r="FI152">
        <v>-13.385800869566699</v>
      </c>
      <c r="FJ152">
        <v>-8.7644021121285807</v>
      </c>
      <c r="FK152">
        <v>-8.8813500473544895</v>
      </c>
      <c r="FL152">
        <v>-11.962297899287</v>
      </c>
      <c r="FM152">
        <v>-7.36022455892825</v>
      </c>
      <c r="FN152">
        <v>-5.01459259417837</v>
      </c>
      <c r="FO152">
        <v>-3.75144491709605</v>
      </c>
      <c r="FP152">
        <v>-7.0712872056517098</v>
      </c>
      <c r="FQ152">
        <v>-9.3394067379393597</v>
      </c>
      <c r="FR152">
        <v>-10.444134268097599</v>
      </c>
      <c r="FS152">
        <v>-6.6678357623312898</v>
      </c>
      <c r="FT152">
        <v>-4.5012727594627497</v>
      </c>
      <c r="FU152">
        <v>-8.7542262369762796</v>
      </c>
      <c r="FV152">
        <v>-2.4602319621447801</v>
      </c>
      <c r="FW152">
        <v>-15.642872400202</v>
      </c>
      <c r="FX152">
        <v>-8.3881658705474802</v>
      </c>
      <c r="FY152">
        <v>-12.9797814326582</v>
      </c>
      <c r="FZ152">
        <v>-11.130611269030499</v>
      </c>
      <c r="GA152">
        <v>-24.17206663827</v>
      </c>
      <c r="GB152">
        <v>-10.4565474902279</v>
      </c>
      <c r="GC152">
        <v>-15.2234565084867</v>
      </c>
      <c r="GD152">
        <v>-11.4097038185926</v>
      </c>
      <c r="GE152">
        <v>-10.3745550771681</v>
      </c>
      <c r="GF152">
        <v>-10.295563555719101</v>
      </c>
      <c r="GG152">
        <v>-8.5098334043136692</v>
      </c>
      <c r="GH152">
        <v>-12.317091907875</v>
      </c>
      <c r="GI152">
        <v>-7.7150761414608002</v>
      </c>
      <c r="GJ152">
        <v>-10.0007509028349</v>
      </c>
      <c r="GK152">
        <v>-7.88960110470319</v>
      </c>
      <c r="GL152">
        <v>-11.950502329528801</v>
      </c>
      <c r="GM152">
        <v>-8.3860335785328708</v>
      </c>
      <c r="GN152">
        <v>-6.5519919229774404</v>
      </c>
      <c r="GO152">
        <v>-18.0918155659602</v>
      </c>
      <c r="GP152">
        <v>-4.5282812333151101</v>
      </c>
      <c r="GQ152">
        <v>-6.1946462746779503</v>
      </c>
      <c r="GR152">
        <v>-10.8119378078783</v>
      </c>
      <c r="GS152">
        <v>-7.7244815440728596</v>
      </c>
      <c r="GT152">
        <v>-10.3130655759887</v>
      </c>
      <c r="GU152">
        <v>-6.1952061596308603</v>
      </c>
      <c r="GV152">
        <v>-21.2371615416669</v>
      </c>
      <c r="GW152">
        <v>-12.3229717574866</v>
      </c>
      <c r="GX152">
        <v>-6.8276835814863599</v>
      </c>
      <c r="GY152">
        <v>-7.1672896755628104</v>
      </c>
      <c r="GZ152">
        <v>-23.2522227297986</v>
      </c>
      <c r="HA152">
        <v>-22.4350182357399</v>
      </c>
      <c r="HB152">
        <v>-3.3261272189234301</v>
      </c>
      <c r="HC152">
        <v>-8.9209358126401792</v>
      </c>
      <c r="HD152">
        <v>-15.176702656234699</v>
      </c>
      <c r="HE152">
        <v>-9.7445411321877806</v>
      </c>
      <c r="HF152">
        <v>-21.622924135160101</v>
      </c>
      <c r="HG152">
        <v>-3.3351746734750201</v>
      </c>
      <c r="HH152">
        <v>-3.90903761075529</v>
      </c>
      <c r="HI152">
        <v>-12.571415178603401</v>
      </c>
      <c r="HJ152">
        <v>-8.0896160483291304</v>
      </c>
      <c r="HK152">
        <v>-3.7357719311662798</v>
      </c>
      <c r="HL152">
        <v>-17.196707424023899</v>
      </c>
      <c r="HM152">
        <v>-4.6967263592283599</v>
      </c>
      <c r="HN152">
        <v>-17.668918095098199</v>
      </c>
      <c r="HO152">
        <v>-11.9666850597646</v>
      </c>
      <c r="HP152">
        <v>-23.526470918020198</v>
      </c>
      <c r="HQ152">
        <v>-10.069243647775201</v>
      </c>
      <c r="HR152">
        <v>-3.4005455634741399</v>
      </c>
      <c r="HS152">
        <v>-22.134388730030299</v>
      </c>
      <c r="HT152">
        <v>-12.5391093015593</v>
      </c>
      <c r="HU152">
        <v>-15.0574193746749</v>
      </c>
      <c r="HV152">
        <v>-8.5280338027110592</v>
      </c>
      <c r="HW152">
        <v>-6.4720280421274197</v>
      </c>
      <c r="HX152">
        <v>-8.7538070637894503</v>
      </c>
      <c r="HY152">
        <v>-6.8356407799432199</v>
      </c>
      <c r="HZ152">
        <v>-7.0342032755754103</v>
      </c>
      <c r="IA152">
        <v>-14.8437908418205</v>
      </c>
      <c r="IB152">
        <v>-19.198433458679499</v>
      </c>
      <c r="IC152">
        <v>-14.590671722454401</v>
      </c>
      <c r="ID152">
        <v>-5.5578533277664199</v>
      </c>
      <c r="IE152">
        <v>-5.1331747852287002</v>
      </c>
      <c r="IF152">
        <v>-5.9619146105389698</v>
      </c>
      <c r="IG152">
        <v>-28.588658348356901</v>
      </c>
      <c r="IH152">
        <v>-5.2929218571499899</v>
      </c>
      <c r="II152">
        <v>-11.0210747574629</v>
      </c>
      <c r="IJ152">
        <v>-9.9929032256431203</v>
      </c>
      <c r="IK152">
        <v>-5.1228984900780903</v>
      </c>
      <c r="IL152">
        <v>-6.8032316383839797</v>
      </c>
      <c r="IM152">
        <v>-12.9467248941324</v>
      </c>
      <c r="IN152">
        <v>-13.505583238441799</v>
      </c>
      <c r="IO152">
        <v>-9.9544528513881101</v>
      </c>
      <c r="IP152">
        <v>-2.07267289860556</v>
      </c>
      <c r="IQ152">
        <v>-25.5201349146617</v>
      </c>
      <c r="IR152">
        <v>-8.71835403827893</v>
      </c>
      <c r="IS152">
        <v>-7.5920891895173401</v>
      </c>
      <c r="IT152">
        <v>-9.8586453653536008</v>
      </c>
      <c r="IU152">
        <v>-5.4829289219331896</v>
      </c>
      <c r="IV152">
        <v>-7.1565084234047998</v>
      </c>
      <c r="IW152">
        <v>-23.130166526053401</v>
      </c>
      <c r="IX152">
        <v>-12.6297401149109</v>
      </c>
      <c r="IY152">
        <v>-7.05503574726308</v>
      </c>
      <c r="IZ152">
        <v>-9.4569104120001803</v>
      </c>
      <c r="JA152">
        <v>-18.74041432592</v>
      </c>
      <c r="JB152">
        <v>-18.351650635371499</v>
      </c>
      <c r="JC152">
        <v>-14.548112785336301</v>
      </c>
      <c r="JD152">
        <v>-5.9075222739752196</v>
      </c>
      <c r="JE152">
        <v>-30.418152079453101</v>
      </c>
      <c r="JF152">
        <v>-17.627668041519598</v>
      </c>
      <c r="JG152">
        <v>-12.0286666104593</v>
      </c>
      <c r="JH152">
        <v>-16.3978116847744</v>
      </c>
      <c r="JI152">
        <v>-11.518183113980699</v>
      </c>
      <c r="JJ152">
        <v>-8.7303226164795298</v>
      </c>
      <c r="JK152">
        <v>-21.5854762388126</v>
      </c>
      <c r="JL152">
        <v>-10.951258257081699</v>
      </c>
      <c r="JM152">
        <v>-10.9940292479963</v>
      </c>
      <c r="JN152">
        <v>-15.4020693495451</v>
      </c>
      <c r="JO152">
        <v>-9.9292411292812197</v>
      </c>
      <c r="JP152">
        <v>-11.491913833191999</v>
      </c>
      <c r="JQ152">
        <v>-13.1889356282256</v>
      </c>
      <c r="JR152">
        <v>-6.0881601256771196</v>
      </c>
      <c r="JS152">
        <v>-8.1712757010581107</v>
      </c>
      <c r="JT152">
        <v>-10.7897008874608</v>
      </c>
      <c r="JU152">
        <v>-6.9454694831749499</v>
      </c>
      <c r="JV152">
        <v>-5.7720682787825703</v>
      </c>
      <c r="JW152">
        <v>-4.8895987149076898</v>
      </c>
      <c r="JX152">
        <v>-10.694572310524</v>
      </c>
      <c r="JY152">
        <v>-20.048432608007499</v>
      </c>
      <c r="JZ152">
        <v>-13.1843902600276</v>
      </c>
      <c r="KA152">
        <v>-7.5864969368051103</v>
      </c>
      <c r="KB152">
        <v>-30.809367066300201</v>
      </c>
      <c r="KC152">
        <v>-3.2080141755180902</v>
      </c>
      <c r="KD152">
        <v>-9.0684638890026896</v>
      </c>
      <c r="KE152">
        <v>-12.8715488624067</v>
      </c>
      <c r="KF152">
        <v>-26.183558543047699</v>
      </c>
      <c r="KG152">
        <v>-7.4151523126972698</v>
      </c>
      <c r="KH152">
        <v>-21.440193987687898</v>
      </c>
      <c r="KI152">
        <v>-13.0899889779066</v>
      </c>
      <c r="KJ152">
        <v>-13.2877568460015</v>
      </c>
      <c r="KK152">
        <v>-2.4568383429504999</v>
      </c>
      <c r="KL152">
        <v>-33.8894490659168</v>
      </c>
      <c r="KM152">
        <v>-10.813941694256901</v>
      </c>
      <c r="KN152">
        <v>-12.7724625954371</v>
      </c>
      <c r="KO152">
        <v>-18.488967030549802</v>
      </c>
      <c r="KP152">
        <v>-33.202856036458797</v>
      </c>
      <c r="KQ152">
        <v>-8.3176970379670703</v>
      </c>
      <c r="KR152">
        <v>-8.0619610536134001</v>
      </c>
      <c r="KS152">
        <v>-19.557975099197801</v>
      </c>
      <c r="KT152">
        <v>-9.6030884592330494</v>
      </c>
      <c r="KU152">
        <v>-7.52976566050737</v>
      </c>
      <c r="KV152">
        <v>-10.8111607721632</v>
      </c>
      <c r="KW152">
        <v>-10.727433869007401</v>
      </c>
      <c r="KX152">
        <v>-9.3362556877502492</v>
      </c>
      <c r="KY152">
        <v>-9.7209825156606708</v>
      </c>
      <c r="KZ152">
        <v>-2.68772979562937</v>
      </c>
      <c r="LA152">
        <v>-12.420127626371499</v>
      </c>
      <c r="LB152">
        <v>-16.483156763846601</v>
      </c>
      <c r="LC152">
        <v>-12.438752446100899</v>
      </c>
      <c r="LD152">
        <v>-7.6319616141152604</v>
      </c>
      <c r="LE152">
        <v>-8.1523444765385609</v>
      </c>
      <c r="LF152">
        <v>-14.128221544371099</v>
      </c>
      <c r="LG152">
        <v>-7.3328397904841998</v>
      </c>
      <c r="LH152">
        <v>-9.1754730202604602</v>
      </c>
      <c r="LI152">
        <v>-17.8975083409766</v>
      </c>
      <c r="LJ152">
        <v>-6.3575168812370997</v>
      </c>
      <c r="LK152">
        <v>-6.7621673405232103</v>
      </c>
      <c r="LL152">
        <v>-9.8269910079119107</v>
      </c>
      <c r="LM152">
        <v>-10.042998435451601</v>
      </c>
      <c r="LN152">
        <v>-8.6131007280227205</v>
      </c>
      <c r="LO152">
        <v>-12.330909980045901</v>
      </c>
      <c r="LP152">
        <v>-19.241243125449301</v>
      </c>
      <c r="LQ152">
        <v>-28.716085730910201</v>
      </c>
      <c r="LR152">
        <v>-7.3682201487698098</v>
      </c>
      <c r="LS152">
        <v>-12.028250428124799</v>
      </c>
      <c r="LT152">
        <v>-6.5620815526483796</v>
      </c>
      <c r="LU152">
        <v>-6.6472102244205997</v>
      </c>
      <c r="LV152">
        <v>-9.9353826308326898</v>
      </c>
      <c r="LW152">
        <v>-12.540822589578701</v>
      </c>
      <c r="LX152">
        <v>-9.8827004368731899</v>
      </c>
      <c r="LY152">
        <v>-8.2897218715159209</v>
      </c>
      <c r="LZ152">
        <v>-20.985452994122401</v>
      </c>
      <c r="MA152">
        <v>-12.3241333532868</v>
      </c>
      <c r="MB152">
        <v>-15.5562246699709</v>
      </c>
      <c r="MC152">
        <v>-4.8822395766714797</v>
      </c>
      <c r="MD152">
        <v>-5.3531654234177202</v>
      </c>
      <c r="ME152">
        <v>-15.581706224041399</v>
      </c>
      <c r="MF152">
        <v>-14.8126912196287</v>
      </c>
      <c r="MG152">
        <v>-5.9524763589255096</v>
      </c>
      <c r="MH152">
        <v>-12.856961813172999</v>
      </c>
      <c r="MI152">
        <v>-12.5661351965047</v>
      </c>
      <c r="MJ152">
        <v>-7.5147902935933404</v>
      </c>
      <c r="MK152">
        <v>-9.9994919772151203</v>
      </c>
      <c r="ML152">
        <v>-11.617647331378899</v>
      </c>
      <c r="MM152">
        <v>-7.3945307074414801</v>
      </c>
      <c r="MN152">
        <v>-6.4580551059968103</v>
      </c>
      <c r="MO152">
        <v>-15.600656904792499</v>
      </c>
      <c r="MP152">
        <v>-21.216050279404499</v>
      </c>
      <c r="MQ152">
        <v>-13.791663824486299</v>
      </c>
      <c r="MR152">
        <v>-12.95279351274</v>
      </c>
      <c r="MS152">
        <v>-5.5160245807453201</v>
      </c>
      <c r="MT152">
        <v>-17.2657628221809</v>
      </c>
      <c r="MU152">
        <v>-17.2400590032419</v>
      </c>
      <c r="MV152">
        <v>-14.8405529517483</v>
      </c>
      <c r="MW152">
        <v>-17.754434420691599</v>
      </c>
      <c r="MX152">
        <v>-10.7841458872605</v>
      </c>
      <c r="MY152">
        <v>-6.4387315317793803</v>
      </c>
      <c r="MZ152">
        <v>-11.2912255971271</v>
      </c>
      <c r="NA152">
        <v>-8.7542515596591404</v>
      </c>
      <c r="NB152">
        <v>-14.5179703344613</v>
      </c>
      <c r="NC152">
        <v>-13.937227095874199</v>
      </c>
      <c r="ND152">
        <v>-7.8528437212397098</v>
      </c>
      <c r="NE152">
        <v>-19.9826278585499</v>
      </c>
      <c r="NF152">
        <v>-17.792577149697902</v>
      </c>
      <c r="NG152">
        <v>-6.9390601144570496</v>
      </c>
      <c r="NH152">
        <v>-15.540625084756799</v>
      </c>
      <c r="NI152">
        <v>-10.349624833413399</v>
      </c>
      <c r="NJ152">
        <v>-10.426199914338399</v>
      </c>
      <c r="NK152">
        <v>-6.1573292280870904</v>
      </c>
      <c r="NL152">
        <v>-10.735209301497299</v>
      </c>
      <c r="NM152">
        <v>-8.1157881971212795</v>
      </c>
      <c r="NN152">
        <v>-11.1589202013975</v>
      </c>
      <c r="NO152">
        <v>-10.7348230111429</v>
      </c>
      <c r="NP152">
        <v>-13.610667467949799</v>
      </c>
      <c r="NQ152">
        <v>-7.1002003847617603</v>
      </c>
      <c r="NR152">
        <v>-15.6811846075483</v>
      </c>
      <c r="NS152">
        <v>-11.713756117628799</v>
      </c>
      <c r="NT152">
        <v>-8.0991353473591197</v>
      </c>
      <c r="NU152">
        <v>-11.483774798109399</v>
      </c>
      <c r="NV152">
        <v>-14.609261537126701</v>
      </c>
      <c r="NW152">
        <v>-6.1765738197294704</v>
      </c>
      <c r="NX152">
        <v>-17.094876365349599</v>
      </c>
      <c r="NY152">
        <v>-2.5541510970418799</v>
      </c>
      <c r="NZ152">
        <v>-5.9233620758838903</v>
      </c>
      <c r="OA152">
        <v>-5.4064867219539101</v>
      </c>
      <c r="OB152">
        <v>-7.5856740900513602</v>
      </c>
      <c r="OC152">
        <v>-16.036844503754601</v>
      </c>
      <c r="OD152">
        <v>-25.2726600078154</v>
      </c>
      <c r="OE152">
        <v>-8.4933162297649005</v>
      </c>
      <c r="OF152">
        <v>-17.8068852458225</v>
      </c>
      <c r="OG152">
        <v>-12.296562516169599</v>
      </c>
      <c r="OH152">
        <v>-7.2657880877907797</v>
      </c>
      <c r="OI152">
        <v>-14.585447590622101</v>
      </c>
      <c r="OJ152">
        <v>-6.8912649662314296</v>
      </c>
      <c r="OK152">
        <v>-15.568621898738</v>
      </c>
      <c r="OL152">
        <v>-7.44344037302616</v>
      </c>
      <c r="OM152">
        <v>-12.516390504554</v>
      </c>
      <c r="ON152">
        <v>-19.2022439045443</v>
      </c>
      <c r="OO152">
        <v>-5.10824260401247</v>
      </c>
      <c r="OP152">
        <v>-10.712098200105901</v>
      </c>
      <c r="OQ152">
        <v>-12.4579118817315</v>
      </c>
      <c r="OR152">
        <v>-6.6559229116947503</v>
      </c>
      <c r="OS152">
        <v>-13.1837615700119</v>
      </c>
      <c r="OT152">
        <v>-4.33462874802842</v>
      </c>
      <c r="OU152">
        <v>-3.5506544455429601</v>
      </c>
      <c r="OV152">
        <v>-12.2911244904779</v>
      </c>
      <c r="OW152">
        <v>-7.2741536477344697</v>
      </c>
      <c r="OX152">
        <v>-6.9883094368658796</v>
      </c>
      <c r="OY152">
        <v>-27.288177509169198</v>
      </c>
      <c r="OZ152">
        <v>-13.326225019598599</v>
      </c>
      <c r="PA152">
        <v>-13.1849777499253</v>
      </c>
      <c r="PB152">
        <v>-15.6954711303067</v>
      </c>
      <c r="PC152">
        <v>-12.600451596890199</v>
      </c>
      <c r="PD152">
        <v>-12.626202017602401</v>
      </c>
      <c r="PE152">
        <v>-7.2844416603177802</v>
      </c>
      <c r="PF152">
        <v>-22.593780028754999</v>
      </c>
      <c r="PG152">
        <v>-15.219862923685501</v>
      </c>
      <c r="PH152">
        <v>-4.8781286948802203</v>
      </c>
      <c r="PI152">
        <v>-13.715577768480101</v>
      </c>
      <c r="PJ152">
        <v>-5.2820356685945704</v>
      </c>
      <c r="PK152">
        <v>-21.1138319623367</v>
      </c>
      <c r="PL152">
        <v>-18.906458150382701</v>
      </c>
      <c r="PM152">
        <v>-16.668353898505401</v>
      </c>
      <c r="PN152">
        <v>-9.8551909497785708</v>
      </c>
      <c r="PO152">
        <v>-20.065605938828</v>
      </c>
      <c r="PP152">
        <v>-10.048940311011799</v>
      </c>
      <c r="PQ152">
        <v>-12.4247205045477</v>
      </c>
      <c r="PR152">
        <v>-14.6571114993469</v>
      </c>
      <c r="PS152">
        <v>-10.058874707912301</v>
      </c>
      <c r="PT152">
        <v>-8.4223407009612306</v>
      </c>
      <c r="PU152">
        <v>-7.3063473446736404</v>
      </c>
      <c r="PV152">
        <v>-9.0735033963938196</v>
      </c>
      <c r="PW152">
        <v>-10.562513184834399</v>
      </c>
      <c r="PX152">
        <v>-9.7351160117532096</v>
      </c>
      <c r="PY152">
        <v>-23.366049056186899</v>
      </c>
      <c r="PZ152">
        <v>-12.656143122584901</v>
      </c>
      <c r="QA152">
        <v>-13.368586591886899</v>
      </c>
      <c r="QB152">
        <v>-10.21297780067</v>
      </c>
      <c r="QC152">
        <v>-28.4430735003784</v>
      </c>
      <c r="QD152">
        <v>-6.5877819088284504</v>
      </c>
      <c r="QE152">
        <v>-15.5681981771432</v>
      </c>
      <c r="QF152">
        <v>-12.860538562622301</v>
      </c>
      <c r="QG152">
        <v>-10.915289381911499</v>
      </c>
      <c r="QH152">
        <v>-14.0273295436551</v>
      </c>
      <c r="QI152">
        <v>-6.0967313568538897</v>
      </c>
      <c r="QJ152">
        <v>-15.993927137592999</v>
      </c>
      <c r="QK152">
        <v>-24.285304383438</v>
      </c>
      <c r="QL152">
        <v>-6.2442577875583503</v>
      </c>
      <c r="QM152">
        <v>-6.62412697615824</v>
      </c>
      <c r="QN152">
        <v>-15.606114788776001</v>
      </c>
      <c r="QO152">
        <v>-16.036463724440001</v>
      </c>
      <c r="QP152">
        <v>-12.024450896328901</v>
      </c>
      <c r="QQ152">
        <v>-16.865808703289801</v>
      </c>
      <c r="QR152">
        <v>-10.821984689729501</v>
      </c>
      <c r="QS152">
        <v>-10.000107714574201</v>
      </c>
      <c r="QT152">
        <v>-3.4097725014587201</v>
      </c>
      <c r="QU152">
        <v>-14.2538754728321</v>
      </c>
      <c r="QV152">
        <v>-3.47049263709135</v>
      </c>
      <c r="QW152">
        <v>-17.852945490340002</v>
      </c>
      <c r="QX152">
        <v>-9.7936992266254794</v>
      </c>
      <c r="QY152">
        <v>-8.3684844676472796</v>
      </c>
      <c r="QZ152">
        <v>-11.091681734427199</v>
      </c>
      <c r="RA152">
        <v>-22.8822580165386</v>
      </c>
      <c r="RB152">
        <v>-9.41127309371692</v>
      </c>
      <c r="RC152">
        <v>-10.800393444643101</v>
      </c>
      <c r="RD152">
        <v>-17.850200804378598</v>
      </c>
      <c r="RE152">
        <v>-12.2973289245103</v>
      </c>
      <c r="RF152">
        <v>-12.275043176444401</v>
      </c>
      <c r="RG152">
        <v>-2.1893809260410499</v>
      </c>
      <c r="RH152">
        <v>-8.3656571388107999</v>
      </c>
      <c r="RI152">
        <v>-13.0801091309417</v>
      </c>
      <c r="RJ152">
        <v>-8.9234443211246095</v>
      </c>
      <c r="RK152">
        <v>-9.3784986132163795</v>
      </c>
      <c r="RL152">
        <v>-7.2514969421822304</v>
      </c>
      <c r="RM152">
        <v>-5.7994336153646797</v>
      </c>
      <c r="RN152">
        <v>-8.6975662721100999</v>
      </c>
      <c r="RO152">
        <v>0</v>
      </c>
      <c r="RP152">
        <v>-11.562104293946801</v>
      </c>
      <c r="RQ152">
        <v>-13.9124005687222</v>
      </c>
      <c r="RR152">
        <v>-6.8236824201162003</v>
      </c>
      <c r="RS152">
        <v>-19.5971936227646</v>
      </c>
      <c r="RT152">
        <v>-13.3596833846329</v>
      </c>
      <c r="RU152">
        <v>-17.8620910002969</v>
      </c>
      <c r="RV152">
        <v>-5.7854618688735702</v>
      </c>
      <c r="RW152">
        <v>-10.5419661973187</v>
      </c>
      <c r="RX152">
        <v>-14.444964275820601</v>
      </c>
      <c r="RY152">
        <v>-8.4334732244935005</v>
      </c>
      <c r="RZ152">
        <v>-10.1639163837194</v>
      </c>
      <c r="SA152">
        <v>-9.6718453315549802</v>
      </c>
      <c r="SB152">
        <v>-14.8278616155206</v>
      </c>
      <c r="SC152">
        <v>-12.8010709280454</v>
      </c>
      <c r="SD152">
        <v>-4.6175750228133303</v>
      </c>
      <c r="SE152">
        <v>-2.2365070195943102</v>
      </c>
      <c r="SF152">
        <v>-10.390395170368</v>
      </c>
      <c r="SG152">
        <v>-9.6310301248029493</v>
      </c>
      <c r="SH152">
        <v>-5.3072989665285197</v>
      </c>
      <c r="SI152">
        <v>-16.4506908288819</v>
      </c>
      <c r="SJ152">
        <v>-11.4516695492078</v>
      </c>
      <c r="SK152">
        <v>-5.8944131772206001</v>
      </c>
      <c r="SL152">
        <v>-8.96569212711373</v>
      </c>
      <c r="SM152">
        <v>-22.130583111242199</v>
      </c>
      <c r="SN152">
        <v>-15.894255551718199</v>
      </c>
      <c r="SO152">
        <v>-18.4763452437121</v>
      </c>
      <c r="SP152">
        <v>-17.2488345756516</v>
      </c>
      <c r="SQ152">
        <v>-6.6725572587868696</v>
      </c>
      <c r="SR152">
        <v>-11.6455830541534</v>
      </c>
      <c r="SS152">
        <v>-16.310160351982098</v>
      </c>
      <c r="ST152">
        <v>-3.9361331534943802</v>
      </c>
      <c r="SU152">
        <v>-24.500186378437999</v>
      </c>
      <c r="SV152">
        <v>-11.017270786641999</v>
      </c>
      <c r="SW152">
        <v>-11.496050810302901</v>
      </c>
      <c r="SX152">
        <v>-18.3716443715129</v>
      </c>
      <c r="SY152">
        <v>-17.126139419460301</v>
      </c>
      <c r="SZ152">
        <v>-6.7143218991184597</v>
      </c>
      <c r="TA152">
        <v>-18.194474190853501</v>
      </c>
      <c r="TB152">
        <v>-9.55343234847067</v>
      </c>
      <c r="TC152">
        <v>-12.8889736647709</v>
      </c>
      <c r="TD152">
        <v>-8.6201961443775605</v>
      </c>
      <c r="TE152">
        <v>-7.2034946118355698</v>
      </c>
      <c r="TF152">
        <v>-10.982148243709201</v>
      </c>
      <c r="TG152">
        <v>-33.477463106029703</v>
      </c>
      <c r="TH152">
        <v>-7.8198653882070097</v>
      </c>
      <c r="TI152">
        <v>-14.9439941131218</v>
      </c>
      <c r="TJ152">
        <v>-8.8873790406682893</v>
      </c>
      <c r="TK152">
        <v>-18.015299010258499</v>
      </c>
      <c r="TL152">
        <v>-10.800762992682399</v>
      </c>
      <c r="TM152">
        <v>-8.7559449764590092</v>
      </c>
      <c r="TN152">
        <v>-11.750123220757001</v>
      </c>
      <c r="TO152">
        <v>-4.7009628633668097</v>
      </c>
      <c r="TP152">
        <v>-8.7972226022827407</v>
      </c>
      <c r="TQ152">
        <v>-8.8313202890123303</v>
      </c>
      <c r="TR152">
        <v>-4.2721684252022403</v>
      </c>
      <c r="TS152">
        <v>-10.4730153343003</v>
      </c>
      <c r="TT152">
        <v>-10.2901139298727</v>
      </c>
      <c r="TU152">
        <v>-12.4553213954733</v>
      </c>
      <c r="TV152">
        <v>-20.035496738232901</v>
      </c>
      <c r="TW152">
        <v>-15.9613124588187</v>
      </c>
      <c r="TX152">
        <v>-10.2251007646012</v>
      </c>
      <c r="TY152">
        <v>-13.6688588449856</v>
      </c>
      <c r="TZ152">
        <v>-9.2359007422094006</v>
      </c>
      <c r="UA152">
        <v>-2.31381898348786</v>
      </c>
      <c r="UB152">
        <v>-3.9707296986694298</v>
      </c>
      <c r="UC152">
        <v>-9.3905259342487906</v>
      </c>
      <c r="UD152">
        <v>-10.7250307248267</v>
      </c>
      <c r="UE152">
        <v>-7.4795577530135002</v>
      </c>
      <c r="UF152">
        <v>-5.06508420752834</v>
      </c>
      <c r="UG152">
        <v>-12.862982675372701</v>
      </c>
      <c r="UH152">
        <v>-11.030550985726</v>
      </c>
      <c r="UI152">
        <v>-10.9643041325103</v>
      </c>
      <c r="UJ152">
        <v>-9.9235622428614096</v>
      </c>
      <c r="UK152">
        <v>-18.104615066953698</v>
      </c>
      <c r="UL152">
        <v>-18.144357614484999</v>
      </c>
      <c r="UM152">
        <v>-8.85010794040892</v>
      </c>
      <c r="UN152">
        <v>-12.231449778252699</v>
      </c>
      <c r="UO152">
        <v>-15.8319786380239</v>
      </c>
      <c r="UP152">
        <v>-27.869873218401199</v>
      </c>
      <c r="UQ152">
        <v>-11.3255534633407</v>
      </c>
      <c r="UR152">
        <v>-10.823720104541099</v>
      </c>
      <c r="US152">
        <v>-6.9198227195350102</v>
      </c>
      <c r="UT152">
        <v>-5.8354600134944699</v>
      </c>
      <c r="UU152">
        <v>-2.1823336579552701</v>
      </c>
      <c r="UV152">
        <v>-5.9265086618914298</v>
      </c>
      <c r="UW152">
        <v>-14.525929374643701</v>
      </c>
      <c r="UX152">
        <v>-11.702556659172901</v>
      </c>
      <c r="UY152">
        <v>-19.3064531532461</v>
      </c>
      <c r="UZ152">
        <v>-10.0438806948346</v>
      </c>
      <c r="VA152">
        <v>-19.079850673007201</v>
      </c>
      <c r="VB152">
        <v>-5.8708008081582097</v>
      </c>
      <c r="VC152">
        <v>-12.910105880123201</v>
      </c>
      <c r="VD152">
        <v>-9.2140988922178302</v>
      </c>
      <c r="VE152">
        <v>-10.134467366024699</v>
      </c>
      <c r="VF152">
        <v>-9.2981704962397806</v>
      </c>
      <c r="VG152">
        <v>-14.8614670792862</v>
      </c>
      <c r="VH152">
        <v>-5.8390100696446696</v>
      </c>
      <c r="VI152">
        <v>-13.2590810500099</v>
      </c>
      <c r="VJ152">
        <v>-12.3125802120933</v>
      </c>
      <c r="VK152">
        <v>-14.711654882625099</v>
      </c>
      <c r="VL152">
        <v>-9.1609365812558092</v>
      </c>
      <c r="VM152">
        <v>-15.1390255018398</v>
      </c>
      <c r="VN152">
        <v>-10.361477905120401</v>
      </c>
      <c r="VO152">
        <v>-13.844022448136601</v>
      </c>
      <c r="VP152">
        <v>-6.5302160984023798</v>
      </c>
      <c r="VQ152">
        <v>-18.029869236788102</v>
      </c>
      <c r="VR152">
        <v>-19.419839092797101</v>
      </c>
      <c r="VS152">
        <v>-18.457684188672101</v>
      </c>
      <c r="VT152">
        <v>-9.5091536961383607</v>
      </c>
      <c r="VU152">
        <v>-12.6999289218358</v>
      </c>
      <c r="VV152">
        <v>-7.7340834453310396</v>
      </c>
      <c r="VW152">
        <v>-5.6429525870095203</v>
      </c>
      <c r="VX152">
        <v>-6.3371847864054596</v>
      </c>
      <c r="VY152">
        <v>-6.5613423814612899</v>
      </c>
      <c r="VZ152">
        <v>-4.3019339642312397</v>
      </c>
      <c r="WA152">
        <v>-7.6456545818962196</v>
      </c>
      <c r="WB152">
        <v>-16.348272241971699</v>
      </c>
      <c r="WC152">
        <v>-16.8442539836504</v>
      </c>
      <c r="WD152">
        <v>-19.589440049012801</v>
      </c>
      <c r="WE152">
        <v>-5.6716899826802498</v>
      </c>
      <c r="WF152">
        <v>-5.3483681420094902</v>
      </c>
      <c r="WG152">
        <v>-15.221559571354801</v>
      </c>
      <c r="WH152">
        <v>-22.013832916004599</v>
      </c>
      <c r="WI152">
        <v>-11.144471858788499</v>
      </c>
      <c r="WJ152">
        <v>-9.8760087656113207</v>
      </c>
      <c r="WK152">
        <v>-10.0200565353003</v>
      </c>
      <c r="WL152">
        <v>-13.7305997783386</v>
      </c>
      <c r="WM152">
        <v>-9.0097618629210992</v>
      </c>
      <c r="WN152">
        <v>-17.352018784718101</v>
      </c>
      <c r="WO152">
        <v>-12.358369817207899</v>
      </c>
      <c r="WP152">
        <v>-16.614025070723301</v>
      </c>
      <c r="WQ152">
        <v>-6.7115127300611999</v>
      </c>
      <c r="WR152">
        <v>-25.200871666426501</v>
      </c>
      <c r="WS152">
        <v>-3.5987147876011298</v>
      </c>
      <c r="WT152">
        <v>-5.09861212764861</v>
      </c>
      <c r="WU152">
        <v>-9.5645612269373697</v>
      </c>
      <c r="WV152">
        <v>-8.7919730339142799</v>
      </c>
      <c r="WW152">
        <v>-3.7551093976324199</v>
      </c>
      <c r="WX152">
        <v>-4.8917786483946504</v>
      </c>
      <c r="WY152">
        <v>-10.790670980061</v>
      </c>
      <c r="WZ152">
        <v>-7.6344256589905504</v>
      </c>
      <c r="XA152">
        <v>-13.225550970825299</v>
      </c>
      <c r="XB152">
        <v>-13.2882982196695</v>
      </c>
      <c r="XC152">
        <v>-2.3015371834568201</v>
      </c>
      <c r="XD152">
        <v>-6.9975720998427304</v>
      </c>
      <c r="XE152">
        <v>-22.224148342211102</v>
      </c>
      <c r="XF152">
        <v>-8.0538227579919006</v>
      </c>
      <c r="XG152">
        <v>-10.0156201936408</v>
      </c>
      <c r="XH152">
        <v>-17.590689262170098</v>
      </c>
      <c r="XI152">
        <v>-18.628600817026101</v>
      </c>
      <c r="XJ152">
        <v>-11.647791960600699</v>
      </c>
      <c r="XK152">
        <v>-17.208184574503498</v>
      </c>
      <c r="XL152">
        <v>-9.7901124012680594</v>
      </c>
      <c r="XM152">
        <v>-10.9099050890181</v>
      </c>
      <c r="XN152">
        <v>-13.8371948938483</v>
      </c>
      <c r="XO152">
        <v>-14.2111822266187</v>
      </c>
      <c r="XP152">
        <v>-10.7746974386849</v>
      </c>
      <c r="XQ152">
        <v>-8.2171083091424997</v>
      </c>
      <c r="XR152">
        <v>-9.2804816479705607</v>
      </c>
      <c r="XS152">
        <v>-6.7924154986452301</v>
      </c>
      <c r="XT152">
        <v>-10.2584447017906</v>
      </c>
      <c r="XU152">
        <v>-10.822352324042599</v>
      </c>
      <c r="XV152">
        <v>-10.4023464689769</v>
      </c>
      <c r="XW152">
        <v>-13.0486150486452</v>
      </c>
      <c r="XX152">
        <v>-8.23324301850292</v>
      </c>
      <c r="XY152">
        <v>-18.996801346191099</v>
      </c>
      <c r="XZ152">
        <v>-8.5759369559887908</v>
      </c>
      <c r="YA152">
        <v>-11.8050941321561</v>
      </c>
      <c r="YB152">
        <v>-11.678117686627401</v>
      </c>
      <c r="YC152">
        <v>-19.936452744380102</v>
      </c>
      <c r="YD152">
        <v>-8.9722699621360107</v>
      </c>
      <c r="YE152">
        <v>-2.59649928111142</v>
      </c>
      <c r="YF152">
        <v>-12.273012117056901</v>
      </c>
      <c r="YG152">
        <v>-6.3652055108343299</v>
      </c>
      <c r="YH152">
        <v>-14.227860849361599</v>
      </c>
      <c r="YI152">
        <v>-10.1958336357091</v>
      </c>
      <c r="YJ152">
        <v>-5.0843251285432096</v>
      </c>
      <c r="YK152">
        <v>-8.0668987889636092</v>
      </c>
      <c r="YL152">
        <v>-6.3920171955880702</v>
      </c>
      <c r="YM152">
        <v>-17.716654328022599</v>
      </c>
      <c r="YN152">
        <v>-16.969993052468201</v>
      </c>
      <c r="YO152">
        <v>-17.5783821214035</v>
      </c>
      <c r="YP152">
        <v>-7.9827647123505301</v>
      </c>
      <c r="YQ152">
        <v>-14.5655725654522</v>
      </c>
      <c r="YR152">
        <v>-19.9390466693227</v>
      </c>
      <c r="YS152">
        <v>-9.2191739164298099</v>
      </c>
      <c r="YT152">
        <v>-10.15990684134</v>
      </c>
      <c r="YU152">
        <v>-12.2166901654152</v>
      </c>
      <c r="YV152">
        <v>-16.586645193295102</v>
      </c>
      <c r="YW152">
        <v>-8.7123624234430697</v>
      </c>
      <c r="YX152">
        <v>-8.2841980346540502</v>
      </c>
      <c r="YY152">
        <v>-10.1101946860799</v>
      </c>
      <c r="YZ152">
        <v>-6.0893985183172399</v>
      </c>
      <c r="ZA152">
        <v>-23.240476857242601</v>
      </c>
      <c r="ZB152">
        <v>-1.9268711338193301</v>
      </c>
      <c r="ZC152">
        <v>-4.6516284583935903</v>
      </c>
      <c r="ZD152">
        <v>-19.8119537129535</v>
      </c>
      <c r="ZE152">
        <v>-3.3084814710051398</v>
      </c>
      <c r="ZF152">
        <v>-4.71011121370785</v>
      </c>
      <c r="ZG152">
        <v>-8.9116582632024404</v>
      </c>
      <c r="ZH152">
        <v>-18.882160155622401</v>
      </c>
      <c r="ZI152">
        <v>-5.3963249351991998</v>
      </c>
      <c r="ZJ152">
        <v>-7.1794335020398403</v>
      </c>
      <c r="ZK152">
        <v>-3.80352611943181</v>
      </c>
      <c r="ZL152">
        <v>-17.334037778601999</v>
      </c>
      <c r="ZM152">
        <v>-5.3862835606922799</v>
      </c>
      <c r="ZN152">
        <v>-8.9022786877804094</v>
      </c>
      <c r="ZO152">
        <v>-4.8439741734951003</v>
      </c>
      <c r="ZP152">
        <v>-9.9625006616987601</v>
      </c>
      <c r="ZQ152">
        <v>-15.2962566025552</v>
      </c>
      <c r="ZR152">
        <v>-10.568890957263999</v>
      </c>
      <c r="ZS152">
        <v>-10.785562015687701</v>
      </c>
      <c r="ZT152">
        <v>-11.943168273859399</v>
      </c>
      <c r="ZU152">
        <v>-11.2875010736606</v>
      </c>
      <c r="ZV152">
        <v>-13.610969956895101</v>
      </c>
      <c r="ZW152">
        <v>-12.1774121390544</v>
      </c>
      <c r="ZX152">
        <v>-13.5567556473606</v>
      </c>
      <c r="ZY152">
        <v>-18.381876597839</v>
      </c>
      <c r="ZZ152">
        <v>-7.2857825495394204</v>
      </c>
      <c r="AAA152">
        <v>-14.5412985075886</v>
      </c>
      <c r="AAB152">
        <v>-10.0685330481802</v>
      </c>
      <c r="AAC152">
        <v>-9.1577031551068195</v>
      </c>
      <c r="AAD152">
        <v>-13.888720128642101</v>
      </c>
      <c r="AAE152">
        <v>-11.270427556712701</v>
      </c>
      <c r="AAF152">
        <v>-3.0076849656467499</v>
      </c>
      <c r="AAG152">
        <v>-7.4434111166802701</v>
      </c>
      <c r="AAH152">
        <v>-4.5558514616319901</v>
      </c>
      <c r="AAI152">
        <v>-10.1076388096206</v>
      </c>
      <c r="AAJ152">
        <v>-10.6938725260068</v>
      </c>
      <c r="AAK152">
        <v>-15.0959966773862</v>
      </c>
      <c r="AAL152">
        <v>-11.931202554245999</v>
      </c>
      <c r="AAM152">
        <v>-7.8714422239566497</v>
      </c>
      <c r="AAN152">
        <v>-11.3098548739879</v>
      </c>
      <c r="AAO152">
        <v>-7.5608328988728299</v>
      </c>
      <c r="AAP152">
        <v>-25.003571590649202</v>
      </c>
      <c r="AAQ152">
        <v>-10.564625370396801</v>
      </c>
      <c r="AAR152">
        <v>-8.5120737561903805</v>
      </c>
      <c r="AAS152">
        <v>-5.8354402654302699</v>
      </c>
      <c r="AAT152">
        <v>-7.5917846753065996</v>
      </c>
      <c r="AAU152">
        <v>-9.3070382522263895</v>
      </c>
      <c r="AAV152">
        <v>-8.0423129545897591</v>
      </c>
      <c r="AAW152">
        <v>-6.0552427388345498</v>
      </c>
      <c r="AAX152">
        <v>-14.6828023618035</v>
      </c>
      <c r="AAY152">
        <v>-12.5633496258838</v>
      </c>
      <c r="AAZ152">
        <v>-5.3039540645438299</v>
      </c>
      <c r="ABA152">
        <v>-20.008453766515299</v>
      </c>
      <c r="ABB152">
        <v>-10.147709112783801</v>
      </c>
      <c r="ABC152">
        <v>-20.2166289932137</v>
      </c>
      <c r="ABD152">
        <v>-8.0568804757892902</v>
      </c>
      <c r="ABE152">
        <v>-8.5575125620589496</v>
      </c>
      <c r="ABF152">
        <v>-8.7611917746868606</v>
      </c>
      <c r="ABG152">
        <v>-7.4086040639261599</v>
      </c>
      <c r="ABH152">
        <v>-9.3967280260267199</v>
      </c>
      <c r="ABI152">
        <v>-17.251378307583199</v>
      </c>
      <c r="ABJ152">
        <v>-12.274366290941201</v>
      </c>
      <c r="ABK152">
        <v>-28.1565716600923</v>
      </c>
      <c r="ABL152">
        <v>-7.4231046203918796</v>
      </c>
      <c r="ABM152">
        <v>-13.6532603675894</v>
      </c>
      <c r="ABN152">
        <v>-12.930525198301501</v>
      </c>
      <c r="ABO152">
        <v>-7.3684246784970098</v>
      </c>
      <c r="ABP152">
        <v>-7.5249571437136602</v>
      </c>
      <c r="ABQ152">
        <v>-6.5365840761963296</v>
      </c>
      <c r="ABR152">
        <v>-9.34802279216842</v>
      </c>
      <c r="ABS152">
        <v>-14.364902321374201</v>
      </c>
      <c r="ABT152">
        <v>-19.330846934393101</v>
      </c>
      <c r="ABU152">
        <v>-28.215082833874099</v>
      </c>
      <c r="ABV152">
        <v>-10.0024946693002</v>
      </c>
      <c r="ABW152">
        <v>-14.177535282517301</v>
      </c>
      <c r="ABX152">
        <v>-21.573226270602401</v>
      </c>
      <c r="ABY152">
        <v>-4.2534995577655899</v>
      </c>
      <c r="ABZ152">
        <v>-23.049633086253301</v>
      </c>
      <c r="ACA152">
        <v>-6.1316758365121604</v>
      </c>
      <c r="ACB152">
        <v>-12.822529767817</v>
      </c>
      <c r="ACC152">
        <v>-11.272941221740201</v>
      </c>
      <c r="ACD152">
        <v>-9.0312889358705206</v>
      </c>
      <c r="ACE152">
        <v>-11.1386374623553</v>
      </c>
      <c r="ACF152">
        <v>-3.9448775488982601</v>
      </c>
      <c r="ACG152">
        <v>-5.70948466422342</v>
      </c>
      <c r="ACH152">
        <v>-11.6006575881954</v>
      </c>
      <c r="ACI152">
        <v>-10.156771286764601</v>
      </c>
      <c r="ACJ152">
        <v>-9.9520281568720499</v>
      </c>
      <c r="ACK152">
        <v>-9.2589583067173198</v>
      </c>
      <c r="ACL152">
        <v>-20.108482650900399</v>
      </c>
      <c r="ACM152">
        <v>-12.141377836988701</v>
      </c>
      <c r="ACN152">
        <v>-10.6804912975773</v>
      </c>
      <c r="ACO152">
        <v>-5.6186841039233597</v>
      </c>
      <c r="ACP152">
        <v>-5.6469143571170299</v>
      </c>
      <c r="ACQ152">
        <v>-10.006774554867301</v>
      </c>
      <c r="ACR152">
        <v>-5.2846186065257301</v>
      </c>
      <c r="ACS152">
        <v>-13.4604224887645</v>
      </c>
      <c r="ACT152">
        <v>-11.764619730522901</v>
      </c>
      <c r="ACU152">
        <v>-7.8331689291370301</v>
      </c>
      <c r="ACV152">
        <v>-18.649844276825998</v>
      </c>
      <c r="ACW152">
        <v>-16.234299907895</v>
      </c>
      <c r="ACX152">
        <v>-24.889750681857802</v>
      </c>
      <c r="ACY152">
        <v>-14.928659466871601</v>
      </c>
      <c r="ACZ152">
        <v>-10.405970414757199</v>
      </c>
      <c r="ADA152">
        <v>-12.4563306491387</v>
      </c>
      <c r="ADB152">
        <v>-17.060886388213099</v>
      </c>
      <c r="ADC152">
        <v>-37.670483202217497</v>
      </c>
      <c r="ADD152">
        <v>-9.7743722151996604</v>
      </c>
      <c r="ADE152">
        <v>-12.4888141332526</v>
      </c>
      <c r="ADF152">
        <v>-13.2092613444088</v>
      </c>
      <c r="ADG152">
        <v>-15.416619448907401</v>
      </c>
      <c r="ADH152">
        <v>-10.5410572541996</v>
      </c>
      <c r="ADI152">
        <v>-6.3388825788727603</v>
      </c>
      <c r="ADJ152">
        <v>-6.4952736255125698</v>
      </c>
      <c r="ADK152">
        <v>-5.1545345434674603</v>
      </c>
      <c r="ADL152">
        <v>-26.0080568764552</v>
      </c>
      <c r="ADM152">
        <v>-8.5407985593097102</v>
      </c>
      <c r="ADN152">
        <v>-12.0539416123212</v>
      </c>
      <c r="ADO152">
        <v>-15.2874030801805</v>
      </c>
      <c r="ADP152">
        <v>-23.339321551109499</v>
      </c>
      <c r="ADQ152">
        <v>-11.802531116673199</v>
      </c>
      <c r="ADR152">
        <v>-25.127123946893398</v>
      </c>
      <c r="ADS152">
        <v>-3.7711539182912799</v>
      </c>
      <c r="ADT152">
        <v>-12.711843549393301</v>
      </c>
      <c r="ADU152">
        <v>-14.8751341498623</v>
      </c>
      <c r="ADV152">
        <v>-8.4620457858866001</v>
      </c>
      <c r="ADW152">
        <v>-22.2506558401025</v>
      </c>
      <c r="ADX152">
        <v>-20.366875334778001</v>
      </c>
      <c r="ADY152">
        <v>-17.536063287282801</v>
      </c>
      <c r="ADZ152">
        <v>-16.581068422243298</v>
      </c>
      <c r="AEA152">
        <v>-7.6873629237063303</v>
      </c>
      <c r="AEB152">
        <v>-11.946937955207</v>
      </c>
      <c r="AEC152">
        <v>-17.445264512793301</v>
      </c>
      <c r="AED152">
        <v>-11.0114431644012</v>
      </c>
      <c r="AEE152">
        <v>-31.053800849257499</v>
      </c>
      <c r="AEF152">
        <v>-5.7211246317982001</v>
      </c>
      <c r="AEG152">
        <v>-11.420283920100699</v>
      </c>
      <c r="AEH152">
        <v>-8.3936254020296701</v>
      </c>
      <c r="AEI152">
        <v>-11.2571380922891</v>
      </c>
      <c r="AEJ152">
        <v>-7.9979007790782903</v>
      </c>
      <c r="AEK152">
        <v>-26.6532669153789</v>
      </c>
      <c r="AEL152">
        <v>-9.0958090237426195</v>
      </c>
      <c r="AEM152">
        <v>-31.003639801854199</v>
      </c>
      <c r="AEN152">
        <v>-10.512365617418901</v>
      </c>
      <c r="AEO152">
        <v>-6.6854068949921297</v>
      </c>
      <c r="AEP152">
        <v>-18.3651678318815</v>
      </c>
      <c r="AEQ152">
        <v>-14.9750533676076</v>
      </c>
      <c r="AER152">
        <v>-13.9063895074335</v>
      </c>
      <c r="AES152">
        <v>-11.5264020219832</v>
      </c>
      <c r="AET152">
        <v>-17.995348712890401</v>
      </c>
      <c r="AEU152">
        <v>-13.5432826848538</v>
      </c>
      <c r="AEV152">
        <v>-23.563108939128998</v>
      </c>
      <c r="AEW152">
        <v>-15.6670853890167</v>
      </c>
      <c r="AEX152">
        <v>-10.361384443163599</v>
      </c>
      <c r="AEY152">
        <v>-5.3903930433961902</v>
      </c>
      <c r="AEZ152">
        <v>-9.2427408174425807</v>
      </c>
      <c r="AFA152">
        <v>-10.5198646261255</v>
      </c>
      <c r="AFB152">
        <v>-12.9625446018663</v>
      </c>
      <c r="AFC152">
        <v>-11.8757920698598</v>
      </c>
      <c r="AFD152">
        <v>-3.1496520664448999</v>
      </c>
      <c r="AFE152">
        <v>-7.6019379006812899</v>
      </c>
      <c r="AFF152">
        <v>-11.081861872498999</v>
      </c>
      <c r="AFG152">
        <v>-12.140315540348301</v>
      </c>
      <c r="AFH152">
        <v>-11.9307147657144</v>
      </c>
      <c r="AFI152">
        <v>-18.279268102077602</v>
      </c>
      <c r="AFJ152">
        <v>-15.4871284827223</v>
      </c>
      <c r="AFK152">
        <v>-40.822690111740698</v>
      </c>
      <c r="AFL152">
        <v>-13.646310773139399</v>
      </c>
      <c r="AFM152">
        <v>-9.5919923925034993</v>
      </c>
      <c r="AFN152">
        <v>-5.9587973302306798</v>
      </c>
      <c r="AFO152">
        <v>-17.077919119973402</v>
      </c>
      <c r="AFP152">
        <v>-22.078179980676801</v>
      </c>
      <c r="AFQ152">
        <v>-4.2369261663213802</v>
      </c>
      <c r="AFR152">
        <v>-32.542290765891401</v>
      </c>
      <c r="AFS152">
        <v>-9.3040203197389495</v>
      </c>
      <c r="AFT152">
        <v>-2.3032003693684802</v>
      </c>
      <c r="AFU152">
        <v>-5.1930623101320101</v>
      </c>
      <c r="AFV152">
        <v>-14.3542363365656</v>
      </c>
      <c r="AFW152">
        <v>-6.1494062927174902</v>
      </c>
      <c r="AFX152">
        <v>-14.291043839955799</v>
      </c>
      <c r="AFY152">
        <v>-8.7404675026192802</v>
      </c>
      <c r="AFZ152">
        <v>-26.437101289252499</v>
      </c>
      <c r="AGA152">
        <v>-3.6063902678107</v>
      </c>
      <c r="AGB152">
        <v>-8.1002299002893494</v>
      </c>
      <c r="AGC152">
        <v>-9.4901927571682201</v>
      </c>
      <c r="AGD152">
        <v>-11.5327276150126</v>
      </c>
      <c r="AGE152">
        <v>-7.16113065332849</v>
      </c>
      <c r="AGF152">
        <v>-8.3076928983940395</v>
      </c>
      <c r="AGG152">
        <v>-12.506079490073899</v>
      </c>
      <c r="AGH152">
        <v>-9.8602539586622999</v>
      </c>
      <c r="AGI152">
        <v>-16.6502527841063</v>
      </c>
      <c r="AGJ152">
        <v>-5.5119447081777899</v>
      </c>
      <c r="AGK152">
        <v>-10.1296804010525</v>
      </c>
      <c r="AGL152">
        <v>-31.503753829869702</v>
      </c>
      <c r="AGM152">
        <v>-11.423364017542299</v>
      </c>
      <c r="AGN152">
        <v>-11.469074701436901</v>
      </c>
      <c r="AGO152">
        <v>-10.824386905236601</v>
      </c>
      <c r="AGP152">
        <v>-21.385082018862899</v>
      </c>
      <c r="AGQ152">
        <v>-3.6993137070755</v>
      </c>
      <c r="AGR152">
        <v>-14.449171114794201</v>
      </c>
      <c r="AGS152">
        <v>-12.065839826007601</v>
      </c>
      <c r="AGT152">
        <v>-8.5979803353367892</v>
      </c>
      <c r="AGU152">
        <v>-6.29809096195621</v>
      </c>
      <c r="AGV152">
        <v>-6.2292039493946501</v>
      </c>
      <c r="AGW152">
        <v>-8.7577901744610909</v>
      </c>
      <c r="AGX152">
        <v>-6.9217085635603199</v>
      </c>
      <c r="AGY152">
        <v>-13.2261592886593</v>
      </c>
      <c r="AGZ152">
        <v>-13.755429213384501</v>
      </c>
      <c r="AHA152">
        <v>-6.35549576447207</v>
      </c>
      <c r="AHB152">
        <v>-5.7673172452135502</v>
      </c>
      <c r="AHC152">
        <v>-3.0387428600299402</v>
      </c>
      <c r="AHD152">
        <v>-3.0489414479305301</v>
      </c>
      <c r="AHE152">
        <v>-14.4816042058177</v>
      </c>
      <c r="AHF152">
        <v>-15.990812429441799</v>
      </c>
      <c r="AHG152">
        <v>-9.4804887534245097</v>
      </c>
      <c r="AHH152">
        <v>-10.5528781895633</v>
      </c>
      <c r="AHI152">
        <v>-8.3563632172102</v>
      </c>
      <c r="AHJ152">
        <v>-14.724344972682101</v>
      </c>
      <c r="AHK152">
        <v>-10.5131065895305</v>
      </c>
      <c r="AHL152">
        <v>-9.3254462136350202</v>
      </c>
      <c r="AHM152">
        <v>-17.307793379137198</v>
      </c>
      <c r="AHN152">
        <v>-10.8361435770399</v>
      </c>
      <c r="AHO152">
        <v>-6.6113811694106097</v>
      </c>
      <c r="AHP152">
        <v>-7.4896235004077596</v>
      </c>
      <c r="AHQ152">
        <v>-6.6481954203904401</v>
      </c>
      <c r="AHR152">
        <v>-11.135761548400399</v>
      </c>
      <c r="AHS152">
        <v>-4.8151795811408302</v>
      </c>
      <c r="AHT152">
        <v>-7.5759742088734203</v>
      </c>
      <c r="AHU152">
        <v>-21.881145645699299</v>
      </c>
      <c r="AHV152">
        <v>-4.6591102181835398</v>
      </c>
      <c r="AHW152">
        <v>-11.763084030275801</v>
      </c>
      <c r="AHX152">
        <v>-22.7536625060105</v>
      </c>
      <c r="AHY152">
        <v>-12.6103544040629</v>
      </c>
      <c r="AHZ152">
        <v>-19.283218404423401</v>
      </c>
      <c r="AIA152">
        <v>-14.2227367724077</v>
      </c>
      <c r="AIB152">
        <v>-16.572415026064402</v>
      </c>
      <c r="AIC152">
        <v>-15.051212946894699</v>
      </c>
      <c r="AID152">
        <v>-6.2092543625927599</v>
      </c>
      <c r="AIE152">
        <v>-21.852175865358799</v>
      </c>
      <c r="AIF152">
        <v>-19.799208838124901</v>
      </c>
      <c r="AIG152">
        <v>-11.0695714693216</v>
      </c>
      <c r="AIH152">
        <v>-15.278333395105101</v>
      </c>
      <c r="AII152">
        <v>-8.4041919922324801</v>
      </c>
      <c r="AIJ152">
        <v>-5.9821083599360101</v>
      </c>
      <c r="AIK152">
        <v>-17.901037070716601</v>
      </c>
      <c r="AIL152">
        <v>-6.3050830592954696</v>
      </c>
      <c r="AIM152">
        <v>-12.934992188047801</v>
      </c>
      <c r="AIN152">
        <v>-8.7188019920493804</v>
      </c>
      <c r="AIO152">
        <v>-14.110162454004101</v>
      </c>
      <c r="AIP152">
        <v>-11.997537635462599</v>
      </c>
      <c r="AIQ152">
        <v>-18.1229685173249</v>
      </c>
      <c r="AIR152">
        <v>-6.68970399559245</v>
      </c>
      <c r="AIS152">
        <v>-18.417460517871</v>
      </c>
      <c r="AIT152">
        <v>-7.8492438779802303</v>
      </c>
      <c r="AIU152">
        <v>-15.990042333921799</v>
      </c>
      <c r="AIV152">
        <v>-10.1870345983732</v>
      </c>
      <c r="AIW152">
        <v>-3.4948834117512901</v>
      </c>
      <c r="AIX152">
        <v>-6.3749216321503797</v>
      </c>
      <c r="AIY152">
        <v>-31.898977931103602</v>
      </c>
      <c r="AIZ152">
        <v>-16.024496595530099</v>
      </c>
      <c r="AJA152">
        <v>-6.8254983203407296</v>
      </c>
      <c r="AJB152">
        <v>-18.8721239090304</v>
      </c>
      <c r="AJC152">
        <v>-4.4493027360650501</v>
      </c>
      <c r="AJD152">
        <v>-9.1486200305037393</v>
      </c>
      <c r="AJE152">
        <v>-7.2829424930547999</v>
      </c>
      <c r="AJF152">
        <v>-17.8653062290484</v>
      </c>
      <c r="AJG152">
        <v>-5.5359420397985799</v>
      </c>
      <c r="AJH152">
        <v>-3.4368596821753101</v>
      </c>
      <c r="AJI152">
        <v>-5.0812038992360202</v>
      </c>
      <c r="AJJ152">
        <v>-29.487918299721098</v>
      </c>
      <c r="AJK152">
        <v>-21.10797234068</v>
      </c>
      <c r="AJL152">
        <v>-12.156771022219401</v>
      </c>
      <c r="AJM152">
        <v>-18.504133639855901</v>
      </c>
      <c r="AJN152">
        <v>-7.0521391307128498</v>
      </c>
      <c r="AJO152">
        <v>-18.298234837619699</v>
      </c>
      <c r="AJP152">
        <v>-7.2295927479519797</v>
      </c>
      <c r="AJQ152">
        <v>-12.4734129350666</v>
      </c>
      <c r="AJR152">
        <v>-14.3833483289113</v>
      </c>
      <c r="AJS152">
        <v>-3.22302229121135</v>
      </c>
      <c r="AJT152">
        <v>-7.1129342739771699</v>
      </c>
      <c r="AJU152">
        <v>-8.7530266064809208</v>
      </c>
      <c r="AJV152">
        <v>-3.6536067611588701</v>
      </c>
      <c r="AJW152">
        <v>-9.9385680785595394</v>
      </c>
      <c r="AJX152">
        <v>-38.160684762093403</v>
      </c>
      <c r="AJY152">
        <v>-4.64744128089092</v>
      </c>
      <c r="AJZ152">
        <v>-13.464148090341199</v>
      </c>
      <c r="AKA152">
        <v>-12.74940579169</v>
      </c>
      <c r="AKB152">
        <v>-12.971597456522501</v>
      </c>
      <c r="AKC152">
        <v>-14.094934659438699</v>
      </c>
      <c r="AKD152">
        <v>-17.922851777231301</v>
      </c>
      <c r="AKE152">
        <v>-10.4077518160572</v>
      </c>
      <c r="AKF152">
        <v>-13.933903496898999</v>
      </c>
      <c r="AKG152">
        <v>-14.5500957971578</v>
      </c>
      <c r="AKH152">
        <v>-11.4129659040794</v>
      </c>
      <c r="AKI152">
        <v>-13.0469244358802</v>
      </c>
      <c r="AKJ152">
        <v>-13.5008591171674</v>
      </c>
      <c r="AKK152">
        <v>-6.1634817112883402</v>
      </c>
      <c r="AKL152">
        <v>-3.77395466517356</v>
      </c>
      <c r="AKM152">
        <v>-11.0533386735787</v>
      </c>
      <c r="AKN152">
        <v>-16.573182844569601</v>
      </c>
      <c r="AKO152">
        <v>-8.9542788807963802</v>
      </c>
      <c r="AKP152">
        <v>-4.1368674357001103</v>
      </c>
      <c r="AKQ152">
        <v>-9.0628240354685907</v>
      </c>
      <c r="AKR152">
        <v>-12.502129938202399</v>
      </c>
      <c r="AKS152">
        <v>-10.4459664842172</v>
      </c>
      <c r="AKT152">
        <v>-2.5511614410303598</v>
      </c>
      <c r="AKU152">
        <v>-7.7025659439935898</v>
      </c>
      <c r="AKV152">
        <v>-7.3825373907874603</v>
      </c>
      <c r="AKW152">
        <v>-6.5005080829404003</v>
      </c>
      <c r="AKX152">
        <v>-13.8989542117474</v>
      </c>
      <c r="AKY152">
        <v>-24.579622586560198</v>
      </c>
      <c r="AKZ152">
        <v>-22.535315589483901</v>
      </c>
      <c r="ALA152">
        <v>-27.615466724375601</v>
      </c>
      <c r="ALB152">
        <v>-23.5709482950171</v>
      </c>
      <c r="ALC152">
        <v>-7.96484208767626</v>
      </c>
      <c r="ALD152">
        <v>-8.1516289710282308</v>
      </c>
      <c r="ALE152">
        <v>-7.1131978072642701</v>
      </c>
      <c r="ALF152">
        <v>-16.619711576519499</v>
      </c>
      <c r="ALG152">
        <v>-7.8955415869237999</v>
      </c>
      <c r="ALH152">
        <v>-15.217479087963</v>
      </c>
      <c r="ALI152">
        <v>-16.126450897102799</v>
      </c>
      <c r="ALJ152">
        <v>-29.4976349097753</v>
      </c>
      <c r="ALK152">
        <v>-13.133895324229099</v>
      </c>
      <c r="ALL152">
        <v>-15.2618482776346</v>
      </c>
      <c r="ALM152">
        <v>-13.1898246247999</v>
      </c>
      <c r="ALN152">
        <v>-14.6017633364636</v>
      </c>
      <c r="ALO152">
        <v>-11.2634638122107</v>
      </c>
      <c r="ALP152">
        <v>-8.2890365029518591</v>
      </c>
      <c r="ALQ152">
        <v>-10.7319121261459</v>
      </c>
      <c r="ALR152">
        <v>-3.5009422722958701</v>
      </c>
      <c r="ALS152">
        <v>-9.8152630775616707</v>
      </c>
      <c r="ALT152">
        <v>-12.1097078873133</v>
      </c>
      <c r="ALU152">
        <v>-10.3783094031405</v>
      </c>
      <c r="ALV152">
        <v>-12.0657096927187</v>
      </c>
      <c r="ALW152">
        <v>-5.8138045457767804</v>
      </c>
      <c r="ALX152">
        <v>-8.3837425287549401</v>
      </c>
      <c r="ALY152">
        <v>-10.3861695626954</v>
      </c>
      <c r="ALZ152">
        <v>-7.6235019501641803</v>
      </c>
      <c r="AMA152">
        <v>-11.026252925367499</v>
      </c>
      <c r="AMB152">
        <v>-9.1878832376083004</v>
      </c>
      <c r="AMC152">
        <v>-6.6451275325397603</v>
      </c>
      <c r="AMD152">
        <v>-14.636870486040801</v>
      </c>
      <c r="AME152">
        <v>-16.968490122132899</v>
      </c>
      <c r="AMF152">
        <v>-9.9220712666934201</v>
      </c>
      <c r="AMG152">
        <v>-16.515291607629699</v>
      </c>
      <c r="AMH152">
        <v>-10.372673891977399</v>
      </c>
      <c r="AMI152">
        <v>-14.1749495751677</v>
      </c>
      <c r="AMJ152">
        <v>-14.668295460717999</v>
      </c>
      <c r="AMK152">
        <v>-13.721879671709999</v>
      </c>
      <c r="AML152">
        <v>-12.501225783492901</v>
      </c>
      <c r="AMM152">
        <v>-6.9625251840163598</v>
      </c>
      <c r="AMN152">
        <v>-2.9890221706650402</v>
      </c>
      <c r="AMO152">
        <v>-7.4097572714508404</v>
      </c>
      <c r="AMP152">
        <v>-4.7643940027452096</v>
      </c>
      <c r="AMQ152">
        <v>-14.6003152819773</v>
      </c>
      <c r="AMR152">
        <v>-8.0228488061108294</v>
      </c>
      <c r="AMS152">
        <v>-20.8458425161588</v>
      </c>
      <c r="AMT152">
        <v>-7.7670001201471504</v>
      </c>
      <c r="AMU152">
        <v>-8.8583474898618402</v>
      </c>
      <c r="AMV152">
        <v>-11.505637166809599</v>
      </c>
      <c r="AMW152">
        <v>-10.183366456103199</v>
      </c>
      <c r="AMX152">
        <v>-5.02618734388383</v>
      </c>
      <c r="AMY152">
        <v>-8.3970120022953001</v>
      </c>
      <c r="AMZ152">
        <v>-8.2620744973359894</v>
      </c>
      <c r="ANA152">
        <v>-12.535523422932499</v>
      </c>
      <c r="ANB152">
        <v>-8.3228816347693506</v>
      </c>
      <c r="ANC152">
        <v>-8.4969996843747992</v>
      </c>
      <c r="AND152">
        <v>-6.6724092289489096</v>
      </c>
      <c r="ANE152">
        <v>-21.632291540223001</v>
      </c>
      <c r="ANF152">
        <v>-7.7763491757439498</v>
      </c>
      <c r="ANG152">
        <v>-8.54940755813527</v>
      </c>
      <c r="ANH152">
        <v>-16.4272294801798</v>
      </c>
      <c r="ANI152">
        <v>-4.9029884460651703</v>
      </c>
      <c r="ANJ152">
        <v>-14.200418326468</v>
      </c>
      <c r="ANK152">
        <v>-4.6358194959866204</v>
      </c>
      <c r="ANL152">
        <v>-13.5541760074285</v>
      </c>
      <c r="ANM152">
        <v>-17.222380651067098</v>
      </c>
      <c r="ANN152">
        <v>-13.5968460136367</v>
      </c>
      <c r="ANO152">
        <v>-3.3734076914764199</v>
      </c>
      <c r="ANP152">
        <v>-6.5088339232768302</v>
      </c>
      <c r="ANQ152">
        <v>-7.0598812484294902</v>
      </c>
      <c r="ANR152">
        <v>-12.8202130816682</v>
      </c>
      <c r="ANS152">
        <v>-13.400767004368101</v>
      </c>
      <c r="ANT152">
        <v>-1.9596265010834499</v>
      </c>
      <c r="ANU152">
        <v>-4.1487483607320703</v>
      </c>
      <c r="ANV152">
        <v>-5.5742834220369604</v>
      </c>
      <c r="ANW152">
        <v>-16.288677599004298</v>
      </c>
      <c r="ANX152">
        <v>-17.8995287847629</v>
      </c>
      <c r="ANY152">
        <v>-5.5520426588536802</v>
      </c>
      <c r="ANZ152">
        <v>-6.4934325365070702</v>
      </c>
      <c r="AOA152">
        <v>-10.237242964214801</v>
      </c>
      <c r="AOB152">
        <v>-14.348710620222001</v>
      </c>
      <c r="AOC152">
        <v>-14.342305818124</v>
      </c>
      <c r="AOD152">
        <v>-14.050667162002799</v>
      </c>
      <c r="AOE152">
        <v>-10.767028462375199</v>
      </c>
      <c r="AOF152">
        <v>-13.762310366295599</v>
      </c>
      <c r="AOG152">
        <v>-7.8368788948134203</v>
      </c>
      <c r="AOH152">
        <v>-6.5915220615719896</v>
      </c>
      <c r="AOI152">
        <v>-15.5135469887082</v>
      </c>
      <c r="AOJ152">
        <v>-13.305310529421201</v>
      </c>
      <c r="AOK152">
        <v>-2.9579895658775999</v>
      </c>
      <c r="AOL152">
        <v>-16.604596807846001</v>
      </c>
      <c r="AOM152">
        <v>-9.2638844706821395</v>
      </c>
      <c r="AON152">
        <v>-13.6036510339106</v>
      </c>
      <c r="AOO152">
        <v>-14.558262541040699</v>
      </c>
      <c r="AOP152">
        <v>-23.983978414781699</v>
      </c>
      <c r="AOQ152">
        <v>-14.362649425671901</v>
      </c>
      <c r="AOR152">
        <v>-22.4734775306529</v>
      </c>
      <c r="AOS152">
        <v>-5.1741976109611896</v>
      </c>
      <c r="AOT152">
        <v>-14.5171659648942</v>
      </c>
      <c r="AOU152">
        <v>-17.361377607346501</v>
      </c>
      <c r="AOV152">
        <v>-7.0830465171679604</v>
      </c>
      <c r="AOW152">
        <v>-6.8633136571192201</v>
      </c>
      <c r="AOX152">
        <v>-6.9967540428889103</v>
      </c>
      <c r="AOY152">
        <v>-14.056195125652</v>
      </c>
      <c r="AOZ152">
        <v>-11.4481238006264</v>
      </c>
      <c r="APA152">
        <v>-5.2595270666840896</v>
      </c>
      <c r="APB152">
        <v>-8.4226715119611697</v>
      </c>
      <c r="APC152">
        <v>-14.6939506693094</v>
      </c>
      <c r="APD152">
        <v>-6.8100872532474703</v>
      </c>
      <c r="APE152">
        <v>-8.3247022461908404</v>
      </c>
      <c r="APF152">
        <v>-8.2226308067670306</v>
      </c>
      <c r="APG152">
        <v>-3.1425530368354102</v>
      </c>
      <c r="APH152">
        <v>-20.160780319339501</v>
      </c>
      <c r="API152">
        <v>-6.3440432350752998</v>
      </c>
      <c r="APJ152">
        <v>-20.285909049364999</v>
      </c>
      <c r="APK152">
        <v>-9.9255262029932094</v>
      </c>
      <c r="APL152">
        <v>-7.8381371411905203</v>
      </c>
      <c r="APM152">
        <v>-17.400592971031699</v>
      </c>
      <c r="APN152">
        <v>-17.497584353955499</v>
      </c>
      <c r="APO152">
        <v>-7.1312932329429399</v>
      </c>
      <c r="APP152">
        <v>-10.4926379559281</v>
      </c>
      <c r="APQ152">
        <v>-5.7309149943301598</v>
      </c>
      <c r="APR152">
        <v>-20.343454559486101</v>
      </c>
      <c r="APS152">
        <v>-9.8168176685216206</v>
      </c>
      <c r="APT152">
        <v>-12.542883440381001</v>
      </c>
      <c r="APU152">
        <v>-11.390716808631</v>
      </c>
      <c r="APV152">
        <v>-6.66749648267594</v>
      </c>
      <c r="APW152">
        <v>-10.4893063998983</v>
      </c>
      <c r="APX152">
        <v>-16.071712003287701</v>
      </c>
      <c r="APY152">
        <v>-10.345353602829601</v>
      </c>
      <c r="APZ152">
        <v>-34.608187074677801</v>
      </c>
      <c r="AQA152">
        <v>-22.452671518723399</v>
      </c>
      <c r="AQB152">
        <v>-12.819562583549599</v>
      </c>
      <c r="AQC152">
        <v>-15.770368954509699</v>
      </c>
      <c r="AQD152">
        <v>-30.4701029637923</v>
      </c>
      <c r="AQE152">
        <v>-9.8374641756092593</v>
      </c>
      <c r="AQF152">
        <v>-4.9581740101862701</v>
      </c>
      <c r="AQG152">
        <v>-15.505508028390601</v>
      </c>
      <c r="AQH152">
        <v>-7.6068982768584599</v>
      </c>
      <c r="AQI152">
        <v>-14.3003262381854</v>
      </c>
      <c r="AQJ152">
        <v>-9.4129866080700992</v>
      </c>
      <c r="AQK152">
        <v>-10.9384411242743</v>
      </c>
      <c r="AQL152">
        <v>-8.6762661301673099</v>
      </c>
      <c r="AQM152">
        <v>-7.2483996042094301</v>
      </c>
      <c r="AQN152">
        <v>-9.5490683126302809</v>
      </c>
      <c r="AQO152">
        <v>-14.4160644190646</v>
      </c>
      <c r="AQP152">
        <v>-16.987422348010799</v>
      </c>
      <c r="AQQ152">
        <v>-4.0633179803664099</v>
      </c>
      <c r="AQR152">
        <v>-20.065236262103401</v>
      </c>
      <c r="AQS152">
        <v>-5.4640202089889804</v>
      </c>
      <c r="AQT152">
        <v>-8.6434544200463108</v>
      </c>
      <c r="AQU152">
        <v>-15.009155820252101</v>
      </c>
      <c r="AQV152">
        <v>-19.017727219275699</v>
      </c>
      <c r="AQW152">
        <v>-9.4175143664927301</v>
      </c>
      <c r="AQX152">
        <v>-5.3465406168053597</v>
      </c>
      <c r="AQY152">
        <v>-3.43504170801583</v>
      </c>
      <c r="AQZ152">
        <v>-14.936118079258099</v>
      </c>
      <c r="ARA152">
        <v>-11.029354222453801</v>
      </c>
      <c r="ARB152">
        <v>-16.3649192276077</v>
      </c>
      <c r="ARC152">
        <v>-8.5863654673925396</v>
      </c>
      <c r="ARD152">
        <v>-9.7451022985948992</v>
      </c>
      <c r="ARE152">
        <v>-8.0546423871525406</v>
      </c>
      <c r="ARF152">
        <v>-23.159882750694798</v>
      </c>
      <c r="ARG152">
        <v>-17.138156764604201</v>
      </c>
      <c r="ARH152">
        <v>-13.0273489251119</v>
      </c>
      <c r="ARI152">
        <v>-7.5510604691240504</v>
      </c>
      <c r="ARJ152">
        <v>-5.8799874495965403</v>
      </c>
      <c r="ARK152">
        <v>-9.0052794917806995</v>
      </c>
      <c r="ARL152">
        <v>-20.296208298033701</v>
      </c>
      <c r="ARM152">
        <v>-7.4684051069460802</v>
      </c>
      <c r="ARN152">
        <v>-17.070956796297601</v>
      </c>
      <c r="ARO152">
        <v>-15.4804611779367</v>
      </c>
      <c r="ARP152">
        <v>-3.17382318103913</v>
      </c>
      <c r="ARQ152">
        <v>-9.6638135510856404</v>
      </c>
      <c r="ARR152">
        <v>-13.355399722075999</v>
      </c>
      <c r="ARS152">
        <v>-9.1325021656333298</v>
      </c>
      <c r="ART152">
        <v>-12.3602502558051</v>
      </c>
      <c r="ARU152">
        <v>-14.4518670033522</v>
      </c>
      <c r="ARV152">
        <v>-9.8578992385437001</v>
      </c>
      <c r="ARW152">
        <v>-15.8648277165923</v>
      </c>
      <c r="ARX152">
        <v>-3.8999141441563001</v>
      </c>
      <c r="ARY152">
        <v>-6.4226368623472201</v>
      </c>
      <c r="ARZ152">
        <v>-6.9602062623041299</v>
      </c>
      <c r="ASA152">
        <v>-6.8613395910002497</v>
      </c>
      <c r="ASB152">
        <v>-10.112264794037999</v>
      </c>
      <c r="ASC152">
        <v>-17.9421691932992</v>
      </c>
      <c r="ASD152">
        <v>-13.138967831264701</v>
      </c>
      <c r="ASE152">
        <v>-5.88214155921463</v>
      </c>
      <c r="ASF152">
        <v>-9.5062148295851294</v>
      </c>
      <c r="ASG152">
        <v>-3.8623725079796398</v>
      </c>
      <c r="ASH152">
        <v>-11.1471619921554</v>
      </c>
      <c r="ASI152">
        <v>-9.8613473170183603</v>
      </c>
      <c r="ASJ152">
        <v>-9.2835321519164609</v>
      </c>
      <c r="ASK152">
        <v>-3.6462945550021302</v>
      </c>
      <c r="ASL152">
        <v>-10.8575354908074</v>
      </c>
      <c r="ASM152">
        <v>-8.6024021539406306</v>
      </c>
      <c r="ASN152">
        <v>-10.0281720567941</v>
      </c>
      <c r="ASO152">
        <v>-11.241733636255001</v>
      </c>
      <c r="ASP152">
        <v>-1.6341233024164099</v>
      </c>
      <c r="ASQ152">
        <v>-9.1288107837503407</v>
      </c>
      <c r="ASR152">
        <v>-20.922056841183402</v>
      </c>
      <c r="ASS152">
        <v>-8.7966876830968204</v>
      </c>
      <c r="AST152">
        <v>-9.4974349062240702</v>
      </c>
      <c r="ASU152">
        <v>-7.4763611093947002</v>
      </c>
      <c r="ASV152">
        <v>-7.2685520475958496</v>
      </c>
      <c r="ASW152">
        <v>-11.047190747695099</v>
      </c>
      <c r="ASX152">
        <v>-5.8230584645738999</v>
      </c>
      <c r="ASY152">
        <v>-16.181527818573201</v>
      </c>
      <c r="ASZ152">
        <v>-10.343906797936301</v>
      </c>
      <c r="ATA152">
        <v>-4.9237537988547597</v>
      </c>
      <c r="ATB152">
        <v>-4.5976400502201802</v>
      </c>
      <c r="ATC152">
        <v>-7.2939949895594802</v>
      </c>
      <c r="ATD152">
        <v>-13.634877585793699</v>
      </c>
      <c r="ATE152">
        <v>-11.2754193104325</v>
      </c>
      <c r="ATF152">
        <v>-11.971657331876701</v>
      </c>
      <c r="ATG152">
        <v>-25.9547239120621</v>
      </c>
      <c r="ATH152">
        <v>-16.6861333154603</v>
      </c>
      <c r="ATI152">
        <v>-16.855102745207599</v>
      </c>
      <c r="ATJ152">
        <v>-7.9180005502194</v>
      </c>
      <c r="ATK152">
        <v>-16.2856337547599</v>
      </c>
      <c r="ATL152">
        <v>-5.4085309548126199</v>
      </c>
      <c r="ATM152">
        <v>-10.4273802458204</v>
      </c>
      <c r="ATN152">
        <v>-6.5170096718970001</v>
      </c>
      <c r="ATO152">
        <v>-10.872338858604699</v>
      </c>
      <c r="ATP152">
        <v>-6.6168547761668597</v>
      </c>
      <c r="ATQ152">
        <v>-25.646433015942399</v>
      </c>
      <c r="ATR152">
        <v>-20.524986893747599</v>
      </c>
      <c r="ATS152">
        <v>-8.6721076634112002</v>
      </c>
      <c r="ATT152">
        <v>-24.114832909834799</v>
      </c>
      <c r="ATU152">
        <v>-16.048653111273801</v>
      </c>
      <c r="ATV152">
        <v>-11.9412136675331</v>
      </c>
      <c r="ATW152">
        <v>-11.688012509464</v>
      </c>
      <c r="ATX152">
        <v>-16.467027872812299</v>
      </c>
      <c r="ATY152">
        <v>-30.279692853029601</v>
      </c>
      <c r="ATZ152">
        <v>-9.4994123348195405</v>
      </c>
      <c r="AUA152">
        <v>-5.8347135778739103</v>
      </c>
      <c r="AUB152">
        <v>-20.9277088512688</v>
      </c>
      <c r="AUC152">
        <v>-12.054231084892301</v>
      </c>
      <c r="AUD152">
        <v>-15.511277362802099</v>
      </c>
      <c r="AUE152">
        <v>-7.2021684375720296</v>
      </c>
      <c r="AUF152">
        <v>-3.2037417336363201</v>
      </c>
      <c r="AUG152">
        <v>-7.3341966655183901</v>
      </c>
      <c r="AUH152">
        <v>-10.370789434725801</v>
      </c>
      <c r="AUI152">
        <v>-6.8060241339557299</v>
      </c>
      <c r="AUJ152">
        <v>-7.1391555516700897</v>
      </c>
      <c r="AUK152">
        <v>-11.416612269630599</v>
      </c>
      <c r="AUL152">
        <v>-8.0340585310273998</v>
      </c>
      <c r="AUM152">
        <v>-12.5972802308764</v>
      </c>
      <c r="AUN152">
        <v>-15.8768333405395</v>
      </c>
      <c r="AUO152">
        <v>-17.4593292379659</v>
      </c>
      <c r="AUP152">
        <v>-12.4683499493292</v>
      </c>
      <c r="AUQ152">
        <v>-10.520320415153501</v>
      </c>
      <c r="AUR152">
        <v>-24.029233036152799</v>
      </c>
      <c r="AUS152">
        <v>-13.9653459432612</v>
      </c>
      <c r="AUT152">
        <v>-12.9504507421558</v>
      </c>
      <c r="AUU152">
        <v>-14.080673080956499</v>
      </c>
      <c r="AUV152">
        <v>-9.8313883177308998</v>
      </c>
      <c r="AUW152">
        <v>-29.0610387954545</v>
      </c>
      <c r="AUX152">
        <v>-4.2722023308337196</v>
      </c>
      <c r="AUY152">
        <v>-8.0893117010570297</v>
      </c>
      <c r="AUZ152">
        <v>-7.30323216347856</v>
      </c>
      <c r="AVA152">
        <v>-11.172018270149801</v>
      </c>
      <c r="AVB152">
        <v>-12.696814377745801</v>
      </c>
      <c r="AVC152">
        <v>-17.960229471657399</v>
      </c>
      <c r="AVD152">
        <v>-6.4233470485810402</v>
      </c>
      <c r="AVE152">
        <v>-8.2671950773472496</v>
      </c>
      <c r="AVF152">
        <v>-21.416170727342301</v>
      </c>
      <c r="AVG152">
        <v>-13.5602426715785</v>
      </c>
      <c r="AVH152">
        <v>-14.2095676146228</v>
      </c>
      <c r="AVI152">
        <v>-19.1922352204719</v>
      </c>
      <c r="AVJ152">
        <v>-14.988335424337199</v>
      </c>
      <c r="AVK152">
        <v>-15.934589030741501</v>
      </c>
      <c r="AVL152">
        <v>-11.069050729705401</v>
      </c>
      <c r="AVM152">
        <v>-9.2072970168623307</v>
      </c>
      <c r="AVN152">
        <v>-13.0716650981462</v>
      </c>
      <c r="AVO152">
        <v>-13.139959719411101</v>
      </c>
      <c r="AVP152">
        <v>-1.7578377177289599</v>
      </c>
      <c r="AVQ152">
        <v>-17.0660465838418</v>
      </c>
      <c r="AVR152">
        <v>-11.909215369453699</v>
      </c>
      <c r="AVS152">
        <v>-9.93906329048278</v>
      </c>
      <c r="AVT152">
        <v>-11.316587208065799</v>
      </c>
      <c r="AVU152">
        <v>-6.8223029010777898</v>
      </c>
      <c r="AVV152">
        <v>-20.9287594712968</v>
      </c>
      <c r="AVW152">
        <v>-24.969036014521802</v>
      </c>
      <c r="AVX152">
        <v>-7.0660437342946496</v>
      </c>
      <c r="AVY152">
        <v>-9.9817356465722806</v>
      </c>
      <c r="AVZ152">
        <v>-15.593168533880799</v>
      </c>
      <c r="AWA152">
        <v>-7.09258029406337</v>
      </c>
      <c r="AWB152">
        <v>-13.676872900048901</v>
      </c>
      <c r="AWC152">
        <v>-11.296889519460199</v>
      </c>
      <c r="AWD152">
        <v>-29.342879150874602</v>
      </c>
      <c r="AWE152">
        <v>-10.742931460610301</v>
      </c>
      <c r="AWF152">
        <v>-8.8591734538456102</v>
      </c>
      <c r="AWG152">
        <v>-21.166020186067801</v>
      </c>
      <c r="AWH152">
        <v>-5.3615087101216297</v>
      </c>
      <c r="AWI152">
        <v>-6.0541173408629998</v>
      </c>
      <c r="AWJ152">
        <v>-17.705174103631901</v>
      </c>
      <c r="AWK152">
        <v>-14.1482994447972</v>
      </c>
      <c r="AWL152">
        <v>-4.0216434245566903</v>
      </c>
    </row>
    <row r="223" spans="6:2053" x14ac:dyDescent="0.25"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  <c r="AMP223" s="1"/>
      <c r="AMQ223" s="1"/>
      <c r="AMR223" s="1"/>
      <c r="AMS223" s="1"/>
      <c r="AMT223" s="1"/>
      <c r="AMU223" s="1"/>
      <c r="AMV223" s="1"/>
      <c r="AMW223" s="1"/>
      <c r="AMX223" s="1"/>
      <c r="AMY223" s="1"/>
      <c r="AMZ223" s="1"/>
      <c r="ANA223" s="1"/>
      <c r="ANB223" s="1"/>
      <c r="ANC223" s="1"/>
      <c r="AND223" s="1"/>
      <c r="ANE223" s="1"/>
      <c r="ANF223" s="1"/>
      <c r="ANG223" s="1"/>
      <c r="ANH223" s="1"/>
      <c r="ANI223" s="1"/>
      <c r="ANJ223" s="1"/>
      <c r="ANK223" s="1"/>
      <c r="ANL223" s="1"/>
      <c r="ANM223" s="1"/>
      <c r="ANN223" s="1"/>
      <c r="ANO223" s="1"/>
      <c r="ANP223" s="1"/>
      <c r="ANQ223" s="1"/>
      <c r="ANR223" s="1"/>
      <c r="ANS223" s="1"/>
      <c r="ANT223" s="1"/>
      <c r="ANU223" s="1"/>
      <c r="ANV223" s="1"/>
      <c r="ANW223" s="1"/>
      <c r="ANX223" s="1"/>
      <c r="ANY223" s="1"/>
      <c r="ANZ223" s="1"/>
      <c r="AOA223" s="1"/>
      <c r="AOB223" s="1"/>
      <c r="AOC223" s="1"/>
      <c r="AOD223" s="1"/>
      <c r="AOE223" s="1"/>
      <c r="AOF223" s="1"/>
      <c r="AOG223" s="1"/>
      <c r="AOH223" s="1"/>
      <c r="AOI223" s="1"/>
      <c r="AOJ223" s="1"/>
      <c r="AOK223" s="1"/>
      <c r="AOL223" s="1"/>
      <c r="AOM223" s="1"/>
      <c r="AON223" s="1"/>
      <c r="AOO223" s="1"/>
      <c r="AOP223" s="1"/>
      <c r="AOQ223" s="1"/>
      <c r="AOR223" s="1"/>
      <c r="AOS223" s="1"/>
      <c r="AOT223" s="1"/>
      <c r="AOU223" s="1"/>
      <c r="AOV223" s="1"/>
      <c r="AOW223" s="1"/>
      <c r="AOX223" s="1"/>
      <c r="AOY223" s="1"/>
      <c r="AOZ223" s="1"/>
      <c r="APA223" s="1"/>
      <c r="APB223" s="1"/>
      <c r="APC223" s="1"/>
      <c r="APD223" s="1"/>
      <c r="APE223" s="1"/>
      <c r="APF223" s="1"/>
      <c r="APG223" s="1"/>
      <c r="APH223" s="1"/>
      <c r="API223" s="1"/>
      <c r="APJ223" s="1"/>
      <c r="APK223" s="1"/>
      <c r="APL223" s="1"/>
      <c r="APM223" s="1"/>
      <c r="APN223" s="1"/>
      <c r="APO223" s="1"/>
      <c r="APP223" s="1"/>
      <c r="APQ223" s="1"/>
      <c r="APR223" s="1"/>
      <c r="APS223" s="1"/>
      <c r="APT223" s="1"/>
      <c r="APU223" s="1"/>
      <c r="APV223" s="1"/>
      <c r="APW223" s="1"/>
      <c r="APX223" s="1"/>
      <c r="APY223" s="1"/>
      <c r="APZ223" s="1"/>
      <c r="AQA223" s="1"/>
      <c r="AQB223" s="1"/>
      <c r="AQC223" s="1"/>
      <c r="AQD223" s="1"/>
      <c r="AQE223" s="1"/>
      <c r="AQF223" s="1"/>
      <c r="AQG223" s="1"/>
      <c r="AQH223" s="1"/>
      <c r="AQI223" s="1"/>
      <c r="AQJ223" s="1"/>
      <c r="AQK223" s="1"/>
      <c r="AQL223" s="1"/>
      <c r="AQM223" s="1"/>
      <c r="AQN223" s="1"/>
      <c r="AQO223" s="1"/>
      <c r="AQP223" s="1"/>
      <c r="AQQ223" s="1"/>
      <c r="AQR223" s="1"/>
      <c r="AQS223" s="1"/>
      <c r="AQT223" s="1"/>
      <c r="AQU223" s="1"/>
      <c r="AQV223" s="1"/>
      <c r="AQW223" s="1"/>
      <c r="AQX223" s="1"/>
      <c r="AQY223" s="1"/>
      <c r="AQZ223" s="1"/>
      <c r="ARA223" s="1"/>
      <c r="ARB223" s="1"/>
      <c r="ARC223" s="1"/>
      <c r="ARD223" s="1"/>
      <c r="ARE223" s="1"/>
      <c r="ARF223" s="1"/>
      <c r="ARG223" s="1"/>
      <c r="ARH223" s="1"/>
      <c r="ARI223" s="1"/>
      <c r="ARJ223" s="1"/>
      <c r="ARK223" s="1"/>
      <c r="ARL223" s="1"/>
      <c r="ARM223" s="1"/>
      <c r="ARN223" s="1"/>
      <c r="ARO223" s="1"/>
      <c r="ARP223" s="1"/>
      <c r="ARQ223" s="1"/>
      <c r="ARR223" s="1"/>
      <c r="ARS223" s="1"/>
      <c r="ART223" s="1"/>
      <c r="ARU223" s="1"/>
      <c r="ARV223" s="1"/>
      <c r="ARW223" s="1"/>
      <c r="ARX223" s="1"/>
      <c r="ARY223" s="1"/>
      <c r="ARZ223" s="1"/>
      <c r="ASA223" s="1"/>
      <c r="ASB223" s="1"/>
      <c r="ASC223" s="1"/>
      <c r="ASD223" s="1"/>
      <c r="ASE223" s="1"/>
      <c r="ASF223" s="1"/>
      <c r="ASG223" s="1"/>
      <c r="ASH223" s="1"/>
      <c r="ASI223" s="1"/>
      <c r="ASJ223" s="1"/>
      <c r="ASK223" s="1"/>
      <c r="ASL223" s="1"/>
      <c r="ASM223" s="1"/>
      <c r="ASN223" s="1"/>
      <c r="ASO223" s="1"/>
      <c r="ASP223" s="1"/>
      <c r="ASQ223" s="1"/>
      <c r="ASR223" s="1"/>
      <c r="ASS223" s="1"/>
      <c r="AST223" s="1"/>
      <c r="ASU223" s="1"/>
      <c r="ASV223" s="1"/>
      <c r="ASW223" s="1"/>
      <c r="ASX223" s="1"/>
      <c r="ASY223" s="1"/>
      <c r="ASZ223" s="1"/>
      <c r="ATA223" s="1"/>
      <c r="ATB223" s="1"/>
      <c r="ATC223" s="1"/>
      <c r="ATD223" s="1"/>
      <c r="ATE223" s="1"/>
      <c r="ATF223" s="1"/>
      <c r="ATG223" s="1"/>
      <c r="ATH223" s="1"/>
      <c r="ATI223" s="1"/>
      <c r="ATJ223" s="1"/>
      <c r="ATK223" s="1"/>
      <c r="ATL223" s="1"/>
      <c r="ATM223" s="1"/>
      <c r="ATN223" s="1"/>
      <c r="ATO223" s="1"/>
      <c r="ATP223" s="1"/>
      <c r="ATQ223" s="1"/>
      <c r="ATR223" s="1"/>
      <c r="ATS223" s="1"/>
      <c r="ATT223" s="1"/>
      <c r="ATU223" s="1"/>
      <c r="ATV223" s="1"/>
      <c r="ATW223" s="1"/>
      <c r="ATX223" s="1"/>
      <c r="ATY223" s="1"/>
      <c r="ATZ223" s="1"/>
      <c r="AUA223" s="1"/>
      <c r="AUB223" s="1"/>
      <c r="AUC223" s="1"/>
      <c r="AUD223" s="1"/>
      <c r="AUE223" s="1"/>
      <c r="AUF223" s="1"/>
      <c r="AUG223" s="1"/>
      <c r="AUH223" s="1"/>
      <c r="AUI223" s="1"/>
      <c r="AUJ223" s="1"/>
      <c r="AUK223" s="1"/>
      <c r="AUL223" s="1"/>
      <c r="AUM223" s="1"/>
      <c r="AUN223" s="1"/>
      <c r="AUO223" s="1"/>
      <c r="AUP223" s="1"/>
      <c r="AUQ223" s="1"/>
      <c r="AUR223" s="1"/>
      <c r="AUS223" s="1"/>
      <c r="AUT223" s="1"/>
      <c r="AUU223" s="1"/>
      <c r="AUV223" s="1"/>
      <c r="AUW223" s="1"/>
      <c r="AUX223" s="1"/>
      <c r="AUY223" s="1"/>
      <c r="AUZ223" s="1"/>
      <c r="AVA223" s="1"/>
      <c r="AVB223" s="1"/>
      <c r="AVC223" s="1"/>
      <c r="AVD223" s="1"/>
      <c r="AVE223" s="1"/>
      <c r="AVF223" s="1"/>
      <c r="AVG223" s="1"/>
      <c r="AVH223" s="1"/>
      <c r="AVI223" s="1"/>
      <c r="AVJ223" s="1"/>
      <c r="AVK223" s="1"/>
      <c r="AVL223" s="1"/>
      <c r="AVM223" s="1"/>
      <c r="AVN223" s="1"/>
      <c r="AVO223" s="1"/>
      <c r="AVP223" s="1"/>
      <c r="AVQ223" s="1"/>
      <c r="AVR223" s="1"/>
      <c r="AVS223" s="1"/>
      <c r="AVT223" s="1"/>
      <c r="AVU223" s="1"/>
      <c r="AVV223" s="1"/>
      <c r="AVW223" s="1"/>
      <c r="AVX223" s="1"/>
      <c r="AVY223" s="1"/>
      <c r="AVZ223" s="1"/>
      <c r="AWA223" s="1"/>
      <c r="AWB223" s="1"/>
      <c r="AWC223" s="1"/>
      <c r="AWD223" s="1"/>
      <c r="AWE223" s="1"/>
      <c r="AWF223" s="1"/>
      <c r="AWG223" s="1"/>
      <c r="AWH223" s="1"/>
      <c r="AWI223" s="1"/>
      <c r="AWJ223" s="1"/>
      <c r="AWK223" s="1"/>
      <c r="AWL223" s="1"/>
      <c r="AWM223" s="1"/>
      <c r="AWN223" s="1"/>
      <c r="AWO223" s="1"/>
      <c r="AWP223" s="1"/>
      <c r="AWQ223" s="1"/>
      <c r="AWR223" s="1"/>
      <c r="AWS223" s="1"/>
      <c r="AWT223" s="1"/>
      <c r="AWU223" s="1"/>
      <c r="AWV223" s="1"/>
      <c r="AWW223" s="1"/>
      <c r="AWX223" s="1"/>
      <c r="AWY223" s="1"/>
      <c r="AWZ223" s="1"/>
      <c r="AXA223" s="1"/>
      <c r="AXB223" s="1"/>
      <c r="AXC223" s="1"/>
      <c r="AXD223" s="1"/>
      <c r="AXE223" s="1"/>
      <c r="AXF223" s="1"/>
      <c r="AXG223" s="1"/>
      <c r="AXH223" s="1"/>
      <c r="AXI223" s="1"/>
      <c r="AXJ223" s="1"/>
      <c r="AXK223" s="1"/>
      <c r="AXL223" s="1"/>
      <c r="AXM223" s="1"/>
      <c r="AXN223" s="1"/>
      <c r="AXO223" s="1"/>
      <c r="AXP223" s="1"/>
      <c r="AXQ223" s="1"/>
      <c r="AXR223" s="1"/>
      <c r="AXS223" s="1"/>
      <c r="AXT223" s="1"/>
      <c r="AXU223" s="1"/>
      <c r="AXV223" s="1"/>
      <c r="AXW223" s="1"/>
      <c r="AXX223" s="1"/>
      <c r="AXY223" s="1"/>
      <c r="AXZ223" s="1"/>
      <c r="AYA223" s="1"/>
      <c r="AYB223" s="1"/>
      <c r="AYC223" s="1"/>
      <c r="AYD223" s="1"/>
      <c r="AYE223" s="1"/>
      <c r="AYF223" s="1"/>
      <c r="AYG223" s="1"/>
      <c r="AYH223" s="1"/>
      <c r="AYI223" s="1"/>
      <c r="AYJ223" s="1"/>
      <c r="AYK223" s="1"/>
      <c r="AYL223" s="1"/>
      <c r="AYM223" s="1"/>
      <c r="AYN223" s="1"/>
      <c r="AYO223" s="1"/>
      <c r="AYP223" s="1"/>
      <c r="AYQ223" s="1"/>
      <c r="AYR223" s="1"/>
      <c r="AYS223" s="1"/>
      <c r="AYT223" s="1"/>
      <c r="AYU223" s="1"/>
      <c r="AYV223" s="1"/>
      <c r="AYW223" s="1"/>
      <c r="AYX223" s="1"/>
      <c r="AYY223" s="1"/>
      <c r="AYZ223" s="1"/>
      <c r="AZA223" s="1"/>
      <c r="AZB223" s="1"/>
      <c r="AZC223" s="1"/>
      <c r="AZD223" s="1"/>
      <c r="AZE223" s="1"/>
      <c r="AZF223" s="1"/>
      <c r="AZG223" s="1"/>
      <c r="AZH223" s="1"/>
      <c r="AZI223" s="1"/>
      <c r="AZJ223" s="1"/>
      <c r="AZK223" s="1"/>
      <c r="AZL223" s="1"/>
      <c r="AZM223" s="1"/>
      <c r="AZN223" s="1"/>
      <c r="AZO223" s="1"/>
      <c r="AZP223" s="1"/>
      <c r="AZQ223" s="1"/>
      <c r="AZR223" s="1"/>
      <c r="AZS223" s="1"/>
      <c r="AZT223" s="1"/>
      <c r="AZU223" s="1"/>
      <c r="AZV223" s="1"/>
      <c r="AZW223" s="1"/>
      <c r="AZX223" s="1"/>
      <c r="AZY223" s="1"/>
      <c r="AZZ223" s="1"/>
      <c r="BAA223" s="1"/>
      <c r="BAB223" s="1"/>
      <c r="BAC223" s="1"/>
      <c r="BAD223" s="1"/>
      <c r="BAE223" s="1"/>
      <c r="BAF223" s="1"/>
      <c r="BAG223" s="1"/>
      <c r="BAH223" s="1"/>
      <c r="BAI223" s="1"/>
      <c r="BAJ223" s="1"/>
      <c r="BAK223" s="1"/>
      <c r="BAL223" s="1"/>
      <c r="BAM223" s="1"/>
      <c r="BAN223" s="1"/>
      <c r="BAO223" s="1"/>
      <c r="BAP223" s="1"/>
      <c r="BAQ223" s="1"/>
      <c r="BAR223" s="1"/>
      <c r="BAS223" s="1"/>
      <c r="BAT223" s="1"/>
      <c r="BAU223" s="1"/>
      <c r="BAV223" s="1"/>
      <c r="BAW223" s="1"/>
      <c r="BAX223" s="1"/>
      <c r="BAY223" s="1"/>
      <c r="BAZ223" s="1"/>
      <c r="BBA223" s="1"/>
      <c r="BBB223" s="1"/>
      <c r="BBC223" s="1"/>
      <c r="BBD223" s="1"/>
      <c r="BBE223" s="1"/>
      <c r="BBF223" s="1"/>
      <c r="BBG223" s="1"/>
      <c r="BBH223" s="1"/>
      <c r="BBI223" s="1"/>
      <c r="BBJ223" s="1"/>
      <c r="BBK223" s="1"/>
      <c r="BBL223" s="1"/>
      <c r="BBM223" s="1"/>
      <c r="BBN223" s="1"/>
      <c r="BBO223" s="1"/>
      <c r="BBP223" s="1"/>
      <c r="BBQ223" s="1"/>
      <c r="BBR223" s="1"/>
      <c r="BBS223" s="1"/>
      <c r="BBT223" s="1"/>
      <c r="BBU223" s="1"/>
      <c r="BBV223" s="1"/>
      <c r="BBW223" s="1"/>
      <c r="BBX223" s="1"/>
      <c r="BBY223" s="1"/>
      <c r="BBZ223" s="1"/>
      <c r="BCA223" s="1"/>
      <c r="BCB223" s="1"/>
      <c r="BCC223" s="1"/>
      <c r="BCD223" s="1"/>
      <c r="BCE223" s="1"/>
      <c r="BCF223" s="1"/>
      <c r="BCG223" s="1"/>
      <c r="BCH223" s="1"/>
      <c r="BCI223" s="1"/>
      <c r="BCJ223" s="1"/>
      <c r="BCK223" s="1"/>
      <c r="BCL223" s="1"/>
      <c r="BCM223" s="1"/>
      <c r="BCN223" s="1"/>
      <c r="BCO223" s="1"/>
      <c r="BCP223" s="1"/>
      <c r="BCQ223" s="1"/>
      <c r="BCR223" s="1"/>
      <c r="BCS223" s="1"/>
      <c r="BCT223" s="1"/>
      <c r="BCU223" s="1"/>
      <c r="BCV223" s="1"/>
      <c r="BCW223" s="1"/>
      <c r="BCX223" s="1"/>
      <c r="BCY223" s="1"/>
      <c r="BCZ223" s="1"/>
      <c r="BDA223" s="1"/>
      <c r="BDB223" s="1"/>
      <c r="BDC223" s="1"/>
      <c r="BDD223" s="1"/>
      <c r="BDE223" s="1"/>
      <c r="BDF223" s="1"/>
      <c r="BDG223" s="1"/>
      <c r="BDH223" s="1"/>
      <c r="BDI223" s="1"/>
      <c r="BDJ223" s="1"/>
      <c r="BDK223" s="1"/>
      <c r="BDL223" s="1"/>
      <c r="BDM223" s="1"/>
      <c r="BDN223" s="1"/>
      <c r="BDO223" s="1"/>
      <c r="BDP223" s="1"/>
      <c r="BDQ223" s="1"/>
      <c r="BDR223" s="1"/>
      <c r="BDS223" s="1"/>
      <c r="BDT223" s="1"/>
      <c r="BDU223" s="1"/>
      <c r="BDV223" s="1"/>
      <c r="BDW223" s="1"/>
      <c r="BDX223" s="1"/>
      <c r="BDY223" s="1"/>
      <c r="BDZ223" s="1"/>
      <c r="BEA223" s="1"/>
      <c r="BEB223" s="1"/>
      <c r="BEC223" s="1"/>
      <c r="BED223" s="1"/>
      <c r="BEE223" s="1"/>
      <c r="BEF223" s="1"/>
      <c r="BEG223" s="1"/>
      <c r="BEH223" s="1"/>
      <c r="BEI223" s="1"/>
      <c r="BEJ223" s="1"/>
      <c r="BEK223" s="1"/>
      <c r="BEL223" s="1"/>
      <c r="BEM223" s="1"/>
      <c r="BEN223" s="1"/>
      <c r="BEO223" s="1"/>
      <c r="BEP223" s="1"/>
      <c r="BEQ223" s="1"/>
      <c r="BER223" s="1"/>
      <c r="BES223" s="1"/>
      <c r="BET223" s="1"/>
      <c r="BEU223" s="1"/>
      <c r="BEV223" s="1"/>
      <c r="BEW223" s="1"/>
      <c r="BEX223" s="1"/>
      <c r="BEY223" s="1"/>
      <c r="BEZ223" s="1"/>
      <c r="BFA223" s="1"/>
      <c r="BFB223" s="1"/>
      <c r="BFC223" s="1"/>
      <c r="BFD223" s="1"/>
      <c r="BFE223" s="1"/>
      <c r="BFF223" s="1"/>
      <c r="BFG223" s="1"/>
      <c r="BFH223" s="1"/>
      <c r="BFI223" s="1"/>
      <c r="BFJ223" s="1"/>
      <c r="BFK223" s="1"/>
      <c r="BFL223" s="1"/>
      <c r="BFM223" s="1"/>
      <c r="BFN223" s="1"/>
      <c r="BFO223" s="1"/>
      <c r="BFP223" s="1"/>
      <c r="BFQ223" s="1"/>
      <c r="BFR223" s="1"/>
      <c r="BFS223" s="1"/>
      <c r="BFT223" s="1"/>
      <c r="BFU223" s="1"/>
      <c r="BFV223" s="1"/>
      <c r="BFW223" s="1"/>
      <c r="BFX223" s="1"/>
      <c r="BFY223" s="1"/>
      <c r="BFZ223" s="1"/>
      <c r="BGA223" s="1"/>
      <c r="BGB223" s="1"/>
      <c r="BGC223" s="1"/>
      <c r="BGD223" s="1"/>
      <c r="BGE223" s="1"/>
      <c r="BGF223" s="1"/>
      <c r="BGG223" s="1"/>
      <c r="BGH223" s="1"/>
      <c r="BGI223" s="1"/>
      <c r="BGJ223" s="1"/>
      <c r="BGK223" s="1"/>
      <c r="BGL223" s="1"/>
      <c r="BGM223" s="1"/>
      <c r="BGN223" s="1"/>
      <c r="BGO223" s="1"/>
      <c r="BGP223" s="1"/>
      <c r="BGQ223" s="1"/>
      <c r="BGR223" s="1"/>
      <c r="BGS223" s="1"/>
      <c r="BGT223" s="1"/>
      <c r="BGU223" s="1"/>
      <c r="BGV223" s="1"/>
      <c r="BGW223" s="1"/>
      <c r="BGX223" s="1"/>
      <c r="BGY223" s="1"/>
      <c r="BGZ223" s="1"/>
      <c r="BHA223" s="1"/>
      <c r="BHB223" s="1"/>
      <c r="BHC223" s="1"/>
      <c r="BHD223" s="1"/>
      <c r="BHE223" s="1"/>
      <c r="BHF223" s="1"/>
      <c r="BHG223" s="1"/>
      <c r="BHH223" s="1"/>
      <c r="BHI223" s="1"/>
      <c r="BHJ223" s="1"/>
      <c r="BHK223" s="1"/>
      <c r="BHL223" s="1"/>
      <c r="BHM223" s="1"/>
      <c r="BHN223" s="1"/>
      <c r="BHO223" s="1"/>
      <c r="BHP223" s="1"/>
      <c r="BHQ223" s="1"/>
      <c r="BHR223" s="1"/>
      <c r="BHS223" s="1"/>
      <c r="BHT223" s="1"/>
      <c r="BHU223" s="1"/>
      <c r="BHV223" s="1"/>
      <c r="BHW223" s="1"/>
      <c r="BHX223" s="1"/>
      <c r="BHY223" s="1"/>
      <c r="BHZ223" s="1"/>
      <c r="BIA223" s="1"/>
      <c r="BIB223" s="1"/>
      <c r="BIC223" s="1"/>
      <c r="BID223" s="1"/>
      <c r="BIE223" s="1"/>
      <c r="BIF223" s="1"/>
      <c r="BIG223" s="1"/>
      <c r="BIH223" s="1"/>
      <c r="BII223" s="1"/>
      <c r="BIJ223" s="1"/>
      <c r="BIK223" s="1"/>
      <c r="BIL223" s="1"/>
      <c r="BIM223" s="1"/>
      <c r="BIN223" s="1"/>
      <c r="BIO223" s="1"/>
      <c r="BIP223" s="1"/>
      <c r="BIQ223" s="1"/>
      <c r="BIR223" s="1"/>
      <c r="BIS223" s="1"/>
      <c r="BIT223" s="1"/>
      <c r="BIU223" s="1"/>
      <c r="BIV223" s="1"/>
      <c r="BIW223" s="1"/>
      <c r="BIX223" s="1"/>
      <c r="BIY223" s="1"/>
      <c r="BIZ223" s="1"/>
      <c r="BJA223" s="1"/>
      <c r="BJB223" s="1"/>
      <c r="BJC223" s="1"/>
      <c r="BJD223" s="1"/>
      <c r="BJE223" s="1"/>
      <c r="BJF223" s="1"/>
      <c r="BJG223" s="1"/>
      <c r="BJH223" s="1"/>
      <c r="BJI223" s="1"/>
      <c r="BJJ223" s="1"/>
      <c r="BJK223" s="1"/>
      <c r="BJL223" s="1"/>
      <c r="BJM223" s="1"/>
      <c r="BJN223" s="1"/>
      <c r="BJO223" s="1"/>
      <c r="BJP223" s="1"/>
      <c r="BJQ223" s="1"/>
      <c r="BJR223" s="1"/>
      <c r="BJS223" s="1"/>
      <c r="BJT223" s="1"/>
      <c r="BJU223" s="1"/>
      <c r="BJV223" s="1"/>
      <c r="BJW223" s="1"/>
      <c r="BJX223" s="1"/>
      <c r="BJY223" s="1"/>
      <c r="BJZ223" s="1"/>
      <c r="BKA223" s="1"/>
      <c r="BKB223" s="1"/>
      <c r="BKC223" s="1"/>
      <c r="BKD223" s="1"/>
      <c r="BKE223" s="1"/>
      <c r="BKF223" s="1"/>
      <c r="BKG223" s="1"/>
      <c r="BKH223" s="1"/>
      <c r="BKI223" s="1"/>
      <c r="BKJ223" s="1"/>
      <c r="BKK223" s="1"/>
      <c r="BKL223" s="1"/>
      <c r="BKM223" s="1"/>
      <c r="BKN223" s="1"/>
      <c r="BKO223" s="1"/>
      <c r="BKP223" s="1"/>
      <c r="BKQ223" s="1"/>
      <c r="BKR223" s="1"/>
      <c r="BKS223" s="1"/>
      <c r="BKT223" s="1"/>
      <c r="BKU223" s="1"/>
      <c r="BKV223" s="1"/>
      <c r="BKW223" s="1"/>
      <c r="BKX223" s="1"/>
      <c r="BKY223" s="1"/>
      <c r="BKZ223" s="1"/>
      <c r="BLA223" s="1"/>
      <c r="BLB223" s="1"/>
      <c r="BLC223" s="1"/>
      <c r="BLD223" s="1"/>
      <c r="BLE223" s="1"/>
      <c r="BLF223" s="1"/>
      <c r="BLG223" s="1"/>
      <c r="BLH223" s="1"/>
      <c r="BLI223" s="1"/>
      <c r="BLJ223" s="1"/>
      <c r="BLK223" s="1"/>
      <c r="BLL223" s="1"/>
      <c r="BLM223" s="1"/>
      <c r="BLN223" s="1"/>
      <c r="BLO223" s="1"/>
      <c r="BLP223" s="1"/>
      <c r="BLQ223" s="1"/>
      <c r="BLR223" s="1"/>
      <c r="BLS223" s="1"/>
      <c r="BLT223" s="1"/>
      <c r="BLU223" s="1"/>
      <c r="BLV223" s="1"/>
      <c r="BLW223" s="1"/>
      <c r="BLX223" s="1"/>
      <c r="BLY223" s="1"/>
      <c r="BLZ223" s="1"/>
      <c r="BMA223" s="1"/>
      <c r="BMB223" s="1"/>
      <c r="BMC223" s="1"/>
      <c r="BMD223" s="1"/>
      <c r="BME223" s="1"/>
      <c r="BMF223" s="1"/>
      <c r="BMG223" s="1"/>
      <c r="BMH223" s="1"/>
      <c r="BMI223" s="1"/>
      <c r="BMJ223" s="1"/>
      <c r="BMK223" s="1"/>
      <c r="BML223" s="1"/>
      <c r="BMM223" s="1"/>
      <c r="BMN223" s="1"/>
      <c r="BMO223" s="1"/>
      <c r="BMP223" s="1"/>
      <c r="BMQ223" s="1"/>
      <c r="BMR223" s="1"/>
      <c r="BMS223" s="1"/>
      <c r="BMT223" s="1"/>
      <c r="BMU223" s="1"/>
      <c r="BMV223" s="1"/>
      <c r="BMW223" s="1"/>
      <c r="BMX223" s="1"/>
      <c r="BMY223" s="1"/>
      <c r="BMZ223" s="1"/>
      <c r="BNA223" s="1"/>
      <c r="BNB223" s="1"/>
      <c r="BNC223" s="1"/>
      <c r="BND223" s="1"/>
      <c r="BNE223" s="1"/>
      <c r="BNF223" s="1"/>
      <c r="BNG223" s="1"/>
      <c r="BNH223" s="1"/>
      <c r="BNI223" s="1"/>
      <c r="BNJ223" s="1"/>
      <c r="BNK223" s="1"/>
      <c r="BNL223" s="1"/>
      <c r="BNM223" s="1"/>
      <c r="BNN223" s="1"/>
      <c r="BNO223" s="1"/>
      <c r="BNP223" s="1"/>
      <c r="BNQ223" s="1"/>
      <c r="BNR223" s="1"/>
      <c r="BNS223" s="1"/>
      <c r="BNT223" s="1"/>
      <c r="BNU223" s="1"/>
      <c r="BNV223" s="1"/>
      <c r="BNW223" s="1"/>
      <c r="BNX223" s="1"/>
      <c r="BNY223" s="1"/>
      <c r="BNZ223" s="1"/>
      <c r="BOA223" s="1"/>
      <c r="BOB223" s="1"/>
      <c r="BOC223" s="1"/>
      <c r="BOD223" s="1"/>
      <c r="BOE223" s="1"/>
      <c r="BOF223" s="1"/>
      <c r="BOG223" s="1"/>
      <c r="BOH223" s="1"/>
      <c r="BOI223" s="1"/>
      <c r="BOJ223" s="1"/>
      <c r="BOK223" s="1"/>
      <c r="BOL223" s="1"/>
      <c r="BOM223" s="1"/>
      <c r="BON223" s="1"/>
      <c r="BOO223" s="1"/>
      <c r="BOP223" s="1"/>
      <c r="BOQ223" s="1"/>
      <c r="BOR223" s="1"/>
      <c r="BOS223" s="1"/>
      <c r="BOT223" s="1"/>
      <c r="BOU223" s="1"/>
      <c r="BOV223" s="1"/>
      <c r="BOW223" s="1"/>
      <c r="BOX223" s="1"/>
      <c r="BOY223" s="1"/>
      <c r="BOZ223" s="1"/>
      <c r="BPA223" s="1"/>
      <c r="BPB223" s="1"/>
      <c r="BPC223" s="1"/>
      <c r="BPD223" s="1"/>
      <c r="BPE223" s="1"/>
      <c r="BPF223" s="1"/>
      <c r="BPG223" s="1"/>
      <c r="BPH223" s="1"/>
      <c r="BPI223" s="1"/>
      <c r="BPJ223" s="1"/>
      <c r="BPK223" s="1"/>
      <c r="BPL223" s="1"/>
      <c r="BPM223" s="1"/>
      <c r="BPN223" s="1"/>
      <c r="BPO223" s="1"/>
      <c r="BPP223" s="1"/>
      <c r="BPQ223" s="1"/>
      <c r="BPR223" s="1"/>
      <c r="BPS223" s="1"/>
      <c r="BPT223" s="1"/>
      <c r="BPU223" s="1"/>
      <c r="BPV223" s="1"/>
      <c r="BPW223" s="1"/>
      <c r="BPX223" s="1"/>
      <c r="BPY223" s="1"/>
      <c r="BPZ223" s="1"/>
      <c r="BQA223" s="1"/>
      <c r="BQB223" s="1"/>
      <c r="BQC223" s="1"/>
      <c r="BQD223" s="1"/>
      <c r="BQE223" s="1"/>
      <c r="BQF223" s="1"/>
      <c r="BQG223" s="1"/>
      <c r="BQH223" s="1"/>
      <c r="BQI223" s="1"/>
      <c r="BQJ223" s="1"/>
      <c r="BQK223" s="1"/>
      <c r="BQL223" s="1"/>
      <c r="BQM223" s="1"/>
      <c r="BQN223" s="1"/>
      <c r="BQO223" s="1"/>
      <c r="BQP223" s="1"/>
      <c r="BQQ223" s="1"/>
      <c r="BQR223" s="1"/>
      <c r="BQS223" s="1"/>
      <c r="BQT223" s="1"/>
      <c r="BQU223" s="1"/>
      <c r="BQV223" s="1"/>
      <c r="BQW223" s="1"/>
      <c r="BQX223" s="1"/>
      <c r="BQY223" s="1"/>
      <c r="BQZ223" s="1"/>
      <c r="BRA223" s="1"/>
      <c r="BRB223" s="1"/>
      <c r="BRC223" s="1"/>
      <c r="BRD223" s="1"/>
      <c r="BRE223" s="1"/>
      <c r="BRF223" s="1"/>
      <c r="BRG223" s="1"/>
      <c r="BRH223" s="1"/>
      <c r="BRI223" s="1"/>
      <c r="BRJ223" s="1"/>
      <c r="BRK223" s="1"/>
      <c r="BRL223" s="1"/>
      <c r="BRM223" s="1"/>
      <c r="BRN223" s="1"/>
      <c r="BRO223" s="1"/>
      <c r="BRP223" s="1"/>
      <c r="BRQ223" s="1"/>
      <c r="BRR223" s="1"/>
      <c r="BRS223" s="1"/>
      <c r="BRT223" s="1"/>
      <c r="BRU223" s="1"/>
      <c r="BRV223" s="1"/>
      <c r="BRW223" s="1"/>
      <c r="BRX223" s="1"/>
      <c r="BRY223" s="1"/>
      <c r="BRZ223" s="1"/>
      <c r="BSA223" s="1"/>
      <c r="BSB223" s="1"/>
      <c r="BSC223" s="1"/>
      <c r="BSD223" s="1"/>
      <c r="BSE223" s="1"/>
      <c r="BSF223" s="1"/>
      <c r="BSG223" s="1"/>
      <c r="BSH223" s="1"/>
      <c r="BSI223" s="1"/>
      <c r="BSJ223" s="1"/>
      <c r="BSK223" s="1"/>
      <c r="BSL223" s="1"/>
      <c r="BSM223" s="1"/>
      <c r="BSN223" s="1"/>
      <c r="BSO223" s="1"/>
      <c r="BSP223" s="1"/>
      <c r="BSQ223" s="1"/>
      <c r="BSR223" s="1"/>
      <c r="BSS223" s="1"/>
      <c r="BST223" s="1"/>
      <c r="BSU223" s="1"/>
      <c r="BSV223" s="1"/>
      <c r="BSW223" s="1"/>
      <c r="BSX223" s="1"/>
      <c r="BSY223" s="1"/>
      <c r="BSZ223" s="1"/>
      <c r="BTA223" s="1"/>
      <c r="BTB223" s="1"/>
      <c r="BTC223" s="1"/>
      <c r="BTD223" s="1"/>
      <c r="BTE223" s="1"/>
      <c r="BTF223" s="1"/>
      <c r="BTG223" s="1"/>
      <c r="BTH223" s="1"/>
      <c r="BTI223" s="1"/>
      <c r="BTJ223" s="1"/>
      <c r="BTK223" s="1"/>
      <c r="BTL223" s="1"/>
      <c r="BTM223" s="1"/>
      <c r="BTN223" s="1"/>
      <c r="BTO223" s="1"/>
      <c r="BTP223" s="1"/>
      <c r="BTQ223" s="1"/>
      <c r="BTR223" s="1"/>
      <c r="BTS223" s="1"/>
      <c r="BTT223" s="1"/>
      <c r="BTU223" s="1"/>
      <c r="BTV223" s="1"/>
      <c r="BTW223" s="1"/>
      <c r="BTX223" s="1"/>
      <c r="BTY223" s="1"/>
      <c r="BTZ223" s="1"/>
      <c r="BUA223" s="1"/>
      <c r="BUB223" s="1"/>
      <c r="BUC223" s="1"/>
      <c r="BUD223" s="1"/>
      <c r="BUE223" s="1"/>
      <c r="BUF223" s="1"/>
      <c r="BUG223" s="1"/>
      <c r="BUH223" s="1"/>
      <c r="BUI223" s="1"/>
      <c r="BUJ223" s="1"/>
      <c r="BUK223" s="1"/>
      <c r="BUL223" s="1"/>
      <c r="BUM223" s="1"/>
      <c r="BUN223" s="1"/>
      <c r="BUO223" s="1"/>
      <c r="BUP223" s="1"/>
      <c r="BUQ223" s="1"/>
      <c r="BUR223" s="1"/>
      <c r="BUS223" s="1"/>
      <c r="BUT223" s="1"/>
      <c r="BUU223" s="1"/>
      <c r="BUV223" s="1"/>
      <c r="BUW223" s="1"/>
      <c r="BUX223" s="1"/>
      <c r="BUY223" s="1"/>
      <c r="BUZ223" s="1"/>
      <c r="BVA223" s="1"/>
      <c r="BVB223" s="1"/>
      <c r="BVC223" s="1"/>
      <c r="BVD223" s="1"/>
      <c r="BVE223" s="1"/>
      <c r="BVF223" s="1"/>
      <c r="BVG223" s="1"/>
      <c r="BVH223" s="1"/>
      <c r="BVI223" s="1"/>
      <c r="BVJ223" s="1"/>
      <c r="BVK223" s="1"/>
      <c r="BVL223" s="1"/>
      <c r="BVM223" s="1"/>
      <c r="BVN223" s="1"/>
      <c r="BVO223" s="1"/>
      <c r="BVP223" s="1"/>
      <c r="BVQ223" s="1"/>
      <c r="BVR223" s="1"/>
      <c r="BVS223" s="1"/>
      <c r="BVT223" s="1"/>
      <c r="BVU223" s="1"/>
      <c r="BVV223" s="1"/>
      <c r="BVW223" s="1"/>
      <c r="BVX223" s="1"/>
      <c r="BVY223" s="1"/>
      <c r="BVZ223" s="1"/>
      <c r="BWA223" s="1"/>
      <c r="BWB223" s="1"/>
      <c r="BWC223" s="1"/>
      <c r="BWD223" s="1"/>
      <c r="BWE223" s="1"/>
      <c r="BWF223" s="1"/>
      <c r="BWG223" s="1"/>
      <c r="BWH223" s="1"/>
      <c r="BWI223" s="1"/>
      <c r="BWJ223" s="1"/>
      <c r="BWK223" s="1"/>
      <c r="BWL223" s="1"/>
      <c r="BWM223" s="1"/>
      <c r="BWN223" s="1"/>
      <c r="BWO223" s="1"/>
      <c r="BWP223" s="1"/>
      <c r="BWQ223" s="1"/>
      <c r="BWR223" s="1"/>
      <c r="BWS223" s="1"/>
      <c r="BWT223" s="1"/>
      <c r="BWU223" s="1"/>
      <c r="BWV223" s="1"/>
      <c r="BWW223" s="1"/>
      <c r="BWX223" s="1"/>
      <c r="BWY223" s="1"/>
      <c r="BWZ223" s="1"/>
      <c r="BXA223" s="1"/>
      <c r="BXB223" s="1"/>
      <c r="BXC223" s="1"/>
      <c r="BXD223" s="1"/>
      <c r="BXE223" s="1"/>
      <c r="BXF223" s="1"/>
      <c r="BXG223" s="1"/>
      <c r="BXH223" s="1"/>
      <c r="BXI223" s="1"/>
      <c r="BXJ223" s="1"/>
      <c r="BXK223" s="1"/>
      <c r="BXL223" s="1"/>
      <c r="BXM223" s="1"/>
      <c r="BXN223" s="1"/>
      <c r="BXO223" s="1"/>
      <c r="BXP223" s="1"/>
      <c r="BXQ223" s="1"/>
      <c r="BXR223" s="1"/>
      <c r="BXS223" s="1"/>
      <c r="BXT223" s="1"/>
      <c r="BXU223" s="1"/>
      <c r="BXV223" s="1"/>
      <c r="BXW223" s="1"/>
      <c r="BXX223" s="1"/>
      <c r="BXY223" s="1"/>
      <c r="BXZ223" s="1"/>
      <c r="BYA223" s="1"/>
      <c r="BYB223" s="1"/>
      <c r="BYC223" s="1"/>
      <c r="BYD223" s="1"/>
      <c r="BYE223" s="1"/>
      <c r="BYF223" s="1"/>
      <c r="BYG223" s="1"/>
      <c r="BYH223" s="1"/>
      <c r="BYI223" s="1"/>
      <c r="BYJ223" s="1"/>
      <c r="BYK223" s="1"/>
      <c r="BYL223" s="1"/>
      <c r="BYM223" s="1"/>
      <c r="BYN223" s="1"/>
      <c r="BYO223" s="1"/>
      <c r="BYP223" s="1"/>
      <c r="BYQ223" s="1"/>
      <c r="BYR223" s="1"/>
      <c r="BYS223" s="1"/>
      <c r="BYT223" s="1"/>
      <c r="BYU223" s="1"/>
      <c r="BYV223" s="1"/>
      <c r="BYW223" s="1"/>
      <c r="BYX223" s="1"/>
      <c r="BYY223" s="1"/>
      <c r="BYZ223" s="1"/>
      <c r="BZA223" s="1"/>
      <c r="BZB223" s="1"/>
      <c r="BZC223" s="1"/>
      <c r="BZD223" s="1"/>
      <c r="BZE223" s="1"/>
      <c r="BZF223" s="1"/>
      <c r="BZG223" s="1"/>
      <c r="BZH223" s="1"/>
      <c r="BZI223" s="1"/>
      <c r="BZJ223" s="1"/>
      <c r="BZK223" s="1"/>
      <c r="BZL223" s="1"/>
      <c r="BZM223" s="1"/>
      <c r="BZN223" s="1"/>
      <c r="BZO223" s="1"/>
      <c r="BZP223" s="1"/>
      <c r="BZQ223" s="1"/>
      <c r="BZR223" s="1"/>
      <c r="BZS223" s="1"/>
      <c r="BZT223" s="1"/>
      <c r="BZU223" s="1"/>
      <c r="BZV223" s="1"/>
      <c r="BZW223" s="1"/>
      <c r="BZX223" s="1"/>
      <c r="BZY223" s="1"/>
    </row>
    <row r="224" spans="6:2053" x14ac:dyDescent="0.25"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  <c r="AMP224" s="1"/>
      <c r="AMQ224" s="1"/>
      <c r="AMR224" s="1"/>
      <c r="AMS224" s="1"/>
      <c r="AMT224" s="1"/>
      <c r="AMU224" s="1"/>
      <c r="AMV224" s="1"/>
      <c r="AMW224" s="1"/>
      <c r="AMX224" s="1"/>
      <c r="AMY224" s="1"/>
      <c r="AMZ224" s="1"/>
      <c r="ANA224" s="1"/>
      <c r="ANB224" s="1"/>
      <c r="ANC224" s="1"/>
      <c r="AND224" s="1"/>
      <c r="ANE224" s="1"/>
      <c r="ANF224" s="1"/>
      <c r="ANG224" s="1"/>
      <c r="ANH224" s="1"/>
      <c r="ANI224" s="1"/>
      <c r="ANJ224" s="1"/>
      <c r="ANK224" s="1"/>
      <c r="ANL224" s="1"/>
      <c r="ANM224" s="1"/>
      <c r="ANN224" s="1"/>
      <c r="ANO224" s="1"/>
      <c r="ANP224" s="1"/>
      <c r="ANQ224" s="1"/>
      <c r="ANR224" s="1"/>
      <c r="ANS224" s="1"/>
      <c r="ANT224" s="1"/>
      <c r="ANU224" s="1"/>
      <c r="ANV224" s="1"/>
      <c r="ANW224" s="1"/>
      <c r="ANX224" s="1"/>
      <c r="ANY224" s="1"/>
      <c r="ANZ224" s="1"/>
      <c r="AOA224" s="1"/>
      <c r="AOB224" s="1"/>
      <c r="AOC224" s="1"/>
      <c r="AOD224" s="1"/>
      <c r="AOE224" s="1"/>
      <c r="AOF224" s="1"/>
      <c r="AOG224" s="1"/>
      <c r="AOH224" s="1"/>
      <c r="AOI224" s="1"/>
      <c r="AOJ224" s="1"/>
      <c r="AOK224" s="1"/>
      <c r="AOL224" s="1"/>
      <c r="AOM224" s="1"/>
      <c r="AON224" s="1"/>
      <c r="AOO224" s="1"/>
      <c r="AOP224" s="1"/>
      <c r="AOQ224" s="1"/>
      <c r="AOR224" s="1"/>
      <c r="AOS224" s="1"/>
      <c r="AOT224" s="1"/>
      <c r="AOU224" s="1"/>
      <c r="AOV224" s="1"/>
      <c r="AOW224" s="1"/>
      <c r="AOX224" s="1"/>
      <c r="AOY224" s="1"/>
      <c r="AOZ224" s="1"/>
      <c r="APA224" s="1"/>
      <c r="APB224" s="1"/>
      <c r="APC224" s="1"/>
      <c r="APD224" s="1"/>
      <c r="APE224" s="1"/>
      <c r="APF224" s="1"/>
      <c r="APG224" s="1"/>
      <c r="APH224" s="1"/>
      <c r="API224" s="1"/>
      <c r="APJ224" s="1"/>
      <c r="APK224" s="1"/>
      <c r="APL224" s="1"/>
      <c r="APM224" s="1"/>
      <c r="APN224" s="1"/>
      <c r="APO224" s="1"/>
      <c r="APP224" s="1"/>
      <c r="APQ224" s="1"/>
      <c r="APR224" s="1"/>
      <c r="APS224" s="1"/>
      <c r="APT224" s="1"/>
      <c r="APU224" s="1"/>
      <c r="APV224" s="1"/>
      <c r="APW224" s="1"/>
      <c r="APX224" s="1"/>
      <c r="APY224" s="1"/>
      <c r="APZ224" s="1"/>
      <c r="AQA224" s="1"/>
      <c r="AQB224" s="1"/>
      <c r="AQC224" s="1"/>
      <c r="AQD224" s="1"/>
      <c r="AQE224" s="1"/>
      <c r="AQF224" s="1"/>
      <c r="AQG224" s="1"/>
      <c r="AQH224" s="1"/>
      <c r="AQI224" s="1"/>
      <c r="AQJ224" s="1"/>
      <c r="AQK224" s="1"/>
      <c r="AQL224" s="1"/>
      <c r="AQM224" s="1"/>
      <c r="AQN224" s="1"/>
      <c r="AQO224" s="1"/>
      <c r="AQP224" s="1"/>
      <c r="AQQ224" s="1"/>
      <c r="AQR224" s="1"/>
      <c r="AQS224" s="1"/>
      <c r="AQT224" s="1"/>
      <c r="AQU224" s="1"/>
      <c r="AQV224" s="1"/>
      <c r="AQW224" s="1"/>
      <c r="AQX224" s="1"/>
      <c r="AQY224" s="1"/>
      <c r="AQZ224" s="1"/>
      <c r="ARA224" s="1"/>
      <c r="ARB224" s="1"/>
      <c r="ARC224" s="1"/>
      <c r="ARD224" s="1"/>
      <c r="ARE224" s="1"/>
      <c r="ARF224" s="1"/>
      <c r="ARG224" s="1"/>
      <c r="ARH224" s="1"/>
      <c r="ARI224" s="1"/>
      <c r="ARJ224" s="1"/>
      <c r="ARK224" s="1"/>
      <c r="ARL224" s="1"/>
      <c r="ARM224" s="1"/>
      <c r="ARN224" s="1"/>
      <c r="ARO224" s="1"/>
      <c r="ARP224" s="1"/>
      <c r="ARQ224" s="1"/>
      <c r="ARR224" s="1"/>
      <c r="ARS224" s="1"/>
      <c r="ART224" s="1"/>
      <c r="ARU224" s="1"/>
      <c r="ARV224" s="1"/>
      <c r="ARW224" s="1"/>
      <c r="ARX224" s="1"/>
      <c r="ARY224" s="1"/>
      <c r="ARZ224" s="1"/>
      <c r="ASA224" s="1"/>
      <c r="ASB224" s="1"/>
      <c r="ASC224" s="1"/>
      <c r="ASD224" s="1"/>
      <c r="ASE224" s="1"/>
      <c r="ASF224" s="1"/>
      <c r="ASG224" s="1"/>
      <c r="ASH224" s="1"/>
      <c r="ASI224" s="1"/>
      <c r="ASJ224" s="1"/>
      <c r="ASK224" s="1"/>
      <c r="ASL224" s="1"/>
      <c r="ASM224" s="1"/>
      <c r="ASN224" s="1"/>
      <c r="ASO224" s="1"/>
      <c r="ASP224" s="1"/>
      <c r="ASQ224" s="1"/>
      <c r="ASR224" s="1"/>
      <c r="ASS224" s="1"/>
      <c r="AST224" s="1"/>
      <c r="ASU224" s="1"/>
      <c r="ASV224" s="1"/>
      <c r="ASW224" s="1"/>
      <c r="ASX224" s="1"/>
      <c r="ASY224" s="1"/>
      <c r="ASZ224" s="1"/>
      <c r="ATA224" s="1"/>
      <c r="ATB224" s="1"/>
      <c r="ATC224" s="1"/>
      <c r="ATD224" s="1"/>
      <c r="ATE224" s="1"/>
      <c r="ATF224" s="1"/>
      <c r="ATG224" s="1"/>
      <c r="ATH224" s="1"/>
      <c r="ATI224" s="1"/>
      <c r="ATJ224" s="1"/>
      <c r="ATK224" s="1"/>
      <c r="ATL224" s="1"/>
      <c r="ATM224" s="1"/>
      <c r="ATN224" s="1"/>
      <c r="ATO224" s="1"/>
      <c r="ATP224" s="1"/>
      <c r="ATQ224" s="1"/>
      <c r="ATR224" s="1"/>
      <c r="ATS224" s="1"/>
      <c r="ATT224" s="1"/>
      <c r="ATU224" s="1"/>
      <c r="ATV224" s="1"/>
      <c r="ATW224" s="1"/>
      <c r="ATX224" s="1"/>
      <c r="ATY224" s="1"/>
      <c r="ATZ224" s="1"/>
      <c r="AUA224" s="1"/>
      <c r="AUB224" s="1"/>
      <c r="AUC224" s="1"/>
      <c r="AUD224" s="1"/>
      <c r="AUE224" s="1"/>
      <c r="AUF224" s="1"/>
      <c r="AUG224" s="1"/>
      <c r="AUH224" s="1"/>
      <c r="AUI224" s="1"/>
      <c r="AUJ224" s="1"/>
      <c r="AUK224" s="1"/>
      <c r="AUL224" s="1"/>
      <c r="AUM224" s="1"/>
      <c r="AUN224" s="1"/>
      <c r="AUO224" s="1"/>
      <c r="AUP224" s="1"/>
      <c r="AUQ224" s="1"/>
      <c r="AUR224" s="1"/>
      <c r="AUS224" s="1"/>
      <c r="AUT224" s="1"/>
      <c r="AUU224" s="1"/>
      <c r="AUV224" s="1"/>
      <c r="AUW224" s="1"/>
      <c r="AUX224" s="1"/>
      <c r="AUY224" s="1"/>
      <c r="AUZ224" s="1"/>
      <c r="AVA224" s="1"/>
      <c r="AVB224" s="1"/>
      <c r="AVC224" s="1"/>
      <c r="AVD224" s="1"/>
      <c r="AVE224" s="1"/>
      <c r="AVF224" s="1"/>
      <c r="AVG224" s="1"/>
      <c r="AVH224" s="1"/>
      <c r="AVI224" s="1"/>
      <c r="AVJ224" s="1"/>
      <c r="AVK224" s="1"/>
      <c r="AVL224" s="1"/>
      <c r="AVM224" s="1"/>
      <c r="AVN224" s="1"/>
      <c r="AVO224" s="1"/>
      <c r="AVP224" s="1"/>
      <c r="AVQ224" s="1"/>
      <c r="AVR224" s="1"/>
      <c r="AVS224" s="1"/>
      <c r="AVT224" s="1"/>
      <c r="AVU224" s="1"/>
      <c r="AVV224" s="1"/>
      <c r="AVW224" s="1"/>
      <c r="AVX224" s="1"/>
      <c r="AVY224" s="1"/>
      <c r="AVZ224" s="1"/>
      <c r="AWA224" s="1"/>
      <c r="AWB224" s="1"/>
      <c r="AWC224" s="1"/>
      <c r="AWD224" s="1"/>
      <c r="AWE224" s="1"/>
      <c r="AWF224" s="1"/>
      <c r="AWG224" s="1"/>
      <c r="AWH224" s="1"/>
      <c r="AWI224" s="1"/>
      <c r="AWJ224" s="1"/>
      <c r="AWK224" s="1"/>
      <c r="AWL224" s="1"/>
      <c r="AWM224" s="1"/>
      <c r="AWN224" s="1"/>
      <c r="AWO224" s="1"/>
      <c r="AWP224" s="1"/>
      <c r="AWQ224" s="1"/>
      <c r="AWR224" s="1"/>
      <c r="AWS224" s="1"/>
      <c r="AWT224" s="1"/>
      <c r="AWU224" s="1"/>
      <c r="AWV224" s="1"/>
      <c r="AWW224" s="1"/>
      <c r="AWX224" s="1"/>
      <c r="AWY224" s="1"/>
      <c r="AWZ224" s="1"/>
      <c r="AXA224" s="1"/>
      <c r="AXB224" s="1"/>
      <c r="AXC224" s="1"/>
      <c r="AXD224" s="1"/>
      <c r="AXE224" s="1"/>
      <c r="AXF224" s="1"/>
      <c r="AXG224" s="1"/>
      <c r="AXH224" s="1"/>
      <c r="AXI224" s="1"/>
      <c r="AXJ224" s="1"/>
      <c r="AXK224" s="1"/>
      <c r="AXL224" s="1"/>
      <c r="AXM224" s="1"/>
      <c r="AXN224" s="1"/>
      <c r="AXO224" s="1"/>
      <c r="AXP224" s="1"/>
      <c r="AXQ224" s="1"/>
      <c r="AXR224" s="1"/>
      <c r="AXS224" s="1"/>
      <c r="AXT224" s="1"/>
      <c r="AXU224" s="1"/>
      <c r="AXV224" s="1"/>
      <c r="AXW224" s="1"/>
      <c r="AXX224" s="1"/>
      <c r="AXY224" s="1"/>
      <c r="AXZ224" s="1"/>
      <c r="AYA224" s="1"/>
      <c r="AYB224" s="1"/>
      <c r="AYC224" s="1"/>
      <c r="AYD224" s="1"/>
      <c r="AYE224" s="1"/>
      <c r="AYF224" s="1"/>
      <c r="AYG224" s="1"/>
      <c r="AYH224" s="1"/>
      <c r="AYI224" s="1"/>
      <c r="AYJ224" s="1"/>
      <c r="AYK224" s="1"/>
      <c r="AYL224" s="1"/>
      <c r="AYM224" s="1"/>
      <c r="AYN224" s="1"/>
      <c r="AYO224" s="1"/>
      <c r="AYP224" s="1"/>
      <c r="AYQ224" s="1"/>
      <c r="AYR224" s="1"/>
      <c r="AYS224" s="1"/>
      <c r="AYT224" s="1"/>
      <c r="AYU224" s="1"/>
      <c r="AYV224" s="1"/>
      <c r="AYW224" s="1"/>
      <c r="AYX224" s="1"/>
      <c r="AYY224" s="1"/>
      <c r="AYZ224" s="1"/>
      <c r="AZA224" s="1"/>
      <c r="AZB224" s="1"/>
      <c r="AZC224" s="1"/>
      <c r="AZD224" s="1"/>
      <c r="AZE224" s="1"/>
      <c r="AZF224" s="1"/>
      <c r="AZG224" s="1"/>
      <c r="AZH224" s="1"/>
      <c r="AZI224" s="1"/>
      <c r="AZJ224" s="1"/>
      <c r="AZK224" s="1"/>
      <c r="AZL224" s="1"/>
      <c r="AZM224" s="1"/>
      <c r="AZN224" s="1"/>
      <c r="AZO224" s="1"/>
      <c r="AZP224" s="1"/>
      <c r="AZQ224" s="1"/>
      <c r="AZR224" s="1"/>
      <c r="AZS224" s="1"/>
      <c r="AZT224" s="1"/>
      <c r="AZU224" s="1"/>
      <c r="AZV224" s="1"/>
      <c r="AZW224" s="1"/>
      <c r="AZX224" s="1"/>
      <c r="AZY224" s="1"/>
      <c r="AZZ224" s="1"/>
      <c r="BAA224" s="1"/>
      <c r="BAB224" s="1"/>
      <c r="BAC224" s="1"/>
      <c r="BAD224" s="1"/>
      <c r="BAE224" s="1"/>
      <c r="BAF224" s="1"/>
      <c r="BAG224" s="1"/>
      <c r="BAH224" s="1"/>
      <c r="BAI224" s="1"/>
      <c r="BAJ224" s="1"/>
      <c r="BAK224" s="1"/>
      <c r="BAL224" s="1"/>
      <c r="BAM224" s="1"/>
      <c r="BAN224" s="1"/>
      <c r="BAO224" s="1"/>
      <c r="BAP224" s="1"/>
      <c r="BAQ224" s="1"/>
      <c r="BAR224" s="1"/>
      <c r="BAS224" s="1"/>
      <c r="BAT224" s="1"/>
      <c r="BAU224" s="1"/>
      <c r="BAV224" s="1"/>
      <c r="BAW224" s="1"/>
      <c r="BAX224" s="1"/>
      <c r="BAY224" s="1"/>
      <c r="BAZ224" s="1"/>
      <c r="BBA224" s="1"/>
      <c r="BBB224" s="1"/>
      <c r="BBC224" s="1"/>
      <c r="BBD224" s="1"/>
      <c r="BBE224" s="1"/>
      <c r="BBF224" s="1"/>
      <c r="BBG224" s="1"/>
      <c r="BBH224" s="1"/>
      <c r="BBI224" s="1"/>
      <c r="BBJ224" s="1"/>
      <c r="BBK224" s="1"/>
      <c r="BBL224" s="1"/>
      <c r="BBM224" s="1"/>
      <c r="BBN224" s="1"/>
      <c r="BBO224" s="1"/>
      <c r="BBP224" s="1"/>
      <c r="BBQ224" s="1"/>
      <c r="BBR224" s="1"/>
      <c r="BBS224" s="1"/>
      <c r="BBT224" s="1"/>
      <c r="BBU224" s="1"/>
      <c r="BBV224" s="1"/>
      <c r="BBW224" s="1"/>
      <c r="BBX224" s="1"/>
      <c r="BBY224" s="1"/>
      <c r="BBZ224" s="1"/>
      <c r="BCA224" s="1"/>
      <c r="BCB224" s="1"/>
      <c r="BCC224" s="1"/>
      <c r="BCD224" s="1"/>
      <c r="BCE224" s="1"/>
      <c r="BCF224" s="1"/>
      <c r="BCG224" s="1"/>
      <c r="BCH224" s="1"/>
      <c r="BCI224" s="1"/>
      <c r="BCJ224" s="1"/>
      <c r="BCK224" s="1"/>
      <c r="BCL224" s="1"/>
      <c r="BCM224" s="1"/>
      <c r="BCN224" s="1"/>
      <c r="BCO224" s="1"/>
      <c r="BCP224" s="1"/>
      <c r="BCQ224" s="1"/>
      <c r="BCR224" s="1"/>
      <c r="BCS224" s="1"/>
      <c r="BCT224" s="1"/>
      <c r="BCU224" s="1"/>
      <c r="BCV224" s="1"/>
      <c r="BCW224" s="1"/>
      <c r="BCX224" s="1"/>
      <c r="BCY224" s="1"/>
      <c r="BCZ224" s="1"/>
      <c r="BDA224" s="1"/>
      <c r="BDB224" s="1"/>
      <c r="BDC224" s="1"/>
      <c r="BDD224" s="1"/>
      <c r="BDE224" s="1"/>
      <c r="BDF224" s="1"/>
      <c r="BDG224" s="1"/>
      <c r="BDH224" s="1"/>
      <c r="BDI224" s="1"/>
      <c r="BDJ224" s="1"/>
      <c r="BDK224" s="1"/>
      <c r="BDL224" s="1"/>
      <c r="BDM224" s="1"/>
      <c r="BDN224" s="1"/>
      <c r="BDO224" s="1"/>
      <c r="BDP224" s="1"/>
      <c r="BDQ224" s="1"/>
      <c r="BDR224" s="1"/>
      <c r="BDS224" s="1"/>
      <c r="BDT224" s="1"/>
      <c r="BDU224" s="1"/>
      <c r="BDV224" s="1"/>
      <c r="BDW224" s="1"/>
      <c r="BDX224" s="1"/>
      <c r="BDY224" s="1"/>
      <c r="BDZ224" s="1"/>
      <c r="BEA224" s="1"/>
      <c r="BEB224" s="1"/>
      <c r="BEC224" s="1"/>
      <c r="BED224" s="1"/>
      <c r="BEE224" s="1"/>
      <c r="BEF224" s="1"/>
      <c r="BEG224" s="1"/>
      <c r="BEH224" s="1"/>
      <c r="BEI224" s="1"/>
      <c r="BEJ224" s="1"/>
      <c r="BEK224" s="1"/>
      <c r="BEL224" s="1"/>
      <c r="BEM224" s="1"/>
      <c r="BEN224" s="1"/>
      <c r="BEO224" s="1"/>
      <c r="BEP224" s="1"/>
      <c r="BEQ224" s="1"/>
      <c r="BER224" s="1"/>
      <c r="BES224" s="1"/>
      <c r="BET224" s="1"/>
      <c r="BEU224" s="1"/>
      <c r="BEV224" s="1"/>
      <c r="BEW224" s="1"/>
      <c r="BEX224" s="1"/>
      <c r="BEY224" s="1"/>
      <c r="BEZ224" s="1"/>
      <c r="BFA224" s="1"/>
      <c r="BFB224" s="1"/>
      <c r="BFC224" s="1"/>
      <c r="BFD224" s="1"/>
      <c r="BFE224" s="1"/>
      <c r="BFF224" s="1"/>
      <c r="BFG224" s="1"/>
      <c r="BFH224" s="1"/>
      <c r="BFI224" s="1"/>
      <c r="BFJ224" s="1"/>
      <c r="BFK224" s="1"/>
      <c r="BFL224" s="1"/>
      <c r="BFM224" s="1"/>
      <c r="BFN224" s="1"/>
      <c r="BFO224" s="1"/>
      <c r="BFP224" s="1"/>
      <c r="BFQ224" s="1"/>
      <c r="BFR224" s="1"/>
      <c r="BFS224" s="1"/>
      <c r="BFT224" s="1"/>
      <c r="BFU224" s="1"/>
      <c r="BFV224" s="1"/>
      <c r="BFW224" s="1"/>
      <c r="BFX224" s="1"/>
      <c r="BFY224" s="1"/>
      <c r="BFZ224" s="1"/>
      <c r="BGA224" s="1"/>
      <c r="BGB224" s="1"/>
      <c r="BGC224" s="1"/>
      <c r="BGD224" s="1"/>
      <c r="BGE224" s="1"/>
      <c r="BGF224" s="1"/>
      <c r="BGG224" s="1"/>
      <c r="BGH224" s="1"/>
      <c r="BGI224" s="1"/>
      <c r="BGJ224" s="1"/>
      <c r="BGK224" s="1"/>
      <c r="BGL224" s="1"/>
      <c r="BGM224" s="1"/>
      <c r="BGN224" s="1"/>
      <c r="BGO224" s="1"/>
      <c r="BGP224" s="1"/>
      <c r="BGQ224" s="1"/>
      <c r="BGR224" s="1"/>
      <c r="BGS224" s="1"/>
      <c r="BGT224" s="1"/>
      <c r="BGU224" s="1"/>
      <c r="BGV224" s="1"/>
      <c r="BGW224" s="1"/>
      <c r="BGX224" s="1"/>
      <c r="BGY224" s="1"/>
      <c r="BGZ224" s="1"/>
      <c r="BHA224" s="1"/>
      <c r="BHB224" s="1"/>
      <c r="BHC224" s="1"/>
      <c r="BHD224" s="1"/>
      <c r="BHE224" s="1"/>
      <c r="BHF224" s="1"/>
      <c r="BHG224" s="1"/>
      <c r="BHH224" s="1"/>
      <c r="BHI224" s="1"/>
      <c r="BHJ224" s="1"/>
      <c r="BHK224" s="1"/>
      <c r="BHL224" s="1"/>
      <c r="BHM224" s="1"/>
      <c r="BHN224" s="1"/>
      <c r="BHO224" s="1"/>
      <c r="BHP224" s="1"/>
      <c r="BHQ224" s="1"/>
      <c r="BHR224" s="1"/>
      <c r="BHS224" s="1"/>
      <c r="BHT224" s="1"/>
      <c r="BHU224" s="1"/>
      <c r="BHV224" s="1"/>
      <c r="BHW224" s="1"/>
      <c r="BHX224" s="1"/>
      <c r="BHY224" s="1"/>
      <c r="BHZ224" s="1"/>
      <c r="BIA224" s="1"/>
      <c r="BIB224" s="1"/>
      <c r="BIC224" s="1"/>
      <c r="BID224" s="1"/>
      <c r="BIE224" s="1"/>
      <c r="BIF224" s="1"/>
      <c r="BIG224" s="1"/>
      <c r="BIH224" s="1"/>
      <c r="BII224" s="1"/>
      <c r="BIJ224" s="1"/>
      <c r="BIK224" s="1"/>
      <c r="BIL224" s="1"/>
      <c r="BIM224" s="1"/>
      <c r="BIN224" s="1"/>
      <c r="BIO224" s="1"/>
      <c r="BIP224" s="1"/>
      <c r="BIQ224" s="1"/>
      <c r="BIR224" s="1"/>
      <c r="BIS224" s="1"/>
      <c r="BIT224" s="1"/>
      <c r="BIU224" s="1"/>
      <c r="BIV224" s="1"/>
      <c r="BIW224" s="1"/>
      <c r="BIX224" s="1"/>
      <c r="BIY224" s="1"/>
      <c r="BIZ224" s="1"/>
      <c r="BJA224" s="1"/>
      <c r="BJB224" s="1"/>
      <c r="BJC224" s="1"/>
      <c r="BJD224" s="1"/>
      <c r="BJE224" s="1"/>
      <c r="BJF224" s="1"/>
      <c r="BJG224" s="1"/>
      <c r="BJH224" s="1"/>
      <c r="BJI224" s="1"/>
      <c r="BJJ224" s="1"/>
      <c r="BJK224" s="1"/>
      <c r="BJL224" s="1"/>
      <c r="BJM224" s="1"/>
      <c r="BJN224" s="1"/>
      <c r="BJO224" s="1"/>
      <c r="BJP224" s="1"/>
      <c r="BJQ224" s="1"/>
      <c r="BJR224" s="1"/>
      <c r="BJS224" s="1"/>
      <c r="BJT224" s="1"/>
      <c r="BJU224" s="1"/>
      <c r="BJV224" s="1"/>
      <c r="BJW224" s="1"/>
      <c r="BJX224" s="1"/>
      <c r="BJY224" s="1"/>
      <c r="BJZ224" s="1"/>
      <c r="BKA224" s="1"/>
      <c r="BKB224" s="1"/>
      <c r="BKC224" s="1"/>
      <c r="BKD224" s="1"/>
      <c r="BKE224" s="1"/>
      <c r="BKF224" s="1"/>
      <c r="BKG224" s="1"/>
      <c r="BKH224" s="1"/>
      <c r="BKI224" s="1"/>
      <c r="BKJ224" s="1"/>
      <c r="BKK224" s="1"/>
      <c r="BKL224" s="1"/>
      <c r="BKM224" s="1"/>
      <c r="BKN224" s="1"/>
      <c r="BKO224" s="1"/>
      <c r="BKP224" s="1"/>
      <c r="BKQ224" s="1"/>
      <c r="BKR224" s="1"/>
      <c r="BKS224" s="1"/>
      <c r="BKT224" s="1"/>
      <c r="BKU224" s="1"/>
      <c r="BKV224" s="1"/>
      <c r="BKW224" s="1"/>
      <c r="BKX224" s="1"/>
      <c r="BKY224" s="1"/>
      <c r="BKZ224" s="1"/>
      <c r="BLA224" s="1"/>
      <c r="BLB224" s="1"/>
      <c r="BLC224" s="1"/>
      <c r="BLD224" s="1"/>
      <c r="BLE224" s="1"/>
      <c r="BLF224" s="1"/>
      <c r="BLG224" s="1"/>
      <c r="BLH224" s="1"/>
      <c r="BLI224" s="1"/>
      <c r="BLJ224" s="1"/>
      <c r="BLK224" s="1"/>
      <c r="BLL224" s="1"/>
      <c r="BLM224" s="1"/>
      <c r="BLN224" s="1"/>
      <c r="BLO224" s="1"/>
      <c r="BLP224" s="1"/>
      <c r="BLQ224" s="1"/>
      <c r="BLR224" s="1"/>
      <c r="BLS224" s="1"/>
      <c r="BLT224" s="1"/>
      <c r="BLU224" s="1"/>
      <c r="BLV224" s="1"/>
      <c r="BLW224" s="1"/>
      <c r="BLX224" s="1"/>
      <c r="BLY224" s="1"/>
      <c r="BLZ224" s="1"/>
      <c r="BMA224" s="1"/>
      <c r="BMB224" s="1"/>
      <c r="BMC224" s="1"/>
      <c r="BMD224" s="1"/>
      <c r="BME224" s="1"/>
      <c r="BMF224" s="1"/>
      <c r="BMG224" s="1"/>
      <c r="BMH224" s="1"/>
      <c r="BMI224" s="1"/>
      <c r="BMJ224" s="1"/>
      <c r="BMK224" s="1"/>
      <c r="BML224" s="1"/>
      <c r="BMM224" s="1"/>
      <c r="BMN224" s="1"/>
      <c r="BMO224" s="1"/>
      <c r="BMP224" s="1"/>
      <c r="BMQ224" s="1"/>
      <c r="BMR224" s="1"/>
      <c r="BMS224" s="1"/>
      <c r="BMT224" s="1"/>
      <c r="BMU224" s="1"/>
      <c r="BMV224" s="1"/>
      <c r="BMW224" s="1"/>
      <c r="BMX224" s="1"/>
      <c r="BMY224" s="1"/>
      <c r="BMZ224" s="1"/>
      <c r="BNA224" s="1"/>
      <c r="BNB224" s="1"/>
      <c r="BNC224" s="1"/>
      <c r="BND224" s="1"/>
      <c r="BNE224" s="1"/>
      <c r="BNF224" s="1"/>
      <c r="BNG224" s="1"/>
      <c r="BNH224" s="1"/>
      <c r="BNI224" s="1"/>
      <c r="BNJ224" s="1"/>
      <c r="BNK224" s="1"/>
      <c r="BNL224" s="1"/>
      <c r="BNM224" s="1"/>
      <c r="BNN224" s="1"/>
      <c r="BNO224" s="1"/>
      <c r="BNP224" s="1"/>
      <c r="BNQ224" s="1"/>
      <c r="BNR224" s="1"/>
      <c r="BNS224" s="1"/>
      <c r="BNT224" s="1"/>
      <c r="BNU224" s="1"/>
      <c r="BNV224" s="1"/>
      <c r="BNW224" s="1"/>
      <c r="BNX224" s="1"/>
      <c r="BNY224" s="1"/>
      <c r="BNZ224" s="1"/>
      <c r="BOA224" s="1"/>
      <c r="BOB224" s="1"/>
      <c r="BOC224" s="1"/>
      <c r="BOD224" s="1"/>
      <c r="BOE224" s="1"/>
      <c r="BOF224" s="1"/>
      <c r="BOG224" s="1"/>
      <c r="BOH224" s="1"/>
      <c r="BOI224" s="1"/>
      <c r="BOJ224" s="1"/>
      <c r="BOK224" s="1"/>
      <c r="BOL224" s="1"/>
      <c r="BOM224" s="1"/>
      <c r="BON224" s="1"/>
      <c r="BOO224" s="1"/>
      <c r="BOP224" s="1"/>
      <c r="BOQ224" s="1"/>
      <c r="BOR224" s="1"/>
      <c r="BOS224" s="1"/>
      <c r="BOT224" s="1"/>
      <c r="BOU224" s="1"/>
      <c r="BOV224" s="1"/>
      <c r="BOW224" s="1"/>
      <c r="BOX224" s="1"/>
      <c r="BOY224" s="1"/>
      <c r="BOZ224" s="1"/>
      <c r="BPA224" s="1"/>
      <c r="BPB224" s="1"/>
      <c r="BPC224" s="1"/>
      <c r="BPD224" s="1"/>
      <c r="BPE224" s="1"/>
      <c r="BPF224" s="1"/>
      <c r="BPG224" s="1"/>
      <c r="BPH224" s="1"/>
      <c r="BPI224" s="1"/>
      <c r="BPJ224" s="1"/>
      <c r="BPK224" s="1"/>
      <c r="BPL224" s="1"/>
      <c r="BPM224" s="1"/>
      <c r="BPN224" s="1"/>
      <c r="BPO224" s="1"/>
      <c r="BPP224" s="1"/>
      <c r="BPQ224" s="1"/>
      <c r="BPR224" s="1"/>
      <c r="BPS224" s="1"/>
      <c r="BPT224" s="1"/>
      <c r="BPU224" s="1"/>
      <c r="BPV224" s="1"/>
      <c r="BPW224" s="1"/>
      <c r="BPX224" s="1"/>
      <c r="BPY224" s="1"/>
      <c r="BPZ224" s="1"/>
      <c r="BQA224" s="1"/>
      <c r="BQB224" s="1"/>
      <c r="BQC224" s="1"/>
      <c r="BQD224" s="1"/>
      <c r="BQE224" s="1"/>
      <c r="BQF224" s="1"/>
      <c r="BQG224" s="1"/>
      <c r="BQH224" s="1"/>
      <c r="BQI224" s="1"/>
      <c r="BQJ224" s="1"/>
      <c r="BQK224" s="1"/>
      <c r="BQL224" s="1"/>
      <c r="BQM224" s="1"/>
      <c r="BQN224" s="1"/>
      <c r="BQO224" s="1"/>
      <c r="BQP224" s="1"/>
      <c r="BQQ224" s="1"/>
      <c r="BQR224" s="1"/>
      <c r="BQS224" s="1"/>
      <c r="BQT224" s="1"/>
      <c r="BQU224" s="1"/>
      <c r="BQV224" s="1"/>
      <c r="BQW224" s="1"/>
      <c r="BQX224" s="1"/>
      <c r="BQY224" s="1"/>
      <c r="BQZ224" s="1"/>
      <c r="BRA224" s="1"/>
      <c r="BRB224" s="1"/>
      <c r="BRC224" s="1"/>
      <c r="BRD224" s="1"/>
      <c r="BRE224" s="1"/>
      <c r="BRF224" s="1"/>
      <c r="BRG224" s="1"/>
      <c r="BRH224" s="1"/>
      <c r="BRI224" s="1"/>
      <c r="BRJ224" s="1"/>
      <c r="BRK224" s="1"/>
      <c r="BRL224" s="1"/>
      <c r="BRM224" s="1"/>
      <c r="BRN224" s="1"/>
      <c r="BRO224" s="1"/>
      <c r="BRP224" s="1"/>
      <c r="BRQ224" s="1"/>
      <c r="BRR224" s="1"/>
      <c r="BRS224" s="1"/>
      <c r="BRT224" s="1"/>
      <c r="BRU224" s="1"/>
      <c r="BRV224" s="1"/>
      <c r="BRW224" s="1"/>
      <c r="BRX224" s="1"/>
      <c r="BRY224" s="1"/>
      <c r="BRZ224" s="1"/>
      <c r="BSA224" s="1"/>
      <c r="BSB224" s="1"/>
      <c r="BSC224" s="1"/>
      <c r="BSD224" s="1"/>
      <c r="BSE224" s="1"/>
      <c r="BSF224" s="1"/>
      <c r="BSG224" s="1"/>
      <c r="BSH224" s="1"/>
      <c r="BSI224" s="1"/>
      <c r="BSJ224" s="1"/>
      <c r="BSK224" s="1"/>
      <c r="BSL224" s="1"/>
      <c r="BSM224" s="1"/>
      <c r="BSN224" s="1"/>
      <c r="BSO224" s="1"/>
      <c r="BSP224" s="1"/>
      <c r="BSQ224" s="1"/>
      <c r="BSR224" s="1"/>
      <c r="BSS224" s="1"/>
      <c r="BST224" s="1"/>
      <c r="BSU224" s="1"/>
      <c r="BSV224" s="1"/>
      <c r="BSW224" s="1"/>
      <c r="BSX224" s="1"/>
      <c r="BSY224" s="1"/>
      <c r="BSZ224" s="1"/>
      <c r="BTA224" s="1"/>
      <c r="BTB224" s="1"/>
      <c r="BTC224" s="1"/>
      <c r="BTD224" s="1"/>
      <c r="BTE224" s="1"/>
      <c r="BTF224" s="1"/>
      <c r="BTG224" s="1"/>
      <c r="BTH224" s="1"/>
      <c r="BTI224" s="1"/>
      <c r="BTJ224" s="1"/>
      <c r="BTK224" s="1"/>
      <c r="BTL224" s="1"/>
      <c r="BTM224" s="1"/>
      <c r="BTN224" s="1"/>
      <c r="BTO224" s="1"/>
      <c r="BTP224" s="1"/>
      <c r="BTQ224" s="1"/>
      <c r="BTR224" s="1"/>
      <c r="BTS224" s="1"/>
      <c r="BTT224" s="1"/>
      <c r="BTU224" s="1"/>
      <c r="BTV224" s="1"/>
      <c r="BTW224" s="1"/>
      <c r="BTX224" s="1"/>
      <c r="BTY224" s="1"/>
      <c r="BTZ224" s="1"/>
      <c r="BUA224" s="1"/>
      <c r="BUB224" s="1"/>
      <c r="BUC224" s="1"/>
      <c r="BUD224" s="1"/>
      <c r="BUE224" s="1"/>
      <c r="BUF224" s="1"/>
      <c r="BUG224" s="1"/>
      <c r="BUH224" s="1"/>
      <c r="BUI224" s="1"/>
      <c r="BUJ224" s="1"/>
      <c r="BUK224" s="1"/>
      <c r="BUL224" s="1"/>
      <c r="BUM224" s="1"/>
      <c r="BUN224" s="1"/>
      <c r="BUO224" s="1"/>
      <c r="BUP224" s="1"/>
      <c r="BUQ224" s="1"/>
      <c r="BUR224" s="1"/>
      <c r="BUS224" s="1"/>
      <c r="BUT224" s="1"/>
      <c r="BUU224" s="1"/>
      <c r="BUV224" s="1"/>
      <c r="BUW224" s="1"/>
      <c r="BUX224" s="1"/>
      <c r="BUY224" s="1"/>
      <c r="BUZ224" s="1"/>
      <c r="BVA224" s="1"/>
      <c r="BVB224" s="1"/>
      <c r="BVC224" s="1"/>
      <c r="BVD224" s="1"/>
      <c r="BVE224" s="1"/>
      <c r="BVF224" s="1"/>
      <c r="BVG224" s="1"/>
      <c r="BVH224" s="1"/>
      <c r="BVI224" s="1"/>
      <c r="BVJ224" s="1"/>
      <c r="BVK224" s="1"/>
      <c r="BVL224" s="1"/>
      <c r="BVM224" s="1"/>
      <c r="BVN224" s="1"/>
      <c r="BVO224" s="1"/>
      <c r="BVP224" s="1"/>
      <c r="BVQ224" s="1"/>
      <c r="BVR224" s="1"/>
      <c r="BVS224" s="1"/>
      <c r="BVT224" s="1"/>
      <c r="BVU224" s="1"/>
      <c r="BVV224" s="1"/>
      <c r="BVW224" s="1"/>
      <c r="BVX224" s="1"/>
      <c r="BVY224" s="1"/>
      <c r="BVZ224" s="1"/>
      <c r="BWA224" s="1"/>
      <c r="BWB224" s="1"/>
      <c r="BWC224" s="1"/>
      <c r="BWD224" s="1"/>
      <c r="BWE224" s="1"/>
      <c r="BWF224" s="1"/>
      <c r="BWG224" s="1"/>
      <c r="BWH224" s="1"/>
      <c r="BWI224" s="1"/>
      <c r="BWJ224" s="1"/>
      <c r="BWK224" s="1"/>
      <c r="BWL224" s="1"/>
      <c r="BWM224" s="1"/>
      <c r="BWN224" s="1"/>
      <c r="BWO224" s="1"/>
      <c r="BWP224" s="1"/>
      <c r="BWQ224" s="1"/>
      <c r="BWR224" s="1"/>
      <c r="BWS224" s="1"/>
      <c r="BWT224" s="1"/>
      <c r="BWU224" s="1"/>
      <c r="BWV224" s="1"/>
      <c r="BWW224" s="1"/>
      <c r="BWX224" s="1"/>
      <c r="BWY224" s="1"/>
      <c r="BWZ224" s="1"/>
      <c r="BXA224" s="1"/>
      <c r="BXB224" s="1"/>
      <c r="BXC224" s="1"/>
      <c r="BXD224" s="1"/>
      <c r="BXE224" s="1"/>
      <c r="BXF224" s="1"/>
      <c r="BXG224" s="1"/>
      <c r="BXH224" s="1"/>
      <c r="BXI224" s="1"/>
      <c r="BXJ224" s="1"/>
      <c r="BXK224" s="1"/>
      <c r="BXL224" s="1"/>
      <c r="BXM224" s="1"/>
      <c r="BXN224" s="1"/>
      <c r="BXO224" s="1"/>
      <c r="BXP224" s="1"/>
      <c r="BXQ224" s="1"/>
      <c r="BXR224" s="1"/>
      <c r="BXS224" s="1"/>
      <c r="BXT224" s="1"/>
      <c r="BXU224" s="1"/>
      <c r="BXV224" s="1"/>
      <c r="BXW224" s="1"/>
      <c r="BXX224" s="1"/>
      <c r="BXY224" s="1"/>
      <c r="BXZ224" s="1"/>
      <c r="BYA224" s="1"/>
      <c r="BYB224" s="1"/>
      <c r="BYC224" s="1"/>
      <c r="BYD224" s="1"/>
      <c r="BYE224" s="1"/>
      <c r="BYF224" s="1"/>
      <c r="BYG224" s="1"/>
      <c r="BYH224" s="1"/>
      <c r="BYI224" s="1"/>
      <c r="BYJ224" s="1"/>
      <c r="BYK224" s="1"/>
      <c r="BYL224" s="1"/>
      <c r="BYM224" s="1"/>
      <c r="BYN224" s="1"/>
      <c r="BYO224" s="1"/>
      <c r="BYP224" s="1"/>
      <c r="BYQ224" s="1"/>
      <c r="BYR224" s="1"/>
      <c r="BYS224" s="1"/>
      <c r="BYT224" s="1"/>
      <c r="BYU224" s="1"/>
      <c r="BYV224" s="1"/>
      <c r="BYW224" s="1"/>
      <c r="BYX224" s="1"/>
      <c r="BYY224" s="1"/>
      <c r="BYZ224" s="1"/>
      <c r="BZA224" s="1"/>
      <c r="BZB224" s="1"/>
      <c r="BZC224" s="1"/>
      <c r="BZD224" s="1"/>
      <c r="BZE224" s="1"/>
      <c r="BZF224" s="1"/>
      <c r="BZG224" s="1"/>
      <c r="BZH224" s="1"/>
      <c r="BZI224" s="1"/>
      <c r="BZJ224" s="1"/>
      <c r="BZK224" s="1"/>
      <c r="BZL224" s="1"/>
      <c r="BZM224" s="1"/>
      <c r="BZN224" s="1"/>
      <c r="BZO224" s="1"/>
      <c r="BZP224" s="1"/>
      <c r="BZQ224" s="1"/>
      <c r="BZR224" s="1"/>
      <c r="BZS224" s="1"/>
      <c r="BZT224" s="1"/>
      <c r="BZU224" s="1"/>
      <c r="BZV224" s="1"/>
      <c r="BZW224" s="1"/>
      <c r="BZX224" s="1"/>
      <c r="BZY224" s="1"/>
    </row>
    <row r="225" spans="6:2053" x14ac:dyDescent="0.25"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  <c r="AMP225" s="1"/>
      <c r="AMQ225" s="1"/>
      <c r="AMR225" s="1"/>
      <c r="AMS225" s="1"/>
      <c r="AMT225" s="1"/>
      <c r="AMU225" s="1"/>
      <c r="AMV225" s="1"/>
      <c r="AMW225" s="1"/>
      <c r="AMX225" s="1"/>
      <c r="AMY225" s="1"/>
      <c r="AMZ225" s="1"/>
      <c r="ANA225" s="1"/>
      <c r="ANB225" s="1"/>
      <c r="ANC225" s="1"/>
      <c r="AND225" s="1"/>
      <c r="ANE225" s="1"/>
      <c r="ANF225" s="1"/>
      <c r="ANG225" s="1"/>
      <c r="ANH225" s="1"/>
      <c r="ANI225" s="1"/>
      <c r="ANJ225" s="1"/>
      <c r="ANK225" s="1"/>
      <c r="ANL225" s="1"/>
      <c r="ANM225" s="1"/>
      <c r="ANN225" s="1"/>
      <c r="ANO225" s="1"/>
      <c r="ANP225" s="1"/>
      <c r="ANQ225" s="1"/>
      <c r="ANR225" s="1"/>
      <c r="ANS225" s="1"/>
      <c r="ANT225" s="1"/>
      <c r="ANU225" s="1"/>
      <c r="ANV225" s="1"/>
      <c r="ANW225" s="1"/>
      <c r="ANX225" s="1"/>
      <c r="ANY225" s="1"/>
      <c r="ANZ225" s="1"/>
      <c r="AOA225" s="1"/>
      <c r="AOB225" s="1"/>
      <c r="AOC225" s="1"/>
      <c r="AOD225" s="1"/>
      <c r="AOE225" s="1"/>
      <c r="AOF225" s="1"/>
      <c r="AOG225" s="1"/>
      <c r="AOH225" s="1"/>
      <c r="AOI225" s="1"/>
      <c r="AOJ225" s="1"/>
      <c r="AOK225" s="1"/>
      <c r="AOL225" s="1"/>
      <c r="AOM225" s="1"/>
      <c r="AON225" s="1"/>
      <c r="AOO225" s="1"/>
      <c r="AOP225" s="1"/>
      <c r="AOQ225" s="1"/>
      <c r="AOR225" s="1"/>
      <c r="AOS225" s="1"/>
      <c r="AOT225" s="1"/>
      <c r="AOU225" s="1"/>
      <c r="AOV225" s="1"/>
      <c r="AOW225" s="1"/>
      <c r="AOX225" s="1"/>
      <c r="AOY225" s="1"/>
      <c r="AOZ225" s="1"/>
      <c r="APA225" s="1"/>
      <c r="APB225" s="1"/>
      <c r="APC225" s="1"/>
      <c r="APD225" s="1"/>
      <c r="APE225" s="1"/>
      <c r="APF225" s="1"/>
      <c r="APG225" s="1"/>
      <c r="APH225" s="1"/>
      <c r="API225" s="1"/>
      <c r="APJ225" s="1"/>
      <c r="APK225" s="1"/>
      <c r="APL225" s="1"/>
      <c r="APM225" s="1"/>
      <c r="APN225" s="1"/>
      <c r="APO225" s="1"/>
      <c r="APP225" s="1"/>
      <c r="APQ225" s="1"/>
      <c r="APR225" s="1"/>
      <c r="APS225" s="1"/>
      <c r="APT225" s="1"/>
      <c r="APU225" s="1"/>
      <c r="APV225" s="1"/>
      <c r="APW225" s="1"/>
      <c r="APX225" s="1"/>
      <c r="APY225" s="1"/>
      <c r="APZ225" s="1"/>
      <c r="AQA225" s="1"/>
      <c r="AQB225" s="1"/>
      <c r="AQC225" s="1"/>
      <c r="AQD225" s="1"/>
      <c r="AQE225" s="1"/>
      <c r="AQF225" s="1"/>
      <c r="AQG225" s="1"/>
      <c r="AQH225" s="1"/>
      <c r="AQI225" s="1"/>
      <c r="AQJ225" s="1"/>
      <c r="AQK225" s="1"/>
      <c r="AQL225" s="1"/>
      <c r="AQM225" s="1"/>
      <c r="AQN225" s="1"/>
      <c r="AQO225" s="1"/>
      <c r="AQP225" s="1"/>
      <c r="AQQ225" s="1"/>
      <c r="AQR225" s="1"/>
      <c r="AQS225" s="1"/>
      <c r="AQT225" s="1"/>
      <c r="AQU225" s="1"/>
      <c r="AQV225" s="1"/>
      <c r="AQW225" s="1"/>
      <c r="AQX225" s="1"/>
      <c r="AQY225" s="1"/>
      <c r="AQZ225" s="1"/>
      <c r="ARA225" s="1"/>
      <c r="ARB225" s="1"/>
      <c r="ARC225" s="1"/>
      <c r="ARD225" s="1"/>
      <c r="ARE225" s="1"/>
      <c r="ARF225" s="1"/>
      <c r="ARG225" s="1"/>
      <c r="ARH225" s="1"/>
      <c r="ARI225" s="1"/>
      <c r="ARJ225" s="1"/>
      <c r="ARK225" s="1"/>
      <c r="ARL225" s="1"/>
      <c r="ARM225" s="1"/>
      <c r="ARN225" s="1"/>
      <c r="ARO225" s="1"/>
      <c r="ARP225" s="1"/>
      <c r="ARQ225" s="1"/>
      <c r="ARR225" s="1"/>
      <c r="ARS225" s="1"/>
      <c r="ART225" s="1"/>
      <c r="ARU225" s="1"/>
      <c r="ARV225" s="1"/>
      <c r="ARW225" s="1"/>
      <c r="ARX225" s="1"/>
      <c r="ARY225" s="1"/>
      <c r="ARZ225" s="1"/>
      <c r="ASA225" s="1"/>
      <c r="ASB225" s="1"/>
      <c r="ASC225" s="1"/>
      <c r="ASD225" s="1"/>
      <c r="ASE225" s="1"/>
      <c r="ASF225" s="1"/>
      <c r="ASG225" s="1"/>
      <c r="ASH225" s="1"/>
      <c r="ASI225" s="1"/>
      <c r="ASJ225" s="1"/>
      <c r="ASK225" s="1"/>
      <c r="ASL225" s="1"/>
      <c r="ASM225" s="1"/>
      <c r="ASN225" s="1"/>
      <c r="ASO225" s="1"/>
      <c r="ASP225" s="1"/>
      <c r="ASQ225" s="1"/>
      <c r="ASR225" s="1"/>
      <c r="ASS225" s="1"/>
      <c r="AST225" s="1"/>
      <c r="ASU225" s="1"/>
      <c r="ASV225" s="1"/>
      <c r="ASW225" s="1"/>
      <c r="ASX225" s="1"/>
      <c r="ASY225" s="1"/>
      <c r="ASZ225" s="1"/>
      <c r="ATA225" s="1"/>
      <c r="ATB225" s="1"/>
      <c r="ATC225" s="1"/>
      <c r="ATD225" s="1"/>
      <c r="ATE225" s="1"/>
      <c r="ATF225" s="1"/>
      <c r="ATG225" s="1"/>
      <c r="ATH225" s="1"/>
      <c r="ATI225" s="1"/>
      <c r="ATJ225" s="1"/>
      <c r="ATK225" s="1"/>
      <c r="ATL225" s="1"/>
      <c r="ATM225" s="1"/>
      <c r="ATN225" s="1"/>
      <c r="ATO225" s="1"/>
      <c r="ATP225" s="1"/>
      <c r="ATQ225" s="1"/>
      <c r="ATR225" s="1"/>
      <c r="ATS225" s="1"/>
      <c r="ATT225" s="1"/>
      <c r="ATU225" s="1"/>
      <c r="ATV225" s="1"/>
      <c r="ATW225" s="1"/>
      <c r="ATX225" s="1"/>
      <c r="ATY225" s="1"/>
      <c r="ATZ225" s="1"/>
      <c r="AUA225" s="1"/>
      <c r="AUB225" s="1"/>
      <c r="AUC225" s="1"/>
      <c r="AUD225" s="1"/>
      <c r="AUE225" s="1"/>
      <c r="AUF225" s="1"/>
      <c r="AUG225" s="1"/>
      <c r="AUH225" s="1"/>
      <c r="AUI225" s="1"/>
      <c r="AUJ225" s="1"/>
      <c r="AUK225" s="1"/>
      <c r="AUL225" s="1"/>
      <c r="AUM225" s="1"/>
      <c r="AUN225" s="1"/>
      <c r="AUO225" s="1"/>
      <c r="AUP225" s="1"/>
      <c r="AUQ225" s="1"/>
      <c r="AUR225" s="1"/>
      <c r="AUS225" s="1"/>
      <c r="AUT225" s="1"/>
      <c r="AUU225" s="1"/>
      <c r="AUV225" s="1"/>
      <c r="AUW225" s="1"/>
      <c r="AUX225" s="1"/>
      <c r="AUY225" s="1"/>
      <c r="AUZ225" s="1"/>
      <c r="AVA225" s="1"/>
      <c r="AVB225" s="1"/>
      <c r="AVC225" s="1"/>
      <c r="AVD225" s="1"/>
      <c r="AVE225" s="1"/>
      <c r="AVF225" s="1"/>
      <c r="AVG225" s="1"/>
      <c r="AVH225" s="1"/>
      <c r="AVI225" s="1"/>
      <c r="AVJ225" s="1"/>
      <c r="AVK225" s="1"/>
      <c r="AVL225" s="1"/>
      <c r="AVM225" s="1"/>
      <c r="AVN225" s="1"/>
      <c r="AVO225" s="1"/>
      <c r="AVP225" s="1"/>
      <c r="AVQ225" s="1"/>
      <c r="AVR225" s="1"/>
      <c r="AVS225" s="1"/>
      <c r="AVT225" s="1"/>
      <c r="AVU225" s="1"/>
      <c r="AVV225" s="1"/>
      <c r="AVW225" s="1"/>
      <c r="AVX225" s="1"/>
      <c r="AVY225" s="1"/>
      <c r="AVZ225" s="1"/>
      <c r="AWA225" s="1"/>
      <c r="AWB225" s="1"/>
      <c r="AWC225" s="1"/>
      <c r="AWD225" s="1"/>
      <c r="AWE225" s="1"/>
      <c r="AWF225" s="1"/>
      <c r="AWG225" s="1"/>
      <c r="AWH225" s="1"/>
      <c r="AWI225" s="1"/>
      <c r="AWJ225" s="1"/>
      <c r="AWK225" s="1"/>
      <c r="AWL225" s="1"/>
      <c r="AWM225" s="1"/>
      <c r="AWN225" s="1"/>
      <c r="AWO225" s="1"/>
      <c r="AWP225" s="1"/>
      <c r="AWQ225" s="1"/>
      <c r="AWR225" s="1"/>
      <c r="AWS225" s="1"/>
      <c r="AWT225" s="1"/>
      <c r="AWU225" s="1"/>
      <c r="AWV225" s="1"/>
      <c r="AWW225" s="1"/>
      <c r="AWX225" s="1"/>
      <c r="AWY225" s="1"/>
      <c r="AWZ225" s="1"/>
      <c r="AXA225" s="1"/>
      <c r="AXB225" s="1"/>
      <c r="AXC225" s="1"/>
      <c r="AXD225" s="1"/>
      <c r="AXE225" s="1"/>
      <c r="AXF225" s="1"/>
      <c r="AXG225" s="1"/>
      <c r="AXH225" s="1"/>
      <c r="AXI225" s="1"/>
      <c r="AXJ225" s="1"/>
      <c r="AXK225" s="1"/>
      <c r="AXL225" s="1"/>
      <c r="AXM225" s="1"/>
      <c r="AXN225" s="1"/>
      <c r="AXO225" s="1"/>
      <c r="AXP225" s="1"/>
      <c r="AXQ225" s="1"/>
      <c r="AXR225" s="1"/>
      <c r="AXS225" s="1"/>
      <c r="AXT225" s="1"/>
      <c r="AXU225" s="1"/>
      <c r="AXV225" s="1"/>
      <c r="AXW225" s="1"/>
      <c r="AXX225" s="1"/>
      <c r="AXY225" s="1"/>
      <c r="AXZ225" s="1"/>
      <c r="AYA225" s="1"/>
      <c r="AYB225" s="1"/>
      <c r="AYC225" s="1"/>
      <c r="AYD225" s="1"/>
      <c r="AYE225" s="1"/>
      <c r="AYF225" s="1"/>
      <c r="AYG225" s="1"/>
      <c r="AYH225" s="1"/>
      <c r="AYI225" s="1"/>
      <c r="AYJ225" s="1"/>
      <c r="AYK225" s="1"/>
      <c r="AYL225" s="1"/>
      <c r="AYM225" s="1"/>
      <c r="AYN225" s="1"/>
      <c r="AYO225" s="1"/>
      <c r="AYP225" s="1"/>
      <c r="AYQ225" s="1"/>
      <c r="AYR225" s="1"/>
      <c r="AYS225" s="1"/>
      <c r="AYT225" s="1"/>
      <c r="AYU225" s="1"/>
      <c r="AYV225" s="1"/>
      <c r="AYW225" s="1"/>
      <c r="AYX225" s="1"/>
      <c r="AYY225" s="1"/>
      <c r="AYZ225" s="1"/>
      <c r="AZA225" s="1"/>
      <c r="AZB225" s="1"/>
      <c r="AZC225" s="1"/>
      <c r="AZD225" s="1"/>
      <c r="AZE225" s="1"/>
      <c r="AZF225" s="1"/>
      <c r="AZG225" s="1"/>
      <c r="AZH225" s="1"/>
      <c r="AZI225" s="1"/>
      <c r="AZJ225" s="1"/>
      <c r="AZK225" s="1"/>
      <c r="AZL225" s="1"/>
      <c r="AZM225" s="1"/>
      <c r="AZN225" s="1"/>
      <c r="AZO225" s="1"/>
      <c r="AZP225" s="1"/>
      <c r="AZQ225" s="1"/>
      <c r="AZR225" s="1"/>
      <c r="AZS225" s="1"/>
      <c r="AZT225" s="1"/>
      <c r="AZU225" s="1"/>
      <c r="AZV225" s="1"/>
      <c r="AZW225" s="1"/>
      <c r="AZX225" s="1"/>
      <c r="AZY225" s="1"/>
      <c r="AZZ225" s="1"/>
      <c r="BAA225" s="1"/>
      <c r="BAB225" s="1"/>
      <c r="BAC225" s="1"/>
      <c r="BAD225" s="1"/>
      <c r="BAE225" s="1"/>
      <c r="BAF225" s="1"/>
      <c r="BAG225" s="1"/>
      <c r="BAH225" s="1"/>
      <c r="BAI225" s="1"/>
      <c r="BAJ225" s="1"/>
      <c r="BAK225" s="1"/>
      <c r="BAL225" s="1"/>
      <c r="BAM225" s="1"/>
      <c r="BAN225" s="1"/>
      <c r="BAO225" s="1"/>
      <c r="BAP225" s="1"/>
      <c r="BAQ225" s="1"/>
      <c r="BAR225" s="1"/>
      <c r="BAS225" s="1"/>
      <c r="BAT225" s="1"/>
      <c r="BAU225" s="1"/>
      <c r="BAV225" s="1"/>
      <c r="BAW225" s="1"/>
      <c r="BAX225" s="1"/>
      <c r="BAY225" s="1"/>
      <c r="BAZ225" s="1"/>
      <c r="BBA225" s="1"/>
      <c r="BBB225" s="1"/>
      <c r="BBC225" s="1"/>
      <c r="BBD225" s="1"/>
      <c r="BBE225" s="1"/>
      <c r="BBF225" s="1"/>
      <c r="BBG225" s="1"/>
      <c r="BBH225" s="1"/>
      <c r="BBI225" s="1"/>
      <c r="BBJ225" s="1"/>
      <c r="BBK225" s="1"/>
      <c r="BBL225" s="1"/>
      <c r="BBM225" s="1"/>
      <c r="BBN225" s="1"/>
      <c r="BBO225" s="1"/>
      <c r="BBP225" s="1"/>
      <c r="BBQ225" s="1"/>
      <c r="BBR225" s="1"/>
      <c r="BBS225" s="1"/>
      <c r="BBT225" s="1"/>
      <c r="BBU225" s="1"/>
      <c r="BBV225" s="1"/>
      <c r="BBW225" s="1"/>
      <c r="BBX225" s="1"/>
      <c r="BBY225" s="1"/>
      <c r="BBZ225" s="1"/>
      <c r="BCA225" s="1"/>
      <c r="BCB225" s="1"/>
      <c r="BCC225" s="1"/>
      <c r="BCD225" s="1"/>
      <c r="BCE225" s="1"/>
      <c r="BCF225" s="1"/>
      <c r="BCG225" s="1"/>
      <c r="BCH225" s="1"/>
      <c r="BCI225" s="1"/>
      <c r="BCJ225" s="1"/>
      <c r="BCK225" s="1"/>
      <c r="BCL225" s="1"/>
      <c r="BCM225" s="1"/>
      <c r="BCN225" s="1"/>
      <c r="BCO225" s="1"/>
      <c r="BCP225" s="1"/>
      <c r="BCQ225" s="1"/>
      <c r="BCR225" s="1"/>
      <c r="BCS225" s="1"/>
      <c r="BCT225" s="1"/>
      <c r="BCU225" s="1"/>
      <c r="BCV225" s="1"/>
      <c r="BCW225" s="1"/>
      <c r="BCX225" s="1"/>
      <c r="BCY225" s="1"/>
      <c r="BCZ225" s="1"/>
      <c r="BDA225" s="1"/>
      <c r="BDB225" s="1"/>
      <c r="BDC225" s="1"/>
      <c r="BDD225" s="1"/>
      <c r="BDE225" s="1"/>
      <c r="BDF225" s="1"/>
      <c r="BDG225" s="1"/>
      <c r="BDH225" s="1"/>
      <c r="BDI225" s="1"/>
      <c r="BDJ225" s="1"/>
      <c r="BDK225" s="1"/>
      <c r="BDL225" s="1"/>
      <c r="BDM225" s="1"/>
      <c r="BDN225" s="1"/>
      <c r="BDO225" s="1"/>
      <c r="BDP225" s="1"/>
      <c r="BDQ225" s="1"/>
      <c r="BDR225" s="1"/>
      <c r="BDS225" s="1"/>
      <c r="BDT225" s="1"/>
      <c r="BDU225" s="1"/>
      <c r="BDV225" s="1"/>
      <c r="BDW225" s="1"/>
      <c r="BDX225" s="1"/>
      <c r="BDY225" s="1"/>
      <c r="BDZ225" s="1"/>
      <c r="BEA225" s="1"/>
      <c r="BEB225" s="1"/>
      <c r="BEC225" s="1"/>
      <c r="BED225" s="1"/>
      <c r="BEE225" s="1"/>
      <c r="BEF225" s="1"/>
      <c r="BEG225" s="1"/>
      <c r="BEH225" s="1"/>
      <c r="BEI225" s="1"/>
      <c r="BEJ225" s="1"/>
      <c r="BEK225" s="1"/>
      <c r="BEL225" s="1"/>
      <c r="BEM225" s="1"/>
      <c r="BEN225" s="1"/>
      <c r="BEO225" s="1"/>
      <c r="BEP225" s="1"/>
      <c r="BEQ225" s="1"/>
      <c r="BER225" s="1"/>
      <c r="BES225" s="1"/>
      <c r="BET225" s="1"/>
      <c r="BEU225" s="1"/>
      <c r="BEV225" s="1"/>
      <c r="BEW225" s="1"/>
      <c r="BEX225" s="1"/>
      <c r="BEY225" s="1"/>
      <c r="BEZ225" s="1"/>
      <c r="BFA225" s="1"/>
      <c r="BFB225" s="1"/>
      <c r="BFC225" s="1"/>
      <c r="BFD225" s="1"/>
      <c r="BFE225" s="1"/>
      <c r="BFF225" s="1"/>
      <c r="BFG225" s="1"/>
      <c r="BFH225" s="1"/>
      <c r="BFI225" s="1"/>
      <c r="BFJ225" s="1"/>
      <c r="BFK225" s="1"/>
      <c r="BFL225" s="1"/>
      <c r="BFM225" s="1"/>
      <c r="BFN225" s="1"/>
      <c r="BFO225" s="1"/>
      <c r="BFP225" s="1"/>
      <c r="BFQ225" s="1"/>
      <c r="BFR225" s="1"/>
      <c r="BFS225" s="1"/>
      <c r="BFT225" s="1"/>
      <c r="BFU225" s="1"/>
      <c r="BFV225" s="1"/>
      <c r="BFW225" s="1"/>
      <c r="BFX225" s="1"/>
      <c r="BFY225" s="1"/>
      <c r="BFZ225" s="1"/>
      <c r="BGA225" s="1"/>
      <c r="BGB225" s="1"/>
      <c r="BGC225" s="1"/>
      <c r="BGD225" s="1"/>
      <c r="BGE225" s="1"/>
      <c r="BGF225" s="1"/>
      <c r="BGG225" s="1"/>
      <c r="BGH225" s="1"/>
      <c r="BGI225" s="1"/>
      <c r="BGJ225" s="1"/>
      <c r="BGK225" s="1"/>
      <c r="BGL225" s="1"/>
      <c r="BGM225" s="1"/>
      <c r="BGN225" s="1"/>
      <c r="BGO225" s="1"/>
      <c r="BGP225" s="1"/>
      <c r="BGQ225" s="1"/>
      <c r="BGR225" s="1"/>
      <c r="BGS225" s="1"/>
      <c r="BGT225" s="1"/>
      <c r="BGU225" s="1"/>
      <c r="BGV225" s="1"/>
      <c r="BGW225" s="1"/>
      <c r="BGX225" s="1"/>
      <c r="BGY225" s="1"/>
      <c r="BGZ225" s="1"/>
      <c r="BHA225" s="1"/>
      <c r="BHB225" s="1"/>
      <c r="BHC225" s="1"/>
      <c r="BHD225" s="1"/>
      <c r="BHE225" s="1"/>
      <c r="BHF225" s="1"/>
      <c r="BHG225" s="1"/>
      <c r="BHH225" s="1"/>
      <c r="BHI225" s="1"/>
      <c r="BHJ225" s="1"/>
      <c r="BHK225" s="1"/>
      <c r="BHL225" s="1"/>
      <c r="BHM225" s="1"/>
      <c r="BHN225" s="1"/>
      <c r="BHO225" s="1"/>
      <c r="BHP225" s="1"/>
      <c r="BHQ225" s="1"/>
      <c r="BHR225" s="1"/>
      <c r="BHS225" s="1"/>
      <c r="BHT225" s="1"/>
      <c r="BHU225" s="1"/>
      <c r="BHV225" s="1"/>
      <c r="BHW225" s="1"/>
      <c r="BHX225" s="1"/>
      <c r="BHY225" s="1"/>
      <c r="BHZ225" s="1"/>
      <c r="BIA225" s="1"/>
      <c r="BIB225" s="1"/>
      <c r="BIC225" s="1"/>
      <c r="BID225" s="1"/>
      <c r="BIE225" s="1"/>
      <c r="BIF225" s="1"/>
      <c r="BIG225" s="1"/>
      <c r="BIH225" s="1"/>
      <c r="BII225" s="1"/>
      <c r="BIJ225" s="1"/>
      <c r="BIK225" s="1"/>
      <c r="BIL225" s="1"/>
      <c r="BIM225" s="1"/>
      <c r="BIN225" s="1"/>
      <c r="BIO225" s="1"/>
      <c r="BIP225" s="1"/>
      <c r="BIQ225" s="1"/>
      <c r="BIR225" s="1"/>
      <c r="BIS225" s="1"/>
      <c r="BIT225" s="1"/>
      <c r="BIU225" s="1"/>
      <c r="BIV225" s="1"/>
      <c r="BIW225" s="1"/>
      <c r="BIX225" s="1"/>
      <c r="BIY225" s="1"/>
      <c r="BIZ225" s="1"/>
      <c r="BJA225" s="1"/>
      <c r="BJB225" s="1"/>
      <c r="BJC225" s="1"/>
      <c r="BJD225" s="1"/>
      <c r="BJE225" s="1"/>
      <c r="BJF225" s="1"/>
      <c r="BJG225" s="1"/>
      <c r="BJH225" s="1"/>
      <c r="BJI225" s="1"/>
      <c r="BJJ225" s="1"/>
      <c r="BJK225" s="1"/>
      <c r="BJL225" s="1"/>
      <c r="BJM225" s="1"/>
      <c r="BJN225" s="1"/>
      <c r="BJO225" s="1"/>
      <c r="BJP225" s="1"/>
      <c r="BJQ225" s="1"/>
      <c r="BJR225" s="1"/>
      <c r="BJS225" s="1"/>
      <c r="BJT225" s="1"/>
      <c r="BJU225" s="1"/>
      <c r="BJV225" s="1"/>
      <c r="BJW225" s="1"/>
      <c r="BJX225" s="1"/>
      <c r="BJY225" s="1"/>
      <c r="BJZ225" s="1"/>
      <c r="BKA225" s="1"/>
      <c r="BKB225" s="1"/>
      <c r="BKC225" s="1"/>
      <c r="BKD225" s="1"/>
      <c r="BKE225" s="1"/>
      <c r="BKF225" s="1"/>
      <c r="BKG225" s="1"/>
      <c r="BKH225" s="1"/>
      <c r="BKI225" s="1"/>
      <c r="BKJ225" s="1"/>
      <c r="BKK225" s="1"/>
      <c r="BKL225" s="1"/>
      <c r="BKM225" s="1"/>
      <c r="BKN225" s="1"/>
      <c r="BKO225" s="1"/>
      <c r="BKP225" s="1"/>
      <c r="BKQ225" s="1"/>
      <c r="BKR225" s="1"/>
      <c r="BKS225" s="1"/>
      <c r="BKT225" s="1"/>
      <c r="BKU225" s="1"/>
      <c r="BKV225" s="1"/>
      <c r="BKW225" s="1"/>
      <c r="BKX225" s="1"/>
      <c r="BKY225" s="1"/>
      <c r="BKZ225" s="1"/>
      <c r="BLA225" s="1"/>
      <c r="BLB225" s="1"/>
      <c r="BLC225" s="1"/>
      <c r="BLD225" s="1"/>
      <c r="BLE225" s="1"/>
      <c r="BLF225" s="1"/>
      <c r="BLG225" s="1"/>
      <c r="BLH225" s="1"/>
      <c r="BLI225" s="1"/>
      <c r="BLJ225" s="1"/>
      <c r="BLK225" s="1"/>
      <c r="BLL225" s="1"/>
      <c r="BLM225" s="1"/>
      <c r="BLN225" s="1"/>
      <c r="BLO225" s="1"/>
      <c r="BLP225" s="1"/>
      <c r="BLQ225" s="1"/>
      <c r="BLR225" s="1"/>
      <c r="BLS225" s="1"/>
      <c r="BLT225" s="1"/>
      <c r="BLU225" s="1"/>
      <c r="BLV225" s="1"/>
      <c r="BLW225" s="1"/>
      <c r="BLX225" s="1"/>
      <c r="BLY225" s="1"/>
      <c r="BLZ225" s="1"/>
      <c r="BMA225" s="1"/>
      <c r="BMB225" s="1"/>
      <c r="BMC225" s="1"/>
      <c r="BMD225" s="1"/>
      <c r="BME225" s="1"/>
      <c r="BMF225" s="1"/>
      <c r="BMG225" s="1"/>
      <c r="BMH225" s="1"/>
      <c r="BMI225" s="1"/>
      <c r="BMJ225" s="1"/>
      <c r="BMK225" s="1"/>
      <c r="BML225" s="1"/>
      <c r="BMM225" s="1"/>
      <c r="BMN225" s="1"/>
      <c r="BMO225" s="1"/>
      <c r="BMP225" s="1"/>
      <c r="BMQ225" s="1"/>
      <c r="BMR225" s="1"/>
      <c r="BMS225" s="1"/>
      <c r="BMT225" s="1"/>
      <c r="BMU225" s="1"/>
      <c r="BMV225" s="1"/>
      <c r="BMW225" s="1"/>
      <c r="BMX225" s="1"/>
      <c r="BMY225" s="1"/>
      <c r="BMZ225" s="1"/>
      <c r="BNA225" s="1"/>
      <c r="BNB225" s="1"/>
      <c r="BNC225" s="1"/>
      <c r="BND225" s="1"/>
      <c r="BNE225" s="1"/>
      <c r="BNF225" s="1"/>
      <c r="BNG225" s="1"/>
      <c r="BNH225" s="1"/>
      <c r="BNI225" s="1"/>
      <c r="BNJ225" s="1"/>
      <c r="BNK225" s="1"/>
      <c r="BNL225" s="1"/>
      <c r="BNM225" s="1"/>
      <c r="BNN225" s="1"/>
      <c r="BNO225" s="1"/>
      <c r="BNP225" s="1"/>
      <c r="BNQ225" s="1"/>
      <c r="BNR225" s="1"/>
      <c r="BNS225" s="1"/>
      <c r="BNT225" s="1"/>
      <c r="BNU225" s="1"/>
      <c r="BNV225" s="1"/>
      <c r="BNW225" s="1"/>
      <c r="BNX225" s="1"/>
      <c r="BNY225" s="1"/>
      <c r="BNZ225" s="1"/>
      <c r="BOA225" s="1"/>
      <c r="BOB225" s="1"/>
      <c r="BOC225" s="1"/>
      <c r="BOD225" s="1"/>
      <c r="BOE225" s="1"/>
      <c r="BOF225" s="1"/>
      <c r="BOG225" s="1"/>
      <c r="BOH225" s="1"/>
      <c r="BOI225" s="1"/>
      <c r="BOJ225" s="1"/>
      <c r="BOK225" s="1"/>
      <c r="BOL225" s="1"/>
      <c r="BOM225" s="1"/>
      <c r="BON225" s="1"/>
      <c r="BOO225" s="1"/>
      <c r="BOP225" s="1"/>
      <c r="BOQ225" s="1"/>
      <c r="BOR225" s="1"/>
      <c r="BOS225" s="1"/>
      <c r="BOT225" s="1"/>
      <c r="BOU225" s="1"/>
      <c r="BOV225" s="1"/>
      <c r="BOW225" s="1"/>
      <c r="BOX225" s="1"/>
      <c r="BOY225" s="1"/>
      <c r="BOZ225" s="1"/>
      <c r="BPA225" s="1"/>
      <c r="BPB225" s="1"/>
      <c r="BPC225" s="1"/>
      <c r="BPD225" s="1"/>
      <c r="BPE225" s="1"/>
      <c r="BPF225" s="1"/>
      <c r="BPG225" s="1"/>
      <c r="BPH225" s="1"/>
      <c r="BPI225" s="1"/>
      <c r="BPJ225" s="1"/>
      <c r="BPK225" s="1"/>
      <c r="BPL225" s="1"/>
      <c r="BPM225" s="1"/>
      <c r="BPN225" s="1"/>
      <c r="BPO225" s="1"/>
      <c r="BPP225" s="1"/>
      <c r="BPQ225" s="1"/>
      <c r="BPR225" s="1"/>
      <c r="BPS225" s="1"/>
      <c r="BPT225" s="1"/>
      <c r="BPU225" s="1"/>
      <c r="BPV225" s="1"/>
      <c r="BPW225" s="1"/>
      <c r="BPX225" s="1"/>
      <c r="BPY225" s="1"/>
      <c r="BPZ225" s="1"/>
      <c r="BQA225" s="1"/>
      <c r="BQB225" s="1"/>
      <c r="BQC225" s="1"/>
      <c r="BQD225" s="1"/>
      <c r="BQE225" s="1"/>
      <c r="BQF225" s="1"/>
      <c r="BQG225" s="1"/>
      <c r="BQH225" s="1"/>
      <c r="BQI225" s="1"/>
      <c r="BQJ225" s="1"/>
      <c r="BQK225" s="1"/>
      <c r="BQL225" s="1"/>
      <c r="BQM225" s="1"/>
      <c r="BQN225" s="1"/>
      <c r="BQO225" s="1"/>
      <c r="BQP225" s="1"/>
      <c r="BQQ225" s="1"/>
      <c r="BQR225" s="1"/>
      <c r="BQS225" s="1"/>
      <c r="BQT225" s="1"/>
      <c r="BQU225" s="1"/>
      <c r="BQV225" s="1"/>
      <c r="BQW225" s="1"/>
      <c r="BQX225" s="1"/>
      <c r="BQY225" s="1"/>
      <c r="BQZ225" s="1"/>
      <c r="BRA225" s="1"/>
      <c r="BRB225" s="1"/>
      <c r="BRC225" s="1"/>
      <c r="BRD225" s="1"/>
      <c r="BRE225" s="1"/>
      <c r="BRF225" s="1"/>
      <c r="BRG225" s="1"/>
      <c r="BRH225" s="1"/>
      <c r="BRI225" s="1"/>
      <c r="BRJ225" s="1"/>
      <c r="BRK225" s="1"/>
      <c r="BRL225" s="1"/>
      <c r="BRM225" s="1"/>
      <c r="BRN225" s="1"/>
      <c r="BRO225" s="1"/>
      <c r="BRP225" s="1"/>
      <c r="BRQ225" s="1"/>
      <c r="BRR225" s="1"/>
      <c r="BRS225" s="1"/>
      <c r="BRT225" s="1"/>
      <c r="BRU225" s="1"/>
      <c r="BRV225" s="1"/>
      <c r="BRW225" s="1"/>
      <c r="BRX225" s="1"/>
      <c r="BRY225" s="1"/>
      <c r="BRZ225" s="1"/>
      <c r="BSA225" s="1"/>
      <c r="BSB225" s="1"/>
      <c r="BSC225" s="1"/>
      <c r="BSD225" s="1"/>
      <c r="BSE225" s="1"/>
      <c r="BSF225" s="1"/>
      <c r="BSG225" s="1"/>
      <c r="BSH225" s="1"/>
      <c r="BSI225" s="1"/>
      <c r="BSJ225" s="1"/>
      <c r="BSK225" s="1"/>
      <c r="BSL225" s="1"/>
      <c r="BSM225" s="1"/>
      <c r="BSN225" s="1"/>
      <c r="BSO225" s="1"/>
      <c r="BSP225" s="1"/>
      <c r="BSQ225" s="1"/>
      <c r="BSR225" s="1"/>
      <c r="BSS225" s="1"/>
      <c r="BST225" s="1"/>
      <c r="BSU225" s="1"/>
      <c r="BSV225" s="1"/>
      <c r="BSW225" s="1"/>
      <c r="BSX225" s="1"/>
      <c r="BSY225" s="1"/>
      <c r="BSZ225" s="1"/>
      <c r="BTA225" s="1"/>
      <c r="BTB225" s="1"/>
      <c r="BTC225" s="1"/>
      <c r="BTD225" s="1"/>
      <c r="BTE225" s="1"/>
      <c r="BTF225" s="1"/>
      <c r="BTG225" s="1"/>
      <c r="BTH225" s="1"/>
      <c r="BTI225" s="1"/>
      <c r="BTJ225" s="1"/>
      <c r="BTK225" s="1"/>
      <c r="BTL225" s="1"/>
      <c r="BTM225" s="1"/>
      <c r="BTN225" s="1"/>
      <c r="BTO225" s="1"/>
      <c r="BTP225" s="1"/>
      <c r="BTQ225" s="1"/>
      <c r="BTR225" s="1"/>
      <c r="BTS225" s="1"/>
      <c r="BTT225" s="1"/>
      <c r="BTU225" s="1"/>
      <c r="BTV225" s="1"/>
      <c r="BTW225" s="1"/>
      <c r="BTX225" s="1"/>
      <c r="BTY225" s="1"/>
      <c r="BTZ225" s="1"/>
      <c r="BUA225" s="1"/>
      <c r="BUB225" s="1"/>
      <c r="BUC225" s="1"/>
      <c r="BUD225" s="1"/>
      <c r="BUE225" s="1"/>
      <c r="BUF225" s="1"/>
      <c r="BUG225" s="1"/>
      <c r="BUH225" s="1"/>
      <c r="BUI225" s="1"/>
      <c r="BUJ225" s="1"/>
      <c r="BUK225" s="1"/>
      <c r="BUL225" s="1"/>
      <c r="BUM225" s="1"/>
      <c r="BUN225" s="1"/>
      <c r="BUO225" s="1"/>
      <c r="BUP225" s="1"/>
      <c r="BUQ225" s="1"/>
      <c r="BUR225" s="1"/>
      <c r="BUS225" s="1"/>
      <c r="BUT225" s="1"/>
      <c r="BUU225" s="1"/>
      <c r="BUV225" s="1"/>
      <c r="BUW225" s="1"/>
      <c r="BUX225" s="1"/>
      <c r="BUY225" s="1"/>
      <c r="BUZ225" s="1"/>
      <c r="BVA225" s="1"/>
      <c r="BVB225" s="1"/>
      <c r="BVC225" s="1"/>
      <c r="BVD225" s="1"/>
      <c r="BVE225" s="1"/>
      <c r="BVF225" s="1"/>
      <c r="BVG225" s="1"/>
      <c r="BVH225" s="1"/>
      <c r="BVI225" s="1"/>
      <c r="BVJ225" s="1"/>
      <c r="BVK225" s="1"/>
      <c r="BVL225" s="1"/>
      <c r="BVM225" s="1"/>
      <c r="BVN225" s="1"/>
      <c r="BVO225" s="1"/>
      <c r="BVP225" s="1"/>
      <c r="BVQ225" s="1"/>
      <c r="BVR225" s="1"/>
      <c r="BVS225" s="1"/>
      <c r="BVT225" s="1"/>
      <c r="BVU225" s="1"/>
      <c r="BVV225" s="1"/>
      <c r="BVW225" s="1"/>
      <c r="BVX225" s="1"/>
      <c r="BVY225" s="1"/>
      <c r="BVZ225" s="1"/>
      <c r="BWA225" s="1"/>
      <c r="BWB225" s="1"/>
      <c r="BWC225" s="1"/>
      <c r="BWD225" s="1"/>
      <c r="BWE225" s="1"/>
      <c r="BWF225" s="1"/>
      <c r="BWG225" s="1"/>
      <c r="BWH225" s="1"/>
      <c r="BWI225" s="1"/>
      <c r="BWJ225" s="1"/>
      <c r="BWK225" s="1"/>
      <c r="BWL225" s="1"/>
      <c r="BWM225" s="1"/>
      <c r="BWN225" s="1"/>
      <c r="BWO225" s="1"/>
      <c r="BWP225" s="1"/>
      <c r="BWQ225" s="1"/>
      <c r="BWR225" s="1"/>
      <c r="BWS225" s="1"/>
      <c r="BWT225" s="1"/>
      <c r="BWU225" s="1"/>
      <c r="BWV225" s="1"/>
      <c r="BWW225" s="1"/>
      <c r="BWX225" s="1"/>
      <c r="BWY225" s="1"/>
      <c r="BWZ225" s="1"/>
      <c r="BXA225" s="1"/>
      <c r="BXB225" s="1"/>
      <c r="BXC225" s="1"/>
      <c r="BXD225" s="1"/>
      <c r="BXE225" s="1"/>
      <c r="BXF225" s="1"/>
      <c r="BXG225" s="1"/>
      <c r="BXH225" s="1"/>
      <c r="BXI225" s="1"/>
      <c r="BXJ225" s="1"/>
      <c r="BXK225" s="1"/>
      <c r="BXL225" s="1"/>
      <c r="BXM225" s="1"/>
      <c r="BXN225" s="1"/>
      <c r="BXO225" s="1"/>
      <c r="BXP225" s="1"/>
      <c r="BXQ225" s="1"/>
      <c r="BXR225" s="1"/>
      <c r="BXS225" s="1"/>
      <c r="BXT225" s="1"/>
      <c r="BXU225" s="1"/>
      <c r="BXV225" s="1"/>
      <c r="BXW225" s="1"/>
      <c r="BXX225" s="1"/>
      <c r="BXY225" s="1"/>
      <c r="BXZ225" s="1"/>
      <c r="BYA225" s="1"/>
      <c r="BYB225" s="1"/>
      <c r="BYC225" s="1"/>
      <c r="BYD225" s="1"/>
      <c r="BYE225" s="1"/>
      <c r="BYF225" s="1"/>
      <c r="BYG225" s="1"/>
      <c r="BYH225" s="1"/>
      <c r="BYI225" s="1"/>
      <c r="BYJ225" s="1"/>
      <c r="BYK225" s="1"/>
      <c r="BYL225" s="1"/>
      <c r="BYM225" s="1"/>
      <c r="BYN225" s="1"/>
      <c r="BYO225" s="1"/>
      <c r="BYP225" s="1"/>
      <c r="BYQ225" s="1"/>
      <c r="BYR225" s="1"/>
      <c r="BYS225" s="1"/>
      <c r="BYT225" s="1"/>
      <c r="BYU225" s="1"/>
      <c r="BYV225" s="1"/>
      <c r="BYW225" s="1"/>
      <c r="BYX225" s="1"/>
      <c r="BYY225" s="1"/>
      <c r="BYZ225" s="1"/>
      <c r="BZA225" s="1"/>
      <c r="BZB225" s="1"/>
      <c r="BZC225" s="1"/>
      <c r="BZD225" s="1"/>
      <c r="BZE225" s="1"/>
      <c r="BZF225" s="1"/>
      <c r="BZG225" s="1"/>
      <c r="BZH225" s="1"/>
      <c r="BZI225" s="1"/>
      <c r="BZJ225" s="1"/>
      <c r="BZK225" s="1"/>
      <c r="BZL225" s="1"/>
      <c r="BZM225" s="1"/>
      <c r="BZN225" s="1"/>
      <c r="BZO225" s="1"/>
      <c r="BZP225" s="1"/>
      <c r="BZQ225" s="1"/>
      <c r="BZR225" s="1"/>
      <c r="BZS225" s="1"/>
      <c r="BZT225" s="1"/>
      <c r="BZU225" s="1"/>
      <c r="BZV225" s="1"/>
      <c r="BZW225" s="1"/>
      <c r="BZX225" s="1"/>
      <c r="BZY225" s="1"/>
    </row>
    <row r="226" spans="6:2053" x14ac:dyDescent="0.25"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  <c r="AMQ226" s="1"/>
      <c r="AMR226" s="1"/>
      <c r="AMS226" s="1"/>
      <c r="AMT226" s="1"/>
      <c r="AMU226" s="1"/>
      <c r="AMV226" s="1"/>
      <c r="AMW226" s="1"/>
      <c r="AMX226" s="1"/>
      <c r="AMY226" s="1"/>
      <c r="AMZ226" s="1"/>
      <c r="ANA226" s="1"/>
      <c r="ANB226" s="1"/>
      <c r="ANC226" s="1"/>
      <c r="AND226" s="1"/>
      <c r="ANE226" s="1"/>
      <c r="ANF226" s="1"/>
      <c r="ANG226" s="1"/>
      <c r="ANH226" s="1"/>
      <c r="ANI226" s="1"/>
      <c r="ANJ226" s="1"/>
      <c r="ANK226" s="1"/>
      <c r="ANL226" s="1"/>
      <c r="ANM226" s="1"/>
      <c r="ANN226" s="1"/>
      <c r="ANO226" s="1"/>
      <c r="ANP226" s="1"/>
      <c r="ANQ226" s="1"/>
      <c r="ANR226" s="1"/>
      <c r="ANS226" s="1"/>
      <c r="ANT226" s="1"/>
      <c r="ANU226" s="1"/>
      <c r="ANV226" s="1"/>
      <c r="ANW226" s="1"/>
      <c r="ANX226" s="1"/>
      <c r="ANY226" s="1"/>
      <c r="ANZ226" s="1"/>
      <c r="AOA226" s="1"/>
      <c r="AOB226" s="1"/>
      <c r="AOC226" s="1"/>
      <c r="AOD226" s="1"/>
      <c r="AOE226" s="1"/>
      <c r="AOF226" s="1"/>
      <c r="AOG226" s="1"/>
      <c r="AOH226" s="1"/>
      <c r="AOI226" s="1"/>
      <c r="AOJ226" s="1"/>
      <c r="AOK226" s="1"/>
      <c r="AOL226" s="1"/>
      <c r="AOM226" s="1"/>
      <c r="AON226" s="1"/>
      <c r="AOO226" s="1"/>
      <c r="AOP226" s="1"/>
      <c r="AOQ226" s="1"/>
      <c r="AOR226" s="1"/>
      <c r="AOS226" s="1"/>
      <c r="AOT226" s="1"/>
      <c r="AOU226" s="1"/>
      <c r="AOV226" s="1"/>
      <c r="AOW226" s="1"/>
      <c r="AOX226" s="1"/>
      <c r="AOY226" s="1"/>
      <c r="AOZ226" s="1"/>
      <c r="APA226" s="1"/>
      <c r="APB226" s="1"/>
      <c r="APC226" s="1"/>
      <c r="APD226" s="1"/>
      <c r="APE226" s="1"/>
      <c r="APF226" s="1"/>
      <c r="APG226" s="1"/>
      <c r="APH226" s="1"/>
      <c r="API226" s="1"/>
      <c r="APJ226" s="1"/>
      <c r="APK226" s="1"/>
      <c r="APL226" s="1"/>
      <c r="APM226" s="1"/>
      <c r="APN226" s="1"/>
      <c r="APO226" s="1"/>
      <c r="APP226" s="1"/>
      <c r="APQ226" s="1"/>
      <c r="APR226" s="1"/>
      <c r="APS226" s="1"/>
      <c r="APT226" s="1"/>
      <c r="APU226" s="1"/>
      <c r="APV226" s="1"/>
      <c r="APW226" s="1"/>
      <c r="APX226" s="1"/>
      <c r="APY226" s="1"/>
      <c r="APZ226" s="1"/>
      <c r="AQA226" s="1"/>
      <c r="AQB226" s="1"/>
      <c r="AQC226" s="1"/>
      <c r="AQD226" s="1"/>
      <c r="AQE226" s="1"/>
      <c r="AQF226" s="1"/>
      <c r="AQG226" s="1"/>
      <c r="AQH226" s="1"/>
      <c r="AQI226" s="1"/>
      <c r="AQJ226" s="1"/>
      <c r="AQK226" s="1"/>
      <c r="AQL226" s="1"/>
      <c r="AQM226" s="1"/>
      <c r="AQN226" s="1"/>
      <c r="AQO226" s="1"/>
      <c r="AQP226" s="1"/>
      <c r="AQQ226" s="1"/>
      <c r="AQR226" s="1"/>
      <c r="AQS226" s="1"/>
      <c r="AQT226" s="1"/>
      <c r="AQU226" s="1"/>
      <c r="AQV226" s="1"/>
      <c r="AQW226" s="1"/>
      <c r="AQX226" s="1"/>
      <c r="AQY226" s="1"/>
      <c r="AQZ226" s="1"/>
      <c r="ARA226" s="1"/>
      <c r="ARB226" s="1"/>
      <c r="ARC226" s="1"/>
      <c r="ARD226" s="1"/>
      <c r="ARE226" s="1"/>
      <c r="ARF226" s="1"/>
      <c r="ARG226" s="1"/>
      <c r="ARH226" s="1"/>
      <c r="ARI226" s="1"/>
      <c r="ARJ226" s="1"/>
      <c r="ARK226" s="1"/>
      <c r="ARL226" s="1"/>
      <c r="ARM226" s="1"/>
      <c r="ARN226" s="1"/>
      <c r="ARO226" s="1"/>
      <c r="ARP226" s="1"/>
      <c r="ARQ226" s="1"/>
      <c r="ARR226" s="1"/>
      <c r="ARS226" s="1"/>
      <c r="ART226" s="1"/>
      <c r="ARU226" s="1"/>
      <c r="ARV226" s="1"/>
      <c r="ARW226" s="1"/>
      <c r="ARX226" s="1"/>
      <c r="ARY226" s="1"/>
      <c r="ARZ226" s="1"/>
      <c r="ASA226" s="1"/>
      <c r="ASB226" s="1"/>
      <c r="ASC226" s="1"/>
      <c r="ASD226" s="1"/>
      <c r="ASE226" s="1"/>
      <c r="ASF226" s="1"/>
      <c r="ASG226" s="1"/>
      <c r="ASH226" s="1"/>
      <c r="ASI226" s="1"/>
      <c r="ASJ226" s="1"/>
      <c r="ASK226" s="1"/>
      <c r="ASL226" s="1"/>
      <c r="ASM226" s="1"/>
      <c r="ASN226" s="1"/>
      <c r="ASO226" s="1"/>
      <c r="ASP226" s="1"/>
      <c r="ASQ226" s="1"/>
      <c r="ASR226" s="1"/>
      <c r="ASS226" s="1"/>
      <c r="AST226" s="1"/>
      <c r="ASU226" s="1"/>
      <c r="ASV226" s="1"/>
      <c r="ASW226" s="1"/>
      <c r="ASX226" s="1"/>
      <c r="ASY226" s="1"/>
      <c r="ASZ226" s="1"/>
      <c r="ATA226" s="1"/>
      <c r="ATB226" s="1"/>
      <c r="ATC226" s="1"/>
      <c r="ATD226" s="1"/>
      <c r="ATE226" s="1"/>
      <c r="ATF226" s="1"/>
      <c r="ATG226" s="1"/>
      <c r="ATH226" s="1"/>
      <c r="ATI226" s="1"/>
      <c r="ATJ226" s="1"/>
      <c r="ATK226" s="1"/>
      <c r="ATL226" s="1"/>
      <c r="ATM226" s="1"/>
      <c r="ATN226" s="1"/>
      <c r="ATO226" s="1"/>
      <c r="ATP226" s="1"/>
      <c r="ATQ226" s="1"/>
      <c r="ATR226" s="1"/>
      <c r="ATS226" s="1"/>
      <c r="ATT226" s="1"/>
      <c r="ATU226" s="1"/>
      <c r="ATV226" s="1"/>
      <c r="ATW226" s="1"/>
      <c r="ATX226" s="1"/>
      <c r="ATY226" s="1"/>
      <c r="ATZ226" s="1"/>
      <c r="AUA226" s="1"/>
      <c r="AUB226" s="1"/>
      <c r="AUC226" s="1"/>
      <c r="AUD226" s="1"/>
      <c r="AUE226" s="1"/>
      <c r="AUF226" s="1"/>
      <c r="AUG226" s="1"/>
      <c r="AUH226" s="1"/>
      <c r="AUI226" s="1"/>
      <c r="AUJ226" s="1"/>
      <c r="AUK226" s="1"/>
      <c r="AUL226" s="1"/>
      <c r="AUM226" s="1"/>
      <c r="AUN226" s="1"/>
      <c r="AUO226" s="1"/>
      <c r="AUP226" s="1"/>
      <c r="AUQ226" s="1"/>
      <c r="AUR226" s="1"/>
      <c r="AUS226" s="1"/>
      <c r="AUT226" s="1"/>
      <c r="AUU226" s="1"/>
      <c r="AUV226" s="1"/>
      <c r="AUW226" s="1"/>
      <c r="AUX226" s="1"/>
      <c r="AUY226" s="1"/>
      <c r="AUZ226" s="1"/>
      <c r="AVA226" s="1"/>
      <c r="AVB226" s="1"/>
      <c r="AVC226" s="1"/>
      <c r="AVD226" s="1"/>
      <c r="AVE226" s="1"/>
      <c r="AVF226" s="1"/>
      <c r="AVG226" s="1"/>
      <c r="AVH226" s="1"/>
      <c r="AVI226" s="1"/>
      <c r="AVJ226" s="1"/>
      <c r="AVK226" s="1"/>
      <c r="AVL226" s="1"/>
      <c r="AVM226" s="1"/>
      <c r="AVN226" s="1"/>
      <c r="AVO226" s="1"/>
      <c r="AVP226" s="1"/>
      <c r="AVQ226" s="1"/>
      <c r="AVR226" s="1"/>
      <c r="AVS226" s="1"/>
      <c r="AVT226" s="1"/>
      <c r="AVU226" s="1"/>
      <c r="AVV226" s="1"/>
      <c r="AVW226" s="1"/>
      <c r="AVX226" s="1"/>
      <c r="AVY226" s="1"/>
      <c r="AVZ226" s="1"/>
      <c r="AWA226" s="1"/>
      <c r="AWB226" s="1"/>
      <c r="AWC226" s="1"/>
      <c r="AWD226" s="1"/>
      <c r="AWE226" s="1"/>
      <c r="AWF226" s="1"/>
      <c r="AWG226" s="1"/>
      <c r="AWH226" s="1"/>
      <c r="AWI226" s="1"/>
      <c r="AWJ226" s="1"/>
      <c r="AWK226" s="1"/>
      <c r="AWL226" s="1"/>
      <c r="AWM226" s="1"/>
      <c r="AWN226" s="1"/>
      <c r="AWO226" s="1"/>
      <c r="AWP226" s="1"/>
      <c r="AWQ226" s="1"/>
      <c r="AWR226" s="1"/>
      <c r="AWS226" s="1"/>
      <c r="AWT226" s="1"/>
      <c r="AWU226" s="1"/>
      <c r="AWV226" s="1"/>
      <c r="AWW226" s="1"/>
      <c r="AWX226" s="1"/>
      <c r="AWY226" s="1"/>
      <c r="AWZ226" s="1"/>
      <c r="AXA226" s="1"/>
      <c r="AXB226" s="1"/>
      <c r="AXC226" s="1"/>
      <c r="AXD226" s="1"/>
      <c r="AXE226" s="1"/>
      <c r="AXF226" s="1"/>
      <c r="AXG226" s="1"/>
      <c r="AXH226" s="1"/>
      <c r="AXI226" s="1"/>
      <c r="AXJ226" s="1"/>
      <c r="AXK226" s="1"/>
      <c r="AXL226" s="1"/>
      <c r="AXM226" s="1"/>
      <c r="AXN226" s="1"/>
      <c r="AXO226" s="1"/>
      <c r="AXP226" s="1"/>
      <c r="AXQ226" s="1"/>
      <c r="AXR226" s="1"/>
      <c r="AXS226" s="1"/>
      <c r="AXT226" s="1"/>
      <c r="AXU226" s="1"/>
      <c r="AXV226" s="1"/>
      <c r="AXW226" s="1"/>
      <c r="AXX226" s="1"/>
      <c r="AXY226" s="1"/>
      <c r="AXZ226" s="1"/>
      <c r="AYA226" s="1"/>
      <c r="AYB226" s="1"/>
      <c r="AYC226" s="1"/>
      <c r="AYD226" s="1"/>
      <c r="AYE226" s="1"/>
      <c r="AYF226" s="1"/>
      <c r="AYG226" s="1"/>
      <c r="AYH226" s="1"/>
      <c r="AYI226" s="1"/>
      <c r="AYJ226" s="1"/>
      <c r="AYK226" s="1"/>
      <c r="AYL226" s="1"/>
      <c r="AYM226" s="1"/>
      <c r="AYN226" s="1"/>
      <c r="AYO226" s="1"/>
      <c r="AYP226" s="1"/>
      <c r="AYQ226" s="1"/>
      <c r="AYR226" s="1"/>
      <c r="AYS226" s="1"/>
      <c r="AYT226" s="1"/>
      <c r="AYU226" s="1"/>
      <c r="AYV226" s="1"/>
      <c r="AYW226" s="1"/>
      <c r="AYX226" s="1"/>
      <c r="AYY226" s="1"/>
      <c r="AYZ226" s="1"/>
      <c r="AZA226" s="1"/>
      <c r="AZB226" s="1"/>
      <c r="AZC226" s="1"/>
      <c r="AZD226" s="1"/>
      <c r="AZE226" s="1"/>
      <c r="AZF226" s="1"/>
      <c r="AZG226" s="1"/>
      <c r="AZH226" s="1"/>
      <c r="AZI226" s="1"/>
      <c r="AZJ226" s="1"/>
      <c r="AZK226" s="1"/>
      <c r="AZL226" s="1"/>
      <c r="AZM226" s="1"/>
      <c r="AZN226" s="1"/>
      <c r="AZO226" s="1"/>
      <c r="AZP226" s="1"/>
      <c r="AZQ226" s="1"/>
      <c r="AZR226" s="1"/>
      <c r="AZS226" s="1"/>
      <c r="AZT226" s="1"/>
      <c r="AZU226" s="1"/>
      <c r="AZV226" s="1"/>
      <c r="AZW226" s="1"/>
      <c r="AZX226" s="1"/>
      <c r="AZY226" s="1"/>
      <c r="AZZ226" s="1"/>
      <c r="BAA226" s="1"/>
      <c r="BAB226" s="1"/>
      <c r="BAC226" s="1"/>
      <c r="BAD226" s="1"/>
      <c r="BAE226" s="1"/>
      <c r="BAF226" s="1"/>
      <c r="BAG226" s="1"/>
      <c r="BAH226" s="1"/>
      <c r="BAI226" s="1"/>
      <c r="BAJ226" s="1"/>
      <c r="BAK226" s="1"/>
      <c r="BAL226" s="1"/>
      <c r="BAM226" s="1"/>
      <c r="BAN226" s="1"/>
      <c r="BAO226" s="1"/>
      <c r="BAP226" s="1"/>
      <c r="BAQ226" s="1"/>
      <c r="BAR226" s="1"/>
      <c r="BAS226" s="1"/>
      <c r="BAT226" s="1"/>
      <c r="BAU226" s="1"/>
      <c r="BAV226" s="1"/>
      <c r="BAW226" s="1"/>
      <c r="BAX226" s="1"/>
      <c r="BAY226" s="1"/>
      <c r="BAZ226" s="1"/>
      <c r="BBA226" s="1"/>
      <c r="BBB226" s="1"/>
      <c r="BBC226" s="1"/>
      <c r="BBD226" s="1"/>
      <c r="BBE226" s="1"/>
      <c r="BBF226" s="1"/>
      <c r="BBG226" s="1"/>
      <c r="BBH226" s="1"/>
      <c r="BBI226" s="1"/>
      <c r="BBJ226" s="1"/>
      <c r="BBK226" s="1"/>
      <c r="BBL226" s="1"/>
      <c r="BBM226" s="1"/>
      <c r="BBN226" s="1"/>
      <c r="BBO226" s="1"/>
      <c r="BBP226" s="1"/>
      <c r="BBQ226" s="1"/>
      <c r="BBR226" s="1"/>
      <c r="BBS226" s="1"/>
      <c r="BBT226" s="1"/>
      <c r="BBU226" s="1"/>
      <c r="BBV226" s="1"/>
      <c r="BBW226" s="1"/>
      <c r="BBX226" s="1"/>
      <c r="BBY226" s="1"/>
      <c r="BBZ226" s="1"/>
      <c r="BCA226" s="1"/>
      <c r="BCB226" s="1"/>
      <c r="BCC226" s="1"/>
      <c r="BCD226" s="1"/>
      <c r="BCE226" s="1"/>
      <c r="BCF226" s="1"/>
      <c r="BCG226" s="1"/>
      <c r="BCH226" s="1"/>
      <c r="BCI226" s="1"/>
      <c r="BCJ226" s="1"/>
      <c r="BCK226" s="1"/>
      <c r="BCL226" s="1"/>
      <c r="BCM226" s="1"/>
      <c r="BCN226" s="1"/>
      <c r="BCO226" s="1"/>
      <c r="BCP226" s="1"/>
      <c r="BCQ226" s="1"/>
      <c r="BCR226" s="1"/>
      <c r="BCS226" s="1"/>
      <c r="BCT226" s="1"/>
      <c r="BCU226" s="1"/>
      <c r="BCV226" s="1"/>
      <c r="BCW226" s="1"/>
      <c r="BCX226" s="1"/>
      <c r="BCY226" s="1"/>
      <c r="BCZ226" s="1"/>
      <c r="BDA226" s="1"/>
      <c r="BDB226" s="1"/>
      <c r="BDC226" s="1"/>
      <c r="BDD226" s="1"/>
      <c r="BDE226" s="1"/>
      <c r="BDF226" s="1"/>
      <c r="BDG226" s="1"/>
      <c r="BDH226" s="1"/>
      <c r="BDI226" s="1"/>
      <c r="BDJ226" s="1"/>
      <c r="BDK226" s="1"/>
      <c r="BDL226" s="1"/>
      <c r="BDM226" s="1"/>
      <c r="BDN226" s="1"/>
      <c r="BDO226" s="1"/>
      <c r="BDP226" s="1"/>
      <c r="BDQ226" s="1"/>
      <c r="BDR226" s="1"/>
      <c r="BDS226" s="1"/>
      <c r="BDT226" s="1"/>
      <c r="BDU226" s="1"/>
      <c r="BDV226" s="1"/>
      <c r="BDW226" s="1"/>
      <c r="BDX226" s="1"/>
      <c r="BDY226" s="1"/>
      <c r="BDZ226" s="1"/>
      <c r="BEA226" s="1"/>
      <c r="BEB226" s="1"/>
      <c r="BEC226" s="1"/>
      <c r="BED226" s="1"/>
      <c r="BEE226" s="1"/>
      <c r="BEF226" s="1"/>
      <c r="BEG226" s="1"/>
      <c r="BEH226" s="1"/>
      <c r="BEI226" s="1"/>
      <c r="BEJ226" s="1"/>
      <c r="BEK226" s="1"/>
      <c r="BEL226" s="1"/>
      <c r="BEM226" s="1"/>
      <c r="BEN226" s="1"/>
      <c r="BEO226" s="1"/>
      <c r="BEP226" s="1"/>
      <c r="BEQ226" s="1"/>
      <c r="BER226" s="1"/>
      <c r="BES226" s="1"/>
      <c r="BET226" s="1"/>
      <c r="BEU226" s="1"/>
      <c r="BEV226" s="1"/>
      <c r="BEW226" s="1"/>
      <c r="BEX226" s="1"/>
      <c r="BEY226" s="1"/>
      <c r="BEZ226" s="1"/>
      <c r="BFA226" s="1"/>
      <c r="BFB226" s="1"/>
      <c r="BFC226" s="1"/>
      <c r="BFD226" s="1"/>
      <c r="BFE226" s="1"/>
      <c r="BFF226" s="1"/>
      <c r="BFG226" s="1"/>
      <c r="BFH226" s="1"/>
      <c r="BFI226" s="1"/>
      <c r="BFJ226" s="1"/>
      <c r="BFK226" s="1"/>
      <c r="BFL226" s="1"/>
      <c r="BFM226" s="1"/>
      <c r="BFN226" s="1"/>
      <c r="BFO226" s="1"/>
      <c r="BFP226" s="1"/>
      <c r="BFQ226" s="1"/>
      <c r="BFR226" s="1"/>
      <c r="BFS226" s="1"/>
      <c r="BFT226" s="1"/>
      <c r="BFU226" s="1"/>
      <c r="BFV226" s="1"/>
      <c r="BFW226" s="1"/>
      <c r="BFX226" s="1"/>
      <c r="BFY226" s="1"/>
      <c r="BFZ226" s="1"/>
      <c r="BGA226" s="1"/>
      <c r="BGB226" s="1"/>
      <c r="BGC226" s="1"/>
      <c r="BGD226" s="1"/>
      <c r="BGE226" s="1"/>
      <c r="BGF226" s="1"/>
      <c r="BGG226" s="1"/>
      <c r="BGH226" s="1"/>
      <c r="BGI226" s="1"/>
      <c r="BGJ226" s="1"/>
      <c r="BGK226" s="1"/>
      <c r="BGL226" s="1"/>
      <c r="BGM226" s="1"/>
      <c r="BGN226" s="1"/>
      <c r="BGO226" s="1"/>
      <c r="BGP226" s="1"/>
      <c r="BGQ226" s="1"/>
      <c r="BGR226" s="1"/>
      <c r="BGS226" s="1"/>
      <c r="BGT226" s="1"/>
      <c r="BGU226" s="1"/>
      <c r="BGV226" s="1"/>
      <c r="BGW226" s="1"/>
      <c r="BGX226" s="1"/>
      <c r="BGY226" s="1"/>
      <c r="BGZ226" s="1"/>
      <c r="BHA226" s="1"/>
      <c r="BHB226" s="1"/>
      <c r="BHC226" s="1"/>
      <c r="BHD226" s="1"/>
      <c r="BHE226" s="1"/>
      <c r="BHF226" s="1"/>
      <c r="BHG226" s="1"/>
      <c r="BHH226" s="1"/>
      <c r="BHI226" s="1"/>
      <c r="BHJ226" s="1"/>
      <c r="BHK226" s="1"/>
      <c r="BHL226" s="1"/>
      <c r="BHM226" s="1"/>
      <c r="BHN226" s="1"/>
      <c r="BHO226" s="1"/>
      <c r="BHP226" s="1"/>
      <c r="BHQ226" s="1"/>
      <c r="BHR226" s="1"/>
      <c r="BHS226" s="1"/>
      <c r="BHT226" s="1"/>
      <c r="BHU226" s="1"/>
      <c r="BHV226" s="1"/>
      <c r="BHW226" s="1"/>
      <c r="BHX226" s="1"/>
      <c r="BHY226" s="1"/>
      <c r="BHZ226" s="1"/>
      <c r="BIA226" s="1"/>
      <c r="BIB226" s="1"/>
      <c r="BIC226" s="1"/>
      <c r="BID226" s="1"/>
      <c r="BIE226" s="1"/>
      <c r="BIF226" s="1"/>
      <c r="BIG226" s="1"/>
      <c r="BIH226" s="1"/>
      <c r="BII226" s="1"/>
      <c r="BIJ226" s="1"/>
      <c r="BIK226" s="1"/>
      <c r="BIL226" s="1"/>
      <c r="BIM226" s="1"/>
      <c r="BIN226" s="1"/>
      <c r="BIO226" s="1"/>
      <c r="BIP226" s="1"/>
      <c r="BIQ226" s="1"/>
      <c r="BIR226" s="1"/>
      <c r="BIS226" s="1"/>
      <c r="BIT226" s="1"/>
      <c r="BIU226" s="1"/>
      <c r="BIV226" s="1"/>
      <c r="BIW226" s="1"/>
      <c r="BIX226" s="1"/>
      <c r="BIY226" s="1"/>
      <c r="BIZ226" s="1"/>
      <c r="BJA226" s="1"/>
      <c r="BJB226" s="1"/>
      <c r="BJC226" s="1"/>
      <c r="BJD226" s="1"/>
      <c r="BJE226" s="1"/>
      <c r="BJF226" s="1"/>
      <c r="BJG226" s="1"/>
      <c r="BJH226" s="1"/>
      <c r="BJI226" s="1"/>
      <c r="BJJ226" s="1"/>
      <c r="BJK226" s="1"/>
      <c r="BJL226" s="1"/>
      <c r="BJM226" s="1"/>
      <c r="BJN226" s="1"/>
      <c r="BJO226" s="1"/>
      <c r="BJP226" s="1"/>
      <c r="BJQ226" s="1"/>
      <c r="BJR226" s="1"/>
      <c r="BJS226" s="1"/>
      <c r="BJT226" s="1"/>
      <c r="BJU226" s="1"/>
      <c r="BJV226" s="1"/>
      <c r="BJW226" s="1"/>
      <c r="BJX226" s="1"/>
      <c r="BJY226" s="1"/>
      <c r="BJZ226" s="1"/>
      <c r="BKA226" s="1"/>
      <c r="BKB226" s="1"/>
      <c r="BKC226" s="1"/>
      <c r="BKD226" s="1"/>
      <c r="BKE226" s="1"/>
      <c r="BKF226" s="1"/>
      <c r="BKG226" s="1"/>
      <c r="BKH226" s="1"/>
      <c r="BKI226" s="1"/>
      <c r="BKJ226" s="1"/>
      <c r="BKK226" s="1"/>
      <c r="BKL226" s="1"/>
      <c r="BKM226" s="1"/>
      <c r="BKN226" s="1"/>
      <c r="BKO226" s="1"/>
      <c r="BKP226" s="1"/>
      <c r="BKQ226" s="1"/>
      <c r="BKR226" s="1"/>
      <c r="BKS226" s="1"/>
      <c r="BKT226" s="1"/>
      <c r="BKU226" s="1"/>
      <c r="BKV226" s="1"/>
      <c r="BKW226" s="1"/>
      <c r="BKX226" s="1"/>
      <c r="BKY226" s="1"/>
      <c r="BKZ226" s="1"/>
      <c r="BLA226" s="1"/>
      <c r="BLB226" s="1"/>
      <c r="BLC226" s="1"/>
      <c r="BLD226" s="1"/>
      <c r="BLE226" s="1"/>
      <c r="BLF226" s="1"/>
      <c r="BLG226" s="1"/>
      <c r="BLH226" s="1"/>
      <c r="BLI226" s="1"/>
      <c r="BLJ226" s="1"/>
      <c r="BLK226" s="1"/>
      <c r="BLL226" s="1"/>
      <c r="BLM226" s="1"/>
      <c r="BLN226" s="1"/>
      <c r="BLO226" s="1"/>
      <c r="BLP226" s="1"/>
      <c r="BLQ226" s="1"/>
      <c r="BLR226" s="1"/>
      <c r="BLS226" s="1"/>
      <c r="BLT226" s="1"/>
      <c r="BLU226" s="1"/>
      <c r="BLV226" s="1"/>
      <c r="BLW226" s="1"/>
      <c r="BLX226" s="1"/>
      <c r="BLY226" s="1"/>
      <c r="BLZ226" s="1"/>
      <c r="BMA226" s="1"/>
      <c r="BMB226" s="1"/>
      <c r="BMC226" s="1"/>
      <c r="BMD226" s="1"/>
      <c r="BME226" s="1"/>
      <c r="BMF226" s="1"/>
      <c r="BMG226" s="1"/>
      <c r="BMH226" s="1"/>
      <c r="BMI226" s="1"/>
      <c r="BMJ226" s="1"/>
      <c r="BMK226" s="1"/>
      <c r="BML226" s="1"/>
      <c r="BMM226" s="1"/>
      <c r="BMN226" s="1"/>
      <c r="BMO226" s="1"/>
      <c r="BMP226" s="1"/>
      <c r="BMQ226" s="1"/>
      <c r="BMR226" s="1"/>
      <c r="BMS226" s="1"/>
      <c r="BMT226" s="1"/>
      <c r="BMU226" s="1"/>
      <c r="BMV226" s="1"/>
      <c r="BMW226" s="1"/>
      <c r="BMX226" s="1"/>
      <c r="BMY226" s="1"/>
      <c r="BMZ226" s="1"/>
      <c r="BNA226" s="1"/>
      <c r="BNB226" s="1"/>
      <c r="BNC226" s="1"/>
      <c r="BND226" s="1"/>
      <c r="BNE226" s="1"/>
      <c r="BNF226" s="1"/>
      <c r="BNG226" s="1"/>
      <c r="BNH226" s="1"/>
      <c r="BNI226" s="1"/>
      <c r="BNJ226" s="1"/>
      <c r="BNK226" s="1"/>
      <c r="BNL226" s="1"/>
      <c r="BNM226" s="1"/>
      <c r="BNN226" s="1"/>
      <c r="BNO226" s="1"/>
      <c r="BNP226" s="1"/>
      <c r="BNQ226" s="1"/>
      <c r="BNR226" s="1"/>
      <c r="BNS226" s="1"/>
      <c r="BNT226" s="1"/>
      <c r="BNU226" s="1"/>
      <c r="BNV226" s="1"/>
      <c r="BNW226" s="1"/>
      <c r="BNX226" s="1"/>
      <c r="BNY226" s="1"/>
      <c r="BNZ226" s="1"/>
      <c r="BOA226" s="1"/>
      <c r="BOB226" s="1"/>
      <c r="BOC226" s="1"/>
      <c r="BOD226" s="1"/>
      <c r="BOE226" s="1"/>
      <c r="BOF226" s="1"/>
      <c r="BOG226" s="1"/>
      <c r="BOH226" s="1"/>
      <c r="BOI226" s="1"/>
      <c r="BOJ226" s="1"/>
      <c r="BOK226" s="1"/>
      <c r="BOL226" s="1"/>
      <c r="BOM226" s="1"/>
      <c r="BON226" s="1"/>
      <c r="BOO226" s="1"/>
      <c r="BOP226" s="1"/>
      <c r="BOQ226" s="1"/>
      <c r="BOR226" s="1"/>
      <c r="BOS226" s="1"/>
      <c r="BOT226" s="1"/>
      <c r="BOU226" s="1"/>
      <c r="BOV226" s="1"/>
      <c r="BOW226" s="1"/>
      <c r="BOX226" s="1"/>
      <c r="BOY226" s="1"/>
      <c r="BOZ226" s="1"/>
      <c r="BPA226" s="1"/>
      <c r="BPB226" s="1"/>
      <c r="BPC226" s="1"/>
      <c r="BPD226" s="1"/>
      <c r="BPE226" s="1"/>
      <c r="BPF226" s="1"/>
      <c r="BPG226" s="1"/>
      <c r="BPH226" s="1"/>
      <c r="BPI226" s="1"/>
      <c r="BPJ226" s="1"/>
      <c r="BPK226" s="1"/>
      <c r="BPL226" s="1"/>
      <c r="BPM226" s="1"/>
      <c r="BPN226" s="1"/>
      <c r="BPO226" s="1"/>
      <c r="BPP226" s="1"/>
      <c r="BPQ226" s="1"/>
      <c r="BPR226" s="1"/>
      <c r="BPS226" s="1"/>
      <c r="BPT226" s="1"/>
      <c r="BPU226" s="1"/>
      <c r="BPV226" s="1"/>
      <c r="BPW226" s="1"/>
      <c r="BPX226" s="1"/>
      <c r="BPY226" s="1"/>
      <c r="BPZ226" s="1"/>
      <c r="BQA226" s="1"/>
      <c r="BQB226" s="1"/>
      <c r="BQC226" s="1"/>
      <c r="BQD226" s="1"/>
      <c r="BQE226" s="1"/>
      <c r="BQF226" s="1"/>
      <c r="BQG226" s="1"/>
      <c r="BQH226" s="1"/>
      <c r="BQI226" s="1"/>
      <c r="BQJ226" s="1"/>
      <c r="BQK226" s="1"/>
      <c r="BQL226" s="1"/>
      <c r="BQM226" s="1"/>
      <c r="BQN226" s="1"/>
      <c r="BQO226" s="1"/>
      <c r="BQP226" s="1"/>
      <c r="BQQ226" s="1"/>
      <c r="BQR226" s="1"/>
      <c r="BQS226" s="1"/>
      <c r="BQT226" s="1"/>
      <c r="BQU226" s="1"/>
      <c r="BQV226" s="1"/>
      <c r="BQW226" s="1"/>
      <c r="BQX226" s="1"/>
      <c r="BQY226" s="1"/>
      <c r="BQZ226" s="1"/>
      <c r="BRA226" s="1"/>
      <c r="BRB226" s="1"/>
      <c r="BRC226" s="1"/>
      <c r="BRD226" s="1"/>
      <c r="BRE226" s="1"/>
      <c r="BRF226" s="1"/>
      <c r="BRG226" s="1"/>
      <c r="BRH226" s="1"/>
      <c r="BRI226" s="1"/>
      <c r="BRJ226" s="1"/>
      <c r="BRK226" s="1"/>
      <c r="BRL226" s="1"/>
      <c r="BRM226" s="1"/>
      <c r="BRN226" s="1"/>
      <c r="BRO226" s="1"/>
      <c r="BRP226" s="1"/>
      <c r="BRQ226" s="1"/>
      <c r="BRR226" s="1"/>
      <c r="BRS226" s="1"/>
      <c r="BRT226" s="1"/>
      <c r="BRU226" s="1"/>
      <c r="BRV226" s="1"/>
      <c r="BRW226" s="1"/>
      <c r="BRX226" s="1"/>
      <c r="BRY226" s="1"/>
      <c r="BRZ226" s="1"/>
      <c r="BSA226" s="1"/>
      <c r="BSB226" s="1"/>
      <c r="BSC226" s="1"/>
      <c r="BSD226" s="1"/>
      <c r="BSE226" s="1"/>
      <c r="BSF226" s="1"/>
      <c r="BSG226" s="1"/>
      <c r="BSH226" s="1"/>
      <c r="BSI226" s="1"/>
      <c r="BSJ226" s="1"/>
      <c r="BSK226" s="1"/>
      <c r="BSL226" s="1"/>
      <c r="BSM226" s="1"/>
      <c r="BSN226" s="1"/>
      <c r="BSO226" s="1"/>
      <c r="BSP226" s="1"/>
      <c r="BSQ226" s="1"/>
      <c r="BSR226" s="1"/>
      <c r="BSS226" s="1"/>
      <c r="BST226" s="1"/>
      <c r="BSU226" s="1"/>
      <c r="BSV226" s="1"/>
      <c r="BSW226" s="1"/>
      <c r="BSX226" s="1"/>
      <c r="BSY226" s="1"/>
      <c r="BSZ226" s="1"/>
      <c r="BTA226" s="1"/>
      <c r="BTB226" s="1"/>
      <c r="BTC226" s="1"/>
      <c r="BTD226" s="1"/>
      <c r="BTE226" s="1"/>
      <c r="BTF226" s="1"/>
      <c r="BTG226" s="1"/>
      <c r="BTH226" s="1"/>
      <c r="BTI226" s="1"/>
      <c r="BTJ226" s="1"/>
      <c r="BTK226" s="1"/>
      <c r="BTL226" s="1"/>
      <c r="BTM226" s="1"/>
      <c r="BTN226" s="1"/>
      <c r="BTO226" s="1"/>
      <c r="BTP226" s="1"/>
      <c r="BTQ226" s="1"/>
      <c r="BTR226" s="1"/>
      <c r="BTS226" s="1"/>
      <c r="BTT226" s="1"/>
      <c r="BTU226" s="1"/>
      <c r="BTV226" s="1"/>
      <c r="BTW226" s="1"/>
      <c r="BTX226" s="1"/>
      <c r="BTY226" s="1"/>
      <c r="BTZ226" s="1"/>
      <c r="BUA226" s="1"/>
      <c r="BUB226" s="1"/>
      <c r="BUC226" s="1"/>
      <c r="BUD226" s="1"/>
      <c r="BUE226" s="1"/>
      <c r="BUF226" s="1"/>
      <c r="BUG226" s="1"/>
      <c r="BUH226" s="1"/>
      <c r="BUI226" s="1"/>
      <c r="BUJ226" s="1"/>
      <c r="BUK226" s="1"/>
      <c r="BUL226" s="1"/>
      <c r="BUM226" s="1"/>
      <c r="BUN226" s="1"/>
      <c r="BUO226" s="1"/>
      <c r="BUP226" s="1"/>
      <c r="BUQ226" s="1"/>
      <c r="BUR226" s="1"/>
      <c r="BUS226" s="1"/>
      <c r="BUT226" s="1"/>
      <c r="BUU226" s="1"/>
      <c r="BUV226" s="1"/>
      <c r="BUW226" s="1"/>
      <c r="BUX226" s="1"/>
      <c r="BUY226" s="1"/>
      <c r="BUZ226" s="1"/>
      <c r="BVA226" s="1"/>
      <c r="BVB226" s="1"/>
      <c r="BVC226" s="1"/>
      <c r="BVD226" s="1"/>
      <c r="BVE226" s="1"/>
      <c r="BVF226" s="1"/>
      <c r="BVG226" s="1"/>
      <c r="BVH226" s="1"/>
      <c r="BVI226" s="1"/>
      <c r="BVJ226" s="1"/>
      <c r="BVK226" s="1"/>
      <c r="BVL226" s="1"/>
      <c r="BVM226" s="1"/>
      <c r="BVN226" s="1"/>
      <c r="BVO226" s="1"/>
      <c r="BVP226" s="1"/>
      <c r="BVQ226" s="1"/>
      <c r="BVR226" s="1"/>
      <c r="BVS226" s="1"/>
      <c r="BVT226" s="1"/>
      <c r="BVU226" s="1"/>
      <c r="BVV226" s="1"/>
      <c r="BVW226" s="1"/>
      <c r="BVX226" s="1"/>
      <c r="BVY226" s="1"/>
      <c r="BVZ226" s="1"/>
      <c r="BWA226" s="1"/>
      <c r="BWB226" s="1"/>
      <c r="BWC226" s="1"/>
      <c r="BWD226" s="1"/>
      <c r="BWE226" s="1"/>
      <c r="BWF226" s="1"/>
      <c r="BWG226" s="1"/>
      <c r="BWH226" s="1"/>
      <c r="BWI226" s="1"/>
      <c r="BWJ226" s="1"/>
      <c r="BWK226" s="1"/>
      <c r="BWL226" s="1"/>
      <c r="BWM226" s="1"/>
      <c r="BWN226" s="1"/>
      <c r="BWO226" s="1"/>
      <c r="BWP226" s="1"/>
      <c r="BWQ226" s="1"/>
      <c r="BWR226" s="1"/>
      <c r="BWS226" s="1"/>
      <c r="BWT226" s="1"/>
      <c r="BWU226" s="1"/>
      <c r="BWV226" s="1"/>
      <c r="BWW226" s="1"/>
      <c r="BWX226" s="1"/>
      <c r="BWY226" s="1"/>
      <c r="BWZ226" s="1"/>
      <c r="BXA226" s="1"/>
      <c r="BXB226" s="1"/>
      <c r="BXC226" s="1"/>
      <c r="BXD226" s="1"/>
      <c r="BXE226" s="1"/>
      <c r="BXF226" s="1"/>
      <c r="BXG226" s="1"/>
      <c r="BXH226" s="1"/>
      <c r="BXI226" s="1"/>
      <c r="BXJ226" s="1"/>
      <c r="BXK226" s="1"/>
      <c r="BXL226" s="1"/>
      <c r="BXM226" s="1"/>
      <c r="BXN226" s="1"/>
      <c r="BXO226" s="1"/>
      <c r="BXP226" s="1"/>
      <c r="BXQ226" s="1"/>
      <c r="BXR226" s="1"/>
      <c r="BXS226" s="1"/>
      <c r="BXT226" s="1"/>
      <c r="BXU226" s="1"/>
      <c r="BXV226" s="1"/>
      <c r="BXW226" s="1"/>
      <c r="BXX226" s="1"/>
      <c r="BXY226" s="1"/>
      <c r="BXZ226" s="1"/>
      <c r="BYA226" s="1"/>
      <c r="BYB226" s="1"/>
      <c r="BYC226" s="1"/>
      <c r="BYD226" s="1"/>
      <c r="BYE226" s="1"/>
      <c r="BYF226" s="1"/>
      <c r="BYG226" s="1"/>
      <c r="BYH226" s="1"/>
      <c r="BYI226" s="1"/>
      <c r="BYJ226" s="1"/>
      <c r="BYK226" s="1"/>
      <c r="BYL226" s="1"/>
      <c r="BYM226" s="1"/>
      <c r="BYN226" s="1"/>
      <c r="BYO226" s="1"/>
      <c r="BYP226" s="1"/>
      <c r="BYQ226" s="1"/>
      <c r="BYR226" s="1"/>
      <c r="BYS226" s="1"/>
      <c r="BYT226" s="1"/>
      <c r="BYU226" s="1"/>
      <c r="BYV226" s="1"/>
      <c r="BYW226" s="1"/>
      <c r="BYX226" s="1"/>
      <c r="BYY226" s="1"/>
      <c r="BYZ226" s="1"/>
      <c r="BZA226" s="1"/>
      <c r="BZB226" s="1"/>
      <c r="BZC226" s="1"/>
      <c r="BZD226" s="1"/>
      <c r="BZE226" s="1"/>
      <c r="BZF226" s="1"/>
      <c r="BZG226" s="1"/>
      <c r="BZH226" s="1"/>
      <c r="BZI226" s="1"/>
      <c r="BZJ226" s="1"/>
      <c r="BZK226" s="1"/>
      <c r="BZL226" s="1"/>
      <c r="BZM226" s="1"/>
      <c r="BZN226" s="1"/>
      <c r="BZO226" s="1"/>
      <c r="BZP226" s="1"/>
      <c r="BZQ226" s="1"/>
      <c r="BZR226" s="1"/>
      <c r="BZS226" s="1"/>
      <c r="BZT226" s="1"/>
      <c r="BZU226" s="1"/>
      <c r="BZV226" s="1"/>
      <c r="BZW226" s="1"/>
      <c r="BZX226" s="1"/>
      <c r="BZY226" s="1"/>
    </row>
    <row r="227" spans="6:2053" x14ac:dyDescent="0.25"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  <c r="AMQ227" s="1"/>
      <c r="AMR227" s="1"/>
      <c r="AMS227" s="1"/>
      <c r="AMT227" s="1"/>
      <c r="AMU227" s="1"/>
      <c r="AMV227" s="1"/>
      <c r="AMW227" s="1"/>
      <c r="AMX227" s="1"/>
      <c r="AMY227" s="1"/>
      <c r="AMZ227" s="1"/>
      <c r="ANA227" s="1"/>
      <c r="ANB227" s="1"/>
      <c r="ANC227" s="1"/>
      <c r="AND227" s="1"/>
      <c r="ANE227" s="1"/>
      <c r="ANF227" s="1"/>
      <c r="ANG227" s="1"/>
      <c r="ANH227" s="1"/>
      <c r="ANI227" s="1"/>
      <c r="ANJ227" s="1"/>
      <c r="ANK227" s="1"/>
      <c r="ANL227" s="1"/>
      <c r="ANM227" s="1"/>
      <c r="ANN227" s="1"/>
      <c r="ANO227" s="1"/>
      <c r="ANP227" s="1"/>
      <c r="ANQ227" s="1"/>
      <c r="ANR227" s="1"/>
      <c r="ANS227" s="1"/>
      <c r="ANT227" s="1"/>
      <c r="ANU227" s="1"/>
      <c r="ANV227" s="1"/>
      <c r="ANW227" s="1"/>
      <c r="ANX227" s="1"/>
      <c r="ANY227" s="1"/>
      <c r="ANZ227" s="1"/>
      <c r="AOA227" s="1"/>
      <c r="AOB227" s="1"/>
      <c r="AOC227" s="1"/>
      <c r="AOD227" s="1"/>
      <c r="AOE227" s="1"/>
      <c r="AOF227" s="1"/>
      <c r="AOG227" s="1"/>
      <c r="AOH227" s="1"/>
      <c r="AOI227" s="1"/>
      <c r="AOJ227" s="1"/>
      <c r="AOK227" s="1"/>
      <c r="AOL227" s="1"/>
      <c r="AOM227" s="1"/>
      <c r="AON227" s="1"/>
      <c r="AOO227" s="1"/>
      <c r="AOP227" s="1"/>
      <c r="AOQ227" s="1"/>
      <c r="AOR227" s="1"/>
      <c r="AOS227" s="1"/>
      <c r="AOT227" s="1"/>
      <c r="AOU227" s="1"/>
      <c r="AOV227" s="1"/>
      <c r="AOW227" s="1"/>
      <c r="AOX227" s="1"/>
      <c r="AOY227" s="1"/>
      <c r="AOZ227" s="1"/>
      <c r="APA227" s="1"/>
      <c r="APB227" s="1"/>
      <c r="APC227" s="1"/>
      <c r="APD227" s="1"/>
      <c r="APE227" s="1"/>
      <c r="APF227" s="1"/>
      <c r="APG227" s="1"/>
      <c r="APH227" s="1"/>
      <c r="API227" s="1"/>
      <c r="APJ227" s="1"/>
      <c r="APK227" s="1"/>
      <c r="APL227" s="1"/>
      <c r="APM227" s="1"/>
      <c r="APN227" s="1"/>
      <c r="APO227" s="1"/>
      <c r="APP227" s="1"/>
      <c r="APQ227" s="1"/>
      <c r="APR227" s="1"/>
      <c r="APS227" s="1"/>
      <c r="APT227" s="1"/>
      <c r="APU227" s="1"/>
      <c r="APV227" s="1"/>
      <c r="APW227" s="1"/>
      <c r="APX227" s="1"/>
      <c r="APY227" s="1"/>
      <c r="APZ227" s="1"/>
      <c r="AQA227" s="1"/>
      <c r="AQB227" s="1"/>
      <c r="AQC227" s="1"/>
      <c r="AQD227" s="1"/>
      <c r="AQE227" s="1"/>
      <c r="AQF227" s="1"/>
      <c r="AQG227" s="1"/>
      <c r="AQH227" s="1"/>
      <c r="AQI227" s="1"/>
      <c r="AQJ227" s="1"/>
      <c r="AQK227" s="1"/>
      <c r="AQL227" s="1"/>
      <c r="AQM227" s="1"/>
      <c r="AQN227" s="1"/>
      <c r="AQO227" s="1"/>
      <c r="AQP227" s="1"/>
      <c r="AQQ227" s="1"/>
      <c r="AQR227" s="1"/>
      <c r="AQS227" s="1"/>
      <c r="AQT227" s="1"/>
      <c r="AQU227" s="1"/>
      <c r="AQV227" s="1"/>
      <c r="AQW227" s="1"/>
      <c r="AQX227" s="1"/>
      <c r="AQY227" s="1"/>
      <c r="AQZ227" s="1"/>
      <c r="ARA227" s="1"/>
      <c r="ARB227" s="1"/>
      <c r="ARC227" s="1"/>
      <c r="ARD227" s="1"/>
      <c r="ARE227" s="1"/>
      <c r="ARF227" s="1"/>
      <c r="ARG227" s="1"/>
      <c r="ARH227" s="1"/>
      <c r="ARI227" s="1"/>
      <c r="ARJ227" s="1"/>
      <c r="ARK227" s="1"/>
      <c r="ARL227" s="1"/>
      <c r="ARM227" s="1"/>
      <c r="ARN227" s="1"/>
      <c r="ARO227" s="1"/>
      <c r="ARP227" s="1"/>
      <c r="ARQ227" s="1"/>
      <c r="ARR227" s="1"/>
      <c r="ARS227" s="1"/>
      <c r="ART227" s="1"/>
      <c r="ARU227" s="1"/>
      <c r="ARV227" s="1"/>
      <c r="ARW227" s="1"/>
      <c r="ARX227" s="1"/>
      <c r="ARY227" s="1"/>
      <c r="ARZ227" s="1"/>
      <c r="ASA227" s="1"/>
      <c r="ASB227" s="1"/>
      <c r="ASC227" s="1"/>
      <c r="ASD227" s="1"/>
      <c r="ASE227" s="1"/>
      <c r="ASF227" s="1"/>
      <c r="ASG227" s="1"/>
      <c r="ASH227" s="1"/>
      <c r="ASI227" s="1"/>
      <c r="ASJ227" s="1"/>
      <c r="ASK227" s="1"/>
      <c r="ASL227" s="1"/>
      <c r="ASM227" s="1"/>
      <c r="ASN227" s="1"/>
      <c r="ASO227" s="1"/>
      <c r="ASP227" s="1"/>
      <c r="ASQ227" s="1"/>
      <c r="ASR227" s="1"/>
      <c r="ASS227" s="1"/>
      <c r="AST227" s="1"/>
      <c r="ASU227" s="1"/>
      <c r="ASV227" s="1"/>
      <c r="ASW227" s="1"/>
      <c r="ASX227" s="1"/>
      <c r="ASY227" s="1"/>
      <c r="ASZ227" s="1"/>
      <c r="ATA227" s="1"/>
      <c r="ATB227" s="1"/>
      <c r="ATC227" s="1"/>
      <c r="ATD227" s="1"/>
      <c r="ATE227" s="1"/>
      <c r="ATF227" s="1"/>
      <c r="ATG227" s="1"/>
      <c r="ATH227" s="1"/>
      <c r="ATI227" s="1"/>
      <c r="ATJ227" s="1"/>
      <c r="ATK227" s="1"/>
      <c r="ATL227" s="1"/>
      <c r="ATM227" s="1"/>
      <c r="ATN227" s="1"/>
      <c r="ATO227" s="1"/>
      <c r="ATP227" s="1"/>
      <c r="ATQ227" s="1"/>
      <c r="ATR227" s="1"/>
      <c r="ATS227" s="1"/>
      <c r="ATT227" s="1"/>
      <c r="ATU227" s="1"/>
      <c r="ATV227" s="1"/>
      <c r="ATW227" s="1"/>
      <c r="ATX227" s="1"/>
      <c r="ATY227" s="1"/>
      <c r="ATZ227" s="1"/>
      <c r="AUA227" s="1"/>
      <c r="AUB227" s="1"/>
      <c r="AUC227" s="1"/>
      <c r="AUD227" s="1"/>
      <c r="AUE227" s="1"/>
      <c r="AUF227" s="1"/>
      <c r="AUG227" s="1"/>
      <c r="AUH227" s="1"/>
      <c r="AUI227" s="1"/>
      <c r="AUJ227" s="1"/>
      <c r="AUK227" s="1"/>
      <c r="AUL227" s="1"/>
      <c r="AUM227" s="1"/>
      <c r="AUN227" s="1"/>
      <c r="AUO227" s="1"/>
      <c r="AUP227" s="1"/>
      <c r="AUQ227" s="1"/>
      <c r="AUR227" s="1"/>
      <c r="AUS227" s="1"/>
      <c r="AUT227" s="1"/>
      <c r="AUU227" s="1"/>
      <c r="AUV227" s="1"/>
      <c r="AUW227" s="1"/>
      <c r="AUX227" s="1"/>
      <c r="AUY227" s="1"/>
      <c r="AUZ227" s="1"/>
      <c r="AVA227" s="1"/>
      <c r="AVB227" s="1"/>
      <c r="AVC227" s="1"/>
      <c r="AVD227" s="1"/>
      <c r="AVE227" s="1"/>
      <c r="AVF227" s="1"/>
      <c r="AVG227" s="1"/>
      <c r="AVH227" s="1"/>
      <c r="AVI227" s="1"/>
      <c r="AVJ227" s="1"/>
      <c r="AVK227" s="1"/>
      <c r="AVL227" s="1"/>
      <c r="AVM227" s="1"/>
      <c r="AVN227" s="1"/>
      <c r="AVO227" s="1"/>
      <c r="AVP227" s="1"/>
      <c r="AVQ227" s="1"/>
      <c r="AVR227" s="1"/>
      <c r="AVS227" s="1"/>
      <c r="AVT227" s="1"/>
      <c r="AVU227" s="1"/>
      <c r="AVV227" s="1"/>
      <c r="AVW227" s="1"/>
      <c r="AVX227" s="1"/>
      <c r="AVY227" s="1"/>
      <c r="AVZ227" s="1"/>
      <c r="AWA227" s="1"/>
      <c r="AWB227" s="1"/>
      <c r="AWC227" s="1"/>
      <c r="AWD227" s="1"/>
      <c r="AWE227" s="1"/>
      <c r="AWF227" s="1"/>
      <c r="AWG227" s="1"/>
      <c r="AWH227" s="1"/>
      <c r="AWI227" s="1"/>
      <c r="AWJ227" s="1"/>
      <c r="AWK227" s="1"/>
      <c r="AWL227" s="1"/>
      <c r="AWM227" s="1"/>
      <c r="AWN227" s="1"/>
      <c r="AWO227" s="1"/>
      <c r="AWP227" s="1"/>
      <c r="AWQ227" s="1"/>
      <c r="AWR227" s="1"/>
      <c r="AWS227" s="1"/>
      <c r="AWT227" s="1"/>
      <c r="AWU227" s="1"/>
      <c r="AWV227" s="1"/>
      <c r="AWW227" s="1"/>
      <c r="AWX227" s="1"/>
      <c r="AWY227" s="1"/>
      <c r="AWZ227" s="1"/>
      <c r="AXA227" s="1"/>
      <c r="AXB227" s="1"/>
      <c r="AXC227" s="1"/>
      <c r="AXD227" s="1"/>
      <c r="AXE227" s="1"/>
      <c r="AXF227" s="1"/>
      <c r="AXG227" s="1"/>
      <c r="AXH227" s="1"/>
      <c r="AXI227" s="1"/>
      <c r="AXJ227" s="1"/>
      <c r="AXK227" s="1"/>
      <c r="AXL227" s="1"/>
      <c r="AXM227" s="1"/>
      <c r="AXN227" s="1"/>
      <c r="AXO227" s="1"/>
      <c r="AXP227" s="1"/>
      <c r="AXQ227" s="1"/>
      <c r="AXR227" s="1"/>
      <c r="AXS227" s="1"/>
      <c r="AXT227" s="1"/>
      <c r="AXU227" s="1"/>
      <c r="AXV227" s="1"/>
      <c r="AXW227" s="1"/>
      <c r="AXX227" s="1"/>
      <c r="AXY227" s="1"/>
      <c r="AXZ227" s="1"/>
      <c r="AYA227" s="1"/>
      <c r="AYB227" s="1"/>
      <c r="AYC227" s="1"/>
      <c r="AYD227" s="1"/>
      <c r="AYE227" s="1"/>
      <c r="AYF227" s="1"/>
      <c r="AYG227" s="1"/>
      <c r="AYH227" s="1"/>
      <c r="AYI227" s="1"/>
      <c r="AYJ227" s="1"/>
      <c r="AYK227" s="1"/>
      <c r="AYL227" s="1"/>
      <c r="AYM227" s="1"/>
      <c r="AYN227" s="1"/>
      <c r="AYO227" s="1"/>
      <c r="AYP227" s="1"/>
      <c r="AYQ227" s="1"/>
      <c r="AYR227" s="1"/>
      <c r="AYS227" s="1"/>
      <c r="AYT227" s="1"/>
      <c r="AYU227" s="1"/>
      <c r="AYV227" s="1"/>
      <c r="AYW227" s="1"/>
      <c r="AYX227" s="1"/>
      <c r="AYY227" s="1"/>
      <c r="AYZ227" s="1"/>
      <c r="AZA227" s="1"/>
      <c r="AZB227" s="1"/>
      <c r="AZC227" s="1"/>
      <c r="AZD227" s="1"/>
      <c r="AZE227" s="1"/>
      <c r="AZF227" s="1"/>
      <c r="AZG227" s="1"/>
      <c r="AZH227" s="1"/>
      <c r="AZI227" s="1"/>
      <c r="AZJ227" s="1"/>
      <c r="AZK227" s="1"/>
      <c r="AZL227" s="1"/>
      <c r="AZM227" s="1"/>
      <c r="AZN227" s="1"/>
      <c r="AZO227" s="1"/>
      <c r="AZP227" s="1"/>
      <c r="AZQ227" s="1"/>
      <c r="AZR227" s="1"/>
      <c r="AZS227" s="1"/>
      <c r="AZT227" s="1"/>
      <c r="AZU227" s="1"/>
      <c r="AZV227" s="1"/>
      <c r="AZW227" s="1"/>
      <c r="AZX227" s="1"/>
      <c r="AZY227" s="1"/>
      <c r="AZZ227" s="1"/>
      <c r="BAA227" s="1"/>
      <c r="BAB227" s="1"/>
      <c r="BAC227" s="1"/>
      <c r="BAD227" s="1"/>
      <c r="BAE227" s="1"/>
      <c r="BAF227" s="1"/>
      <c r="BAG227" s="1"/>
      <c r="BAH227" s="1"/>
      <c r="BAI227" s="1"/>
      <c r="BAJ227" s="1"/>
      <c r="BAK227" s="1"/>
      <c r="BAL227" s="1"/>
      <c r="BAM227" s="1"/>
      <c r="BAN227" s="1"/>
      <c r="BAO227" s="1"/>
      <c r="BAP227" s="1"/>
      <c r="BAQ227" s="1"/>
      <c r="BAR227" s="1"/>
      <c r="BAS227" s="1"/>
      <c r="BAT227" s="1"/>
      <c r="BAU227" s="1"/>
      <c r="BAV227" s="1"/>
      <c r="BAW227" s="1"/>
      <c r="BAX227" s="1"/>
      <c r="BAY227" s="1"/>
      <c r="BAZ227" s="1"/>
      <c r="BBA227" s="1"/>
      <c r="BBB227" s="1"/>
      <c r="BBC227" s="1"/>
      <c r="BBD227" s="1"/>
      <c r="BBE227" s="1"/>
      <c r="BBF227" s="1"/>
      <c r="BBG227" s="1"/>
      <c r="BBH227" s="1"/>
      <c r="BBI227" s="1"/>
      <c r="BBJ227" s="1"/>
      <c r="BBK227" s="1"/>
      <c r="BBL227" s="1"/>
      <c r="BBM227" s="1"/>
      <c r="BBN227" s="1"/>
      <c r="BBO227" s="1"/>
      <c r="BBP227" s="1"/>
      <c r="BBQ227" s="1"/>
      <c r="BBR227" s="1"/>
      <c r="BBS227" s="1"/>
      <c r="BBT227" s="1"/>
      <c r="BBU227" s="1"/>
      <c r="BBV227" s="1"/>
      <c r="BBW227" s="1"/>
      <c r="BBX227" s="1"/>
      <c r="BBY227" s="1"/>
      <c r="BBZ227" s="1"/>
      <c r="BCA227" s="1"/>
      <c r="BCB227" s="1"/>
      <c r="BCC227" s="1"/>
      <c r="BCD227" s="1"/>
      <c r="BCE227" s="1"/>
      <c r="BCF227" s="1"/>
      <c r="BCG227" s="1"/>
      <c r="BCH227" s="1"/>
      <c r="BCI227" s="1"/>
      <c r="BCJ227" s="1"/>
      <c r="BCK227" s="1"/>
      <c r="BCL227" s="1"/>
      <c r="BCM227" s="1"/>
      <c r="BCN227" s="1"/>
      <c r="BCO227" s="1"/>
      <c r="BCP227" s="1"/>
      <c r="BCQ227" s="1"/>
      <c r="BCR227" s="1"/>
      <c r="BCS227" s="1"/>
      <c r="BCT227" s="1"/>
      <c r="BCU227" s="1"/>
      <c r="BCV227" s="1"/>
      <c r="BCW227" s="1"/>
      <c r="BCX227" s="1"/>
      <c r="BCY227" s="1"/>
      <c r="BCZ227" s="1"/>
      <c r="BDA227" s="1"/>
      <c r="BDB227" s="1"/>
      <c r="BDC227" s="1"/>
      <c r="BDD227" s="1"/>
      <c r="BDE227" s="1"/>
      <c r="BDF227" s="1"/>
      <c r="BDG227" s="1"/>
      <c r="BDH227" s="1"/>
      <c r="BDI227" s="1"/>
      <c r="BDJ227" s="1"/>
      <c r="BDK227" s="1"/>
      <c r="BDL227" s="1"/>
      <c r="BDM227" s="1"/>
      <c r="BDN227" s="1"/>
      <c r="BDO227" s="1"/>
      <c r="BDP227" s="1"/>
      <c r="BDQ227" s="1"/>
      <c r="BDR227" s="1"/>
      <c r="BDS227" s="1"/>
      <c r="BDT227" s="1"/>
      <c r="BDU227" s="1"/>
      <c r="BDV227" s="1"/>
      <c r="BDW227" s="1"/>
      <c r="BDX227" s="1"/>
      <c r="BDY227" s="1"/>
      <c r="BDZ227" s="1"/>
      <c r="BEA227" s="1"/>
      <c r="BEB227" s="1"/>
      <c r="BEC227" s="1"/>
      <c r="BED227" s="1"/>
      <c r="BEE227" s="1"/>
      <c r="BEF227" s="1"/>
      <c r="BEG227" s="1"/>
      <c r="BEH227" s="1"/>
      <c r="BEI227" s="1"/>
      <c r="BEJ227" s="1"/>
      <c r="BEK227" s="1"/>
      <c r="BEL227" s="1"/>
      <c r="BEM227" s="1"/>
      <c r="BEN227" s="1"/>
      <c r="BEO227" s="1"/>
      <c r="BEP227" s="1"/>
      <c r="BEQ227" s="1"/>
      <c r="BER227" s="1"/>
      <c r="BES227" s="1"/>
      <c r="BET227" s="1"/>
      <c r="BEU227" s="1"/>
      <c r="BEV227" s="1"/>
      <c r="BEW227" s="1"/>
      <c r="BEX227" s="1"/>
      <c r="BEY227" s="1"/>
      <c r="BEZ227" s="1"/>
      <c r="BFA227" s="1"/>
      <c r="BFB227" s="1"/>
      <c r="BFC227" s="1"/>
      <c r="BFD227" s="1"/>
      <c r="BFE227" s="1"/>
      <c r="BFF227" s="1"/>
      <c r="BFG227" s="1"/>
      <c r="BFH227" s="1"/>
      <c r="BFI227" s="1"/>
      <c r="BFJ227" s="1"/>
      <c r="BFK227" s="1"/>
      <c r="BFL227" s="1"/>
      <c r="BFM227" s="1"/>
      <c r="BFN227" s="1"/>
      <c r="BFO227" s="1"/>
      <c r="BFP227" s="1"/>
      <c r="BFQ227" s="1"/>
      <c r="BFR227" s="1"/>
      <c r="BFS227" s="1"/>
      <c r="BFT227" s="1"/>
      <c r="BFU227" s="1"/>
      <c r="BFV227" s="1"/>
      <c r="BFW227" s="1"/>
      <c r="BFX227" s="1"/>
      <c r="BFY227" s="1"/>
      <c r="BFZ227" s="1"/>
      <c r="BGA227" s="1"/>
      <c r="BGB227" s="1"/>
      <c r="BGC227" s="1"/>
      <c r="BGD227" s="1"/>
      <c r="BGE227" s="1"/>
      <c r="BGF227" s="1"/>
      <c r="BGG227" s="1"/>
      <c r="BGH227" s="1"/>
      <c r="BGI227" s="1"/>
      <c r="BGJ227" s="1"/>
      <c r="BGK227" s="1"/>
      <c r="BGL227" s="1"/>
      <c r="BGM227" s="1"/>
      <c r="BGN227" s="1"/>
      <c r="BGO227" s="1"/>
      <c r="BGP227" s="1"/>
      <c r="BGQ227" s="1"/>
      <c r="BGR227" s="1"/>
      <c r="BGS227" s="1"/>
      <c r="BGT227" s="1"/>
      <c r="BGU227" s="1"/>
      <c r="BGV227" s="1"/>
      <c r="BGW227" s="1"/>
      <c r="BGX227" s="1"/>
      <c r="BGY227" s="1"/>
      <c r="BGZ227" s="1"/>
      <c r="BHA227" s="1"/>
      <c r="BHB227" s="1"/>
      <c r="BHC227" s="1"/>
      <c r="BHD227" s="1"/>
      <c r="BHE227" s="1"/>
      <c r="BHF227" s="1"/>
      <c r="BHG227" s="1"/>
      <c r="BHH227" s="1"/>
      <c r="BHI227" s="1"/>
      <c r="BHJ227" s="1"/>
      <c r="BHK227" s="1"/>
      <c r="BHL227" s="1"/>
      <c r="BHM227" s="1"/>
      <c r="BHN227" s="1"/>
      <c r="BHO227" s="1"/>
      <c r="BHP227" s="1"/>
      <c r="BHQ227" s="1"/>
      <c r="BHR227" s="1"/>
      <c r="BHS227" s="1"/>
      <c r="BHT227" s="1"/>
      <c r="BHU227" s="1"/>
      <c r="BHV227" s="1"/>
      <c r="BHW227" s="1"/>
      <c r="BHX227" s="1"/>
      <c r="BHY227" s="1"/>
      <c r="BHZ227" s="1"/>
      <c r="BIA227" s="1"/>
      <c r="BIB227" s="1"/>
      <c r="BIC227" s="1"/>
      <c r="BID227" s="1"/>
      <c r="BIE227" s="1"/>
      <c r="BIF227" s="1"/>
      <c r="BIG227" s="1"/>
      <c r="BIH227" s="1"/>
      <c r="BII227" s="1"/>
      <c r="BIJ227" s="1"/>
      <c r="BIK227" s="1"/>
      <c r="BIL227" s="1"/>
      <c r="BIM227" s="1"/>
      <c r="BIN227" s="1"/>
      <c r="BIO227" s="1"/>
      <c r="BIP227" s="1"/>
      <c r="BIQ227" s="1"/>
      <c r="BIR227" s="1"/>
      <c r="BIS227" s="1"/>
      <c r="BIT227" s="1"/>
      <c r="BIU227" s="1"/>
      <c r="BIV227" s="1"/>
      <c r="BIW227" s="1"/>
      <c r="BIX227" s="1"/>
      <c r="BIY227" s="1"/>
      <c r="BIZ227" s="1"/>
      <c r="BJA227" s="1"/>
      <c r="BJB227" s="1"/>
      <c r="BJC227" s="1"/>
      <c r="BJD227" s="1"/>
      <c r="BJE227" s="1"/>
      <c r="BJF227" s="1"/>
      <c r="BJG227" s="1"/>
      <c r="BJH227" s="1"/>
      <c r="BJI227" s="1"/>
      <c r="BJJ227" s="1"/>
      <c r="BJK227" s="1"/>
      <c r="BJL227" s="1"/>
      <c r="BJM227" s="1"/>
      <c r="BJN227" s="1"/>
      <c r="BJO227" s="1"/>
      <c r="BJP227" s="1"/>
      <c r="BJQ227" s="1"/>
      <c r="BJR227" s="1"/>
      <c r="BJS227" s="1"/>
      <c r="BJT227" s="1"/>
      <c r="BJU227" s="1"/>
      <c r="BJV227" s="1"/>
      <c r="BJW227" s="1"/>
      <c r="BJX227" s="1"/>
      <c r="BJY227" s="1"/>
      <c r="BJZ227" s="1"/>
      <c r="BKA227" s="1"/>
      <c r="BKB227" s="1"/>
      <c r="BKC227" s="1"/>
      <c r="BKD227" s="1"/>
      <c r="BKE227" s="1"/>
      <c r="BKF227" s="1"/>
      <c r="BKG227" s="1"/>
      <c r="BKH227" s="1"/>
      <c r="BKI227" s="1"/>
      <c r="BKJ227" s="1"/>
      <c r="BKK227" s="1"/>
      <c r="BKL227" s="1"/>
      <c r="BKM227" s="1"/>
      <c r="BKN227" s="1"/>
      <c r="BKO227" s="1"/>
      <c r="BKP227" s="1"/>
      <c r="BKQ227" s="1"/>
      <c r="BKR227" s="1"/>
      <c r="BKS227" s="1"/>
      <c r="BKT227" s="1"/>
      <c r="BKU227" s="1"/>
      <c r="BKV227" s="1"/>
      <c r="BKW227" s="1"/>
      <c r="BKX227" s="1"/>
      <c r="BKY227" s="1"/>
      <c r="BKZ227" s="1"/>
      <c r="BLA227" s="1"/>
      <c r="BLB227" s="1"/>
      <c r="BLC227" s="1"/>
      <c r="BLD227" s="1"/>
      <c r="BLE227" s="1"/>
      <c r="BLF227" s="1"/>
      <c r="BLG227" s="1"/>
      <c r="BLH227" s="1"/>
      <c r="BLI227" s="1"/>
      <c r="BLJ227" s="1"/>
      <c r="BLK227" s="1"/>
      <c r="BLL227" s="1"/>
      <c r="BLM227" s="1"/>
      <c r="BLN227" s="1"/>
      <c r="BLO227" s="1"/>
      <c r="BLP227" s="1"/>
      <c r="BLQ227" s="1"/>
      <c r="BLR227" s="1"/>
      <c r="BLS227" s="1"/>
      <c r="BLT227" s="1"/>
      <c r="BLU227" s="1"/>
      <c r="BLV227" s="1"/>
      <c r="BLW227" s="1"/>
      <c r="BLX227" s="1"/>
      <c r="BLY227" s="1"/>
      <c r="BLZ227" s="1"/>
      <c r="BMA227" s="1"/>
      <c r="BMB227" s="1"/>
      <c r="BMC227" s="1"/>
      <c r="BMD227" s="1"/>
      <c r="BME227" s="1"/>
      <c r="BMF227" s="1"/>
      <c r="BMG227" s="1"/>
      <c r="BMH227" s="1"/>
      <c r="BMI227" s="1"/>
      <c r="BMJ227" s="1"/>
      <c r="BMK227" s="1"/>
      <c r="BML227" s="1"/>
      <c r="BMM227" s="1"/>
      <c r="BMN227" s="1"/>
      <c r="BMO227" s="1"/>
      <c r="BMP227" s="1"/>
      <c r="BMQ227" s="1"/>
      <c r="BMR227" s="1"/>
      <c r="BMS227" s="1"/>
      <c r="BMT227" s="1"/>
      <c r="BMU227" s="1"/>
      <c r="BMV227" s="1"/>
      <c r="BMW227" s="1"/>
      <c r="BMX227" s="1"/>
      <c r="BMY227" s="1"/>
      <c r="BMZ227" s="1"/>
      <c r="BNA227" s="1"/>
      <c r="BNB227" s="1"/>
      <c r="BNC227" s="1"/>
      <c r="BND227" s="1"/>
      <c r="BNE227" s="1"/>
      <c r="BNF227" s="1"/>
      <c r="BNG227" s="1"/>
      <c r="BNH227" s="1"/>
      <c r="BNI227" s="1"/>
      <c r="BNJ227" s="1"/>
      <c r="BNK227" s="1"/>
      <c r="BNL227" s="1"/>
      <c r="BNM227" s="1"/>
      <c r="BNN227" s="1"/>
      <c r="BNO227" s="1"/>
      <c r="BNP227" s="1"/>
      <c r="BNQ227" s="1"/>
      <c r="BNR227" s="1"/>
      <c r="BNS227" s="1"/>
      <c r="BNT227" s="1"/>
      <c r="BNU227" s="1"/>
      <c r="BNV227" s="1"/>
      <c r="BNW227" s="1"/>
      <c r="BNX227" s="1"/>
      <c r="BNY227" s="1"/>
      <c r="BNZ227" s="1"/>
      <c r="BOA227" s="1"/>
      <c r="BOB227" s="1"/>
      <c r="BOC227" s="1"/>
      <c r="BOD227" s="1"/>
      <c r="BOE227" s="1"/>
      <c r="BOF227" s="1"/>
      <c r="BOG227" s="1"/>
      <c r="BOH227" s="1"/>
      <c r="BOI227" s="1"/>
      <c r="BOJ227" s="1"/>
      <c r="BOK227" s="1"/>
      <c r="BOL227" s="1"/>
      <c r="BOM227" s="1"/>
      <c r="BON227" s="1"/>
      <c r="BOO227" s="1"/>
      <c r="BOP227" s="1"/>
      <c r="BOQ227" s="1"/>
      <c r="BOR227" s="1"/>
      <c r="BOS227" s="1"/>
      <c r="BOT227" s="1"/>
      <c r="BOU227" s="1"/>
      <c r="BOV227" s="1"/>
      <c r="BOW227" s="1"/>
      <c r="BOX227" s="1"/>
      <c r="BOY227" s="1"/>
      <c r="BOZ227" s="1"/>
      <c r="BPA227" s="1"/>
      <c r="BPB227" s="1"/>
      <c r="BPC227" s="1"/>
      <c r="BPD227" s="1"/>
      <c r="BPE227" s="1"/>
      <c r="BPF227" s="1"/>
      <c r="BPG227" s="1"/>
      <c r="BPH227" s="1"/>
      <c r="BPI227" s="1"/>
      <c r="BPJ227" s="1"/>
      <c r="BPK227" s="1"/>
      <c r="BPL227" s="1"/>
      <c r="BPM227" s="1"/>
      <c r="BPN227" s="1"/>
      <c r="BPO227" s="1"/>
      <c r="BPP227" s="1"/>
      <c r="BPQ227" s="1"/>
      <c r="BPR227" s="1"/>
      <c r="BPS227" s="1"/>
      <c r="BPT227" s="1"/>
      <c r="BPU227" s="1"/>
      <c r="BPV227" s="1"/>
      <c r="BPW227" s="1"/>
      <c r="BPX227" s="1"/>
      <c r="BPY227" s="1"/>
      <c r="BPZ227" s="1"/>
      <c r="BQA227" s="1"/>
      <c r="BQB227" s="1"/>
      <c r="BQC227" s="1"/>
      <c r="BQD227" s="1"/>
      <c r="BQE227" s="1"/>
      <c r="BQF227" s="1"/>
      <c r="BQG227" s="1"/>
      <c r="BQH227" s="1"/>
      <c r="BQI227" s="1"/>
      <c r="BQJ227" s="1"/>
      <c r="BQK227" s="1"/>
      <c r="BQL227" s="1"/>
      <c r="BQM227" s="1"/>
      <c r="BQN227" s="1"/>
      <c r="BQO227" s="1"/>
      <c r="BQP227" s="1"/>
      <c r="BQQ227" s="1"/>
      <c r="BQR227" s="1"/>
      <c r="BQS227" s="1"/>
      <c r="BQT227" s="1"/>
      <c r="BQU227" s="1"/>
      <c r="BQV227" s="1"/>
      <c r="BQW227" s="1"/>
      <c r="BQX227" s="1"/>
      <c r="BQY227" s="1"/>
      <c r="BQZ227" s="1"/>
      <c r="BRA227" s="1"/>
      <c r="BRB227" s="1"/>
      <c r="BRC227" s="1"/>
      <c r="BRD227" s="1"/>
      <c r="BRE227" s="1"/>
      <c r="BRF227" s="1"/>
      <c r="BRG227" s="1"/>
      <c r="BRH227" s="1"/>
      <c r="BRI227" s="1"/>
      <c r="BRJ227" s="1"/>
      <c r="BRK227" s="1"/>
      <c r="BRL227" s="1"/>
      <c r="BRM227" s="1"/>
      <c r="BRN227" s="1"/>
      <c r="BRO227" s="1"/>
      <c r="BRP227" s="1"/>
      <c r="BRQ227" s="1"/>
      <c r="BRR227" s="1"/>
      <c r="BRS227" s="1"/>
      <c r="BRT227" s="1"/>
      <c r="BRU227" s="1"/>
      <c r="BRV227" s="1"/>
      <c r="BRW227" s="1"/>
      <c r="BRX227" s="1"/>
      <c r="BRY227" s="1"/>
      <c r="BRZ227" s="1"/>
      <c r="BSA227" s="1"/>
      <c r="BSB227" s="1"/>
      <c r="BSC227" s="1"/>
      <c r="BSD227" s="1"/>
      <c r="BSE227" s="1"/>
      <c r="BSF227" s="1"/>
      <c r="BSG227" s="1"/>
      <c r="BSH227" s="1"/>
      <c r="BSI227" s="1"/>
      <c r="BSJ227" s="1"/>
      <c r="BSK227" s="1"/>
      <c r="BSL227" s="1"/>
      <c r="BSM227" s="1"/>
      <c r="BSN227" s="1"/>
      <c r="BSO227" s="1"/>
      <c r="BSP227" s="1"/>
      <c r="BSQ227" s="1"/>
      <c r="BSR227" s="1"/>
      <c r="BSS227" s="1"/>
      <c r="BST227" s="1"/>
      <c r="BSU227" s="1"/>
      <c r="BSV227" s="1"/>
      <c r="BSW227" s="1"/>
      <c r="BSX227" s="1"/>
      <c r="BSY227" s="1"/>
      <c r="BSZ227" s="1"/>
      <c r="BTA227" s="1"/>
      <c r="BTB227" s="1"/>
      <c r="BTC227" s="1"/>
      <c r="BTD227" s="1"/>
      <c r="BTE227" s="1"/>
      <c r="BTF227" s="1"/>
      <c r="BTG227" s="1"/>
      <c r="BTH227" s="1"/>
      <c r="BTI227" s="1"/>
      <c r="BTJ227" s="1"/>
      <c r="BTK227" s="1"/>
      <c r="BTL227" s="1"/>
      <c r="BTM227" s="1"/>
      <c r="BTN227" s="1"/>
      <c r="BTO227" s="1"/>
      <c r="BTP227" s="1"/>
      <c r="BTQ227" s="1"/>
      <c r="BTR227" s="1"/>
      <c r="BTS227" s="1"/>
      <c r="BTT227" s="1"/>
      <c r="BTU227" s="1"/>
      <c r="BTV227" s="1"/>
      <c r="BTW227" s="1"/>
      <c r="BTX227" s="1"/>
      <c r="BTY227" s="1"/>
      <c r="BTZ227" s="1"/>
      <c r="BUA227" s="1"/>
      <c r="BUB227" s="1"/>
      <c r="BUC227" s="1"/>
      <c r="BUD227" s="1"/>
      <c r="BUE227" s="1"/>
      <c r="BUF227" s="1"/>
      <c r="BUG227" s="1"/>
      <c r="BUH227" s="1"/>
      <c r="BUI227" s="1"/>
      <c r="BUJ227" s="1"/>
      <c r="BUK227" s="1"/>
      <c r="BUL227" s="1"/>
      <c r="BUM227" s="1"/>
      <c r="BUN227" s="1"/>
      <c r="BUO227" s="1"/>
      <c r="BUP227" s="1"/>
      <c r="BUQ227" s="1"/>
      <c r="BUR227" s="1"/>
      <c r="BUS227" s="1"/>
      <c r="BUT227" s="1"/>
      <c r="BUU227" s="1"/>
      <c r="BUV227" s="1"/>
      <c r="BUW227" s="1"/>
      <c r="BUX227" s="1"/>
      <c r="BUY227" s="1"/>
      <c r="BUZ227" s="1"/>
      <c r="BVA227" s="1"/>
      <c r="BVB227" s="1"/>
      <c r="BVC227" s="1"/>
      <c r="BVD227" s="1"/>
      <c r="BVE227" s="1"/>
      <c r="BVF227" s="1"/>
      <c r="BVG227" s="1"/>
      <c r="BVH227" s="1"/>
      <c r="BVI227" s="1"/>
      <c r="BVJ227" s="1"/>
      <c r="BVK227" s="1"/>
      <c r="BVL227" s="1"/>
      <c r="BVM227" s="1"/>
      <c r="BVN227" s="1"/>
      <c r="BVO227" s="1"/>
      <c r="BVP227" s="1"/>
      <c r="BVQ227" s="1"/>
      <c r="BVR227" s="1"/>
      <c r="BVS227" s="1"/>
      <c r="BVT227" s="1"/>
      <c r="BVU227" s="1"/>
      <c r="BVV227" s="1"/>
      <c r="BVW227" s="1"/>
      <c r="BVX227" s="1"/>
      <c r="BVY227" s="1"/>
      <c r="BVZ227" s="1"/>
      <c r="BWA227" s="1"/>
      <c r="BWB227" s="1"/>
      <c r="BWC227" s="1"/>
      <c r="BWD227" s="1"/>
      <c r="BWE227" s="1"/>
      <c r="BWF227" s="1"/>
      <c r="BWG227" s="1"/>
      <c r="BWH227" s="1"/>
      <c r="BWI227" s="1"/>
      <c r="BWJ227" s="1"/>
      <c r="BWK227" s="1"/>
      <c r="BWL227" s="1"/>
      <c r="BWM227" s="1"/>
      <c r="BWN227" s="1"/>
      <c r="BWO227" s="1"/>
      <c r="BWP227" s="1"/>
      <c r="BWQ227" s="1"/>
      <c r="BWR227" s="1"/>
      <c r="BWS227" s="1"/>
      <c r="BWT227" s="1"/>
      <c r="BWU227" s="1"/>
      <c r="BWV227" s="1"/>
      <c r="BWW227" s="1"/>
      <c r="BWX227" s="1"/>
      <c r="BWY227" s="1"/>
      <c r="BWZ227" s="1"/>
      <c r="BXA227" s="1"/>
      <c r="BXB227" s="1"/>
      <c r="BXC227" s="1"/>
      <c r="BXD227" s="1"/>
      <c r="BXE227" s="1"/>
      <c r="BXF227" s="1"/>
      <c r="BXG227" s="1"/>
      <c r="BXH227" s="1"/>
      <c r="BXI227" s="1"/>
      <c r="BXJ227" s="1"/>
      <c r="BXK227" s="1"/>
      <c r="BXL227" s="1"/>
      <c r="BXM227" s="1"/>
      <c r="BXN227" s="1"/>
      <c r="BXO227" s="1"/>
      <c r="BXP227" s="1"/>
      <c r="BXQ227" s="1"/>
      <c r="BXR227" s="1"/>
      <c r="BXS227" s="1"/>
      <c r="BXT227" s="1"/>
      <c r="BXU227" s="1"/>
      <c r="BXV227" s="1"/>
      <c r="BXW227" s="1"/>
      <c r="BXX227" s="1"/>
      <c r="BXY227" s="1"/>
      <c r="BXZ227" s="1"/>
      <c r="BYA227" s="1"/>
      <c r="BYB227" s="1"/>
      <c r="BYC227" s="1"/>
      <c r="BYD227" s="1"/>
      <c r="BYE227" s="1"/>
      <c r="BYF227" s="1"/>
      <c r="BYG227" s="1"/>
      <c r="BYH227" s="1"/>
      <c r="BYI227" s="1"/>
      <c r="BYJ227" s="1"/>
      <c r="BYK227" s="1"/>
      <c r="BYL227" s="1"/>
      <c r="BYM227" s="1"/>
      <c r="BYN227" s="1"/>
      <c r="BYO227" s="1"/>
      <c r="BYP227" s="1"/>
      <c r="BYQ227" s="1"/>
      <c r="BYR227" s="1"/>
      <c r="BYS227" s="1"/>
      <c r="BYT227" s="1"/>
      <c r="BYU227" s="1"/>
      <c r="BYV227" s="1"/>
      <c r="BYW227" s="1"/>
      <c r="BYX227" s="1"/>
      <c r="BYY227" s="1"/>
      <c r="BYZ227" s="1"/>
      <c r="BZA227" s="1"/>
      <c r="BZB227" s="1"/>
      <c r="BZC227" s="1"/>
      <c r="BZD227" s="1"/>
      <c r="BZE227" s="1"/>
      <c r="BZF227" s="1"/>
      <c r="BZG227" s="1"/>
      <c r="BZH227" s="1"/>
      <c r="BZI227" s="1"/>
      <c r="BZJ227" s="1"/>
      <c r="BZK227" s="1"/>
      <c r="BZL227" s="1"/>
      <c r="BZM227" s="1"/>
      <c r="BZN227" s="1"/>
      <c r="BZO227" s="1"/>
      <c r="BZP227" s="1"/>
      <c r="BZQ227" s="1"/>
      <c r="BZR227" s="1"/>
      <c r="BZS227" s="1"/>
      <c r="BZT227" s="1"/>
      <c r="BZU227" s="1"/>
      <c r="BZV227" s="1"/>
      <c r="BZW227" s="1"/>
      <c r="BZX227" s="1"/>
      <c r="BZY227" s="1"/>
    </row>
    <row r="228" spans="6:2053" x14ac:dyDescent="0.25"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  <c r="AMP228" s="1"/>
      <c r="AMQ228" s="1"/>
      <c r="AMR228" s="1"/>
      <c r="AMS228" s="1"/>
      <c r="AMT228" s="1"/>
      <c r="AMU228" s="1"/>
      <c r="AMV228" s="1"/>
      <c r="AMW228" s="1"/>
      <c r="AMX228" s="1"/>
      <c r="AMY228" s="1"/>
      <c r="AMZ228" s="1"/>
      <c r="ANA228" s="1"/>
      <c r="ANB228" s="1"/>
      <c r="ANC228" s="1"/>
      <c r="AND228" s="1"/>
      <c r="ANE228" s="1"/>
      <c r="ANF228" s="1"/>
      <c r="ANG228" s="1"/>
      <c r="ANH228" s="1"/>
      <c r="ANI228" s="1"/>
      <c r="ANJ228" s="1"/>
      <c r="ANK228" s="1"/>
      <c r="ANL228" s="1"/>
      <c r="ANM228" s="1"/>
      <c r="ANN228" s="1"/>
      <c r="ANO228" s="1"/>
      <c r="ANP228" s="1"/>
      <c r="ANQ228" s="1"/>
      <c r="ANR228" s="1"/>
      <c r="ANS228" s="1"/>
      <c r="ANT228" s="1"/>
      <c r="ANU228" s="1"/>
      <c r="ANV228" s="1"/>
      <c r="ANW228" s="1"/>
      <c r="ANX228" s="1"/>
      <c r="ANY228" s="1"/>
      <c r="ANZ228" s="1"/>
      <c r="AOA228" s="1"/>
      <c r="AOB228" s="1"/>
      <c r="AOC228" s="1"/>
      <c r="AOD228" s="1"/>
      <c r="AOE228" s="1"/>
      <c r="AOF228" s="1"/>
      <c r="AOG228" s="1"/>
      <c r="AOH228" s="1"/>
      <c r="AOI228" s="1"/>
      <c r="AOJ228" s="1"/>
      <c r="AOK228" s="1"/>
      <c r="AOL228" s="1"/>
      <c r="AOM228" s="1"/>
      <c r="AON228" s="1"/>
      <c r="AOO228" s="1"/>
      <c r="AOP228" s="1"/>
      <c r="AOQ228" s="1"/>
      <c r="AOR228" s="1"/>
      <c r="AOS228" s="1"/>
      <c r="AOT228" s="1"/>
      <c r="AOU228" s="1"/>
      <c r="AOV228" s="1"/>
      <c r="AOW228" s="1"/>
      <c r="AOX228" s="1"/>
      <c r="AOY228" s="1"/>
      <c r="AOZ228" s="1"/>
      <c r="APA228" s="1"/>
      <c r="APB228" s="1"/>
      <c r="APC228" s="1"/>
      <c r="APD228" s="1"/>
      <c r="APE228" s="1"/>
      <c r="APF228" s="1"/>
      <c r="APG228" s="1"/>
      <c r="APH228" s="1"/>
      <c r="API228" s="1"/>
      <c r="APJ228" s="1"/>
      <c r="APK228" s="1"/>
      <c r="APL228" s="1"/>
      <c r="APM228" s="1"/>
      <c r="APN228" s="1"/>
      <c r="APO228" s="1"/>
      <c r="APP228" s="1"/>
      <c r="APQ228" s="1"/>
      <c r="APR228" s="1"/>
      <c r="APS228" s="1"/>
      <c r="APT228" s="1"/>
      <c r="APU228" s="1"/>
      <c r="APV228" s="1"/>
      <c r="APW228" s="1"/>
      <c r="APX228" s="1"/>
      <c r="APY228" s="1"/>
      <c r="APZ228" s="1"/>
      <c r="AQA228" s="1"/>
      <c r="AQB228" s="1"/>
      <c r="AQC228" s="1"/>
      <c r="AQD228" s="1"/>
      <c r="AQE228" s="1"/>
      <c r="AQF228" s="1"/>
      <c r="AQG228" s="1"/>
      <c r="AQH228" s="1"/>
      <c r="AQI228" s="1"/>
      <c r="AQJ228" s="1"/>
      <c r="AQK228" s="1"/>
      <c r="AQL228" s="1"/>
      <c r="AQM228" s="1"/>
      <c r="AQN228" s="1"/>
      <c r="AQO228" s="1"/>
      <c r="AQP228" s="1"/>
      <c r="AQQ228" s="1"/>
      <c r="AQR228" s="1"/>
      <c r="AQS228" s="1"/>
      <c r="AQT228" s="1"/>
      <c r="AQU228" s="1"/>
      <c r="AQV228" s="1"/>
      <c r="AQW228" s="1"/>
      <c r="AQX228" s="1"/>
      <c r="AQY228" s="1"/>
      <c r="AQZ228" s="1"/>
      <c r="ARA228" s="1"/>
      <c r="ARB228" s="1"/>
      <c r="ARC228" s="1"/>
      <c r="ARD228" s="1"/>
      <c r="ARE228" s="1"/>
      <c r="ARF228" s="1"/>
      <c r="ARG228" s="1"/>
      <c r="ARH228" s="1"/>
      <c r="ARI228" s="1"/>
      <c r="ARJ228" s="1"/>
      <c r="ARK228" s="1"/>
      <c r="ARL228" s="1"/>
      <c r="ARM228" s="1"/>
      <c r="ARN228" s="1"/>
      <c r="ARO228" s="1"/>
      <c r="ARP228" s="1"/>
      <c r="ARQ228" s="1"/>
      <c r="ARR228" s="1"/>
      <c r="ARS228" s="1"/>
      <c r="ART228" s="1"/>
      <c r="ARU228" s="1"/>
      <c r="ARV228" s="1"/>
      <c r="ARW228" s="1"/>
      <c r="ARX228" s="1"/>
      <c r="ARY228" s="1"/>
      <c r="ARZ228" s="1"/>
      <c r="ASA228" s="1"/>
      <c r="ASB228" s="1"/>
      <c r="ASC228" s="1"/>
      <c r="ASD228" s="1"/>
      <c r="ASE228" s="1"/>
      <c r="ASF228" s="1"/>
      <c r="ASG228" s="1"/>
      <c r="ASH228" s="1"/>
      <c r="ASI228" s="1"/>
      <c r="ASJ228" s="1"/>
      <c r="ASK228" s="1"/>
      <c r="ASL228" s="1"/>
      <c r="ASM228" s="1"/>
      <c r="ASN228" s="1"/>
      <c r="ASO228" s="1"/>
      <c r="ASP228" s="1"/>
      <c r="ASQ228" s="1"/>
      <c r="ASR228" s="1"/>
      <c r="ASS228" s="1"/>
      <c r="AST228" s="1"/>
      <c r="ASU228" s="1"/>
      <c r="ASV228" s="1"/>
      <c r="ASW228" s="1"/>
      <c r="ASX228" s="1"/>
      <c r="ASY228" s="1"/>
      <c r="ASZ228" s="1"/>
      <c r="ATA228" s="1"/>
      <c r="ATB228" s="1"/>
      <c r="ATC228" s="1"/>
      <c r="ATD228" s="1"/>
      <c r="ATE228" s="1"/>
      <c r="ATF228" s="1"/>
      <c r="ATG228" s="1"/>
      <c r="ATH228" s="1"/>
      <c r="ATI228" s="1"/>
      <c r="ATJ228" s="1"/>
      <c r="ATK228" s="1"/>
      <c r="ATL228" s="1"/>
      <c r="ATM228" s="1"/>
      <c r="ATN228" s="1"/>
      <c r="ATO228" s="1"/>
      <c r="ATP228" s="1"/>
      <c r="ATQ228" s="1"/>
      <c r="ATR228" s="1"/>
      <c r="ATS228" s="1"/>
      <c r="ATT228" s="1"/>
      <c r="ATU228" s="1"/>
      <c r="ATV228" s="1"/>
      <c r="ATW228" s="1"/>
      <c r="ATX228" s="1"/>
      <c r="ATY228" s="1"/>
      <c r="ATZ228" s="1"/>
      <c r="AUA228" s="1"/>
      <c r="AUB228" s="1"/>
      <c r="AUC228" s="1"/>
      <c r="AUD228" s="1"/>
      <c r="AUE228" s="1"/>
      <c r="AUF228" s="1"/>
      <c r="AUG228" s="1"/>
      <c r="AUH228" s="1"/>
      <c r="AUI228" s="1"/>
      <c r="AUJ228" s="1"/>
      <c r="AUK228" s="1"/>
      <c r="AUL228" s="1"/>
      <c r="AUM228" s="1"/>
      <c r="AUN228" s="1"/>
      <c r="AUO228" s="1"/>
      <c r="AUP228" s="1"/>
      <c r="AUQ228" s="1"/>
      <c r="AUR228" s="1"/>
      <c r="AUS228" s="1"/>
      <c r="AUT228" s="1"/>
      <c r="AUU228" s="1"/>
      <c r="AUV228" s="1"/>
      <c r="AUW228" s="1"/>
      <c r="AUX228" s="1"/>
      <c r="AUY228" s="1"/>
      <c r="AUZ228" s="1"/>
      <c r="AVA228" s="1"/>
      <c r="AVB228" s="1"/>
      <c r="AVC228" s="1"/>
      <c r="AVD228" s="1"/>
      <c r="AVE228" s="1"/>
      <c r="AVF228" s="1"/>
      <c r="AVG228" s="1"/>
      <c r="AVH228" s="1"/>
      <c r="AVI228" s="1"/>
      <c r="AVJ228" s="1"/>
      <c r="AVK228" s="1"/>
      <c r="AVL228" s="1"/>
      <c r="AVM228" s="1"/>
      <c r="AVN228" s="1"/>
      <c r="AVO228" s="1"/>
      <c r="AVP228" s="1"/>
      <c r="AVQ228" s="1"/>
      <c r="AVR228" s="1"/>
      <c r="AVS228" s="1"/>
      <c r="AVT228" s="1"/>
      <c r="AVU228" s="1"/>
      <c r="AVV228" s="1"/>
      <c r="AVW228" s="1"/>
      <c r="AVX228" s="1"/>
      <c r="AVY228" s="1"/>
      <c r="AVZ228" s="1"/>
      <c r="AWA228" s="1"/>
      <c r="AWB228" s="1"/>
      <c r="AWC228" s="1"/>
      <c r="AWD228" s="1"/>
      <c r="AWE228" s="1"/>
      <c r="AWF228" s="1"/>
      <c r="AWG228" s="1"/>
      <c r="AWH228" s="1"/>
      <c r="AWI228" s="1"/>
      <c r="AWJ228" s="1"/>
      <c r="AWK228" s="1"/>
      <c r="AWL228" s="1"/>
      <c r="AWM228" s="1"/>
      <c r="AWN228" s="1"/>
      <c r="AWO228" s="1"/>
      <c r="AWP228" s="1"/>
      <c r="AWQ228" s="1"/>
      <c r="AWR228" s="1"/>
      <c r="AWS228" s="1"/>
      <c r="AWT228" s="1"/>
      <c r="AWU228" s="1"/>
      <c r="AWV228" s="1"/>
      <c r="AWW228" s="1"/>
      <c r="AWX228" s="1"/>
      <c r="AWY228" s="1"/>
      <c r="AWZ228" s="1"/>
      <c r="AXA228" s="1"/>
      <c r="AXB228" s="1"/>
      <c r="AXC228" s="1"/>
      <c r="AXD228" s="1"/>
      <c r="AXE228" s="1"/>
      <c r="AXF228" s="1"/>
      <c r="AXG228" s="1"/>
      <c r="AXH228" s="1"/>
      <c r="AXI228" s="1"/>
      <c r="AXJ228" s="1"/>
      <c r="AXK228" s="1"/>
      <c r="AXL228" s="1"/>
      <c r="AXM228" s="1"/>
      <c r="AXN228" s="1"/>
      <c r="AXO228" s="1"/>
      <c r="AXP228" s="1"/>
      <c r="AXQ228" s="1"/>
      <c r="AXR228" s="1"/>
      <c r="AXS228" s="1"/>
      <c r="AXT228" s="1"/>
      <c r="AXU228" s="1"/>
      <c r="AXV228" s="1"/>
      <c r="AXW228" s="1"/>
      <c r="AXX228" s="1"/>
      <c r="AXY228" s="1"/>
      <c r="AXZ228" s="1"/>
      <c r="AYA228" s="1"/>
      <c r="AYB228" s="1"/>
      <c r="AYC228" s="1"/>
      <c r="AYD228" s="1"/>
      <c r="AYE228" s="1"/>
      <c r="AYF228" s="1"/>
      <c r="AYG228" s="1"/>
      <c r="AYH228" s="1"/>
      <c r="AYI228" s="1"/>
      <c r="AYJ228" s="1"/>
      <c r="AYK228" s="1"/>
      <c r="AYL228" s="1"/>
      <c r="AYM228" s="1"/>
      <c r="AYN228" s="1"/>
      <c r="AYO228" s="1"/>
      <c r="AYP228" s="1"/>
      <c r="AYQ228" s="1"/>
      <c r="AYR228" s="1"/>
      <c r="AYS228" s="1"/>
      <c r="AYT228" s="1"/>
      <c r="AYU228" s="1"/>
      <c r="AYV228" s="1"/>
      <c r="AYW228" s="1"/>
      <c r="AYX228" s="1"/>
      <c r="AYY228" s="1"/>
      <c r="AYZ228" s="1"/>
      <c r="AZA228" s="1"/>
      <c r="AZB228" s="1"/>
      <c r="AZC228" s="1"/>
      <c r="AZD228" s="1"/>
      <c r="AZE228" s="1"/>
      <c r="AZF228" s="1"/>
      <c r="AZG228" s="1"/>
      <c r="AZH228" s="1"/>
      <c r="AZI228" s="1"/>
      <c r="AZJ228" s="1"/>
      <c r="AZK228" s="1"/>
      <c r="AZL228" s="1"/>
      <c r="AZM228" s="1"/>
      <c r="AZN228" s="1"/>
      <c r="AZO228" s="1"/>
      <c r="AZP228" s="1"/>
      <c r="AZQ228" s="1"/>
      <c r="AZR228" s="1"/>
      <c r="AZS228" s="1"/>
      <c r="AZT228" s="1"/>
      <c r="AZU228" s="1"/>
      <c r="AZV228" s="1"/>
      <c r="AZW228" s="1"/>
      <c r="AZX228" s="1"/>
      <c r="AZY228" s="1"/>
      <c r="AZZ228" s="1"/>
      <c r="BAA228" s="1"/>
      <c r="BAB228" s="1"/>
      <c r="BAC228" s="1"/>
      <c r="BAD228" s="1"/>
      <c r="BAE228" s="1"/>
      <c r="BAF228" s="1"/>
      <c r="BAG228" s="1"/>
      <c r="BAH228" s="1"/>
      <c r="BAI228" s="1"/>
      <c r="BAJ228" s="1"/>
      <c r="BAK228" s="1"/>
      <c r="BAL228" s="1"/>
      <c r="BAM228" s="1"/>
      <c r="BAN228" s="1"/>
      <c r="BAO228" s="1"/>
      <c r="BAP228" s="1"/>
      <c r="BAQ228" s="1"/>
      <c r="BAR228" s="1"/>
      <c r="BAS228" s="1"/>
      <c r="BAT228" s="1"/>
      <c r="BAU228" s="1"/>
      <c r="BAV228" s="1"/>
      <c r="BAW228" s="1"/>
      <c r="BAX228" s="1"/>
      <c r="BAY228" s="1"/>
      <c r="BAZ228" s="1"/>
      <c r="BBA228" s="1"/>
      <c r="BBB228" s="1"/>
      <c r="BBC228" s="1"/>
      <c r="BBD228" s="1"/>
      <c r="BBE228" s="1"/>
      <c r="BBF228" s="1"/>
      <c r="BBG228" s="1"/>
      <c r="BBH228" s="1"/>
      <c r="BBI228" s="1"/>
      <c r="BBJ228" s="1"/>
      <c r="BBK228" s="1"/>
      <c r="BBL228" s="1"/>
      <c r="BBM228" s="1"/>
      <c r="BBN228" s="1"/>
      <c r="BBO228" s="1"/>
      <c r="BBP228" s="1"/>
      <c r="BBQ228" s="1"/>
      <c r="BBR228" s="1"/>
      <c r="BBS228" s="1"/>
      <c r="BBT228" s="1"/>
      <c r="BBU228" s="1"/>
      <c r="BBV228" s="1"/>
      <c r="BBW228" s="1"/>
      <c r="BBX228" s="1"/>
      <c r="BBY228" s="1"/>
      <c r="BBZ228" s="1"/>
      <c r="BCA228" s="1"/>
      <c r="BCB228" s="1"/>
      <c r="BCC228" s="1"/>
      <c r="BCD228" s="1"/>
      <c r="BCE228" s="1"/>
      <c r="BCF228" s="1"/>
      <c r="BCG228" s="1"/>
      <c r="BCH228" s="1"/>
      <c r="BCI228" s="1"/>
      <c r="BCJ228" s="1"/>
      <c r="BCK228" s="1"/>
      <c r="BCL228" s="1"/>
      <c r="BCM228" s="1"/>
      <c r="BCN228" s="1"/>
      <c r="BCO228" s="1"/>
      <c r="BCP228" s="1"/>
      <c r="BCQ228" s="1"/>
      <c r="BCR228" s="1"/>
      <c r="BCS228" s="1"/>
      <c r="BCT228" s="1"/>
      <c r="BCU228" s="1"/>
      <c r="BCV228" s="1"/>
      <c r="BCW228" s="1"/>
      <c r="BCX228" s="1"/>
      <c r="BCY228" s="1"/>
      <c r="BCZ228" s="1"/>
      <c r="BDA228" s="1"/>
      <c r="BDB228" s="1"/>
      <c r="BDC228" s="1"/>
      <c r="BDD228" s="1"/>
      <c r="BDE228" s="1"/>
      <c r="BDF228" s="1"/>
      <c r="BDG228" s="1"/>
      <c r="BDH228" s="1"/>
      <c r="BDI228" s="1"/>
      <c r="BDJ228" s="1"/>
      <c r="BDK228" s="1"/>
      <c r="BDL228" s="1"/>
      <c r="BDM228" s="1"/>
      <c r="BDN228" s="1"/>
      <c r="BDO228" s="1"/>
      <c r="BDP228" s="1"/>
      <c r="BDQ228" s="1"/>
      <c r="BDR228" s="1"/>
      <c r="BDS228" s="1"/>
      <c r="BDT228" s="1"/>
      <c r="BDU228" s="1"/>
      <c r="BDV228" s="1"/>
      <c r="BDW228" s="1"/>
      <c r="BDX228" s="1"/>
      <c r="BDY228" s="1"/>
      <c r="BDZ228" s="1"/>
      <c r="BEA228" s="1"/>
      <c r="BEB228" s="1"/>
      <c r="BEC228" s="1"/>
      <c r="BED228" s="1"/>
      <c r="BEE228" s="1"/>
      <c r="BEF228" s="1"/>
      <c r="BEG228" s="1"/>
      <c r="BEH228" s="1"/>
      <c r="BEI228" s="1"/>
      <c r="BEJ228" s="1"/>
      <c r="BEK228" s="1"/>
      <c r="BEL228" s="1"/>
      <c r="BEM228" s="1"/>
      <c r="BEN228" s="1"/>
      <c r="BEO228" s="1"/>
      <c r="BEP228" s="1"/>
      <c r="BEQ228" s="1"/>
      <c r="BER228" s="1"/>
      <c r="BES228" s="1"/>
      <c r="BET228" s="1"/>
      <c r="BEU228" s="1"/>
      <c r="BEV228" s="1"/>
      <c r="BEW228" s="1"/>
      <c r="BEX228" s="1"/>
      <c r="BEY228" s="1"/>
      <c r="BEZ228" s="1"/>
      <c r="BFA228" s="1"/>
      <c r="BFB228" s="1"/>
      <c r="BFC228" s="1"/>
      <c r="BFD228" s="1"/>
      <c r="BFE228" s="1"/>
      <c r="BFF228" s="1"/>
      <c r="BFG228" s="1"/>
      <c r="BFH228" s="1"/>
      <c r="BFI228" s="1"/>
      <c r="BFJ228" s="1"/>
      <c r="BFK228" s="1"/>
      <c r="BFL228" s="1"/>
      <c r="BFM228" s="1"/>
      <c r="BFN228" s="1"/>
      <c r="BFO228" s="1"/>
      <c r="BFP228" s="1"/>
      <c r="BFQ228" s="1"/>
      <c r="BFR228" s="1"/>
      <c r="BFS228" s="1"/>
      <c r="BFT228" s="1"/>
      <c r="BFU228" s="1"/>
      <c r="BFV228" s="1"/>
      <c r="BFW228" s="1"/>
      <c r="BFX228" s="1"/>
      <c r="BFY228" s="1"/>
      <c r="BFZ228" s="1"/>
      <c r="BGA228" s="1"/>
      <c r="BGB228" s="1"/>
      <c r="BGC228" s="1"/>
      <c r="BGD228" s="1"/>
      <c r="BGE228" s="1"/>
      <c r="BGF228" s="1"/>
      <c r="BGG228" s="1"/>
      <c r="BGH228" s="1"/>
      <c r="BGI228" s="1"/>
      <c r="BGJ228" s="1"/>
      <c r="BGK228" s="1"/>
      <c r="BGL228" s="1"/>
      <c r="BGM228" s="1"/>
      <c r="BGN228" s="1"/>
      <c r="BGO228" s="1"/>
      <c r="BGP228" s="1"/>
      <c r="BGQ228" s="1"/>
      <c r="BGR228" s="1"/>
      <c r="BGS228" s="1"/>
      <c r="BGT228" s="1"/>
      <c r="BGU228" s="1"/>
      <c r="BGV228" s="1"/>
      <c r="BGW228" s="1"/>
      <c r="BGX228" s="1"/>
      <c r="BGY228" s="1"/>
      <c r="BGZ228" s="1"/>
      <c r="BHA228" s="1"/>
      <c r="BHB228" s="1"/>
      <c r="BHC228" s="1"/>
      <c r="BHD228" s="1"/>
      <c r="BHE228" s="1"/>
      <c r="BHF228" s="1"/>
      <c r="BHG228" s="1"/>
      <c r="BHH228" s="1"/>
      <c r="BHI228" s="1"/>
      <c r="BHJ228" s="1"/>
      <c r="BHK228" s="1"/>
      <c r="BHL228" s="1"/>
      <c r="BHM228" s="1"/>
      <c r="BHN228" s="1"/>
      <c r="BHO228" s="1"/>
      <c r="BHP228" s="1"/>
      <c r="BHQ228" s="1"/>
      <c r="BHR228" s="1"/>
      <c r="BHS228" s="1"/>
      <c r="BHT228" s="1"/>
      <c r="BHU228" s="1"/>
      <c r="BHV228" s="1"/>
      <c r="BHW228" s="1"/>
      <c r="BHX228" s="1"/>
      <c r="BHY228" s="1"/>
      <c r="BHZ228" s="1"/>
      <c r="BIA228" s="1"/>
      <c r="BIB228" s="1"/>
      <c r="BIC228" s="1"/>
      <c r="BID228" s="1"/>
      <c r="BIE228" s="1"/>
      <c r="BIF228" s="1"/>
      <c r="BIG228" s="1"/>
      <c r="BIH228" s="1"/>
      <c r="BII228" s="1"/>
      <c r="BIJ228" s="1"/>
      <c r="BIK228" s="1"/>
      <c r="BIL228" s="1"/>
      <c r="BIM228" s="1"/>
      <c r="BIN228" s="1"/>
      <c r="BIO228" s="1"/>
      <c r="BIP228" s="1"/>
      <c r="BIQ228" s="1"/>
      <c r="BIR228" s="1"/>
      <c r="BIS228" s="1"/>
      <c r="BIT228" s="1"/>
      <c r="BIU228" s="1"/>
      <c r="BIV228" s="1"/>
      <c r="BIW228" s="1"/>
      <c r="BIX228" s="1"/>
      <c r="BIY228" s="1"/>
      <c r="BIZ228" s="1"/>
      <c r="BJA228" s="1"/>
      <c r="BJB228" s="1"/>
      <c r="BJC228" s="1"/>
      <c r="BJD228" s="1"/>
      <c r="BJE228" s="1"/>
      <c r="BJF228" s="1"/>
      <c r="BJG228" s="1"/>
      <c r="BJH228" s="1"/>
      <c r="BJI228" s="1"/>
      <c r="BJJ228" s="1"/>
      <c r="BJK228" s="1"/>
      <c r="BJL228" s="1"/>
      <c r="BJM228" s="1"/>
      <c r="BJN228" s="1"/>
      <c r="BJO228" s="1"/>
      <c r="BJP228" s="1"/>
      <c r="BJQ228" s="1"/>
      <c r="BJR228" s="1"/>
      <c r="BJS228" s="1"/>
      <c r="BJT228" s="1"/>
      <c r="BJU228" s="1"/>
      <c r="BJV228" s="1"/>
      <c r="BJW228" s="1"/>
      <c r="BJX228" s="1"/>
      <c r="BJY228" s="1"/>
      <c r="BJZ228" s="1"/>
      <c r="BKA228" s="1"/>
      <c r="BKB228" s="1"/>
      <c r="BKC228" s="1"/>
      <c r="BKD228" s="1"/>
      <c r="BKE228" s="1"/>
      <c r="BKF228" s="1"/>
      <c r="BKG228" s="1"/>
      <c r="BKH228" s="1"/>
      <c r="BKI228" s="1"/>
      <c r="BKJ228" s="1"/>
      <c r="BKK228" s="1"/>
      <c r="BKL228" s="1"/>
      <c r="BKM228" s="1"/>
      <c r="BKN228" s="1"/>
      <c r="BKO228" s="1"/>
      <c r="BKP228" s="1"/>
      <c r="BKQ228" s="1"/>
      <c r="BKR228" s="1"/>
      <c r="BKS228" s="1"/>
      <c r="BKT228" s="1"/>
      <c r="BKU228" s="1"/>
      <c r="BKV228" s="1"/>
      <c r="BKW228" s="1"/>
      <c r="BKX228" s="1"/>
      <c r="BKY228" s="1"/>
      <c r="BKZ228" s="1"/>
      <c r="BLA228" s="1"/>
      <c r="BLB228" s="1"/>
      <c r="BLC228" s="1"/>
      <c r="BLD228" s="1"/>
      <c r="BLE228" s="1"/>
      <c r="BLF228" s="1"/>
      <c r="BLG228" s="1"/>
      <c r="BLH228" s="1"/>
      <c r="BLI228" s="1"/>
      <c r="BLJ228" s="1"/>
      <c r="BLK228" s="1"/>
      <c r="BLL228" s="1"/>
      <c r="BLM228" s="1"/>
      <c r="BLN228" s="1"/>
      <c r="BLO228" s="1"/>
      <c r="BLP228" s="1"/>
      <c r="BLQ228" s="1"/>
      <c r="BLR228" s="1"/>
      <c r="BLS228" s="1"/>
      <c r="BLT228" s="1"/>
      <c r="BLU228" s="1"/>
      <c r="BLV228" s="1"/>
      <c r="BLW228" s="1"/>
      <c r="BLX228" s="1"/>
      <c r="BLY228" s="1"/>
      <c r="BLZ228" s="1"/>
      <c r="BMA228" s="1"/>
      <c r="BMB228" s="1"/>
      <c r="BMC228" s="1"/>
      <c r="BMD228" s="1"/>
      <c r="BME228" s="1"/>
      <c r="BMF228" s="1"/>
      <c r="BMG228" s="1"/>
      <c r="BMH228" s="1"/>
      <c r="BMI228" s="1"/>
      <c r="BMJ228" s="1"/>
      <c r="BMK228" s="1"/>
      <c r="BML228" s="1"/>
      <c r="BMM228" s="1"/>
      <c r="BMN228" s="1"/>
      <c r="BMO228" s="1"/>
      <c r="BMP228" s="1"/>
      <c r="BMQ228" s="1"/>
      <c r="BMR228" s="1"/>
      <c r="BMS228" s="1"/>
      <c r="BMT228" s="1"/>
      <c r="BMU228" s="1"/>
      <c r="BMV228" s="1"/>
      <c r="BMW228" s="1"/>
      <c r="BMX228" s="1"/>
      <c r="BMY228" s="1"/>
      <c r="BMZ228" s="1"/>
      <c r="BNA228" s="1"/>
      <c r="BNB228" s="1"/>
      <c r="BNC228" s="1"/>
      <c r="BND228" s="1"/>
      <c r="BNE228" s="1"/>
      <c r="BNF228" s="1"/>
      <c r="BNG228" s="1"/>
      <c r="BNH228" s="1"/>
      <c r="BNI228" s="1"/>
      <c r="BNJ228" s="1"/>
      <c r="BNK228" s="1"/>
      <c r="BNL228" s="1"/>
      <c r="BNM228" s="1"/>
      <c r="BNN228" s="1"/>
      <c r="BNO228" s="1"/>
      <c r="BNP228" s="1"/>
      <c r="BNQ228" s="1"/>
      <c r="BNR228" s="1"/>
      <c r="BNS228" s="1"/>
      <c r="BNT228" s="1"/>
      <c r="BNU228" s="1"/>
      <c r="BNV228" s="1"/>
      <c r="BNW228" s="1"/>
      <c r="BNX228" s="1"/>
      <c r="BNY228" s="1"/>
      <c r="BNZ228" s="1"/>
      <c r="BOA228" s="1"/>
      <c r="BOB228" s="1"/>
      <c r="BOC228" s="1"/>
      <c r="BOD228" s="1"/>
      <c r="BOE228" s="1"/>
      <c r="BOF228" s="1"/>
      <c r="BOG228" s="1"/>
      <c r="BOH228" s="1"/>
      <c r="BOI228" s="1"/>
      <c r="BOJ228" s="1"/>
      <c r="BOK228" s="1"/>
      <c r="BOL228" s="1"/>
      <c r="BOM228" s="1"/>
      <c r="BON228" s="1"/>
      <c r="BOO228" s="1"/>
      <c r="BOP228" s="1"/>
      <c r="BOQ228" s="1"/>
      <c r="BOR228" s="1"/>
      <c r="BOS228" s="1"/>
      <c r="BOT228" s="1"/>
      <c r="BOU228" s="1"/>
      <c r="BOV228" s="1"/>
      <c r="BOW228" s="1"/>
      <c r="BOX228" s="1"/>
      <c r="BOY228" s="1"/>
      <c r="BOZ228" s="1"/>
      <c r="BPA228" s="1"/>
      <c r="BPB228" s="1"/>
      <c r="BPC228" s="1"/>
      <c r="BPD228" s="1"/>
      <c r="BPE228" s="1"/>
      <c r="BPF228" s="1"/>
      <c r="BPG228" s="1"/>
      <c r="BPH228" s="1"/>
      <c r="BPI228" s="1"/>
      <c r="BPJ228" s="1"/>
      <c r="BPK228" s="1"/>
      <c r="BPL228" s="1"/>
      <c r="BPM228" s="1"/>
      <c r="BPN228" s="1"/>
      <c r="BPO228" s="1"/>
      <c r="BPP228" s="1"/>
      <c r="BPQ228" s="1"/>
      <c r="BPR228" s="1"/>
      <c r="BPS228" s="1"/>
      <c r="BPT228" s="1"/>
      <c r="BPU228" s="1"/>
      <c r="BPV228" s="1"/>
      <c r="BPW228" s="1"/>
      <c r="BPX228" s="1"/>
      <c r="BPY228" s="1"/>
      <c r="BPZ228" s="1"/>
      <c r="BQA228" s="1"/>
      <c r="BQB228" s="1"/>
      <c r="BQC228" s="1"/>
      <c r="BQD228" s="1"/>
      <c r="BQE228" s="1"/>
      <c r="BQF228" s="1"/>
      <c r="BQG228" s="1"/>
      <c r="BQH228" s="1"/>
      <c r="BQI228" s="1"/>
      <c r="BQJ228" s="1"/>
      <c r="BQK228" s="1"/>
      <c r="BQL228" s="1"/>
      <c r="BQM228" s="1"/>
      <c r="BQN228" s="1"/>
      <c r="BQO228" s="1"/>
      <c r="BQP228" s="1"/>
      <c r="BQQ228" s="1"/>
      <c r="BQR228" s="1"/>
      <c r="BQS228" s="1"/>
      <c r="BQT228" s="1"/>
      <c r="BQU228" s="1"/>
      <c r="BQV228" s="1"/>
      <c r="BQW228" s="1"/>
      <c r="BQX228" s="1"/>
      <c r="BQY228" s="1"/>
      <c r="BQZ228" s="1"/>
      <c r="BRA228" s="1"/>
      <c r="BRB228" s="1"/>
      <c r="BRC228" s="1"/>
      <c r="BRD228" s="1"/>
      <c r="BRE228" s="1"/>
      <c r="BRF228" s="1"/>
      <c r="BRG228" s="1"/>
      <c r="BRH228" s="1"/>
      <c r="BRI228" s="1"/>
      <c r="BRJ228" s="1"/>
      <c r="BRK228" s="1"/>
      <c r="BRL228" s="1"/>
      <c r="BRM228" s="1"/>
      <c r="BRN228" s="1"/>
      <c r="BRO228" s="1"/>
      <c r="BRP228" s="1"/>
      <c r="BRQ228" s="1"/>
      <c r="BRR228" s="1"/>
      <c r="BRS228" s="1"/>
      <c r="BRT228" s="1"/>
      <c r="BRU228" s="1"/>
      <c r="BRV228" s="1"/>
      <c r="BRW228" s="1"/>
      <c r="BRX228" s="1"/>
      <c r="BRY228" s="1"/>
      <c r="BRZ228" s="1"/>
      <c r="BSA228" s="1"/>
      <c r="BSB228" s="1"/>
      <c r="BSC228" s="1"/>
      <c r="BSD228" s="1"/>
      <c r="BSE228" s="1"/>
      <c r="BSF228" s="1"/>
      <c r="BSG228" s="1"/>
      <c r="BSH228" s="1"/>
      <c r="BSI228" s="1"/>
      <c r="BSJ228" s="1"/>
      <c r="BSK228" s="1"/>
      <c r="BSL228" s="1"/>
      <c r="BSM228" s="1"/>
      <c r="BSN228" s="1"/>
      <c r="BSO228" s="1"/>
      <c r="BSP228" s="1"/>
      <c r="BSQ228" s="1"/>
      <c r="BSR228" s="1"/>
      <c r="BSS228" s="1"/>
      <c r="BST228" s="1"/>
      <c r="BSU228" s="1"/>
      <c r="BSV228" s="1"/>
      <c r="BSW228" s="1"/>
      <c r="BSX228" s="1"/>
      <c r="BSY228" s="1"/>
      <c r="BSZ228" s="1"/>
      <c r="BTA228" s="1"/>
      <c r="BTB228" s="1"/>
      <c r="BTC228" s="1"/>
      <c r="BTD228" s="1"/>
      <c r="BTE228" s="1"/>
      <c r="BTF228" s="1"/>
      <c r="BTG228" s="1"/>
      <c r="BTH228" s="1"/>
      <c r="BTI228" s="1"/>
      <c r="BTJ228" s="1"/>
      <c r="BTK228" s="1"/>
      <c r="BTL228" s="1"/>
      <c r="BTM228" s="1"/>
      <c r="BTN228" s="1"/>
      <c r="BTO228" s="1"/>
      <c r="BTP228" s="1"/>
      <c r="BTQ228" s="1"/>
      <c r="BTR228" s="1"/>
      <c r="BTS228" s="1"/>
      <c r="BTT228" s="1"/>
      <c r="BTU228" s="1"/>
      <c r="BTV228" s="1"/>
      <c r="BTW228" s="1"/>
      <c r="BTX228" s="1"/>
      <c r="BTY228" s="1"/>
      <c r="BTZ228" s="1"/>
      <c r="BUA228" s="1"/>
      <c r="BUB228" s="1"/>
      <c r="BUC228" s="1"/>
      <c r="BUD228" s="1"/>
      <c r="BUE228" s="1"/>
      <c r="BUF228" s="1"/>
      <c r="BUG228" s="1"/>
      <c r="BUH228" s="1"/>
      <c r="BUI228" s="1"/>
      <c r="BUJ228" s="1"/>
      <c r="BUK228" s="1"/>
      <c r="BUL228" s="1"/>
      <c r="BUM228" s="1"/>
      <c r="BUN228" s="1"/>
      <c r="BUO228" s="1"/>
      <c r="BUP228" s="1"/>
      <c r="BUQ228" s="1"/>
      <c r="BUR228" s="1"/>
      <c r="BUS228" s="1"/>
      <c r="BUT228" s="1"/>
      <c r="BUU228" s="1"/>
      <c r="BUV228" s="1"/>
      <c r="BUW228" s="1"/>
      <c r="BUX228" s="1"/>
      <c r="BUY228" s="1"/>
      <c r="BUZ228" s="1"/>
      <c r="BVA228" s="1"/>
      <c r="BVB228" s="1"/>
      <c r="BVC228" s="1"/>
      <c r="BVD228" s="1"/>
      <c r="BVE228" s="1"/>
      <c r="BVF228" s="1"/>
      <c r="BVG228" s="1"/>
      <c r="BVH228" s="1"/>
      <c r="BVI228" s="1"/>
      <c r="BVJ228" s="1"/>
      <c r="BVK228" s="1"/>
      <c r="BVL228" s="1"/>
      <c r="BVM228" s="1"/>
      <c r="BVN228" s="1"/>
      <c r="BVO228" s="1"/>
      <c r="BVP228" s="1"/>
      <c r="BVQ228" s="1"/>
      <c r="BVR228" s="1"/>
      <c r="BVS228" s="1"/>
      <c r="BVT228" s="1"/>
      <c r="BVU228" s="1"/>
      <c r="BVV228" s="1"/>
      <c r="BVW228" s="1"/>
      <c r="BVX228" s="1"/>
      <c r="BVY228" s="1"/>
      <c r="BVZ228" s="1"/>
      <c r="BWA228" s="1"/>
      <c r="BWB228" s="1"/>
      <c r="BWC228" s="1"/>
      <c r="BWD228" s="1"/>
      <c r="BWE228" s="1"/>
      <c r="BWF228" s="1"/>
      <c r="BWG228" s="1"/>
      <c r="BWH228" s="1"/>
      <c r="BWI228" s="1"/>
      <c r="BWJ228" s="1"/>
      <c r="BWK228" s="1"/>
      <c r="BWL228" s="1"/>
      <c r="BWM228" s="1"/>
      <c r="BWN228" s="1"/>
      <c r="BWO228" s="1"/>
      <c r="BWP228" s="1"/>
      <c r="BWQ228" s="1"/>
      <c r="BWR228" s="1"/>
      <c r="BWS228" s="1"/>
      <c r="BWT228" s="1"/>
      <c r="BWU228" s="1"/>
      <c r="BWV228" s="1"/>
      <c r="BWW228" s="1"/>
      <c r="BWX228" s="1"/>
      <c r="BWY228" s="1"/>
      <c r="BWZ228" s="1"/>
      <c r="BXA228" s="1"/>
      <c r="BXB228" s="1"/>
      <c r="BXC228" s="1"/>
      <c r="BXD228" s="1"/>
      <c r="BXE228" s="1"/>
      <c r="BXF228" s="1"/>
      <c r="BXG228" s="1"/>
      <c r="BXH228" s="1"/>
      <c r="BXI228" s="1"/>
      <c r="BXJ228" s="1"/>
      <c r="BXK228" s="1"/>
      <c r="BXL228" s="1"/>
      <c r="BXM228" s="1"/>
      <c r="BXN228" s="1"/>
      <c r="BXO228" s="1"/>
      <c r="BXP228" s="1"/>
      <c r="BXQ228" s="1"/>
      <c r="BXR228" s="1"/>
      <c r="BXS228" s="1"/>
      <c r="BXT228" s="1"/>
      <c r="BXU228" s="1"/>
      <c r="BXV228" s="1"/>
      <c r="BXW228" s="1"/>
      <c r="BXX228" s="1"/>
      <c r="BXY228" s="1"/>
      <c r="BXZ228" s="1"/>
      <c r="BYA228" s="1"/>
      <c r="BYB228" s="1"/>
      <c r="BYC228" s="1"/>
      <c r="BYD228" s="1"/>
      <c r="BYE228" s="1"/>
      <c r="BYF228" s="1"/>
      <c r="BYG228" s="1"/>
      <c r="BYH228" s="1"/>
      <c r="BYI228" s="1"/>
      <c r="BYJ228" s="1"/>
      <c r="BYK228" s="1"/>
      <c r="BYL228" s="1"/>
      <c r="BYM228" s="1"/>
      <c r="BYN228" s="1"/>
      <c r="BYO228" s="1"/>
      <c r="BYP228" s="1"/>
      <c r="BYQ228" s="1"/>
      <c r="BYR228" s="1"/>
      <c r="BYS228" s="1"/>
      <c r="BYT228" s="1"/>
      <c r="BYU228" s="1"/>
      <c r="BYV228" s="1"/>
      <c r="BYW228" s="1"/>
      <c r="BYX228" s="1"/>
      <c r="BYY228" s="1"/>
      <c r="BYZ228" s="1"/>
      <c r="BZA228" s="1"/>
      <c r="BZB228" s="1"/>
      <c r="BZC228" s="1"/>
      <c r="BZD228" s="1"/>
      <c r="BZE228" s="1"/>
      <c r="BZF228" s="1"/>
      <c r="BZG228" s="1"/>
      <c r="BZH228" s="1"/>
      <c r="BZI228" s="1"/>
      <c r="BZJ228" s="1"/>
      <c r="BZK228" s="1"/>
      <c r="BZL228" s="1"/>
      <c r="BZM228" s="1"/>
      <c r="BZN228" s="1"/>
      <c r="BZO228" s="1"/>
      <c r="BZP228" s="1"/>
      <c r="BZQ228" s="1"/>
      <c r="BZR228" s="1"/>
      <c r="BZS228" s="1"/>
      <c r="BZT228" s="1"/>
      <c r="BZU228" s="1"/>
      <c r="BZV228" s="1"/>
      <c r="BZW228" s="1"/>
      <c r="BZX228" s="1"/>
      <c r="BZY228" s="1"/>
    </row>
    <row r="229" spans="6:2053" x14ac:dyDescent="0.25"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  <c r="AMQ229" s="1"/>
      <c r="AMR229" s="1"/>
      <c r="AMS229" s="1"/>
      <c r="AMT229" s="1"/>
      <c r="AMU229" s="1"/>
      <c r="AMV229" s="1"/>
      <c r="AMW229" s="1"/>
      <c r="AMX229" s="1"/>
      <c r="AMY229" s="1"/>
      <c r="AMZ229" s="1"/>
      <c r="ANA229" s="1"/>
      <c r="ANB229" s="1"/>
      <c r="ANC229" s="1"/>
      <c r="AND229" s="1"/>
      <c r="ANE229" s="1"/>
      <c r="ANF229" s="1"/>
      <c r="ANG229" s="1"/>
      <c r="ANH229" s="1"/>
      <c r="ANI229" s="1"/>
      <c r="ANJ229" s="1"/>
      <c r="ANK229" s="1"/>
      <c r="ANL229" s="1"/>
      <c r="ANM229" s="1"/>
      <c r="ANN229" s="1"/>
      <c r="ANO229" s="1"/>
      <c r="ANP229" s="1"/>
      <c r="ANQ229" s="1"/>
      <c r="ANR229" s="1"/>
      <c r="ANS229" s="1"/>
      <c r="ANT229" s="1"/>
      <c r="ANU229" s="1"/>
      <c r="ANV229" s="1"/>
      <c r="ANW229" s="1"/>
      <c r="ANX229" s="1"/>
      <c r="ANY229" s="1"/>
      <c r="ANZ229" s="1"/>
      <c r="AOA229" s="1"/>
      <c r="AOB229" s="1"/>
      <c r="AOC229" s="1"/>
      <c r="AOD229" s="1"/>
      <c r="AOE229" s="1"/>
      <c r="AOF229" s="1"/>
      <c r="AOG229" s="1"/>
      <c r="AOH229" s="1"/>
      <c r="AOI229" s="1"/>
      <c r="AOJ229" s="1"/>
      <c r="AOK229" s="1"/>
      <c r="AOL229" s="1"/>
      <c r="AOM229" s="1"/>
      <c r="AON229" s="1"/>
      <c r="AOO229" s="1"/>
      <c r="AOP229" s="1"/>
      <c r="AOQ229" s="1"/>
      <c r="AOR229" s="1"/>
      <c r="AOS229" s="1"/>
      <c r="AOT229" s="1"/>
      <c r="AOU229" s="1"/>
      <c r="AOV229" s="1"/>
      <c r="AOW229" s="1"/>
      <c r="AOX229" s="1"/>
      <c r="AOY229" s="1"/>
      <c r="AOZ229" s="1"/>
      <c r="APA229" s="1"/>
      <c r="APB229" s="1"/>
      <c r="APC229" s="1"/>
      <c r="APD229" s="1"/>
      <c r="APE229" s="1"/>
      <c r="APF229" s="1"/>
      <c r="APG229" s="1"/>
      <c r="APH229" s="1"/>
      <c r="API229" s="1"/>
      <c r="APJ229" s="1"/>
      <c r="APK229" s="1"/>
      <c r="APL229" s="1"/>
      <c r="APM229" s="1"/>
      <c r="APN229" s="1"/>
      <c r="APO229" s="1"/>
      <c r="APP229" s="1"/>
      <c r="APQ229" s="1"/>
      <c r="APR229" s="1"/>
      <c r="APS229" s="1"/>
      <c r="APT229" s="1"/>
      <c r="APU229" s="1"/>
      <c r="APV229" s="1"/>
      <c r="APW229" s="1"/>
      <c r="APX229" s="1"/>
      <c r="APY229" s="1"/>
      <c r="APZ229" s="1"/>
      <c r="AQA229" s="1"/>
      <c r="AQB229" s="1"/>
      <c r="AQC229" s="1"/>
      <c r="AQD229" s="1"/>
      <c r="AQE229" s="1"/>
      <c r="AQF229" s="1"/>
      <c r="AQG229" s="1"/>
      <c r="AQH229" s="1"/>
      <c r="AQI229" s="1"/>
      <c r="AQJ229" s="1"/>
      <c r="AQK229" s="1"/>
      <c r="AQL229" s="1"/>
      <c r="AQM229" s="1"/>
      <c r="AQN229" s="1"/>
      <c r="AQO229" s="1"/>
      <c r="AQP229" s="1"/>
      <c r="AQQ229" s="1"/>
      <c r="AQR229" s="1"/>
      <c r="AQS229" s="1"/>
      <c r="AQT229" s="1"/>
      <c r="AQU229" s="1"/>
      <c r="AQV229" s="1"/>
      <c r="AQW229" s="1"/>
      <c r="AQX229" s="1"/>
      <c r="AQY229" s="1"/>
      <c r="AQZ229" s="1"/>
      <c r="ARA229" s="1"/>
      <c r="ARB229" s="1"/>
      <c r="ARC229" s="1"/>
      <c r="ARD229" s="1"/>
      <c r="ARE229" s="1"/>
      <c r="ARF229" s="1"/>
      <c r="ARG229" s="1"/>
      <c r="ARH229" s="1"/>
      <c r="ARI229" s="1"/>
      <c r="ARJ229" s="1"/>
      <c r="ARK229" s="1"/>
      <c r="ARL229" s="1"/>
      <c r="ARM229" s="1"/>
      <c r="ARN229" s="1"/>
      <c r="ARO229" s="1"/>
      <c r="ARP229" s="1"/>
      <c r="ARQ229" s="1"/>
      <c r="ARR229" s="1"/>
      <c r="ARS229" s="1"/>
      <c r="ART229" s="1"/>
      <c r="ARU229" s="1"/>
      <c r="ARV229" s="1"/>
      <c r="ARW229" s="1"/>
      <c r="ARX229" s="1"/>
      <c r="ARY229" s="1"/>
      <c r="ARZ229" s="1"/>
      <c r="ASA229" s="1"/>
      <c r="ASB229" s="1"/>
      <c r="ASC229" s="1"/>
      <c r="ASD229" s="1"/>
      <c r="ASE229" s="1"/>
      <c r="ASF229" s="1"/>
      <c r="ASG229" s="1"/>
      <c r="ASH229" s="1"/>
      <c r="ASI229" s="1"/>
      <c r="ASJ229" s="1"/>
      <c r="ASK229" s="1"/>
      <c r="ASL229" s="1"/>
      <c r="ASM229" s="1"/>
      <c r="ASN229" s="1"/>
      <c r="ASO229" s="1"/>
      <c r="ASP229" s="1"/>
      <c r="ASQ229" s="1"/>
      <c r="ASR229" s="1"/>
      <c r="ASS229" s="1"/>
      <c r="AST229" s="1"/>
      <c r="ASU229" s="1"/>
      <c r="ASV229" s="1"/>
      <c r="ASW229" s="1"/>
      <c r="ASX229" s="1"/>
      <c r="ASY229" s="1"/>
      <c r="ASZ229" s="1"/>
      <c r="ATA229" s="1"/>
      <c r="ATB229" s="1"/>
      <c r="ATC229" s="1"/>
      <c r="ATD229" s="1"/>
      <c r="ATE229" s="1"/>
      <c r="ATF229" s="1"/>
      <c r="ATG229" s="1"/>
      <c r="ATH229" s="1"/>
      <c r="ATI229" s="1"/>
      <c r="ATJ229" s="1"/>
      <c r="ATK229" s="1"/>
      <c r="ATL229" s="1"/>
      <c r="ATM229" s="1"/>
      <c r="ATN229" s="1"/>
      <c r="ATO229" s="1"/>
      <c r="ATP229" s="1"/>
      <c r="ATQ229" s="1"/>
      <c r="ATR229" s="1"/>
      <c r="ATS229" s="1"/>
      <c r="ATT229" s="1"/>
      <c r="ATU229" s="1"/>
      <c r="ATV229" s="1"/>
      <c r="ATW229" s="1"/>
      <c r="ATX229" s="1"/>
      <c r="ATY229" s="1"/>
      <c r="ATZ229" s="1"/>
      <c r="AUA229" s="1"/>
      <c r="AUB229" s="1"/>
      <c r="AUC229" s="1"/>
      <c r="AUD229" s="1"/>
      <c r="AUE229" s="1"/>
      <c r="AUF229" s="1"/>
      <c r="AUG229" s="1"/>
      <c r="AUH229" s="1"/>
      <c r="AUI229" s="1"/>
      <c r="AUJ229" s="1"/>
      <c r="AUK229" s="1"/>
      <c r="AUL229" s="1"/>
      <c r="AUM229" s="1"/>
      <c r="AUN229" s="1"/>
      <c r="AUO229" s="1"/>
      <c r="AUP229" s="1"/>
      <c r="AUQ229" s="1"/>
      <c r="AUR229" s="1"/>
      <c r="AUS229" s="1"/>
      <c r="AUT229" s="1"/>
      <c r="AUU229" s="1"/>
      <c r="AUV229" s="1"/>
      <c r="AUW229" s="1"/>
      <c r="AUX229" s="1"/>
      <c r="AUY229" s="1"/>
      <c r="AUZ229" s="1"/>
      <c r="AVA229" s="1"/>
      <c r="AVB229" s="1"/>
      <c r="AVC229" s="1"/>
      <c r="AVD229" s="1"/>
      <c r="AVE229" s="1"/>
      <c r="AVF229" s="1"/>
      <c r="AVG229" s="1"/>
      <c r="AVH229" s="1"/>
      <c r="AVI229" s="1"/>
      <c r="AVJ229" s="1"/>
      <c r="AVK229" s="1"/>
      <c r="AVL229" s="1"/>
      <c r="AVM229" s="1"/>
      <c r="AVN229" s="1"/>
      <c r="AVO229" s="1"/>
      <c r="AVP229" s="1"/>
      <c r="AVQ229" s="1"/>
      <c r="AVR229" s="1"/>
      <c r="AVS229" s="1"/>
      <c r="AVT229" s="1"/>
      <c r="AVU229" s="1"/>
      <c r="AVV229" s="1"/>
      <c r="AVW229" s="1"/>
      <c r="AVX229" s="1"/>
      <c r="AVY229" s="1"/>
      <c r="AVZ229" s="1"/>
      <c r="AWA229" s="1"/>
      <c r="AWB229" s="1"/>
      <c r="AWC229" s="1"/>
      <c r="AWD229" s="1"/>
      <c r="AWE229" s="1"/>
      <c r="AWF229" s="1"/>
      <c r="AWG229" s="1"/>
      <c r="AWH229" s="1"/>
      <c r="AWI229" s="1"/>
      <c r="AWJ229" s="1"/>
      <c r="AWK229" s="1"/>
      <c r="AWL229" s="1"/>
      <c r="AWM229" s="1"/>
      <c r="AWN229" s="1"/>
      <c r="AWO229" s="1"/>
      <c r="AWP229" s="1"/>
      <c r="AWQ229" s="1"/>
      <c r="AWR229" s="1"/>
      <c r="AWS229" s="1"/>
      <c r="AWT229" s="1"/>
      <c r="AWU229" s="1"/>
      <c r="AWV229" s="1"/>
      <c r="AWW229" s="1"/>
      <c r="AWX229" s="1"/>
      <c r="AWY229" s="1"/>
      <c r="AWZ229" s="1"/>
      <c r="AXA229" s="1"/>
      <c r="AXB229" s="1"/>
      <c r="AXC229" s="1"/>
      <c r="AXD229" s="1"/>
      <c r="AXE229" s="1"/>
      <c r="AXF229" s="1"/>
      <c r="AXG229" s="1"/>
      <c r="AXH229" s="1"/>
      <c r="AXI229" s="1"/>
      <c r="AXJ229" s="1"/>
      <c r="AXK229" s="1"/>
      <c r="AXL229" s="1"/>
      <c r="AXM229" s="1"/>
      <c r="AXN229" s="1"/>
      <c r="AXO229" s="1"/>
      <c r="AXP229" s="1"/>
      <c r="AXQ229" s="1"/>
      <c r="AXR229" s="1"/>
      <c r="AXS229" s="1"/>
      <c r="AXT229" s="1"/>
      <c r="AXU229" s="1"/>
      <c r="AXV229" s="1"/>
      <c r="AXW229" s="1"/>
      <c r="AXX229" s="1"/>
      <c r="AXY229" s="1"/>
      <c r="AXZ229" s="1"/>
      <c r="AYA229" s="1"/>
      <c r="AYB229" s="1"/>
      <c r="AYC229" s="1"/>
      <c r="AYD229" s="1"/>
      <c r="AYE229" s="1"/>
      <c r="AYF229" s="1"/>
      <c r="AYG229" s="1"/>
      <c r="AYH229" s="1"/>
      <c r="AYI229" s="1"/>
      <c r="AYJ229" s="1"/>
      <c r="AYK229" s="1"/>
      <c r="AYL229" s="1"/>
      <c r="AYM229" s="1"/>
      <c r="AYN229" s="1"/>
      <c r="AYO229" s="1"/>
      <c r="AYP229" s="1"/>
      <c r="AYQ229" s="1"/>
      <c r="AYR229" s="1"/>
      <c r="AYS229" s="1"/>
      <c r="AYT229" s="1"/>
      <c r="AYU229" s="1"/>
      <c r="AYV229" s="1"/>
      <c r="AYW229" s="1"/>
      <c r="AYX229" s="1"/>
      <c r="AYY229" s="1"/>
      <c r="AYZ229" s="1"/>
      <c r="AZA229" s="1"/>
      <c r="AZB229" s="1"/>
      <c r="AZC229" s="1"/>
      <c r="AZD229" s="1"/>
      <c r="AZE229" s="1"/>
      <c r="AZF229" s="1"/>
      <c r="AZG229" s="1"/>
      <c r="AZH229" s="1"/>
      <c r="AZI229" s="1"/>
      <c r="AZJ229" s="1"/>
      <c r="AZK229" s="1"/>
      <c r="AZL229" s="1"/>
      <c r="AZM229" s="1"/>
      <c r="AZN229" s="1"/>
      <c r="AZO229" s="1"/>
      <c r="AZP229" s="1"/>
      <c r="AZQ229" s="1"/>
      <c r="AZR229" s="1"/>
      <c r="AZS229" s="1"/>
      <c r="AZT229" s="1"/>
      <c r="AZU229" s="1"/>
      <c r="AZV229" s="1"/>
      <c r="AZW229" s="1"/>
      <c r="AZX229" s="1"/>
      <c r="AZY229" s="1"/>
      <c r="AZZ229" s="1"/>
      <c r="BAA229" s="1"/>
      <c r="BAB229" s="1"/>
      <c r="BAC229" s="1"/>
      <c r="BAD229" s="1"/>
      <c r="BAE229" s="1"/>
      <c r="BAF229" s="1"/>
      <c r="BAG229" s="1"/>
      <c r="BAH229" s="1"/>
      <c r="BAI229" s="1"/>
      <c r="BAJ229" s="1"/>
      <c r="BAK229" s="1"/>
      <c r="BAL229" s="1"/>
      <c r="BAM229" s="1"/>
      <c r="BAN229" s="1"/>
      <c r="BAO229" s="1"/>
      <c r="BAP229" s="1"/>
      <c r="BAQ229" s="1"/>
      <c r="BAR229" s="1"/>
      <c r="BAS229" s="1"/>
      <c r="BAT229" s="1"/>
      <c r="BAU229" s="1"/>
      <c r="BAV229" s="1"/>
      <c r="BAW229" s="1"/>
      <c r="BAX229" s="1"/>
      <c r="BAY229" s="1"/>
      <c r="BAZ229" s="1"/>
      <c r="BBA229" s="1"/>
      <c r="BBB229" s="1"/>
      <c r="BBC229" s="1"/>
      <c r="BBD229" s="1"/>
      <c r="BBE229" s="1"/>
      <c r="BBF229" s="1"/>
      <c r="BBG229" s="1"/>
      <c r="BBH229" s="1"/>
      <c r="BBI229" s="1"/>
      <c r="BBJ229" s="1"/>
      <c r="BBK229" s="1"/>
      <c r="BBL229" s="1"/>
      <c r="BBM229" s="1"/>
      <c r="BBN229" s="1"/>
      <c r="BBO229" s="1"/>
      <c r="BBP229" s="1"/>
      <c r="BBQ229" s="1"/>
      <c r="BBR229" s="1"/>
      <c r="BBS229" s="1"/>
      <c r="BBT229" s="1"/>
      <c r="BBU229" s="1"/>
      <c r="BBV229" s="1"/>
      <c r="BBW229" s="1"/>
      <c r="BBX229" s="1"/>
      <c r="BBY229" s="1"/>
      <c r="BBZ229" s="1"/>
      <c r="BCA229" s="1"/>
      <c r="BCB229" s="1"/>
      <c r="BCC229" s="1"/>
      <c r="BCD229" s="1"/>
      <c r="BCE229" s="1"/>
      <c r="BCF229" s="1"/>
      <c r="BCG229" s="1"/>
      <c r="BCH229" s="1"/>
      <c r="BCI229" s="1"/>
      <c r="BCJ229" s="1"/>
      <c r="BCK229" s="1"/>
      <c r="BCL229" s="1"/>
      <c r="BCM229" s="1"/>
      <c r="BCN229" s="1"/>
      <c r="BCO229" s="1"/>
      <c r="BCP229" s="1"/>
      <c r="BCQ229" s="1"/>
      <c r="BCR229" s="1"/>
      <c r="BCS229" s="1"/>
      <c r="BCT229" s="1"/>
      <c r="BCU229" s="1"/>
      <c r="BCV229" s="1"/>
      <c r="BCW229" s="1"/>
      <c r="BCX229" s="1"/>
      <c r="BCY229" s="1"/>
      <c r="BCZ229" s="1"/>
      <c r="BDA229" s="1"/>
      <c r="BDB229" s="1"/>
      <c r="BDC229" s="1"/>
      <c r="BDD229" s="1"/>
      <c r="BDE229" s="1"/>
      <c r="BDF229" s="1"/>
      <c r="BDG229" s="1"/>
      <c r="BDH229" s="1"/>
      <c r="BDI229" s="1"/>
      <c r="BDJ229" s="1"/>
      <c r="BDK229" s="1"/>
      <c r="BDL229" s="1"/>
      <c r="BDM229" s="1"/>
      <c r="BDN229" s="1"/>
      <c r="BDO229" s="1"/>
      <c r="BDP229" s="1"/>
      <c r="BDQ229" s="1"/>
      <c r="BDR229" s="1"/>
      <c r="BDS229" s="1"/>
      <c r="BDT229" s="1"/>
      <c r="BDU229" s="1"/>
      <c r="BDV229" s="1"/>
      <c r="BDW229" s="1"/>
      <c r="BDX229" s="1"/>
      <c r="BDY229" s="1"/>
      <c r="BDZ229" s="1"/>
      <c r="BEA229" s="1"/>
      <c r="BEB229" s="1"/>
      <c r="BEC229" s="1"/>
      <c r="BED229" s="1"/>
      <c r="BEE229" s="1"/>
      <c r="BEF229" s="1"/>
      <c r="BEG229" s="1"/>
      <c r="BEH229" s="1"/>
      <c r="BEI229" s="1"/>
      <c r="BEJ229" s="1"/>
      <c r="BEK229" s="1"/>
      <c r="BEL229" s="1"/>
      <c r="BEM229" s="1"/>
      <c r="BEN229" s="1"/>
      <c r="BEO229" s="1"/>
      <c r="BEP229" s="1"/>
      <c r="BEQ229" s="1"/>
      <c r="BER229" s="1"/>
      <c r="BES229" s="1"/>
      <c r="BET229" s="1"/>
      <c r="BEU229" s="1"/>
      <c r="BEV229" s="1"/>
      <c r="BEW229" s="1"/>
      <c r="BEX229" s="1"/>
      <c r="BEY229" s="1"/>
      <c r="BEZ229" s="1"/>
      <c r="BFA229" s="1"/>
      <c r="BFB229" s="1"/>
      <c r="BFC229" s="1"/>
      <c r="BFD229" s="1"/>
      <c r="BFE229" s="1"/>
      <c r="BFF229" s="1"/>
      <c r="BFG229" s="1"/>
      <c r="BFH229" s="1"/>
      <c r="BFI229" s="1"/>
      <c r="BFJ229" s="1"/>
      <c r="BFK229" s="1"/>
      <c r="BFL229" s="1"/>
      <c r="BFM229" s="1"/>
      <c r="BFN229" s="1"/>
      <c r="BFO229" s="1"/>
      <c r="BFP229" s="1"/>
      <c r="BFQ229" s="1"/>
      <c r="BFR229" s="1"/>
      <c r="BFS229" s="1"/>
      <c r="BFT229" s="1"/>
      <c r="BFU229" s="1"/>
      <c r="BFV229" s="1"/>
      <c r="BFW229" s="1"/>
      <c r="BFX229" s="1"/>
      <c r="BFY229" s="1"/>
      <c r="BFZ229" s="1"/>
      <c r="BGA229" s="1"/>
      <c r="BGB229" s="1"/>
      <c r="BGC229" s="1"/>
      <c r="BGD229" s="1"/>
      <c r="BGE229" s="1"/>
      <c r="BGF229" s="1"/>
      <c r="BGG229" s="1"/>
      <c r="BGH229" s="1"/>
      <c r="BGI229" s="1"/>
      <c r="BGJ229" s="1"/>
      <c r="BGK229" s="1"/>
      <c r="BGL229" s="1"/>
      <c r="BGM229" s="1"/>
      <c r="BGN229" s="1"/>
      <c r="BGO229" s="1"/>
      <c r="BGP229" s="1"/>
      <c r="BGQ229" s="1"/>
      <c r="BGR229" s="1"/>
      <c r="BGS229" s="1"/>
      <c r="BGT229" s="1"/>
      <c r="BGU229" s="1"/>
      <c r="BGV229" s="1"/>
      <c r="BGW229" s="1"/>
      <c r="BGX229" s="1"/>
      <c r="BGY229" s="1"/>
      <c r="BGZ229" s="1"/>
      <c r="BHA229" s="1"/>
      <c r="BHB229" s="1"/>
      <c r="BHC229" s="1"/>
      <c r="BHD229" s="1"/>
      <c r="BHE229" s="1"/>
      <c r="BHF229" s="1"/>
      <c r="BHG229" s="1"/>
      <c r="BHH229" s="1"/>
      <c r="BHI229" s="1"/>
      <c r="BHJ229" s="1"/>
      <c r="BHK229" s="1"/>
      <c r="BHL229" s="1"/>
      <c r="BHM229" s="1"/>
      <c r="BHN229" s="1"/>
      <c r="BHO229" s="1"/>
      <c r="BHP229" s="1"/>
      <c r="BHQ229" s="1"/>
      <c r="BHR229" s="1"/>
      <c r="BHS229" s="1"/>
      <c r="BHT229" s="1"/>
      <c r="BHU229" s="1"/>
      <c r="BHV229" s="1"/>
      <c r="BHW229" s="1"/>
      <c r="BHX229" s="1"/>
      <c r="BHY229" s="1"/>
      <c r="BHZ229" s="1"/>
      <c r="BIA229" s="1"/>
      <c r="BIB229" s="1"/>
      <c r="BIC229" s="1"/>
      <c r="BID229" s="1"/>
      <c r="BIE229" s="1"/>
      <c r="BIF229" s="1"/>
      <c r="BIG229" s="1"/>
      <c r="BIH229" s="1"/>
      <c r="BII229" s="1"/>
      <c r="BIJ229" s="1"/>
      <c r="BIK229" s="1"/>
      <c r="BIL229" s="1"/>
      <c r="BIM229" s="1"/>
      <c r="BIN229" s="1"/>
      <c r="BIO229" s="1"/>
      <c r="BIP229" s="1"/>
      <c r="BIQ229" s="1"/>
      <c r="BIR229" s="1"/>
      <c r="BIS229" s="1"/>
      <c r="BIT229" s="1"/>
      <c r="BIU229" s="1"/>
      <c r="BIV229" s="1"/>
      <c r="BIW229" s="1"/>
      <c r="BIX229" s="1"/>
      <c r="BIY229" s="1"/>
      <c r="BIZ229" s="1"/>
      <c r="BJA229" s="1"/>
      <c r="BJB229" s="1"/>
      <c r="BJC229" s="1"/>
      <c r="BJD229" s="1"/>
      <c r="BJE229" s="1"/>
      <c r="BJF229" s="1"/>
      <c r="BJG229" s="1"/>
      <c r="BJH229" s="1"/>
      <c r="BJI229" s="1"/>
      <c r="BJJ229" s="1"/>
      <c r="BJK229" s="1"/>
      <c r="BJL229" s="1"/>
      <c r="BJM229" s="1"/>
      <c r="BJN229" s="1"/>
      <c r="BJO229" s="1"/>
      <c r="BJP229" s="1"/>
      <c r="BJQ229" s="1"/>
      <c r="BJR229" s="1"/>
      <c r="BJS229" s="1"/>
      <c r="BJT229" s="1"/>
      <c r="BJU229" s="1"/>
      <c r="BJV229" s="1"/>
      <c r="BJW229" s="1"/>
      <c r="BJX229" s="1"/>
      <c r="BJY229" s="1"/>
      <c r="BJZ229" s="1"/>
      <c r="BKA229" s="1"/>
      <c r="BKB229" s="1"/>
      <c r="BKC229" s="1"/>
      <c r="BKD229" s="1"/>
      <c r="BKE229" s="1"/>
      <c r="BKF229" s="1"/>
      <c r="BKG229" s="1"/>
      <c r="BKH229" s="1"/>
      <c r="BKI229" s="1"/>
      <c r="BKJ229" s="1"/>
      <c r="BKK229" s="1"/>
      <c r="BKL229" s="1"/>
      <c r="BKM229" s="1"/>
      <c r="BKN229" s="1"/>
      <c r="BKO229" s="1"/>
      <c r="BKP229" s="1"/>
      <c r="BKQ229" s="1"/>
      <c r="BKR229" s="1"/>
      <c r="BKS229" s="1"/>
      <c r="BKT229" s="1"/>
      <c r="BKU229" s="1"/>
      <c r="BKV229" s="1"/>
      <c r="BKW229" s="1"/>
      <c r="BKX229" s="1"/>
      <c r="BKY229" s="1"/>
      <c r="BKZ229" s="1"/>
      <c r="BLA229" s="1"/>
      <c r="BLB229" s="1"/>
      <c r="BLC229" s="1"/>
      <c r="BLD229" s="1"/>
      <c r="BLE229" s="1"/>
      <c r="BLF229" s="1"/>
      <c r="BLG229" s="1"/>
      <c r="BLH229" s="1"/>
      <c r="BLI229" s="1"/>
      <c r="BLJ229" s="1"/>
      <c r="BLK229" s="1"/>
      <c r="BLL229" s="1"/>
      <c r="BLM229" s="1"/>
      <c r="BLN229" s="1"/>
      <c r="BLO229" s="1"/>
      <c r="BLP229" s="1"/>
      <c r="BLQ229" s="1"/>
      <c r="BLR229" s="1"/>
      <c r="BLS229" s="1"/>
      <c r="BLT229" s="1"/>
      <c r="BLU229" s="1"/>
      <c r="BLV229" s="1"/>
      <c r="BLW229" s="1"/>
      <c r="BLX229" s="1"/>
      <c r="BLY229" s="1"/>
      <c r="BLZ229" s="1"/>
      <c r="BMA229" s="1"/>
      <c r="BMB229" s="1"/>
      <c r="BMC229" s="1"/>
      <c r="BMD229" s="1"/>
      <c r="BME229" s="1"/>
      <c r="BMF229" s="1"/>
      <c r="BMG229" s="1"/>
      <c r="BMH229" s="1"/>
      <c r="BMI229" s="1"/>
      <c r="BMJ229" s="1"/>
      <c r="BMK229" s="1"/>
      <c r="BML229" s="1"/>
      <c r="BMM229" s="1"/>
      <c r="BMN229" s="1"/>
      <c r="BMO229" s="1"/>
      <c r="BMP229" s="1"/>
      <c r="BMQ229" s="1"/>
      <c r="BMR229" s="1"/>
      <c r="BMS229" s="1"/>
      <c r="BMT229" s="1"/>
      <c r="BMU229" s="1"/>
      <c r="BMV229" s="1"/>
      <c r="BMW229" s="1"/>
      <c r="BMX229" s="1"/>
      <c r="BMY229" s="1"/>
      <c r="BMZ229" s="1"/>
      <c r="BNA229" s="1"/>
      <c r="BNB229" s="1"/>
      <c r="BNC229" s="1"/>
      <c r="BND229" s="1"/>
      <c r="BNE229" s="1"/>
      <c r="BNF229" s="1"/>
      <c r="BNG229" s="1"/>
      <c r="BNH229" s="1"/>
      <c r="BNI229" s="1"/>
      <c r="BNJ229" s="1"/>
      <c r="BNK229" s="1"/>
      <c r="BNL229" s="1"/>
      <c r="BNM229" s="1"/>
      <c r="BNN229" s="1"/>
      <c r="BNO229" s="1"/>
      <c r="BNP229" s="1"/>
      <c r="BNQ229" s="1"/>
      <c r="BNR229" s="1"/>
      <c r="BNS229" s="1"/>
      <c r="BNT229" s="1"/>
      <c r="BNU229" s="1"/>
      <c r="BNV229" s="1"/>
      <c r="BNW229" s="1"/>
      <c r="BNX229" s="1"/>
      <c r="BNY229" s="1"/>
      <c r="BNZ229" s="1"/>
      <c r="BOA229" s="1"/>
      <c r="BOB229" s="1"/>
      <c r="BOC229" s="1"/>
      <c r="BOD229" s="1"/>
      <c r="BOE229" s="1"/>
      <c r="BOF229" s="1"/>
      <c r="BOG229" s="1"/>
      <c r="BOH229" s="1"/>
      <c r="BOI229" s="1"/>
      <c r="BOJ229" s="1"/>
      <c r="BOK229" s="1"/>
      <c r="BOL229" s="1"/>
      <c r="BOM229" s="1"/>
      <c r="BON229" s="1"/>
      <c r="BOO229" s="1"/>
      <c r="BOP229" s="1"/>
      <c r="BOQ229" s="1"/>
      <c r="BOR229" s="1"/>
      <c r="BOS229" s="1"/>
      <c r="BOT229" s="1"/>
      <c r="BOU229" s="1"/>
      <c r="BOV229" s="1"/>
      <c r="BOW229" s="1"/>
      <c r="BOX229" s="1"/>
      <c r="BOY229" s="1"/>
      <c r="BOZ229" s="1"/>
      <c r="BPA229" s="1"/>
      <c r="BPB229" s="1"/>
      <c r="BPC229" s="1"/>
      <c r="BPD229" s="1"/>
      <c r="BPE229" s="1"/>
      <c r="BPF229" s="1"/>
      <c r="BPG229" s="1"/>
      <c r="BPH229" s="1"/>
      <c r="BPI229" s="1"/>
      <c r="BPJ229" s="1"/>
      <c r="BPK229" s="1"/>
      <c r="BPL229" s="1"/>
      <c r="BPM229" s="1"/>
      <c r="BPN229" s="1"/>
      <c r="BPO229" s="1"/>
      <c r="BPP229" s="1"/>
      <c r="BPQ229" s="1"/>
      <c r="BPR229" s="1"/>
      <c r="BPS229" s="1"/>
      <c r="BPT229" s="1"/>
      <c r="BPU229" s="1"/>
      <c r="BPV229" s="1"/>
      <c r="BPW229" s="1"/>
      <c r="BPX229" s="1"/>
      <c r="BPY229" s="1"/>
      <c r="BPZ229" s="1"/>
      <c r="BQA229" s="1"/>
      <c r="BQB229" s="1"/>
      <c r="BQC229" s="1"/>
      <c r="BQD229" s="1"/>
      <c r="BQE229" s="1"/>
      <c r="BQF229" s="1"/>
      <c r="BQG229" s="1"/>
      <c r="BQH229" s="1"/>
      <c r="BQI229" s="1"/>
      <c r="BQJ229" s="1"/>
      <c r="BQK229" s="1"/>
      <c r="BQL229" s="1"/>
      <c r="BQM229" s="1"/>
      <c r="BQN229" s="1"/>
      <c r="BQO229" s="1"/>
      <c r="BQP229" s="1"/>
      <c r="BQQ229" s="1"/>
      <c r="BQR229" s="1"/>
      <c r="BQS229" s="1"/>
      <c r="BQT229" s="1"/>
      <c r="BQU229" s="1"/>
      <c r="BQV229" s="1"/>
      <c r="BQW229" s="1"/>
      <c r="BQX229" s="1"/>
      <c r="BQY229" s="1"/>
      <c r="BQZ229" s="1"/>
      <c r="BRA229" s="1"/>
      <c r="BRB229" s="1"/>
      <c r="BRC229" s="1"/>
      <c r="BRD229" s="1"/>
      <c r="BRE229" s="1"/>
      <c r="BRF229" s="1"/>
      <c r="BRG229" s="1"/>
      <c r="BRH229" s="1"/>
      <c r="BRI229" s="1"/>
      <c r="BRJ229" s="1"/>
      <c r="BRK229" s="1"/>
      <c r="BRL229" s="1"/>
      <c r="BRM229" s="1"/>
      <c r="BRN229" s="1"/>
      <c r="BRO229" s="1"/>
      <c r="BRP229" s="1"/>
      <c r="BRQ229" s="1"/>
      <c r="BRR229" s="1"/>
      <c r="BRS229" s="1"/>
      <c r="BRT229" s="1"/>
      <c r="BRU229" s="1"/>
      <c r="BRV229" s="1"/>
      <c r="BRW229" s="1"/>
      <c r="BRX229" s="1"/>
      <c r="BRY229" s="1"/>
      <c r="BRZ229" s="1"/>
      <c r="BSA229" s="1"/>
      <c r="BSB229" s="1"/>
      <c r="BSC229" s="1"/>
      <c r="BSD229" s="1"/>
      <c r="BSE229" s="1"/>
      <c r="BSF229" s="1"/>
      <c r="BSG229" s="1"/>
      <c r="BSH229" s="1"/>
      <c r="BSI229" s="1"/>
      <c r="BSJ229" s="1"/>
      <c r="BSK229" s="1"/>
      <c r="BSL229" s="1"/>
      <c r="BSM229" s="1"/>
      <c r="BSN229" s="1"/>
      <c r="BSO229" s="1"/>
      <c r="BSP229" s="1"/>
      <c r="BSQ229" s="1"/>
      <c r="BSR229" s="1"/>
      <c r="BSS229" s="1"/>
      <c r="BST229" s="1"/>
      <c r="BSU229" s="1"/>
      <c r="BSV229" s="1"/>
      <c r="BSW229" s="1"/>
      <c r="BSX229" s="1"/>
      <c r="BSY229" s="1"/>
      <c r="BSZ229" s="1"/>
      <c r="BTA229" s="1"/>
      <c r="BTB229" s="1"/>
      <c r="BTC229" s="1"/>
      <c r="BTD229" s="1"/>
      <c r="BTE229" s="1"/>
      <c r="BTF229" s="1"/>
      <c r="BTG229" s="1"/>
      <c r="BTH229" s="1"/>
      <c r="BTI229" s="1"/>
      <c r="BTJ229" s="1"/>
      <c r="BTK229" s="1"/>
      <c r="BTL229" s="1"/>
      <c r="BTM229" s="1"/>
      <c r="BTN229" s="1"/>
      <c r="BTO229" s="1"/>
      <c r="BTP229" s="1"/>
      <c r="BTQ229" s="1"/>
      <c r="BTR229" s="1"/>
      <c r="BTS229" s="1"/>
      <c r="BTT229" s="1"/>
      <c r="BTU229" s="1"/>
      <c r="BTV229" s="1"/>
      <c r="BTW229" s="1"/>
      <c r="BTX229" s="1"/>
      <c r="BTY229" s="1"/>
      <c r="BTZ229" s="1"/>
      <c r="BUA229" s="1"/>
      <c r="BUB229" s="1"/>
      <c r="BUC229" s="1"/>
      <c r="BUD229" s="1"/>
      <c r="BUE229" s="1"/>
      <c r="BUF229" s="1"/>
      <c r="BUG229" s="1"/>
      <c r="BUH229" s="1"/>
      <c r="BUI229" s="1"/>
      <c r="BUJ229" s="1"/>
      <c r="BUK229" s="1"/>
      <c r="BUL229" s="1"/>
      <c r="BUM229" s="1"/>
      <c r="BUN229" s="1"/>
      <c r="BUO229" s="1"/>
      <c r="BUP229" s="1"/>
      <c r="BUQ229" s="1"/>
      <c r="BUR229" s="1"/>
      <c r="BUS229" s="1"/>
      <c r="BUT229" s="1"/>
      <c r="BUU229" s="1"/>
      <c r="BUV229" s="1"/>
      <c r="BUW229" s="1"/>
      <c r="BUX229" s="1"/>
      <c r="BUY229" s="1"/>
      <c r="BUZ229" s="1"/>
      <c r="BVA229" s="1"/>
      <c r="BVB229" s="1"/>
      <c r="BVC229" s="1"/>
      <c r="BVD229" s="1"/>
      <c r="BVE229" s="1"/>
      <c r="BVF229" s="1"/>
      <c r="BVG229" s="1"/>
      <c r="BVH229" s="1"/>
      <c r="BVI229" s="1"/>
      <c r="BVJ229" s="1"/>
      <c r="BVK229" s="1"/>
      <c r="BVL229" s="1"/>
      <c r="BVM229" s="1"/>
      <c r="BVN229" s="1"/>
      <c r="BVO229" s="1"/>
      <c r="BVP229" s="1"/>
      <c r="BVQ229" s="1"/>
      <c r="BVR229" s="1"/>
      <c r="BVS229" s="1"/>
      <c r="BVT229" s="1"/>
      <c r="BVU229" s="1"/>
      <c r="BVV229" s="1"/>
      <c r="BVW229" s="1"/>
      <c r="BVX229" s="1"/>
      <c r="BVY229" s="1"/>
      <c r="BVZ229" s="1"/>
      <c r="BWA229" s="1"/>
      <c r="BWB229" s="1"/>
      <c r="BWC229" s="1"/>
      <c r="BWD229" s="1"/>
      <c r="BWE229" s="1"/>
      <c r="BWF229" s="1"/>
      <c r="BWG229" s="1"/>
      <c r="BWH229" s="1"/>
      <c r="BWI229" s="1"/>
      <c r="BWJ229" s="1"/>
      <c r="BWK229" s="1"/>
      <c r="BWL229" s="1"/>
      <c r="BWM229" s="1"/>
      <c r="BWN229" s="1"/>
      <c r="BWO229" s="1"/>
      <c r="BWP229" s="1"/>
      <c r="BWQ229" s="1"/>
      <c r="BWR229" s="1"/>
      <c r="BWS229" s="1"/>
      <c r="BWT229" s="1"/>
      <c r="BWU229" s="1"/>
      <c r="BWV229" s="1"/>
      <c r="BWW229" s="1"/>
      <c r="BWX229" s="1"/>
      <c r="BWY229" s="1"/>
      <c r="BWZ229" s="1"/>
      <c r="BXA229" s="1"/>
      <c r="BXB229" s="1"/>
      <c r="BXC229" s="1"/>
      <c r="BXD229" s="1"/>
      <c r="BXE229" s="1"/>
      <c r="BXF229" s="1"/>
      <c r="BXG229" s="1"/>
      <c r="BXH229" s="1"/>
      <c r="BXI229" s="1"/>
      <c r="BXJ229" s="1"/>
      <c r="BXK229" s="1"/>
      <c r="BXL229" s="1"/>
      <c r="BXM229" s="1"/>
      <c r="BXN229" s="1"/>
      <c r="BXO229" s="1"/>
      <c r="BXP229" s="1"/>
      <c r="BXQ229" s="1"/>
      <c r="BXR229" s="1"/>
      <c r="BXS229" s="1"/>
      <c r="BXT229" s="1"/>
      <c r="BXU229" s="1"/>
      <c r="BXV229" s="1"/>
      <c r="BXW229" s="1"/>
      <c r="BXX229" s="1"/>
      <c r="BXY229" s="1"/>
      <c r="BXZ229" s="1"/>
      <c r="BYA229" s="1"/>
      <c r="BYB229" s="1"/>
      <c r="BYC229" s="1"/>
      <c r="BYD229" s="1"/>
      <c r="BYE229" s="1"/>
      <c r="BYF229" s="1"/>
      <c r="BYG229" s="1"/>
      <c r="BYH229" s="1"/>
      <c r="BYI229" s="1"/>
      <c r="BYJ229" s="1"/>
      <c r="BYK229" s="1"/>
      <c r="BYL229" s="1"/>
      <c r="BYM229" s="1"/>
      <c r="BYN229" s="1"/>
      <c r="BYO229" s="1"/>
      <c r="BYP229" s="1"/>
      <c r="BYQ229" s="1"/>
      <c r="BYR229" s="1"/>
      <c r="BYS229" s="1"/>
      <c r="BYT229" s="1"/>
      <c r="BYU229" s="1"/>
      <c r="BYV229" s="1"/>
      <c r="BYW229" s="1"/>
      <c r="BYX229" s="1"/>
      <c r="BYY229" s="1"/>
      <c r="BYZ229" s="1"/>
      <c r="BZA229" s="1"/>
      <c r="BZB229" s="1"/>
      <c r="BZC229" s="1"/>
      <c r="BZD229" s="1"/>
      <c r="BZE229" s="1"/>
      <c r="BZF229" s="1"/>
      <c r="BZG229" s="1"/>
      <c r="BZH229" s="1"/>
      <c r="BZI229" s="1"/>
      <c r="BZJ229" s="1"/>
      <c r="BZK229" s="1"/>
      <c r="BZL229" s="1"/>
      <c r="BZM229" s="1"/>
      <c r="BZN229" s="1"/>
      <c r="BZO229" s="1"/>
      <c r="BZP229" s="1"/>
      <c r="BZQ229" s="1"/>
      <c r="BZR229" s="1"/>
      <c r="BZS229" s="1"/>
      <c r="BZT229" s="1"/>
      <c r="BZU229" s="1"/>
      <c r="BZV229" s="1"/>
      <c r="BZW229" s="1"/>
      <c r="BZX229" s="1"/>
      <c r="BZY229" s="1"/>
    </row>
    <row r="230" spans="6:2053" x14ac:dyDescent="0.25"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  <c r="AMQ230" s="1"/>
      <c r="AMR230" s="1"/>
      <c r="AMS230" s="1"/>
      <c r="AMT230" s="1"/>
      <c r="AMU230" s="1"/>
      <c r="AMV230" s="1"/>
      <c r="AMW230" s="1"/>
      <c r="AMX230" s="1"/>
      <c r="AMY230" s="1"/>
      <c r="AMZ230" s="1"/>
      <c r="ANA230" s="1"/>
      <c r="ANB230" s="1"/>
      <c r="ANC230" s="1"/>
      <c r="AND230" s="1"/>
      <c r="ANE230" s="1"/>
      <c r="ANF230" s="1"/>
      <c r="ANG230" s="1"/>
      <c r="ANH230" s="1"/>
      <c r="ANI230" s="1"/>
      <c r="ANJ230" s="1"/>
      <c r="ANK230" s="1"/>
      <c r="ANL230" s="1"/>
      <c r="ANM230" s="1"/>
      <c r="ANN230" s="1"/>
      <c r="ANO230" s="1"/>
      <c r="ANP230" s="1"/>
      <c r="ANQ230" s="1"/>
      <c r="ANR230" s="1"/>
      <c r="ANS230" s="1"/>
      <c r="ANT230" s="1"/>
      <c r="ANU230" s="1"/>
      <c r="ANV230" s="1"/>
      <c r="ANW230" s="1"/>
      <c r="ANX230" s="1"/>
      <c r="ANY230" s="1"/>
      <c r="ANZ230" s="1"/>
      <c r="AOA230" s="1"/>
      <c r="AOB230" s="1"/>
      <c r="AOC230" s="1"/>
      <c r="AOD230" s="1"/>
      <c r="AOE230" s="1"/>
      <c r="AOF230" s="1"/>
      <c r="AOG230" s="1"/>
      <c r="AOH230" s="1"/>
      <c r="AOI230" s="1"/>
      <c r="AOJ230" s="1"/>
      <c r="AOK230" s="1"/>
      <c r="AOL230" s="1"/>
      <c r="AOM230" s="1"/>
      <c r="AON230" s="1"/>
      <c r="AOO230" s="1"/>
      <c r="AOP230" s="1"/>
      <c r="AOQ230" s="1"/>
      <c r="AOR230" s="1"/>
      <c r="AOS230" s="1"/>
      <c r="AOT230" s="1"/>
      <c r="AOU230" s="1"/>
      <c r="AOV230" s="1"/>
      <c r="AOW230" s="1"/>
      <c r="AOX230" s="1"/>
      <c r="AOY230" s="1"/>
      <c r="AOZ230" s="1"/>
      <c r="APA230" s="1"/>
      <c r="APB230" s="1"/>
      <c r="APC230" s="1"/>
      <c r="APD230" s="1"/>
      <c r="APE230" s="1"/>
      <c r="APF230" s="1"/>
      <c r="APG230" s="1"/>
      <c r="APH230" s="1"/>
      <c r="API230" s="1"/>
      <c r="APJ230" s="1"/>
      <c r="APK230" s="1"/>
      <c r="APL230" s="1"/>
      <c r="APM230" s="1"/>
      <c r="APN230" s="1"/>
      <c r="APO230" s="1"/>
      <c r="APP230" s="1"/>
      <c r="APQ230" s="1"/>
      <c r="APR230" s="1"/>
      <c r="APS230" s="1"/>
      <c r="APT230" s="1"/>
      <c r="APU230" s="1"/>
      <c r="APV230" s="1"/>
      <c r="APW230" s="1"/>
      <c r="APX230" s="1"/>
      <c r="APY230" s="1"/>
      <c r="APZ230" s="1"/>
      <c r="AQA230" s="1"/>
      <c r="AQB230" s="1"/>
      <c r="AQC230" s="1"/>
      <c r="AQD230" s="1"/>
      <c r="AQE230" s="1"/>
      <c r="AQF230" s="1"/>
      <c r="AQG230" s="1"/>
      <c r="AQH230" s="1"/>
      <c r="AQI230" s="1"/>
      <c r="AQJ230" s="1"/>
      <c r="AQK230" s="1"/>
      <c r="AQL230" s="1"/>
      <c r="AQM230" s="1"/>
      <c r="AQN230" s="1"/>
      <c r="AQO230" s="1"/>
      <c r="AQP230" s="1"/>
      <c r="AQQ230" s="1"/>
      <c r="AQR230" s="1"/>
      <c r="AQS230" s="1"/>
      <c r="AQT230" s="1"/>
      <c r="AQU230" s="1"/>
      <c r="AQV230" s="1"/>
      <c r="AQW230" s="1"/>
      <c r="AQX230" s="1"/>
      <c r="AQY230" s="1"/>
      <c r="AQZ230" s="1"/>
      <c r="ARA230" s="1"/>
      <c r="ARB230" s="1"/>
      <c r="ARC230" s="1"/>
      <c r="ARD230" s="1"/>
      <c r="ARE230" s="1"/>
      <c r="ARF230" s="1"/>
      <c r="ARG230" s="1"/>
      <c r="ARH230" s="1"/>
      <c r="ARI230" s="1"/>
      <c r="ARJ230" s="1"/>
      <c r="ARK230" s="1"/>
      <c r="ARL230" s="1"/>
      <c r="ARM230" s="1"/>
      <c r="ARN230" s="1"/>
      <c r="ARO230" s="1"/>
      <c r="ARP230" s="1"/>
      <c r="ARQ230" s="1"/>
      <c r="ARR230" s="1"/>
      <c r="ARS230" s="1"/>
      <c r="ART230" s="1"/>
      <c r="ARU230" s="1"/>
      <c r="ARV230" s="1"/>
      <c r="ARW230" s="1"/>
      <c r="ARX230" s="1"/>
      <c r="ARY230" s="1"/>
      <c r="ARZ230" s="1"/>
      <c r="ASA230" s="1"/>
      <c r="ASB230" s="1"/>
      <c r="ASC230" s="1"/>
      <c r="ASD230" s="1"/>
      <c r="ASE230" s="1"/>
      <c r="ASF230" s="1"/>
      <c r="ASG230" s="1"/>
      <c r="ASH230" s="1"/>
      <c r="ASI230" s="1"/>
      <c r="ASJ230" s="1"/>
      <c r="ASK230" s="1"/>
      <c r="ASL230" s="1"/>
      <c r="ASM230" s="1"/>
      <c r="ASN230" s="1"/>
      <c r="ASO230" s="1"/>
      <c r="ASP230" s="1"/>
      <c r="ASQ230" s="1"/>
      <c r="ASR230" s="1"/>
      <c r="ASS230" s="1"/>
      <c r="AST230" s="1"/>
      <c r="ASU230" s="1"/>
      <c r="ASV230" s="1"/>
      <c r="ASW230" s="1"/>
      <c r="ASX230" s="1"/>
      <c r="ASY230" s="1"/>
      <c r="ASZ230" s="1"/>
      <c r="ATA230" s="1"/>
      <c r="ATB230" s="1"/>
      <c r="ATC230" s="1"/>
      <c r="ATD230" s="1"/>
      <c r="ATE230" s="1"/>
      <c r="ATF230" s="1"/>
      <c r="ATG230" s="1"/>
      <c r="ATH230" s="1"/>
      <c r="ATI230" s="1"/>
      <c r="ATJ230" s="1"/>
      <c r="ATK230" s="1"/>
      <c r="ATL230" s="1"/>
      <c r="ATM230" s="1"/>
      <c r="ATN230" s="1"/>
      <c r="ATO230" s="1"/>
      <c r="ATP230" s="1"/>
      <c r="ATQ230" s="1"/>
      <c r="ATR230" s="1"/>
      <c r="ATS230" s="1"/>
      <c r="ATT230" s="1"/>
      <c r="ATU230" s="1"/>
      <c r="ATV230" s="1"/>
      <c r="ATW230" s="1"/>
      <c r="ATX230" s="1"/>
      <c r="ATY230" s="1"/>
      <c r="ATZ230" s="1"/>
      <c r="AUA230" s="1"/>
      <c r="AUB230" s="1"/>
      <c r="AUC230" s="1"/>
      <c r="AUD230" s="1"/>
      <c r="AUE230" s="1"/>
      <c r="AUF230" s="1"/>
      <c r="AUG230" s="1"/>
      <c r="AUH230" s="1"/>
      <c r="AUI230" s="1"/>
      <c r="AUJ230" s="1"/>
      <c r="AUK230" s="1"/>
      <c r="AUL230" s="1"/>
      <c r="AUM230" s="1"/>
      <c r="AUN230" s="1"/>
      <c r="AUO230" s="1"/>
      <c r="AUP230" s="1"/>
      <c r="AUQ230" s="1"/>
      <c r="AUR230" s="1"/>
      <c r="AUS230" s="1"/>
      <c r="AUT230" s="1"/>
      <c r="AUU230" s="1"/>
      <c r="AUV230" s="1"/>
      <c r="AUW230" s="1"/>
      <c r="AUX230" s="1"/>
      <c r="AUY230" s="1"/>
      <c r="AUZ230" s="1"/>
      <c r="AVA230" s="1"/>
      <c r="AVB230" s="1"/>
      <c r="AVC230" s="1"/>
      <c r="AVD230" s="1"/>
      <c r="AVE230" s="1"/>
      <c r="AVF230" s="1"/>
      <c r="AVG230" s="1"/>
      <c r="AVH230" s="1"/>
      <c r="AVI230" s="1"/>
      <c r="AVJ230" s="1"/>
      <c r="AVK230" s="1"/>
      <c r="AVL230" s="1"/>
      <c r="AVM230" s="1"/>
      <c r="AVN230" s="1"/>
      <c r="AVO230" s="1"/>
      <c r="AVP230" s="1"/>
      <c r="AVQ230" s="1"/>
      <c r="AVR230" s="1"/>
      <c r="AVS230" s="1"/>
      <c r="AVT230" s="1"/>
      <c r="AVU230" s="1"/>
      <c r="AVV230" s="1"/>
      <c r="AVW230" s="1"/>
      <c r="AVX230" s="1"/>
      <c r="AVY230" s="1"/>
      <c r="AVZ230" s="1"/>
      <c r="AWA230" s="1"/>
      <c r="AWB230" s="1"/>
      <c r="AWC230" s="1"/>
      <c r="AWD230" s="1"/>
      <c r="AWE230" s="1"/>
      <c r="AWF230" s="1"/>
      <c r="AWG230" s="1"/>
      <c r="AWH230" s="1"/>
      <c r="AWI230" s="1"/>
      <c r="AWJ230" s="1"/>
      <c r="AWK230" s="1"/>
      <c r="AWL230" s="1"/>
      <c r="AWM230" s="1"/>
      <c r="AWN230" s="1"/>
      <c r="AWO230" s="1"/>
      <c r="AWP230" s="1"/>
      <c r="AWQ230" s="1"/>
      <c r="AWR230" s="1"/>
      <c r="AWS230" s="1"/>
      <c r="AWT230" s="1"/>
      <c r="AWU230" s="1"/>
      <c r="AWV230" s="1"/>
      <c r="AWW230" s="1"/>
      <c r="AWX230" s="1"/>
      <c r="AWY230" s="1"/>
      <c r="AWZ230" s="1"/>
      <c r="AXA230" s="1"/>
      <c r="AXB230" s="1"/>
      <c r="AXC230" s="1"/>
      <c r="AXD230" s="1"/>
      <c r="AXE230" s="1"/>
      <c r="AXF230" s="1"/>
      <c r="AXG230" s="1"/>
      <c r="AXH230" s="1"/>
      <c r="AXI230" s="1"/>
      <c r="AXJ230" s="1"/>
      <c r="AXK230" s="1"/>
      <c r="AXL230" s="1"/>
      <c r="AXM230" s="1"/>
      <c r="AXN230" s="1"/>
      <c r="AXO230" s="1"/>
      <c r="AXP230" s="1"/>
      <c r="AXQ230" s="1"/>
      <c r="AXR230" s="1"/>
      <c r="AXS230" s="1"/>
      <c r="AXT230" s="1"/>
      <c r="AXU230" s="1"/>
      <c r="AXV230" s="1"/>
      <c r="AXW230" s="1"/>
      <c r="AXX230" s="1"/>
      <c r="AXY230" s="1"/>
      <c r="AXZ230" s="1"/>
      <c r="AYA230" s="1"/>
      <c r="AYB230" s="1"/>
      <c r="AYC230" s="1"/>
      <c r="AYD230" s="1"/>
      <c r="AYE230" s="1"/>
      <c r="AYF230" s="1"/>
      <c r="AYG230" s="1"/>
      <c r="AYH230" s="1"/>
      <c r="AYI230" s="1"/>
      <c r="AYJ230" s="1"/>
      <c r="AYK230" s="1"/>
      <c r="AYL230" s="1"/>
      <c r="AYM230" s="1"/>
      <c r="AYN230" s="1"/>
      <c r="AYO230" s="1"/>
      <c r="AYP230" s="1"/>
      <c r="AYQ230" s="1"/>
      <c r="AYR230" s="1"/>
      <c r="AYS230" s="1"/>
      <c r="AYT230" s="1"/>
      <c r="AYU230" s="1"/>
      <c r="AYV230" s="1"/>
      <c r="AYW230" s="1"/>
      <c r="AYX230" s="1"/>
      <c r="AYY230" s="1"/>
      <c r="AYZ230" s="1"/>
      <c r="AZA230" s="1"/>
      <c r="AZB230" s="1"/>
      <c r="AZC230" s="1"/>
      <c r="AZD230" s="1"/>
      <c r="AZE230" s="1"/>
      <c r="AZF230" s="1"/>
      <c r="AZG230" s="1"/>
      <c r="AZH230" s="1"/>
      <c r="AZI230" s="1"/>
      <c r="AZJ230" s="1"/>
      <c r="AZK230" s="1"/>
      <c r="AZL230" s="1"/>
      <c r="AZM230" s="1"/>
      <c r="AZN230" s="1"/>
      <c r="AZO230" s="1"/>
      <c r="AZP230" s="1"/>
      <c r="AZQ230" s="1"/>
      <c r="AZR230" s="1"/>
      <c r="AZS230" s="1"/>
      <c r="AZT230" s="1"/>
      <c r="AZU230" s="1"/>
      <c r="AZV230" s="1"/>
      <c r="AZW230" s="1"/>
      <c r="AZX230" s="1"/>
      <c r="AZY230" s="1"/>
      <c r="AZZ230" s="1"/>
      <c r="BAA230" s="1"/>
      <c r="BAB230" s="1"/>
      <c r="BAC230" s="1"/>
      <c r="BAD230" s="1"/>
      <c r="BAE230" s="1"/>
      <c r="BAF230" s="1"/>
      <c r="BAG230" s="1"/>
      <c r="BAH230" s="1"/>
      <c r="BAI230" s="1"/>
      <c r="BAJ230" s="1"/>
      <c r="BAK230" s="1"/>
      <c r="BAL230" s="1"/>
      <c r="BAM230" s="1"/>
      <c r="BAN230" s="1"/>
      <c r="BAO230" s="1"/>
      <c r="BAP230" s="1"/>
      <c r="BAQ230" s="1"/>
      <c r="BAR230" s="1"/>
      <c r="BAS230" s="1"/>
      <c r="BAT230" s="1"/>
      <c r="BAU230" s="1"/>
      <c r="BAV230" s="1"/>
      <c r="BAW230" s="1"/>
      <c r="BAX230" s="1"/>
      <c r="BAY230" s="1"/>
      <c r="BAZ230" s="1"/>
      <c r="BBA230" s="1"/>
      <c r="BBB230" s="1"/>
      <c r="BBC230" s="1"/>
      <c r="BBD230" s="1"/>
      <c r="BBE230" s="1"/>
      <c r="BBF230" s="1"/>
      <c r="BBG230" s="1"/>
      <c r="BBH230" s="1"/>
      <c r="BBI230" s="1"/>
      <c r="BBJ230" s="1"/>
      <c r="BBK230" s="1"/>
      <c r="BBL230" s="1"/>
      <c r="BBM230" s="1"/>
      <c r="BBN230" s="1"/>
      <c r="BBO230" s="1"/>
      <c r="BBP230" s="1"/>
      <c r="BBQ230" s="1"/>
      <c r="BBR230" s="1"/>
      <c r="BBS230" s="1"/>
      <c r="BBT230" s="1"/>
      <c r="BBU230" s="1"/>
      <c r="BBV230" s="1"/>
      <c r="BBW230" s="1"/>
      <c r="BBX230" s="1"/>
      <c r="BBY230" s="1"/>
      <c r="BBZ230" s="1"/>
      <c r="BCA230" s="1"/>
      <c r="BCB230" s="1"/>
      <c r="BCC230" s="1"/>
      <c r="BCD230" s="1"/>
      <c r="BCE230" s="1"/>
      <c r="BCF230" s="1"/>
      <c r="BCG230" s="1"/>
      <c r="BCH230" s="1"/>
      <c r="BCI230" s="1"/>
      <c r="BCJ230" s="1"/>
      <c r="BCK230" s="1"/>
      <c r="BCL230" s="1"/>
      <c r="BCM230" s="1"/>
      <c r="BCN230" s="1"/>
      <c r="BCO230" s="1"/>
      <c r="BCP230" s="1"/>
      <c r="BCQ230" s="1"/>
      <c r="BCR230" s="1"/>
      <c r="BCS230" s="1"/>
      <c r="BCT230" s="1"/>
      <c r="BCU230" s="1"/>
      <c r="BCV230" s="1"/>
      <c r="BCW230" s="1"/>
      <c r="BCX230" s="1"/>
      <c r="BCY230" s="1"/>
      <c r="BCZ230" s="1"/>
      <c r="BDA230" s="1"/>
      <c r="BDB230" s="1"/>
      <c r="BDC230" s="1"/>
      <c r="BDD230" s="1"/>
      <c r="BDE230" s="1"/>
      <c r="BDF230" s="1"/>
      <c r="BDG230" s="1"/>
      <c r="BDH230" s="1"/>
      <c r="BDI230" s="1"/>
      <c r="BDJ230" s="1"/>
      <c r="BDK230" s="1"/>
      <c r="BDL230" s="1"/>
      <c r="BDM230" s="1"/>
      <c r="BDN230" s="1"/>
      <c r="BDO230" s="1"/>
      <c r="BDP230" s="1"/>
      <c r="BDQ230" s="1"/>
      <c r="BDR230" s="1"/>
      <c r="BDS230" s="1"/>
      <c r="BDT230" s="1"/>
      <c r="BDU230" s="1"/>
      <c r="BDV230" s="1"/>
      <c r="BDW230" s="1"/>
      <c r="BDX230" s="1"/>
      <c r="BDY230" s="1"/>
      <c r="BDZ230" s="1"/>
      <c r="BEA230" s="1"/>
      <c r="BEB230" s="1"/>
      <c r="BEC230" s="1"/>
      <c r="BED230" s="1"/>
      <c r="BEE230" s="1"/>
      <c r="BEF230" s="1"/>
      <c r="BEG230" s="1"/>
      <c r="BEH230" s="1"/>
      <c r="BEI230" s="1"/>
      <c r="BEJ230" s="1"/>
      <c r="BEK230" s="1"/>
      <c r="BEL230" s="1"/>
      <c r="BEM230" s="1"/>
      <c r="BEN230" s="1"/>
      <c r="BEO230" s="1"/>
      <c r="BEP230" s="1"/>
      <c r="BEQ230" s="1"/>
      <c r="BER230" s="1"/>
      <c r="BES230" s="1"/>
      <c r="BET230" s="1"/>
      <c r="BEU230" s="1"/>
      <c r="BEV230" s="1"/>
      <c r="BEW230" s="1"/>
      <c r="BEX230" s="1"/>
      <c r="BEY230" s="1"/>
      <c r="BEZ230" s="1"/>
      <c r="BFA230" s="1"/>
      <c r="BFB230" s="1"/>
      <c r="BFC230" s="1"/>
      <c r="BFD230" s="1"/>
      <c r="BFE230" s="1"/>
      <c r="BFF230" s="1"/>
      <c r="BFG230" s="1"/>
      <c r="BFH230" s="1"/>
      <c r="BFI230" s="1"/>
      <c r="BFJ230" s="1"/>
      <c r="BFK230" s="1"/>
      <c r="BFL230" s="1"/>
      <c r="BFM230" s="1"/>
      <c r="BFN230" s="1"/>
      <c r="BFO230" s="1"/>
      <c r="BFP230" s="1"/>
      <c r="BFQ230" s="1"/>
      <c r="BFR230" s="1"/>
      <c r="BFS230" s="1"/>
      <c r="BFT230" s="1"/>
      <c r="BFU230" s="1"/>
      <c r="BFV230" s="1"/>
      <c r="BFW230" s="1"/>
      <c r="BFX230" s="1"/>
      <c r="BFY230" s="1"/>
      <c r="BFZ230" s="1"/>
      <c r="BGA230" s="1"/>
      <c r="BGB230" s="1"/>
      <c r="BGC230" s="1"/>
      <c r="BGD230" s="1"/>
      <c r="BGE230" s="1"/>
      <c r="BGF230" s="1"/>
      <c r="BGG230" s="1"/>
      <c r="BGH230" s="1"/>
      <c r="BGI230" s="1"/>
      <c r="BGJ230" s="1"/>
      <c r="BGK230" s="1"/>
      <c r="BGL230" s="1"/>
      <c r="BGM230" s="1"/>
      <c r="BGN230" s="1"/>
      <c r="BGO230" s="1"/>
      <c r="BGP230" s="1"/>
      <c r="BGQ230" s="1"/>
      <c r="BGR230" s="1"/>
      <c r="BGS230" s="1"/>
      <c r="BGT230" s="1"/>
      <c r="BGU230" s="1"/>
      <c r="BGV230" s="1"/>
      <c r="BGW230" s="1"/>
      <c r="BGX230" s="1"/>
      <c r="BGY230" s="1"/>
      <c r="BGZ230" s="1"/>
      <c r="BHA230" s="1"/>
      <c r="BHB230" s="1"/>
      <c r="BHC230" s="1"/>
      <c r="BHD230" s="1"/>
      <c r="BHE230" s="1"/>
      <c r="BHF230" s="1"/>
      <c r="BHG230" s="1"/>
      <c r="BHH230" s="1"/>
      <c r="BHI230" s="1"/>
      <c r="BHJ230" s="1"/>
      <c r="BHK230" s="1"/>
      <c r="BHL230" s="1"/>
      <c r="BHM230" s="1"/>
      <c r="BHN230" s="1"/>
      <c r="BHO230" s="1"/>
      <c r="BHP230" s="1"/>
      <c r="BHQ230" s="1"/>
      <c r="BHR230" s="1"/>
      <c r="BHS230" s="1"/>
      <c r="BHT230" s="1"/>
      <c r="BHU230" s="1"/>
      <c r="BHV230" s="1"/>
      <c r="BHW230" s="1"/>
      <c r="BHX230" s="1"/>
      <c r="BHY230" s="1"/>
      <c r="BHZ230" s="1"/>
      <c r="BIA230" s="1"/>
      <c r="BIB230" s="1"/>
      <c r="BIC230" s="1"/>
      <c r="BID230" s="1"/>
      <c r="BIE230" s="1"/>
      <c r="BIF230" s="1"/>
      <c r="BIG230" s="1"/>
      <c r="BIH230" s="1"/>
      <c r="BII230" s="1"/>
      <c r="BIJ230" s="1"/>
      <c r="BIK230" s="1"/>
      <c r="BIL230" s="1"/>
      <c r="BIM230" s="1"/>
      <c r="BIN230" s="1"/>
      <c r="BIO230" s="1"/>
      <c r="BIP230" s="1"/>
      <c r="BIQ230" s="1"/>
      <c r="BIR230" s="1"/>
      <c r="BIS230" s="1"/>
      <c r="BIT230" s="1"/>
      <c r="BIU230" s="1"/>
      <c r="BIV230" s="1"/>
      <c r="BIW230" s="1"/>
      <c r="BIX230" s="1"/>
      <c r="BIY230" s="1"/>
      <c r="BIZ230" s="1"/>
      <c r="BJA230" s="1"/>
      <c r="BJB230" s="1"/>
      <c r="BJC230" s="1"/>
      <c r="BJD230" s="1"/>
      <c r="BJE230" s="1"/>
      <c r="BJF230" s="1"/>
      <c r="BJG230" s="1"/>
      <c r="BJH230" s="1"/>
      <c r="BJI230" s="1"/>
      <c r="BJJ230" s="1"/>
      <c r="BJK230" s="1"/>
      <c r="BJL230" s="1"/>
      <c r="BJM230" s="1"/>
      <c r="BJN230" s="1"/>
      <c r="BJO230" s="1"/>
      <c r="BJP230" s="1"/>
      <c r="BJQ230" s="1"/>
      <c r="BJR230" s="1"/>
      <c r="BJS230" s="1"/>
      <c r="BJT230" s="1"/>
      <c r="BJU230" s="1"/>
      <c r="BJV230" s="1"/>
      <c r="BJW230" s="1"/>
      <c r="BJX230" s="1"/>
      <c r="BJY230" s="1"/>
      <c r="BJZ230" s="1"/>
      <c r="BKA230" s="1"/>
      <c r="BKB230" s="1"/>
      <c r="BKC230" s="1"/>
      <c r="BKD230" s="1"/>
      <c r="BKE230" s="1"/>
      <c r="BKF230" s="1"/>
      <c r="BKG230" s="1"/>
      <c r="BKH230" s="1"/>
      <c r="BKI230" s="1"/>
      <c r="BKJ230" s="1"/>
      <c r="BKK230" s="1"/>
      <c r="BKL230" s="1"/>
      <c r="BKM230" s="1"/>
      <c r="BKN230" s="1"/>
      <c r="BKO230" s="1"/>
      <c r="BKP230" s="1"/>
      <c r="BKQ230" s="1"/>
      <c r="BKR230" s="1"/>
      <c r="BKS230" s="1"/>
      <c r="BKT230" s="1"/>
      <c r="BKU230" s="1"/>
      <c r="BKV230" s="1"/>
      <c r="BKW230" s="1"/>
      <c r="BKX230" s="1"/>
      <c r="BKY230" s="1"/>
      <c r="BKZ230" s="1"/>
      <c r="BLA230" s="1"/>
      <c r="BLB230" s="1"/>
      <c r="BLC230" s="1"/>
      <c r="BLD230" s="1"/>
      <c r="BLE230" s="1"/>
      <c r="BLF230" s="1"/>
      <c r="BLG230" s="1"/>
      <c r="BLH230" s="1"/>
      <c r="BLI230" s="1"/>
      <c r="BLJ230" s="1"/>
      <c r="BLK230" s="1"/>
      <c r="BLL230" s="1"/>
      <c r="BLM230" s="1"/>
      <c r="BLN230" s="1"/>
      <c r="BLO230" s="1"/>
      <c r="BLP230" s="1"/>
      <c r="BLQ230" s="1"/>
      <c r="BLR230" s="1"/>
      <c r="BLS230" s="1"/>
      <c r="BLT230" s="1"/>
      <c r="BLU230" s="1"/>
      <c r="BLV230" s="1"/>
      <c r="BLW230" s="1"/>
      <c r="BLX230" s="1"/>
      <c r="BLY230" s="1"/>
      <c r="BLZ230" s="1"/>
      <c r="BMA230" s="1"/>
      <c r="BMB230" s="1"/>
      <c r="BMC230" s="1"/>
      <c r="BMD230" s="1"/>
      <c r="BME230" s="1"/>
      <c r="BMF230" s="1"/>
      <c r="BMG230" s="1"/>
      <c r="BMH230" s="1"/>
      <c r="BMI230" s="1"/>
      <c r="BMJ230" s="1"/>
      <c r="BMK230" s="1"/>
      <c r="BML230" s="1"/>
      <c r="BMM230" s="1"/>
      <c r="BMN230" s="1"/>
      <c r="BMO230" s="1"/>
      <c r="BMP230" s="1"/>
      <c r="BMQ230" s="1"/>
      <c r="BMR230" s="1"/>
      <c r="BMS230" s="1"/>
      <c r="BMT230" s="1"/>
      <c r="BMU230" s="1"/>
      <c r="BMV230" s="1"/>
      <c r="BMW230" s="1"/>
      <c r="BMX230" s="1"/>
      <c r="BMY230" s="1"/>
      <c r="BMZ230" s="1"/>
      <c r="BNA230" s="1"/>
      <c r="BNB230" s="1"/>
      <c r="BNC230" s="1"/>
      <c r="BND230" s="1"/>
      <c r="BNE230" s="1"/>
      <c r="BNF230" s="1"/>
      <c r="BNG230" s="1"/>
      <c r="BNH230" s="1"/>
      <c r="BNI230" s="1"/>
      <c r="BNJ230" s="1"/>
      <c r="BNK230" s="1"/>
      <c r="BNL230" s="1"/>
      <c r="BNM230" s="1"/>
      <c r="BNN230" s="1"/>
      <c r="BNO230" s="1"/>
      <c r="BNP230" s="1"/>
      <c r="BNQ230" s="1"/>
      <c r="BNR230" s="1"/>
      <c r="BNS230" s="1"/>
      <c r="BNT230" s="1"/>
      <c r="BNU230" s="1"/>
      <c r="BNV230" s="1"/>
      <c r="BNW230" s="1"/>
      <c r="BNX230" s="1"/>
      <c r="BNY230" s="1"/>
      <c r="BNZ230" s="1"/>
      <c r="BOA230" s="1"/>
      <c r="BOB230" s="1"/>
      <c r="BOC230" s="1"/>
      <c r="BOD230" s="1"/>
      <c r="BOE230" s="1"/>
      <c r="BOF230" s="1"/>
      <c r="BOG230" s="1"/>
      <c r="BOH230" s="1"/>
      <c r="BOI230" s="1"/>
      <c r="BOJ230" s="1"/>
      <c r="BOK230" s="1"/>
      <c r="BOL230" s="1"/>
      <c r="BOM230" s="1"/>
      <c r="BON230" s="1"/>
      <c r="BOO230" s="1"/>
      <c r="BOP230" s="1"/>
      <c r="BOQ230" s="1"/>
      <c r="BOR230" s="1"/>
      <c r="BOS230" s="1"/>
      <c r="BOT230" s="1"/>
      <c r="BOU230" s="1"/>
      <c r="BOV230" s="1"/>
      <c r="BOW230" s="1"/>
      <c r="BOX230" s="1"/>
      <c r="BOY230" s="1"/>
      <c r="BOZ230" s="1"/>
      <c r="BPA230" s="1"/>
      <c r="BPB230" s="1"/>
      <c r="BPC230" s="1"/>
      <c r="BPD230" s="1"/>
      <c r="BPE230" s="1"/>
      <c r="BPF230" s="1"/>
      <c r="BPG230" s="1"/>
      <c r="BPH230" s="1"/>
      <c r="BPI230" s="1"/>
      <c r="BPJ230" s="1"/>
      <c r="BPK230" s="1"/>
      <c r="BPL230" s="1"/>
      <c r="BPM230" s="1"/>
      <c r="BPN230" s="1"/>
      <c r="BPO230" s="1"/>
      <c r="BPP230" s="1"/>
      <c r="BPQ230" s="1"/>
      <c r="BPR230" s="1"/>
      <c r="BPS230" s="1"/>
      <c r="BPT230" s="1"/>
      <c r="BPU230" s="1"/>
      <c r="BPV230" s="1"/>
      <c r="BPW230" s="1"/>
      <c r="BPX230" s="1"/>
      <c r="BPY230" s="1"/>
      <c r="BPZ230" s="1"/>
      <c r="BQA230" s="1"/>
      <c r="BQB230" s="1"/>
      <c r="BQC230" s="1"/>
      <c r="BQD230" s="1"/>
      <c r="BQE230" s="1"/>
      <c r="BQF230" s="1"/>
      <c r="BQG230" s="1"/>
      <c r="BQH230" s="1"/>
      <c r="BQI230" s="1"/>
      <c r="BQJ230" s="1"/>
      <c r="BQK230" s="1"/>
      <c r="BQL230" s="1"/>
      <c r="BQM230" s="1"/>
      <c r="BQN230" s="1"/>
      <c r="BQO230" s="1"/>
      <c r="BQP230" s="1"/>
      <c r="BQQ230" s="1"/>
      <c r="BQR230" s="1"/>
      <c r="BQS230" s="1"/>
      <c r="BQT230" s="1"/>
      <c r="BQU230" s="1"/>
      <c r="BQV230" s="1"/>
      <c r="BQW230" s="1"/>
      <c r="BQX230" s="1"/>
      <c r="BQY230" s="1"/>
      <c r="BQZ230" s="1"/>
      <c r="BRA230" s="1"/>
      <c r="BRB230" s="1"/>
      <c r="BRC230" s="1"/>
      <c r="BRD230" s="1"/>
      <c r="BRE230" s="1"/>
      <c r="BRF230" s="1"/>
      <c r="BRG230" s="1"/>
      <c r="BRH230" s="1"/>
      <c r="BRI230" s="1"/>
      <c r="BRJ230" s="1"/>
      <c r="BRK230" s="1"/>
      <c r="BRL230" s="1"/>
      <c r="BRM230" s="1"/>
      <c r="BRN230" s="1"/>
      <c r="BRO230" s="1"/>
      <c r="BRP230" s="1"/>
      <c r="BRQ230" s="1"/>
      <c r="BRR230" s="1"/>
      <c r="BRS230" s="1"/>
      <c r="BRT230" s="1"/>
      <c r="BRU230" s="1"/>
      <c r="BRV230" s="1"/>
      <c r="BRW230" s="1"/>
      <c r="BRX230" s="1"/>
      <c r="BRY230" s="1"/>
      <c r="BRZ230" s="1"/>
      <c r="BSA230" s="1"/>
      <c r="BSB230" s="1"/>
      <c r="BSC230" s="1"/>
      <c r="BSD230" s="1"/>
      <c r="BSE230" s="1"/>
      <c r="BSF230" s="1"/>
      <c r="BSG230" s="1"/>
      <c r="BSH230" s="1"/>
      <c r="BSI230" s="1"/>
      <c r="BSJ230" s="1"/>
      <c r="BSK230" s="1"/>
      <c r="BSL230" s="1"/>
      <c r="BSM230" s="1"/>
      <c r="BSN230" s="1"/>
      <c r="BSO230" s="1"/>
      <c r="BSP230" s="1"/>
      <c r="BSQ230" s="1"/>
      <c r="BSR230" s="1"/>
      <c r="BSS230" s="1"/>
      <c r="BST230" s="1"/>
      <c r="BSU230" s="1"/>
      <c r="BSV230" s="1"/>
      <c r="BSW230" s="1"/>
      <c r="BSX230" s="1"/>
      <c r="BSY230" s="1"/>
      <c r="BSZ230" s="1"/>
      <c r="BTA230" s="1"/>
      <c r="BTB230" s="1"/>
      <c r="BTC230" s="1"/>
      <c r="BTD230" s="1"/>
      <c r="BTE230" s="1"/>
      <c r="BTF230" s="1"/>
      <c r="BTG230" s="1"/>
      <c r="BTH230" s="1"/>
      <c r="BTI230" s="1"/>
      <c r="BTJ230" s="1"/>
      <c r="BTK230" s="1"/>
      <c r="BTL230" s="1"/>
      <c r="BTM230" s="1"/>
      <c r="BTN230" s="1"/>
      <c r="BTO230" s="1"/>
      <c r="BTP230" s="1"/>
      <c r="BTQ230" s="1"/>
      <c r="BTR230" s="1"/>
      <c r="BTS230" s="1"/>
      <c r="BTT230" s="1"/>
      <c r="BTU230" s="1"/>
      <c r="BTV230" s="1"/>
      <c r="BTW230" s="1"/>
      <c r="BTX230" s="1"/>
      <c r="BTY230" s="1"/>
      <c r="BTZ230" s="1"/>
      <c r="BUA230" s="1"/>
      <c r="BUB230" s="1"/>
      <c r="BUC230" s="1"/>
      <c r="BUD230" s="1"/>
      <c r="BUE230" s="1"/>
      <c r="BUF230" s="1"/>
      <c r="BUG230" s="1"/>
      <c r="BUH230" s="1"/>
      <c r="BUI230" s="1"/>
      <c r="BUJ230" s="1"/>
      <c r="BUK230" s="1"/>
      <c r="BUL230" s="1"/>
      <c r="BUM230" s="1"/>
      <c r="BUN230" s="1"/>
      <c r="BUO230" s="1"/>
      <c r="BUP230" s="1"/>
      <c r="BUQ230" s="1"/>
      <c r="BUR230" s="1"/>
      <c r="BUS230" s="1"/>
      <c r="BUT230" s="1"/>
      <c r="BUU230" s="1"/>
      <c r="BUV230" s="1"/>
      <c r="BUW230" s="1"/>
      <c r="BUX230" s="1"/>
      <c r="BUY230" s="1"/>
      <c r="BUZ230" s="1"/>
      <c r="BVA230" s="1"/>
      <c r="BVB230" s="1"/>
      <c r="BVC230" s="1"/>
      <c r="BVD230" s="1"/>
      <c r="BVE230" s="1"/>
      <c r="BVF230" s="1"/>
      <c r="BVG230" s="1"/>
      <c r="BVH230" s="1"/>
      <c r="BVI230" s="1"/>
      <c r="BVJ230" s="1"/>
      <c r="BVK230" s="1"/>
      <c r="BVL230" s="1"/>
      <c r="BVM230" s="1"/>
      <c r="BVN230" s="1"/>
      <c r="BVO230" s="1"/>
      <c r="BVP230" s="1"/>
      <c r="BVQ230" s="1"/>
      <c r="BVR230" s="1"/>
      <c r="BVS230" s="1"/>
      <c r="BVT230" s="1"/>
      <c r="BVU230" s="1"/>
      <c r="BVV230" s="1"/>
      <c r="BVW230" s="1"/>
      <c r="BVX230" s="1"/>
      <c r="BVY230" s="1"/>
      <c r="BVZ230" s="1"/>
      <c r="BWA230" s="1"/>
      <c r="BWB230" s="1"/>
      <c r="BWC230" s="1"/>
      <c r="BWD230" s="1"/>
      <c r="BWE230" s="1"/>
      <c r="BWF230" s="1"/>
      <c r="BWG230" s="1"/>
      <c r="BWH230" s="1"/>
      <c r="BWI230" s="1"/>
      <c r="BWJ230" s="1"/>
      <c r="BWK230" s="1"/>
      <c r="BWL230" s="1"/>
      <c r="BWM230" s="1"/>
      <c r="BWN230" s="1"/>
      <c r="BWO230" s="1"/>
      <c r="BWP230" s="1"/>
      <c r="BWQ230" s="1"/>
      <c r="BWR230" s="1"/>
      <c r="BWS230" s="1"/>
      <c r="BWT230" s="1"/>
      <c r="BWU230" s="1"/>
      <c r="BWV230" s="1"/>
      <c r="BWW230" s="1"/>
      <c r="BWX230" s="1"/>
      <c r="BWY230" s="1"/>
      <c r="BWZ230" s="1"/>
      <c r="BXA230" s="1"/>
      <c r="BXB230" s="1"/>
      <c r="BXC230" s="1"/>
      <c r="BXD230" s="1"/>
      <c r="BXE230" s="1"/>
      <c r="BXF230" s="1"/>
      <c r="BXG230" s="1"/>
      <c r="BXH230" s="1"/>
      <c r="BXI230" s="1"/>
      <c r="BXJ230" s="1"/>
      <c r="BXK230" s="1"/>
      <c r="BXL230" s="1"/>
      <c r="BXM230" s="1"/>
      <c r="BXN230" s="1"/>
      <c r="BXO230" s="1"/>
      <c r="BXP230" s="1"/>
      <c r="BXQ230" s="1"/>
      <c r="BXR230" s="1"/>
      <c r="BXS230" s="1"/>
      <c r="BXT230" s="1"/>
      <c r="BXU230" s="1"/>
      <c r="BXV230" s="1"/>
      <c r="BXW230" s="1"/>
      <c r="BXX230" s="1"/>
      <c r="BXY230" s="1"/>
      <c r="BXZ230" s="1"/>
      <c r="BYA230" s="1"/>
      <c r="BYB230" s="1"/>
      <c r="BYC230" s="1"/>
      <c r="BYD230" s="1"/>
      <c r="BYE230" s="1"/>
      <c r="BYF230" s="1"/>
      <c r="BYG230" s="1"/>
      <c r="BYH230" s="1"/>
      <c r="BYI230" s="1"/>
      <c r="BYJ230" s="1"/>
      <c r="BYK230" s="1"/>
      <c r="BYL230" s="1"/>
      <c r="BYM230" s="1"/>
      <c r="BYN230" s="1"/>
      <c r="BYO230" s="1"/>
      <c r="BYP230" s="1"/>
      <c r="BYQ230" s="1"/>
      <c r="BYR230" s="1"/>
      <c r="BYS230" s="1"/>
      <c r="BYT230" s="1"/>
      <c r="BYU230" s="1"/>
      <c r="BYV230" s="1"/>
      <c r="BYW230" s="1"/>
      <c r="BYX230" s="1"/>
      <c r="BYY230" s="1"/>
      <c r="BYZ230" s="1"/>
      <c r="BZA230" s="1"/>
      <c r="BZB230" s="1"/>
      <c r="BZC230" s="1"/>
      <c r="BZD230" s="1"/>
      <c r="BZE230" s="1"/>
      <c r="BZF230" s="1"/>
      <c r="BZG230" s="1"/>
      <c r="BZH230" s="1"/>
      <c r="BZI230" s="1"/>
      <c r="BZJ230" s="1"/>
      <c r="BZK230" s="1"/>
      <c r="BZL230" s="1"/>
      <c r="BZM230" s="1"/>
      <c r="BZN230" s="1"/>
      <c r="BZO230" s="1"/>
      <c r="BZP230" s="1"/>
      <c r="BZQ230" s="1"/>
      <c r="BZR230" s="1"/>
      <c r="BZS230" s="1"/>
      <c r="BZT230" s="1"/>
      <c r="BZU230" s="1"/>
      <c r="BZV230" s="1"/>
      <c r="BZW230" s="1"/>
      <c r="BZX230" s="1"/>
      <c r="BZY230" s="1"/>
    </row>
    <row r="231" spans="6:2053" x14ac:dyDescent="0.25"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  <c r="AMQ231" s="1"/>
      <c r="AMR231" s="1"/>
      <c r="AMS231" s="1"/>
      <c r="AMT231" s="1"/>
      <c r="AMU231" s="1"/>
      <c r="AMV231" s="1"/>
      <c r="AMW231" s="1"/>
      <c r="AMX231" s="1"/>
      <c r="AMY231" s="1"/>
      <c r="AMZ231" s="1"/>
      <c r="ANA231" s="1"/>
      <c r="ANB231" s="1"/>
      <c r="ANC231" s="1"/>
      <c r="AND231" s="1"/>
      <c r="ANE231" s="1"/>
      <c r="ANF231" s="1"/>
      <c r="ANG231" s="1"/>
      <c r="ANH231" s="1"/>
      <c r="ANI231" s="1"/>
      <c r="ANJ231" s="1"/>
      <c r="ANK231" s="1"/>
      <c r="ANL231" s="1"/>
      <c r="ANM231" s="1"/>
      <c r="ANN231" s="1"/>
      <c r="ANO231" s="1"/>
      <c r="ANP231" s="1"/>
      <c r="ANQ231" s="1"/>
      <c r="ANR231" s="1"/>
      <c r="ANS231" s="1"/>
      <c r="ANT231" s="1"/>
      <c r="ANU231" s="1"/>
      <c r="ANV231" s="1"/>
      <c r="ANW231" s="1"/>
      <c r="ANX231" s="1"/>
      <c r="ANY231" s="1"/>
      <c r="ANZ231" s="1"/>
      <c r="AOA231" s="1"/>
      <c r="AOB231" s="1"/>
      <c r="AOC231" s="1"/>
      <c r="AOD231" s="1"/>
      <c r="AOE231" s="1"/>
      <c r="AOF231" s="1"/>
      <c r="AOG231" s="1"/>
      <c r="AOH231" s="1"/>
      <c r="AOI231" s="1"/>
      <c r="AOJ231" s="1"/>
      <c r="AOK231" s="1"/>
      <c r="AOL231" s="1"/>
      <c r="AOM231" s="1"/>
      <c r="AON231" s="1"/>
      <c r="AOO231" s="1"/>
      <c r="AOP231" s="1"/>
      <c r="AOQ231" s="1"/>
      <c r="AOR231" s="1"/>
      <c r="AOS231" s="1"/>
      <c r="AOT231" s="1"/>
      <c r="AOU231" s="1"/>
      <c r="AOV231" s="1"/>
      <c r="AOW231" s="1"/>
      <c r="AOX231" s="1"/>
      <c r="AOY231" s="1"/>
      <c r="AOZ231" s="1"/>
      <c r="APA231" s="1"/>
      <c r="APB231" s="1"/>
      <c r="APC231" s="1"/>
      <c r="APD231" s="1"/>
      <c r="APE231" s="1"/>
      <c r="APF231" s="1"/>
      <c r="APG231" s="1"/>
      <c r="APH231" s="1"/>
      <c r="API231" s="1"/>
      <c r="APJ231" s="1"/>
      <c r="APK231" s="1"/>
      <c r="APL231" s="1"/>
      <c r="APM231" s="1"/>
      <c r="APN231" s="1"/>
      <c r="APO231" s="1"/>
      <c r="APP231" s="1"/>
      <c r="APQ231" s="1"/>
      <c r="APR231" s="1"/>
      <c r="APS231" s="1"/>
      <c r="APT231" s="1"/>
      <c r="APU231" s="1"/>
      <c r="APV231" s="1"/>
      <c r="APW231" s="1"/>
      <c r="APX231" s="1"/>
      <c r="APY231" s="1"/>
      <c r="APZ231" s="1"/>
      <c r="AQA231" s="1"/>
      <c r="AQB231" s="1"/>
      <c r="AQC231" s="1"/>
      <c r="AQD231" s="1"/>
      <c r="AQE231" s="1"/>
      <c r="AQF231" s="1"/>
      <c r="AQG231" s="1"/>
      <c r="AQH231" s="1"/>
      <c r="AQI231" s="1"/>
      <c r="AQJ231" s="1"/>
      <c r="AQK231" s="1"/>
      <c r="AQL231" s="1"/>
      <c r="AQM231" s="1"/>
      <c r="AQN231" s="1"/>
      <c r="AQO231" s="1"/>
      <c r="AQP231" s="1"/>
      <c r="AQQ231" s="1"/>
      <c r="AQR231" s="1"/>
      <c r="AQS231" s="1"/>
      <c r="AQT231" s="1"/>
      <c r="AQU231" s="1"/>
      <c r="AQV231" s="1"/>
      <c r="AQW231" s="1"/>
      <c r="AQX231" s="1"/>
      <c r="AQY231" s="1"/>
      <c r="AQZ231" s="1"/>
      <c r="ARA231" s="1"/>
      <c r="ARB231" s="1"/>
      <c r="ARC231" s="1"/>
      <c r="ARD231" s="1"/>
      <c r="ARE231" s="1"/>
      <c r="ARF231" s="1"/>
      <c r="ARG231" s="1"/>
      <c r="ARH231" s="1"/>
      <c r="ARI231" s="1"/>
      <c r="ARJ231" s="1"/>
      <c r="ARK231" s="1"/>
      <c r="ARL231" s="1"/>
      <c r="ARM231" s="1"/>
      <c r="ARN231" s="1"/>
      <c r="ARO231" s="1"/>
      <c r="ARP231" s="1"/>
      <c r="ARQ231" s="1"/>
      <c r="ARR231" s="1"/>
      <c r="ARS231" s="1"/>
      <c r="ART231" s="1"/>
      <c r="ARU231" s="1"/>
      <c r="ARV231" s="1"/>
      <c r="ARW231" s="1"/>
      <c r="ARX231" s="1"/>
      <c r="ARY231" s="1"/>
      <c r="ARZ231" s="1"/>
      <c r="ASA231" s="1"/>
      <c r="ASB231" s="1"/>
      <c r="ASC231" s="1"/>
      <c r="ASD231" s="1"/>
      <c r="ASE231" s="1"/>
      <c r="ASF231" s="1"/>
      <c r="ASG231" s="1"/>
      <c r="ASH231" s="1"/>
      <c r="ASI231" s="1"/>
      <c r="ASJ231" s="1"/>
      <c r="ASK231" s="1"/>
      <c r="ASL231" s="1"/>
      <c r="ASM231" s="1"/>
      <c r="ASN231" s="1"/>
      <c r="ASO231" s="1"/>
      <c r="ASP231" s="1"/>
      <c r="ASQ231" s="1"/>
      <c r="ASR231" s="1"/>
      <c r="ASS231" s="1"/>
      <c r="AST231" s="1"/>
      <c r="ASU231" s="1"/>
      <c r="ASV231" s="1"/>
      <c r="ASW231" s="1"/>
      <c r="ASX231" s="1"/>
      <c r="ASY231" s="1"/>
      <c r="ASZ231" s="1"/>
      <c r="ATA231" s="1"/>
      <c r="ATB231" s="1"/>
      <c r="ATC231" s="1"/>
      <c r="ATD231" s="1"/>
      <c r="ATE231" s="1"/>
      <c r="ATF231" s="1"/>
      <c r="ATG231" s="1"/>
      <c r="ATH231" s="1"/>
      <c r="ATI231" s="1"/>
      <c r="ATJ231" s="1"/>
      <c r="ATK231" s="1"/>
      <c r="ATL231" s="1"/>
      <c r="ATM231" s="1"/>
      <c r="ATN231" s="1"/>
      <c r="ATO231" s="1"/>
      <c r="ATP231" s="1"/>
      <c r="ATQ231" s="1"/>
      <c r="ATR231" s="1"/>
      <c r="ATS231" s="1"/>
      <c r="ATT231" s="1"/>
      <c r="ATU231" s="1"/>
      <c r="ATV231" s="1"/>
      <c r="ATW231" s="1"/>
      <c r="ATX231" s="1"/>
      <c r="ATY231" s="1"/>
      <c r="ATZ231" s="1"/>
      <c r="AUA231" s="1"/>
      <c r="AUB231" s="1"/>
      <c r="AUC231" s="1"/>
      <c r="AUD231" s="1"/>
      <c r="AUE231" s="1"/>
      <c r="AUF231" s="1"/>
      <c r="AUG231" s="1"/>
      <c r="AUH231" s="1"/>
      <c r="AUI231" s="1"/>
      <c r="AUJ231" s="1"/>
      <c r="AUK231" s="1"/>
      <c r="AUL231" s="1"/>
      <c r="AUM231" s="1"/>
      <c r="AUN231" s="1"/>
      <c r="AUO231" s="1"/>
      <c r="AUP231" s="1"/>
      <c r="AUQ231" s="1"/>
      <c r="AUR231" s="1"/>
      <c r="AUS231" s="1"/>
      <c r="AUT231" s="1"/>
      <c r="AUU231" s="1"/>
      <c r="AUV231" s="1"/>
      <c r="AUW231" s="1"/>
      <c r="AUX231" s="1"/>
      <c r="AUY231" s="1"/>
      <c r="AUZ231" s="1"/>
      <c r="AVA231" s="1"/>
      <c r="AVB231" s="1"/>
      <c r="AVC231" s="1"/>
      <c r="AVD231" s="1"/>
      <c r="AVE231" s="1"/>
      <c r="AVF231" s="1"/>
      <c r="AVG231" s="1"/>
      <c r="AVH231" s="1"/>
      <c r="AVI231" s="1"/>
      <c r="AVJ231" s="1"/>
      <c r="AVK231" s="1"/>
      <c r="AVL231" s="1"/>
      <c r="AVM231" s="1"/>
      <c r="AVN231" s="1"/>
      <c r="AVO231" s="1"/>
      <c r="AVP231" s="1"/>
      <c r="AVQ231" s="1"/>
      <c r="AVR231" s="1"/>
      <c r="AVS231" s="1"/>
      <c r="AVT231" s="1"/>
      <c r="AVU231" s="1"/>
      <c r="AVV231" s="1"/>
      <c r="AVW231" s="1"/>
      <c r="AVX231" s="1"/>
      <c r="AVY231" s="1"/>
      <c r="AVZ231" s="1"/>
      <c r="AWA231" s="1"/>
      <c r="AWB231" s="1"/>
      <c r="AWC231" s="1"/>
      <c r="AWD231" s="1"/>
      <c r="AWE231" s="1"/>
      <c r="AWF231" s="1"/>
      <c r="AWG231" s="1"/>
      <c r="AWH231" s="1"/>
      <c r="AWI231" s="1"/>
      <c r="AWJ231" s="1"/>
      <c r="AWK231" s="1"/>
      <c r="AWL231" s="1"/>
      <c r="AWM231" s="1"/>
      <c r="AWN231" s="1"/>
      <c r="AWO231" s="1"/>
      <c r="AWP231" s="1"/>
      <c r="AWQ231" s="1"/>
      <c r="AWR231" s="1"/>
      <c r="AWS231" s="1"/>
      <c r="AWT231" s="1"/>
      <c r="AWU231" s="1"/>
      <c r="AWV231" s="1"/>
      <c r="AWW231" s="1"/>
      <c r="AWX231" s="1"/>
      <c r="AWY231" s="1"/>
      <c r="AWZ231" s="1"/>
      <c r="AXA231" s="1"/>
      <c r="AXB231" s="1"/>
      <c r="AXC231" s="1"/>
      <c r="AXD231" s="1"/>
      <c r="AXE231" s="1"/>
      <c r="AXF231" s="1"/>
      <c r="AXG231" s="1"/>
      <c r="AXH231" s="1"/>
      <c r="AXI231" s="1"/>
      <c r="AXJ231" s="1"/>
      <c r="AXK231" s="1"/>
      <c r="AXL231" s="1"/>
      <c r="AXM231" s="1"/>
      <c r="AXN231" s="1"/>
      <c r="AXO231" s="1"/>
      <c r="AXP231" s="1"/>
      <c r="AXQ231" s="1"/>
      <c r="AXR231" s="1"/>
      <c r="AXS231" s="1"/>
      <c r="AXT231" s="1"/>
      <c r="AXU231" s="1"/>
      <c r="AXV231" s="1"/>
      <c r="AXW231" s="1"/>
      <c r="AXX231" s="1"/>
      <c r="AXY231" s="1"/>
      <c r="AXZ231" s="1"/>
      <c r="AYA231" s="1"/>
      <c r="AYB231" s="1"/>
      <c r="AYC231" s="1"/>
      <c r="AYD231" s="1"/>
      <c r="AYE231" s="1"/>
      <c r="AYF231" s="1"/>
      <c r="AYG231" s="1"/>
      <c r="AYH231" s="1"/>
      <c r="AYI231" s="1"/>
      <c r="AYJ231" s="1"/>
      <c r="AYK231" s="1"/>
      <c r="AYL231" s="1"/>
      <c r="AYM231" s="1"/>
      <c r="AYN231" s="1"/>
      <c r="AYO231" s="1"/>
      <c r="AYP231" s="1"/>
      <c r="AYQ231" s="1"/>
      <c r="AYR231" s="1"/>
      <c r="AYS231" s="1"/>
      <c r="AYT231" s="1"/>
      <c r="AYU231" s="1"/>
      <c r="AYV231" s="1"/>
      <c r="AYW231" s="1"/>
      <c r="AYX231" s="1"/>
      <c r="AYY231" s="1"/>
      <c r="AYZ231" s="1"/>
      <c r="AZA231" s="1"/>
      <c r="AZB231" s="1"/>
      <c r="AZC231" s="1"/>
      <c r="AZD231" s="1"/>
      <c r="AZE231" s="1"/>
      <c r="AZF231" s="1"/>
      <c r="AZG231" s="1"/>
      <c r="AZH231" s="1"/>
      <c r="AZI231" s="1"/>
      <c r="AZJ231" s="1"/>
      <c r="AZK231" s="1"/>
      <c r="AZL231" s="1"/>
      <c r="AZM231" s="1"/>
      <c r="AZN231" s="1"/>
      <c r="AZO231" s="1"/>
      <c r="AZP231" s="1"/>
      <c r="AZQ231" s="1"/>
      <c r="AZR231" s="1"/>
      <c r="AZS231" s="1"/>
      <c r="AZT231" s="1"/>
      <c r="AZU231" s="1"/>
      <c r="AZV231" s="1"/>
      <c r="AZW231" s="1"/>
      <c r="AZX231" s="1"/>
      <c r="AZY231" s="1"/>
      <c r="AZZ231" s="1"/>
      <c r="BAA231" s="1"/>
      <c r="BAB231" s="1"/>
      <c r="BAC231" s="1"/>
      <c r="BAD231" s="1"/>
      <c r="BAE231" s="1"/>
      <c r="BAF231" s="1"/>
      <c r="BAG231" s="1"/>
      <c r="BAH231" s="1"/>
      <c r="BAI231" s="1"/>
      <c r="BAJ231" s="1"/>
      <c r="BAK231" s="1"/>
      <c r="BAL231" s="1"/>
      <c r="BAM231" s="1"/>
      <c r="BAN231" s="1"/>
      <c r="BAO231" s="1"/>
      <c r="BAP231" s="1"/>
      <c r="BAQ231" s="1"/>
      <c r="BAR231" s="1"/>
      <c r="BAS231" s="1"/>
      <c r="BAT231" s="1"/>
      <c r="BAU231" s="1"/>
      <c r="BAV231" s="1"/>
      <c r="BAW231" s="1"/>
      <c r="BAX231" s="1"/>
      <c r="BAY231" s="1"/>
      <c r="BAZ231" s="1"/>
      <c r="BBA231" s="1"/>
      <c r="BBB231" s="1"/>
      <c r="BBC231" s="1"/>
      <c r="BBD231" s="1"/>
      <c r="BBE231" s="1"/>
      <c r="BBF231" s="1"/>
      <c r="BBG231" s="1"/>
      <c r="BBH231" s="1"/>
      <c r="BBI231" s="1"/>
      <c r="BBJ231" s="1"/>
      <c r="BBK231" s="1"/>
      <c r="BBL231" s="1"/>
      <c r="BBM231" s="1"/>
      <c r="BBN231" s="1"/>
      <c r="BBO231" s="1"/>
      <c r="BBP231" s="1"/>
      <c r="BBQ231" s="1"/>
      <c r="BBR231" s="1"/>
      <c r="BBS231" s="1"/>
      <c r="BBT231" s="1"/>
      <c r="BBU231" s="1"/>
      <c r="BBV231" s="1"/>
      <c r="BBW231" s="1"/>
      <c r="BBX231" s="1"/>
      <c r="BBY231" s="1"/>
      <c r="BBZ231" s="1"/>
      <c r="BCA231" s="1"/>
      <c r="BCB231" s="1"/>
      <c r="BCC231" s="1"/>
      <c r="BCD231" s="1"/>
      <c r="BCE231" s="1"/>
      <c r="BCF231" s="1"/>
      <c r="BCG231" s="1"/>
      <c r="BCH231" s="1"/>
      <c r="BCI231" s="1"/>
      <c r="BCJ231" s="1"/>
      <c r="BCK231" s="1"/>
      <c r="BCL231" s="1"/>
      <c r="BCM231" s="1"/>
      <c r="BCN231" s="1"/>
      <c r="BCO231" s="1"/>
      <c r="BCP231" s="1"/>
      <c r="BCQ231" s="1"/>
      <c r="BCR231" s="1"/>
      <c r="BCS231" s="1"/>
      <c r="BCT231" s="1"/>
      <c r="BCU231" s="1"/>
      <c r="BCV231" s="1"/>
      <c r="BCW231" s="1"/>
      <c r="BCX231" s="1"/>
      <c r="BCY231" s="1"/>
      <c r="BCZ231" s="1"/>
      <c r="BDA231" s="1"/>
      <c r="BDB231" s="1"/>
      <c r="BDC231" s="1"/>
      <c r="BDD231" s="1"/>
      <c r="BDE231" s="1"/>
      <c r="BDF231" s="1"/>
      <c r="BDG231" s="1"/>
      <c r="BDH231" s="1"/>
      <c r="BDI231" s="1"/>
      <c r="BDJ231" s="1"/>
      <c r="BDK231" s="1"/>
      <c r="BDL231" s="1"/>
      <c r="BDM231" s="1"/>
      <c r="BDN231" s="1"/>
      <c r="BDO231" s="1"/>
      <c r="BDP231" s="1"/>
      <c r="BDQ231" s="1"/>
      <c r="BDR231" s="1"/>
      <c r="BDS231" s="1"/>
      <c r="BDT231" s="1"/>
      <c r="BDU231" s="1"/>
      <c r="BDV231" s="1"/>
      <c r="BDW231" s="1"/>
      <c r="BDX231" s="1"/>
      <c r="BDY231" s="1"/>
      <c r="BDZ231" s="1"/>
      <c r="BEA231" s="1"/>
      <c r="BEB231" s="1"/>
      <c r="BEC231" s="1"/>
      <c r="BED231" s="1"/>
      <c r="BEE231" s="1"/>
      <c r="BEF231" s="1"/>
      <c r="BEG231" s="1"/>
      <c r="BEH231" s="1"/>
      <c r="BEI231" s="1"/>
      <c r="BEJ231" s="1"/>
      <c r="BEK231" s="1"/>
      <c r="BEL231" s="1"/>
      <c r="BEM231" s="1"/>
      <c r="BEN231" s="1"/>
      <c r="BEO231" s="1"/>
      <c r="BEP231" s="1"/>
      <c r="BEQ231" s="1"/>
      <c r="BER231" s="1"/>
      <c r="BES231" s="1"/>
      <c r="BET231" s="1"/>
      <c r="BEU231" s="1"/>
      <c r="BEV231" s="1"/>
      <c r="BEW231" s="1"/>
      <c r="BEX231" s="1"/>
      <c r="BEY231" s="1"/>
      <c r="BEZ231" s="1"/>
      <c r="BFA231" s="1"/>
      <c r="BFB231" s="1"/>
      <c r="BFC231" s="1"/>
      <c r="BFD231" s="1"/>
      <c r="BFE231" s="1"/>
      <c r="BFF231" s="1"/>
      <c r="BFG231" s="1"/>
      <c r="BFH231" s="1"/>
      <c r="BFI231" s="1"/>
      <c r="BFJ231" s="1"/>
      <c r="BFK231" s="1"/>
      <c r="BFL231" s="1"/>
      <c r="BFM231" s="1"/>
      <c r="BFN231" s="1"/>
      <c r="BFO231" s="1"/>
      <c r="BFP231" s="1"/>
      <c r="BFQ231" s="1"/>
      <c r="BFR231" s="1"/>
      <c r="BFS231" s="1"/>
      <c r="BFT231" s="1"/>
      <c r="BFU231" s="1"/>
      <c r="BFV231" s="1"/>
      <c r="BFW231" s="1"/>
      <c r="BFX231" s="1"/>
      <c r="BFY231" s="1"/>
      <c r="BFZ231" s="1"/>
      <c r="BGA231" s="1"/>
      <c r="BGB231" s="1"/>
      <c r="BGC231" s="1"/>
      <c r="BGD231" s="1"/>
      <c r="BGE231" s="1"/>
      <c r="BGF231" s="1"/>
      <c r="BGG231" s="1"/>
      <c r="BGH231" s="1"/>
      <c r="BGI231" s="1"/>
      <c r="BGJ231" s="1"/>
      <c r="BGK231" s="1"/>
      <c r="BGL231" s="1"/>
      <c r="BGM231" s="1"/>
      <c r="BGN231" s="1"/>
      <c r="BGO231" s="1"/>
      <c r="BGP231" s="1"/>
      <c r="BGQ231" s="1"/>
      <c r="BGR231" s="1"/>
      <c r="BGS231" s="1"/>
      <c r="BGT231" s="1"/>
      <c r="BGU231" s="1"/>
      <c r="BGV231" s="1"/>
      <c r="BGW231" s="1"/>
      <c r="BGX231" s="1"/>
      <c r="BGY231" s="1"/>
      <c r="BGZ231" s="1"/>
      <c r="BHA231" s="1"/>
      <c r="BHB231" s="1"/>
      <c r="BHC231" s="1"/>
      <c r="BHD231" s="1"/>
      <c r="BHE231" s="1"/>
      <c r="BHF231" s="1"/>
      <c r="BHG231" s="1"/>
      <c r="BHH231" s="1"/>
      <c r="BHI231" s="1"/>
      <c r="BHJ231" s="1"/>
      <c r="BHK231" s="1"/>
      <c r="BHL231" s="1"/>
      <c r="BHM231" s="1"/>
      <c r="BHN231" s="1"/>
      <c r="BHO231" s="1"/>
      <c r="BHP231" s="1"/>
      <c r="BHQ231" s="1"/>
      <c r="BHR231" s="1"/>
      <c r="BHS231" s="1"/>
      <c r="BHT231" s="1"/>
      <c r="BHU231" s="1"/>
      <c r="BHV231" s="1"/>
      <c r="BHW231" s="1"/>
      <c r="BHX231" s="1"/>
      <c r="BHY231" s="1"/>
      <c r="BHZ231" s="1"/>
      <c r="BIA231" s="1"/>
      <c r="BIB231" s="1"/>
      <c r="BIC231" s="1"/>
      <c r="BID231" s="1"/>
      <c r="BIE231" s="1"/>
      <c r="BIF231" s="1"/>
      <c r="BIG231" s="1"/>
      <c r="BIH231" s="1"/>
      <c r="BII231" s="1"/>
      <c r="BIJ231" s="1"/>
      <c r="BIK231" s="1"/>
      <c r="BIL231" s="1"/>
      <c r="BIM231" s="1"/>
      <c r="BIN231" s="1"/>
      <c r="BIO231" s="1"/>
      <c r="BIP231" s="1"/>
      <c r="BIQ231" s="1"/>
      <c r="BIR231" s="1"/>
      <c r="BIS231" s="1"/>
      <c r="BIT231" s="1"/>
      <c r="BIU231" s="1"/>
      <c r="BIV231" s="1"/>
      <c r="BIW231" s="1"/>
      <c r="BIX231" s="1"/>
      <c r="BIY231" s="1"/>
      <c r="BIZ231" s="1"/>
      <c r="BJA231" s="1"/>
      <c r="BJB231" s="1"/>
      <c r="BJC231" s="1"/>
      <c r="BJD231" s="1"/>
      <c r="BJE231" s="1"/>
      <c r="BJF231" s="1"/>
      <c r="BJG231" s="1"/>
      <c r="BJH231" s="1"/>
      <c r="BJI231" s="1"/>
      <c r="BJJ231" s="1"/>
      <c r="BJK231" s="1"/>
      <c r="BJL231" s="1"/>
      <c r="BJM231" s="1"/>
      <c r="BJN231" s="1"/>
      <c r="BJO231" s="1"/>
      <c r="BJP231" s="1"/>
      <c r="BJQ231" s="1"/>
      <c r="BJR231" s="1"/>
      <c r="BJS231" s="1"/>
      <c r="BJT231" s="1"/>
      <c r="BJU231" s="1"/>
      <c r="BJV231" s="1"/>
      <c r="BJW231" s="1"/>
      <c r="BJX231" s="1"/>
      <c r="BJY231" s="1"/>
      <c r="BJZ231" s="1"/>
      <c r="BKA231" s="1"/>
      <c r="BKB231" s="1"/>
      <c r="BKC231" s="1"/>
      <c r="BKD231" s="1"/>
      <c r="BKE231" s="1"/>
      <c r="BKF231" s="1"/>
      <c r="BKG231" s="1"/>
      <c r="BKH231" s="1"/>
      <c r="BKI231" s="1"/>
      <c r="BKJ231" s="1"/>
      <c r="BKK231" s="1"/>
      <c r="BKL231" s="1"/>
      <c r="BKM231" s="1"/>
      <c r="BKN231" s="1"/>
      <c r="BKO231" s="1"/>
      <c r="BKP231" s="1"/>
      <c r="BKQ231" s="1"/>
      <c r="BKR231" s="1"/>
      <c r="BKS231" s="1"/>
      <c r="BKT231" s="1"/>
      <c r="BKU231" s="1"/>
      <c r="BKV231" s="1"/>
      <c r="BKW231" s="1"/>
      <c r="BKX231" s="1"/>
      <c r="BKY231" s="1"/>
      <c r="BKZ231" s="1"/>
      <c r="BLA231" s="1"/>
      <c r="BLB231" s="1"/>
      <c r="BLC231" s="1"/>
      <c r="BLD231" s="1"/>
      <c r="BLE231" s="1"/>
      <c r="BLF231" s="1"/>
      <c r="BLG231" s="1"/>
      <c r="BLH231" s="1"/>
      <c r="BLI231" s="1"/>
      <c r="BLJ231" s="1"/>
      <c r="BLK231" s="1"/>
      <c r="BLL231" s="1"/>
      <c r="BLM231" s="1"/>
      <c r="BLN231" s="1"/>
      <c r="BLO231" s="1"/>
      <c r="BLP231" s="1"/>
      <c r="BLQ231" s="1"/>
      <c r="BLR231" s="1"/>
      <c r="BLS231" s="1"/>
      <c r="BLT231" s="1"/>
      <c r="BLU231" s="1"/>
      <c r="BLV231" s="1"/>
      <c r="BLW231" s="1"/>
      <c r="BLX231" s="1"/>
      <c r="BLY231" s="1"/>
      <c r="BLZ231" s="1"/>
      <c r="BMA231" s="1"/>
      <c r="BMB231" s="1"/>
      <c r="BMC231" s="1"/>
      <c r="BMD231" s="1"/>
      <c r="BME231" s="1"/>
      <c r="BMF231" s="1"/>
      <c r="BMG231" s="1"/>
      <c r="BMH231" s="1"/>
      <c r="BMI231" s="1"/>
      <c r="BMJ231" s="1"/>
      <c r="BMK231" s="1"/>
      <c r="BML231" s="1"/>
      <c r="BMM231" s="1"/>
      <c r="BMN231" s="1"/>
      <c r="BMO231" s="1"/>
      <c r="BMP231" s="1"/>
      <c r="BMQ231" s="1"/>
      <c r="BMR231" s="1"/>
      <c r="BMS231" s="1"/>
      <c r="BMT231" s="1"/>
      <c r="BMU231" s="1"/>
      <c r="BMV231" s="1"/>
      <c r="BMW231" s="1"/>
      <c r="BMX231" s="1"/>
      <c r="BMY231" s="1"/>
      <c r="BMZ231" s="1"/>
      <c r="BNA231" s="1"/>
      <c r="BNB231" s="1"/>
      <c r="BNC231" s="1"/>
      <c r="BND231" s="1"/>
      <c r="BNE231" s="1"/>
      <c r="BNF231" s="1"/>
      <c r="BNG231" s="1"/>
      <c r="BNH231" s="1"/>
      <c r="BNI231" s="1"/>
      <c r="BNJ231" s="1"/>
      <c r="BNK231" s="1"/>
      <c r="BNL231" s="1"/>
      <c r="BNM231" s="1"/>
      <c r="BNN231" s="1"/>
      <c r="BNO231" s="1"/>
      <c r="BNP231" s="1"/>
      <c r="BNQ231" s="1"/>
      <c r="BNR231" s="1"/>
      <c r="BNS231" s="1"/>
      <c r="BNT231" s="1"/>
      <c r="BNU231" s="1"/>
      <c r="BNV231" s="1"/>
      <c r="BNW231" s="1"/>
      <c r="BNX231" s="1"/>
      <c r="BNY231" s="1"/>
      <c r="BNZ231" s="1"/>
      <c r="BOA231" s="1"/>
      <c r="BOB231" s="1"/>
      <c r="BOC231" s="1"/>
      <c r="BOD231" s="1"/>
      <c r="BOE231" s="1"/>
      <c r="BOF231" s="1"/>
      <c r="BOG231" s="1"/>
      <c r="BOH231" s="1"/>
      <c r="BOI231" s="1"/>
      <c r="BOJ231" s="1"/>
      <c r="BOK231" s="1"/>
      <c r="BOL231" s="1"/>
      <c r="BOM231" s="1"/>
      <c r="BON231" s="1"/>
      <c r="BOO231" s="1"/>
      <c r="BOP231" s="1"/>
      <c r="BOQ231" s="1"/>
      <c r="BOR231" s="1"/>
      <c r="BOS231" s="1"/>
      <c r="BOT231" s="1"/>
      <c r="BOU231" s="1"/>
      <c r="BOV231" s="1"/>
      <c r="BOW231" s="1"/>
      <c r="BOX231" s="1"/>
      <c r="BOY231" s="1"/>
      <c r="BOZ231" s="1"/>
      <c r="BPA231" s="1"/>
      <c r="BPB231" s="1"/>
      <c r="BPC231" s="1"/>
      <c r="BPD231" s="1"/>
      <c r="BPE231" s="1"/>
      <c r="BPF231" s="1"/>
      <c r="BPG231" s="1"/>
      <c r="BPH231" s="1"/>
      <c r="BPI231" s="1"/>
      <c r="BPJ231" s="1"/>
      <c r="BPK231" s="1"/>
      <c r="BPL231" s="1"/>
      <c r="BPM231" s="1"/>
      <c r="BPN231" s="1"/>
      <c r="BPO231" s="1"/>
      <c r="BPP231" s="1"/>
      <c r="BPQ231" s="1"/>
      <c r="BPR231" s="1"/>
      <c r="BPS231" s="1"/>
      <c r="BPT231" s="1"/>
      <c r="BPU231" s="1"/>
      <c r="BPV231" s="1"/>
      <c r="BPW231" s="1"/>
      <c r="BPX231" s="1"/>
      <c r="BPY231" s="1"/>
      <c r="BPZ231" s="1"/>
      <c r="BQA231" s="1"/>
      <c r="BQB231" s="1"/>
      <c r="BQC231" s="1"/>
      <c r="BQD231" s="1"/>
      <c r="BQE231" s="1"/>
      <c r="BQF231" s="1"/>
      <c r="BQG231" s="1"/>
      <c r="BQH231" s="1"/>
      <c r="BQI231" s="1"/>
      <c r="BQJ231" s="1"/>
      <c r="BQK231" s="1"/>
      <c r="BQL231" s="1"/>
      <c r="BQM231" s="1"/>
      <c r="BQN231" s="1"/>
      <c r="BQO231" s="1"/>
      <c r="BQP231" s="1"/>
      <c r="BQQ231" s="1"/>
      <c r="BQR231" s="1"/>
      <c r="BQS231" s="1"/>
      <c r="BQT231" s="1"/>
      <c r="BQU231" s="1"/>
      <c r="BQV231" s="1"/>
      <c r="BQW231" s="1"/>
      <c r="BQX231" s="1"/>
      <c r="BQY231" s="1"/>
      <c r="BQZ231" s="1"/>
      <c r="BRA231" s="1"/>
      <c r="BRB231" s="1"/>
      <c r="BRC231" s="1"/>
      <c r="BRD231" s="1"/>
      <c r="BRE231" s="1"/>
      <c r="BRF231" s="1"/>
      <c r="BRG231" s="1"/>
      <c r="BRH231" s="1"/>
      <c r="BRI231" s="1"/>
      <c r="BRJ231" s="1"/>
      <c r="BRK231" s="1"/>
      <c r="BRL231" s="1"/>
      <c r="BRM231" s="1"/>
      <c r="BRN231" s="1"/>
      <c r="BRO231" s="1"/>
      <c r="BRP231" s="1"/>
      <c r="BRQ231" s="1"/>
      <c r="BRR231" s="1"/>
      <c r="BRS231" s="1"/>
      <c r="BRT231" s="1"/>
      <c r="BRU231" s="1"/>
      <c r="BRV231" s="1"/>
      <c r="BRW231" s="1"/>
      <c r="BRX231" s="1"/>
      <c r="BRY231" s="1"/>
      <c r="BRZ231" s="1"/>
      <c r="BSA231" s="1"/>
      <c r="BSB231" s="1"/>
      <c r="BSC231" s="1"/>
      <c r="BSD231" s="1"/>
      <c r="BSE231" s="1"/>
      <c r="BSF231" s="1"/>
      <c r="BSG231" s="1"/>
      <c r="BSH231" s="1"/>
      <c r="BSI231" s="1"/>
      <c r="BSJ231" s="1"/>
      <c r="BSK231" s="1"/>
      <c r="BSL231" s="1"/>
      <c r="BSM231" s="1"/>
      <c r="BSN231" s="1"/>
      <c r="BSO231" s="1"/>
      <c r="BSP231" s="1"/>
      <c r="BSQ231" s="1"/>
      <c r="BSR231" s="1"/>
      <c r="BSS231" s="1"/>
      <c r="BST231" s="1"/>
      <c r="BSU231" s="1"/>
      <c r="BSV231" s="1"/>
      <c r="BSW231" s="1"/>
      <c r="BSX231" s="1"/>
      <c r="BSY231" s="1"/>
      <c r="BSZ231" s="1"/>
      <c r="BTA231" s="1"/>
      <c r="BTB231" s="1"/>
      <c r="BTC231" s="1"/>
      <c r="BTD231" s="1"/>
      <c r="BTE231" s="1"/>
      <c r="BTF231" s="1"/>
      <c r="BTG231" s="1"/>
      <c r="BTH231" s="1"/>
      <c r="BTI231" s="1"/>
      <c r="BTJ231" s="1"/>
      <c r="BTK231" s="1"/>
      <c r="BTL231" s="1"/>
      <c r="BTM231" s="1"/>
      <c r="BTN231" s="1"/>
      <c r="BTO231" s="1"/>
      <c r="BTP231" s="1"/>
      <c r="BTQ231" s="1"/>
      <c r="BTR231" s="1"/>
      <c r="BTS231" s="1"/>
      <c r="BTT231" s="1"/>
      <c r="BTU231" s="1"/>
      <c r="BTV231" s="1"/>
      <c r="BTW231" s="1"/>
      <c r="BTX231" s="1"/>
      <c r="BTY231" s="1"/>
      <c r="BTZ231" s="1"/>
      <c r="BUA231" s="1"/>
      <c r="BUB231" s="1"/>
      <c r="BUC231" s="1"/>
      <c r="BUD231" s="1"/>
      <c r="BUE231" s="1"/>
      <c r="BUF231" s="1"/>
      <c r="BUG231" s="1"/>
      <c r="BUH231" s="1"/>
      <c r="BUI231" s="1"/>
      <c r="BUJ231" s="1"/>
      <c r="BUK231" s="1"/>
      <c r="BUL231" s="1"/>
      <c r="BUM231" s="1"/>
      <c r="BUN231" s="1"/>
      <c r="BUO231" s="1"/>
      <c r="BUP231" s="1"/>
      <c r="BUQ231" s="1"/>
      <c r="BUR231" s="1"/>
      <c r="BUS231" s="1"/>
      <c r="BUT231" s="1"/>
      <c r="BUU231" s="1"/>
      <c r="BUV231" s="1"/>
      <c r="BUW231" s="1"/>
      <c r="BUX231" s="1"/>
      <c r="BUY231" s="1"/>
      <c r="BUZ231" s="1"/>
      <c r="BVA231" s="1"/>
      <c r="BVB231" s="1"/>
      <c r="BVC231" s="1"/>
      <c r="BVD231" s="1"/>
      <c r="BVE231" s="1"/>
      <c r="BVF231" s="1"/>
      <c r="BVG231" s="1"/>
      <c r="BVH231" s="1"/>
      <c r="BVI231" s="1"/>
      <c r="BVJ231" s="1"/>
      <c r="BVK231" s="1"/>
      <c r="BVL231" s="1"/>
      <c r="BVM231" s="1"/>
      <c r="BVN231" s="1"/>
      <c r="BVO231" s="1"/>
      <c r="BVP231" s="1"/>
      <c r="BVQ231" s="1"/>
      <c r="BVR231" s="1"/>
      <c r="BVS231" s="1"/>
      <c r="BVT231" s="1"/>
      <c r="BVU231" s="1"/>
      <c r="BVV231" s="1"/>
      <c r="BVW231" s="1"/>
      <c r="BVX231" s="1"/>
      <c r="BVY231" s="1"/>
      <c r="BVZ231" s="1"/>
      <c r="BWA231" s="1"/>
      <c r="BWB231" s="1"/>
      <c r="BWC231" s="1"/>
      <c r="BWD231" s="1"/>
      <c r="BWE231" s="1"/>
      <c r="BWF231" s="1"/>
      <c r="BWG231" s="1"/>
      <c r="BWH231" s="1"/>
      <c r="BWI231" s="1"/>
      <c r="BWJ231" s="1"/>
      <c r="BWK231" s="1"/>
      <c r="BWL231" s="1"/>
      <c r="BWM231" s="1"/>
      <c r="BWN231" s="1"/>
      <c r="BWO231" s="1"/>
      <c r="BWP231" s="1"/>
      <c r="BWQ231" s="1"/>
      <c r="BWR231" s="1"/>
      <c r="BWS231" s="1"/>
      <c r="BWT231" s="1"/>
      <c r="BWU231" s="1"/>
      <c r="BWV231" s="1"/>
      <c r="BWW231" s="1"/>
      <c r="BWX231" s="1"/>
      <c r="BWY231" s="1"/>
      <c r="BWZ231" s="1"/>
      <c r="BXA231" s="1"/>
      <c r="BXB231" s="1"/>
      <c r="BXC231" s="1"/>
      <c r="BXD231" s="1"/>
      <c r="BXE231" s="1"/>
      <c r="BXF231" s="1"/>
      <c r="BXG231" s="1"/>
      <c r="BXH231" s="1"/>
      <c r="BXI231" s="1"/>
      <c r="BXJ231" s="1"/>
      <c r="BXK231" s="1"/>
      <c r="BXL231" s="1"/>
      <c r="BXM231" s="1"/>
      <c r="BXN231" s="1"/>
      <c r="BXO231" s="1"/>
      <c r="BXP231" s="1"/>
      <c r="BXQ231" s="1"/>
      <c r="BXR231" s="1"/>
      <c r="BXS231" s="1"/>
      <c r="BXT231" s="1"/>
      <c r="BXU231" s="1"/>
      <c r="BXV231" s="1"/>
      <c r="BXW231" s="1"/>
      <c r="BXX231" s="1"/>
      <c r="BXY231" s="1"/>
      <c r="BXZ231" s="1"/>
      <c r="BYA231" s="1"/>
      <c r="BYB231" s="1"/>
      <c r="BYC231" s="1"/>
      <c r="BYD231" s="1"/>
      <c r="BYE231" s="1"/>
      <c r="BYF231" s="1"/>
      <c r="BYG231" s="1"/>
      <c r="BYH231" s="1"/>
      <c r="BYI231" s="1"/>
      <c r="BYJ231" s="1"/>
      <c r="BYK231" s="1"/>
      <c r="BYL231" s="1"/>
      <c r="BYM231" s="1"/>
      <c r="BYN231" s="1"/>
      <c r="BYO231" s="1"/>
      <c r="BYP231" s="1"/>
      <c r="BYQ231" s="1"/>
      <c r="BYR231" s="1"/>
      <c r="BYS231" s="1"/>
      <c r="BYT231" s="1"/>
      <c r="BYU231" s="1"/>
      <c r="BYV231" s="1"/>
      <c r="BYW231" s="1"/>
      <c r="BYX231" s="1"/>
      <c r="BYY231" s="1"/>
      <c r="BYZ231" s="1"/>
      <c r="BZA231" s="1"/>
      <c r="BZB231" s="1"/>
      <c r="BZC231" s="1"/>
      <c r="BZD231" s="1"/>
      <c r="BZE231" s="1"/>
      <c r="BZF231" s="1"/>
      <c r="BZG231" s="1"/>
      <c r="BZH231" s="1"/>
      <c r="BZI231" s="1"/>
      <c r="BZJ231" s="1"/>
      <c r="BZK231" s="1"/>
      <c r="BZL231" s="1"/>
      <c r="BZM231" s="1"/>
      <c r="BZN231" s="1"/>
      <c r="BZO231" s="1"/>
      <c r="BZP231" s="1"/>
      <c r="BZQ231" s="1"/>
      <c r="BZR231" s="1"/>
      <c r="BZS231" s="1"/>
      <c r="BZT231" s="1"/>
      <c r="BZU231" s="1"/>
      <c r="BZV231" s="1"/>
      <c r="BZW231" s="1"/>
      <c r="BZX231" s="1"/>
      <c r="BZY231" s="1"/>
    </row>
    <row r="232" spans="6:2053" x14ac:dyDescent="0.25"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  <c r="AMQ232" s="1"/>
      <c r="AMR232" s="1"/>
      <c r="AMS232" s="1"/>
      <c r="AMT232" s="1"/>
      <c r="AMU232" s="1"/>
      <c r="AMV232" s="1"/>
      <c r="AMW232" s="1"/>
      <c r="AMX232" s="1"/>
      <c r="AMY232" s="1"/>
      <c r="AMZ232" s="1"/>
      <c r="ANA232" s="1"/>
      <c r="ANB232" s="1"/>
      <c r="ANC232" s="1"/>
      <c r="AND232" s="1"/>
      <c r="ANE232" s="1"/>
      <c r="ANF232" s="1"/>
      <c r="ANG232" s="1"/>
      <c r="ANH232" s="1"/>
      <c r="ANI232" s="1"/>
      <c r="ANJ232" s="1"/>
      <c r="ANK232" s="1"/>
      <c r="ANL232" s="1"/>
      <c r="ANM232" s="1"/>
      <c r="ANN232" s="1"/>
      <c r="ANO232" s="1"/>
      <c r="ANP232" s="1"/>
      <c r="ANQ232" s="1"/>
      <c r="ANR232" s="1"/>
      <c r="ANS232" s="1"/>
      <c r="ANT232" s="1"/>
      <c r="ANU232" s="1"/>
      <c r="ANV232" s="1"/>
      <c r="ANW232" s="1"/>
      <c r="ANX232" s="1"/>
      <c r="ANY232" s="1"/>
      <c r="ANZ232" s="1"/>
      <c r="AOA232" s="1"/>
      <c r="AOB232" s="1"/>
      <c r="AOC232" s="1"/>
      <c r="AOD232" s="1"/>
      <c r="AOE232" s="1"/>
      <c r="AOF232" s="1"/>
      <c r="AOG232" s="1"/>
      <c r="AOH232" s="1"/>
      <c r="AOI232" s="1"/>
      <c r="AOJ232" s="1"/>
      <c r="AOK232" s="1"/>
      <c r="AOL232" s="1"/>
      <c r="AOM232" s="1"/>
      <c r="AON232" s="1"/>
      <c r="AOO232" s="1"/>
      <c r="AOP232" s="1"/>
      <c r="AOQ232" s="1"/>
      <c r="AOR232" s="1"/>
      <c r="AOS232" s="1"/>
      <c r="AOT232" s="1"/>
      <c r="AOU232" s="1"/>
      <c r="AOV232" s="1"/>
      <c r="AOW232" s="1"/>
      <c r="AOX232" s="1"/>
      <c r="AOY232" s="1"/>
      <c r="AOZ232" s="1"/>
      <c r="APA232" s="1"/>
      <c r="APB232" s="1"/>
      <c r="APC232" s="1"/>
      <c r="APD232" s="1"/>
      <c r="APE232" s="1"/>
      <c r="APF232" s="1"/>
      <c r="APG232" s="1"/>
      <c r="APH232" s="1"/>
      <c r="API232" s="1"/>
      <c r="APJ232" s="1"/>
      <c r="APK232" s="1"/>
      <c r="APL232" s="1"/>
      <c r="APM232" s="1"/>
      <c r="APN232" s="1"/>
      <c r="APO232" s="1"/>
      <c r="APP232" s="1"/>
      <c r="APQ232" s="1"/>
      <c r="APR232" s="1"/>
      <c r="APS232" s="1"/>
      <c r="APT232" s="1"/>
      <c r="APU232" s="1"/>
      <c r="APV232" s="1"/>
      <c r="APW232" s="1"/>
      <c r="APX232" s="1"/>
      <c r="APY232" s="1"/>
      <c r="APZ232" s="1"/>
      <c r="AQA232" s="1"/>
      <c r="AQB232" s="1"/>
      <c r="AQC232" s="1"/>
      <c r="AQD232" s="1"/>
      <c r="AQE232" s="1"/>
      <c r="AQF232" s="1"/>
      <c r="AQG232" s="1"/>
      <c r="AQH232" s="1"/>
      <c r="AQI232" s="1"/>
      <c r="AQJ232" s="1"/>
      <c r="AQK232" s="1"/>
      <c r="AQL232" s="1"/>
      <c r="AQM232" s="1"/>
      <c r="AQN232" s="1"/>
      <c r="AQO232" s="1"/>
      <c r="AQP232" s="1"/>
      <c r="AQQ232" s="1"/>
      <c r="AQR232" s="1"/>
      <c r="AQS232" s="1"/>
      <c r="AQT232" s="1"/>
      <c r="AQU232" s="1"/>
      <c r="AQV232" s="1"/>
      <c r="AQW232" s="1"/>
      <c r="AQX232" s="1"/>
      <c r="AQY232" s="1"/>
      <c r="AQZ232" s="1"/>
      <c r="ARA232" s="1"/>
      <c r="ARB232" s="1"/>
      <c r="ARC232" s="1"/>
      <c r="ARD232" s="1"/>
      <c r="ARE232" s="1"/>
      <c r="ARF232" s="1"/>
      <c r="ARG232" s="1"/>
      <c r="ARH232" s="1"/>
      <c r="ARI232" s="1"/>
      <c r="ARJ232" s="1"/>
      <c r="ARK232" s="1"/>
      <c r="ARL232" s="1"/>
      <c r="ARM232" s="1"/>
      <c r="ARN232" s="1"/>
      <c r="ARO232" s="1"/>
      <c r="ARP232" s="1"/>
      <c r="ARQ232" s="1"/>
      <c r="ARR232" s="1"/>
      <c r="ARS232" s="1"/>
      <c r="ART232" s="1"/>
      <c r="ARU232" s="1"/>
      <c r="ARV232" s="1"/>
      <c r="ARW232" s="1"/>
      <c r="ARX232" s="1"/>
      <c r="ARY232" s="1"/>
      <c r="ARZ232" s="1"/>
      <c r="ASA232" s="1"/>
      <c r="ASB232" s="1"/>
      <c r="ASC232" s="1"/>
      <c r="ASD232" s="1"/>
      <c r="ASE232" s="1"/>
      <c r="ASF232" s="1"/>
      <c r="ASG232" s="1"/>
      <c r="ASH232" s="1"/>
      <c r="ASI232" s="1"/>
      <c r="ASJ232" s="1"/>
      <c r="ASK232" s="1"/>
      <c r="ASL232" s="1"/>
      <c r="ASM232" s="1"/>
      <c r="ASN232" s="1"/>
      <c r="ASO232" s="1"/>
      <c r="ASP232" s="1"/>
      <c r="ASQ232" s="1"/>
      <c r="ASR232" s="1"/>
      <c r="ASS232" s="1"/>
      <c r="AST232" s="1"/>
      <c r="ASU232" s="1"/>
      <c r="ASV232" s="1"/>
      <c r="ASW232" s="1"/>
      <c r="ASX232" s="1"/>
      <c r="ASY232" s="1"/>
      <c r="ASZ232" s="1"/>
      <c r="ATA232" s="1"/>
      <c r="ATB232" s="1"/>
      <c r="ATC232" s="1"/>
      <c r="ATD232" s="1"/>
      <c r="ATE232" s="1"/>
      <c r="ATF232" s="1"/>
      <c r="ATG232" s="1"/>
      <c r="ATH232" s="1"/>
      <c r="ATI232" s="1"/>
      <c r="ATJ232" s="1"/>
      <c r="ATK232" s="1"/>
      <c r="ATL232" s="1"/>
      <c r="ATM232" s="1"/>
      <c r="ATN232" s="1"/>
      <c r="ATO232" s="1"/>
      <c r="ATP232" s="1"/>
      <c r="ATQ232" s="1"/>
      <c r="ATR232" s="1"/>
      <c r="ATS232" s="1"/>
      <c r="ATT232" s="1"/>
      <c r="ATU232" s="1"/>
      <c r="ATV232" s="1"/>
      <c r="ATW232" s="1"/>
      <c r="ATX232" s="1"/>
      <c r="ATY232" s="1"/>
      <c r="ATZ232" s="1"/>
      <c r="AUA232" s="1"/>
      <c r="AUB232" s="1"/>
      <c r="AUC232" s="1"/>
      <c r="AUD232" s="1"/>
      <c r="AUE232" s="1"/>
      <c r="AUF232" s="1"/>
      <c r="AUG232" s="1"/>
      <c r="AUH232" s="1"/>
      <c r="AUI232" s="1"/>
      <c r="AUJ232" s="1"/>
      <c r="AUK232" s="1"/>
      <c r="AUL232" s="1"/>
      <c r="AUM232" s="1"/>
      <c r="AUN232" s="1"/>
      <c r="AUO232" s="1"/>
      <c r="AUP232" s="1"/>
      <c r="AUQ232" s="1"/>
      <c r="AUR232" s="1"/>
      <c r="AUS232" s="1"/>
      <c r="AUT232" s="1"/>
      <c r="AUU232" s="1"/>
      <c r="AUV232" s="1"/>
      <c r="AUW232" s="1"/>
      <c r="AUX232" s="1"/>
      <c r="AUY232" s="1"/>
      <c r="AUZ232" s="1"/>
      <c r="AVA232" s="1"/>
      <c r="AVB232" s="1"/>
      <c r="AVC232" s="1"/>
      <c r="AVD232" s="1"/>
      <c r="AVE232" s="1"/>
      <c r="AVF232" s="1"/>
      <c r="AVG232" s="1"/>
      <c r="AVH232" s="1"/>
      <c r="AVI232" s="1"/>
      <c r="AVJ232" s="1"/>
      <c r="AVK232" s="1"/>
      <c r="AVL232" s="1"/>
      <c r="AVM232" s="1"/>
      <c r="AVN232" s="1"/>
      <c r="AVO232" s="1"/>
      <c r="AVP232" s="1"/>
      <c r="AVQ232" s="1"/>
      <c r="AVR232" s="1"/>
      <c r="AVS232" s="1"/>
      <c r="AVT232" s="1"/>
      <c r="AVU232" s="1"/>
      <c r="AVV232" s="1"/>
      <c r="AVW232" s="1"/>
      <c r="AVX232" s="1"/>
      <c r="AVY232" s="1"/>
      <c r="AVZ232" s="1"/>
      <c r="AWA232" s="1"/>
      <c r="AWB232" s="1"/>
      <c r="AWC232" s="1"/>
      <c r="AWD232" s="1"/>
      <c r="AWE232" s="1"/>
      <c r="AWF232" s="1"/>
      <c r="AWG232" s="1"/>
      <c r="AWH232" s="1"/>
      <c r="AWI232" s="1"/>
      <c r="AWJ232" s="1"/>
      <c r="AWK232" s="1"/>
      <c r="AWL232" s="1"/>
      <c r="AWM232" s="1"/>
      <c r="AWN232" s="1"/>
      <c r="AWO232" s="1"/>
      <c r="AWP232" s="1"/>
      <c r="AWQ232" s="1"/>
      <c r="AWR232" s="1"/>
      <c r="AWS232" s="1"/>
      <c r="AWT232" s="1"/>
      <c r="AWU232" s="1"/>
      <c r="AWV232" s="1"/>
      <c r="AWW232" s="1"/>
      <c r="AWX232" s="1"/>
      <c r="AWY232" s="1"/>
      <c r="AWZ232" s="1"/>
      <c r="AXA232" s="1"/>
      <c r="AXB232" s="1"/>
      <c r="AXC232" s="1"/>
      <c r="AXD232" s="1"/>
      <c r="AXE232" s="1"/>
      <c r="AXF232" s="1"/>
      <c r="AXG232" s="1"/>
      <c r="AXH232" s="1"/>
      <c r="AXI232" s="1"/>
      <c r="AXJ232" s="1"/>
      <c r="AXK232" s="1"/>
      <c r="AXL232" s="1"/>
      <c r="AXM232" s="1"/>
      <c r="AXN232" s="1"/>
      <c r="AXO232" s="1"/>
      <c r="AXP232" s="1"/>
      <c r="AXQ232" s="1"/>
      <c r="AXR232" s="1"/>
      <c r="AXS232" s="1"/>
      <c r="AXT232" s="1"/>
      <c r="AXU232" s="1"/>
      <c r="AXV232" s="1"/>
      <c r="AXW232" s="1"/>
      <c r="AXX232" s="1"/>
      <c r="AXY232" s="1"/>
      <c r="AXZ232" s="1"/>
      <c r="AYA232" s="1"/>
      <c r="AYB232" s="1"/>
      <c r="AYC232" s="1"/>
      <c r="AYD232" s="1"/>
      <c r="AYE232" s="1"/>
      <c r="AYF232" s="1"/>
      <c r="AYG232" s="1"/>
      <c r="AYH232" s="1"/>
      <c r="AYI232" s="1"/>
      <c r="AYJ232" s="1"/>
      <c r="AYK232" s="1"/>
      <c r="AYL232" s="1"/>
      <c r="AYM232" s="1"/>
      <c r="AYN232" s="1"/>
      <c r="AYO232" s="1"/>
      <c r="AYP232" s="1"/>
      <c r="AYQ232" s="1"/>
      <c r="AYR232" s="1"/>
      <c r="AYS232" s="1"/>
      <c r="AYT232" s="1"/>
      <c r="AYU232" s="1"/>
      <c r="AYV232" s="1"/>
      <c r="AYW232" s="1"/>
      <c r="AYX232" s="1"/>
      <c r="AYY232" s="1"/>
      <c r="AYZ232" s="1"/>
      <c r="AZA232" s="1"/>
      <c r="AZB232" s="1"/>
      <c r="AZC232" s="1"/>
      <c r="AZD232" s="1"/>
      <c r="AZE232" s="1"/>
      <c r="AZF232" s="1"/>
      <c r="AZG232" s="1"/>
      <c r="AZH232" s="1"/>
      <c r="AZI232" s="1"/>
      <c r="AZJ232" s="1"/>
      <c r="AZK232" s="1"/>
      <c r="AZL232" s="1"/>
      <c r="AZM232" s="1"/>
      <c r="AZN232" s="1"/>
      <c r="AZO232" s="1"/>
      <c r="AZP232" s="1"/>
      <c r="AZQ232" s="1"/>
      <c r="AZR232" s="1"/>
      <c r="AZS232" s="1"/>
      <c r="AZT232" s="1"/>
      <c r="AZU232" s="1"/>
      <c r="AZV232" s="1"/>
      <c r="AZW232" s="1"/>
      <c r="AZX232" s="1"/>
      <c r="AZY232" s="1"/>
      <c r="AZZ232" s="1"/>
      <c r="BAA232" s="1"/>
      <c r="BAB232" s="1"/>
      <c r="BAC232" s="1"/>
      <c r="BAD232" s="1"/>
      <c r="BAE232" s="1"/>
      <c r="BAF232" s="1"/>
      <c r="BAG232" s="1"/>
      <c r="BAH232" s="1"/>
      <c r="BAI232" s="1"/>
      <c r="BAJ232" s="1"/>
      <c r="BAK232" s="1"/>
      <c r="BAL232" s="1"/>
      <c r="BAM232" s="1"/>
      <c r="BAN232" s="1"/>
      <c r="BAO232" s="1"/>
      <c r="BAP232" s="1"/>
      <c r="BAQ232" s="1"/>
      <c r="BAR232" s="1"/>
      <c r="BAS232" s="1"/>
      <c r="BAT232" s="1"/>
      <c r="BAU232" s="1"/>
      <c r="BAV232" s="1"/>
      <c r="BAW232" s="1"/>
      <c r="BAX232" s="1"/>
      <c r="BAY232" s="1"/>
      <c r="BAZ232" s="1"/>
      <c r="BBA232" s="1"/>
      <c r="BBB232" s="1"/>
      <c r="BBC232" s="1"/>
      <c r="BBD232" s="1"/>
      <c r="BBE232" s="1"/>
      <c r="BBF232" s="1"/>
      <c r="BBG232" s="1"/>
      <c r="BBH232" s="1"/>
      <c r="BBI232" s="1"/>
      <c r="BBJ232" s="1"/>
      <c r="BBK232" s="1"/>
      <c r="BBL232" s="1"/>
      <c r="BBM232" s="1"/>
      <c r="BBN232" s="1"/>
      <c r="BBO232" s="1"/>
      <c r="BBP232" s="1"/>
      <c r="BBQ232" s="1"/>
      <c r="BBR232" s="1"/>
      <c r="BBS232" s="1"/>
      <c r="BBT232" s="1"/>
      <c r="BBU232" s="1"/>
      <c r="BBV232" s="1"/>
      <c r="BBW232" s="1"/>
      <c r="BBX232" s="1"/>
      <c r="BBY232" s="1"/>
      <c r="BBZ232" s="1"/>
      <c r="BCA232" s="1"/>
      <c r="BCB232" s="1"/>
      <c r="BCC232" s="1"/>
      <c r="BCD232" s="1"/>
      <c r="BCE232" s="1"/>
      <c r="BCF232" s="1"/>
      <c r="BCG232" s="1"/>
      <c r="BCH232" s="1"/>
      <c r="BCI232" s="1"/>
      <c r="BCJ232" s="1"/>
      <c r="BCK232" s="1"/>
      <c r="BCL232" s="1"/>
      <c r="BCM232" s="1"/>
      <c r="BCN232" s="1"/>
      <c r="BCO232" s="1"/>
      <c r="BCP232" s="1"/>
      <c r="BCQ232" s="1"/>
      <c r="BCR232" s="1"/>
      <c r="BCS232" s="1"/>
      <c r="BCT232" s="1"/>
      <c r="BCU232" s="1"/>
      <c r="BCV232" s="1"/>
      <c r="BCW232" s="1"/>
      <c r="BCX232" s="1"/>
      <c r="BCY232" s="1"/>
      <c r="BCZ232" s="1"/>
      <c r="BDA232" s="1"/>
      <c r="BDB232" s="1"/>
      <c r="BDC232" s="1"/>
      <c r="BDD232" s="1"/>
      <c r="BDE232" s="1"/>
      <c r="BDF232" s="1"/>
      <c r="BDG232" s="1"/>
      <c r="BDH232" s="1"/>
      <c r="BDI232" s="1"/>
      <c r="BDJ232" s="1"/>
      <c r="BDK232" s="1"/>
      <c r="BDL232" s="1"/>
      <c r="BDM232" s="1"/>
      <c r="BDN232" s="1"/>
      <c r="BDO232" s="1"/>
      <c r="BDP232" s="1"/>
      <c r="BDQ232" s="1"/>
      <c r="BDR232" s="1"/>
      <c r="BDS232" s="1"/>
      <c r="BDT232" s="1"/>
      <c r="BDU232" s="1"/>
      <c r="BDV232" s="1"/>
      <c r="BDW232" s="1"/>
      <c r="BDX232" s="1"/>
      <c r="BDY232" s="1"/>
      <c r="BDZ232" s="1"/>
      <c r="BEA232" s="1"/>
      <c r="BEB232" s="1"/>
      <c r="BEC232" s="1"/>
      <c r="BED232" s="1"/>
      <c r="BEE232" s="1"/>
      <c r="BEF232" s="1"/>
      <c r="BEG232" s="1"/>
      <c r="BEH232" s="1"/>
      <c r="BEI232" s="1"/>
      <c r="BEJ232" s="1"/>
      <c r="BEK232" s="1"/>
      <c r="BEL232" s="1"/>
      <c r="BEM232" s="1"/>
      <c r="BEN232" s="1"/>
      <c r="BEO232" s="1"/>
      <c r="BEP232" s="1"/>
      <c r="BEQ232" s="1"/>
      <c r="BER232" s="1"/>
      <c r="BES232" s="1"/>
      <c r="BET232" s="1"/>
      <c r="BEU232" s="1"/>
      <c r="BEV232" s="1"/>
      <c r="BEW232" s="1"/>
      <c r="BEX232" s="1"/>
      <c r="BEY232" s="1"/>
      <c r="BEZ232" s="1"/>
      <c r="BFA232" s="1"/>
      <c r="BFB232" s="1"/>
      <c r="BFC232" s="1"/>
      <c r="BFD232" s="1"/>
      <c r="BFE232" s="1"/>
      <c r="BFF232" s="1"/>
      <c r="BFG232" s="1"/>
      <c r="BFH232" s="1"/>
      <c r="BFI232" s="1"/>
      <c r="BFJ232" s="1"/>
      <c r="BFK232" s="1"/>
      <c r="BFL232" s="1"/>
      <c r="BFM232" s="1"/>
      <c r="BFN232" s="1"/>
      <c r="BFO232" s="1"/>
      <c r="BFP232" s="1"/>
      <c r="BFQ232" s="1"/>
      <c r="BFR232" s="1"/>
      <c r="BFS232" s="1"/>
      <c r="BFT232" s="1"/>
      <c r="BFU232" s="1"/>
      <c r="BFV232" s="1"/>
      <c r="BFW232" s="1"/>
      <c r="BFX232" s="1"/>
      <c r="BFY232" s="1"/>
      <c r="BFZ232" s="1"/>
      <c r="BGA232" s="1"/>
      <c r="BGB232" s="1"/>
      <c r="BGC232" s="1"/>
      <c r="BGD232" s="1"/>
      <c r="BGE232" s="1"/>
      <c r="BGF232" s="1"/>
      <c r="BGG232" s="1"/>
      <c r="BGH232" s="1"/>
      <c r="BGI232" s="1"/>
      <c r="BGJ232" s="1"/>
      <c r="BGK232" s="1"/>
      <c r="BGL232" s="1"/>
      <c r="BGM232" s="1"/>
      <c r="BGN232" s="1"/>
      <c r="BGO232" s="1"/>
      <c r="BGP232" s="1"/>
      <c r="BGQ232" s="1"/>
      <c r="BGR232" s="1"/>
      <c r="BGS232" s="1"/>
      <c r="BGT232" s="1"/>
      <c r="BGU232" s="1"/>
      <c r="BGV232" s="1"/>
      <c r="BGW232" s="1"/>
      <c r="BGX232" s="1"/>
      <c r="BGY232" s="1"/>
      <c r="BGZ232" s="1"/>
      <c r="BHA232" s="1"/>
      <c r="BHB232" s="1"/>
      <c r="BHC232" s="1"/>
      <c r="BHD232" s="1"/>
      <c r="BHE232" s="1"/>
      <c r="BHF232" s="1"/>
      <c r="BHG232" s="1"/>
      <c r="BHH232" s="1"/>
      <c r="BHI232" s="1"/>
      <c r="BHJ232" s="1"/>
      <c r="BHK232" s="1"/>
      <c r="BHL232" s="1"/>
      <c r="BHM232" s="1"/>
      <c r="BHN232" s="1"/>
      <c r="BHO232" s="1"/>
      <c r="BHP232" s="1"/>
      <c r="BHQ232" s="1"/>
      <c r="BHR232" s="1"/>
      <c r="BHS232" s="1"/>
      <c r="BHT232" s="1"/>
      <c r="BHU232" s="1"/>
      <c r="BHV232" s="1"/>
      <c r="BHW232" s="1"/>
      <c r="BHX232" s="1"/>
      <c r="BHY232" s="1"/>
      <c r="BHZ232" s="1"/>
      <c r="BIA232" s="1"/>
      <c r="BIB232" s="1"/>
      <c r="BIC232" s="1"/>
      <c r="BID232" s="1"/>
      <c r="BIE232" s="1"/>
      <c r="BIF232" s="1"/>
      <c r="BIG232" s="1"/>
      <c r="BIH232" s="1"/>
      <c r="BII232" s="1"/>
      <c r="BIJ232" s="1"/>
      <c r="BIK232" s="1"/>
      <c r="BIL232" s="1"/>
      <c r="BIM232" s="1"/>
      <c r="BIN232" s="1"/>
      <c r="BIO232" s="1"/>
      <c r="BIP232" s="1"/>
      <c r="BIQ232" s="1"/>
      <c r="BIR232" s="1"/>
      <c r="BIS232" s="1"/>
      <c r="BIT232" s="1"/>
      <c r="BIU232" s="1"/>
      <c r="BIV232" s="1"/>
      <c r="BIW232" s="1"/>
      <c r="BIX232" s="1"/>
      <c r="BIY232" s="1"/>
      <c r="BIZ232" s="1"/>
      <c r="BJA232" s="1"/>
      <c r="BJB232" s="1"/>
      <c r="BJC232" s="1"/>
      <c r="BJD232" s="1"/>
      <c r="BJE232" s="1"/>
      <c r="BJF232" s="1"/>
      <c r="BJG232" s="1"/>
      <c r="BJH232" s="1"/>
      <c r="BJI232" s="1"/>
      <c r="BJJ232" s="1"/>
      <c r="BJK232" s="1"/>
      <c r="BJL232" s="1"/>
      <c r="BJM232" s="1"/>
      <c r="BJN232" s="1"/>
      <c r="BJO232" s="1"/>
      <c r="BJP232" s="1"/>
      <c r="BJQ232" s="1"/>
      <c r="BJR232" s="1"/>
      <c r="BJS232" s="1"/>
      <c r="BJT232" s="1"/>
      <c r="BJU232" s="1"/>
      <c r="BJV232" s="1"/>
      <c r="BJW232" s="1"/>
      <c r="BJX232" s="1"/>
      <c r="BJY232" s="1"/>
      <c r="BJZ232" s="1"/>
      <c r="BKA232" s="1"/>
      <c r="BKB232" s="1"/>
      <c r="BKC232" s="1"/>
      <c r="BKD232" s="1"/>
      <c r="BKE232" s="1"/>
      <c r="BKF232" s="1"/>
      <c r="BKG232" s="1"/>
      <c r="BKH232" s="1"/>
      <c r="BKI232" s="1"/>
      <c r="BKJ232" s="1"/>
      <c r="BKK232" s="1"/>
      <c r="BKL232" s="1"/>
      <c r="BKM232" s="1"/>
      <c r="BKN232" s="1"/>
      <c r="BKO232" s="1"/>
      <c r="BKP232" s="1"/>
      <c r="BKQ232" s="1"/>
      <c r="BKR232" s="1"/>
      <c r="BKS232" s="1"/>
      <c r="BKT232" s="1"/>
      <c r="BKU232" s="1"/>
      <c r="BKV232" s="1"/>
      <c r="BKW232" s="1"/>
      <c r="BKX232" s="1"/>
      <c r="BKY232" s="1"/>
      <c r="BKZ232" s="1"/>
      <c r="BLA232" s="1"/>
      <c r="BLB232" s="1"/>
      <c r="BLC232" s="1"/>
      <c r="BLD232" s="1"/>
      <c r="BLE232" s="1"/>
      <c r="BLF232" s="1"/>
      <c r="BLG232" s="1"/>
      <c r="BLH232" s="1"/>
      <c r="BLI232" s="1"/>
      <c r="BLJ232" s="1"/>
      <c r="BLK232" s="1"/>
      <c r="BLL232" s="1"/>
      <c r="BLM232" s="1"/>
      <c r="BLN232" s="1"/>
      <c r="BLO232" s="1"/>
      <c r="BLP232" s="1"/>
      <c r="BLQ232" s="1"/>
      <c r="BLR232" s="1"/>
      <c r="BLS232" s="1"/>
      <c r="BLT232" s="1"/>
      <c r="BLU232" s="1"/>
      <c r="BLV232" s="1"/>
      <c r="BLW232" s="1"/>
      <c r="BLX232" s="1"/>
      <c r="BLY232" s="1"/>
      <c r="BLZ232" s="1"/>
      <c r="BMA232" s="1"/>
      <c r="BMB232" s="1"/>
      <c r="BMC232" s="1"/>
      <c r="BMD232" s="1"/>
      <c r="BME232" s="1"/>
      <c r="BMF232" s="1"/>
      <c r="BMG232" s="1"/>
      <c r="BMH232" s="1"/>
      <c r="BMI232" s="1"/>
      <c r="BMJ232" s="1"/>
      <c r="BMK232" s="1"/>
      <c r="BML232" s="1"/>
      <c r="BMM232" s="1"/>
      <c r="BMN232" s="1"/>
      <c r="BMO232" s="1"/>
      <c r="BMP232" s="1"/>
      <c r="BMQ232" s="1"/>
      <c r="BMR232" s="1"/>
      <c r="BMS232" s="1"/>
      <c r="BMT232" s="1"/>
      <c r="BMU232" s="1"/>
      <c r="BMV232" s="1"/>
      <c r="BMW232" s="1"/>
      <c r="BMX232" s="1"/>
      <c r="BMY232" s="1"/>
      <c r="BMZ232" s="1"/>
      <c r="BNA232" s="1"/>
      <c r="BNB232" s="1"/>
      <c r="BNC232" s="1"/>
      <c r="BND232" s="1"/>
      <c r="BNE232" s="1"/>
      <c r="BNF232" s="1"/>
      <c r="BNG232" s="1"/>
      <c r="BNH232" s="1"/>
      <c r="BNI232" s="1"/>
      <c r="BNJ232" s="1"/>
      <c r="BNK232" s="1"/>
      <c r="BNL232" s="1"/>
      <c r="BNM232" s="1"/>
      <c r="BNN232" s="1"/>
      <c r="BNO232" s="1"/>
      <c r="BNP232" s="1"/>
      <c r="BNQ232" s="1"/>
      <c r="BNR232" s="1"/>
      <c r="BNS232" s="1"/>
      <c r="BNT232" s="1"/>
      <c r="BNU232" s="1"/>
      <c r="BNV232" s="1"/>
      <c r="BNW232" s="1"/>
      <c r="BNX232" s="1"/>
      <c r="BNY232" s="1"/>
      <c r="BNZ232" s="1"/>
      <c r="BOA232" s="1"/>
      <c r="BOB232" s="1"/>
      <c r="BOC232" s="1"/>
      <c r="BOD232" s="1"/>
      <c r="BOE232" s="1"/>
      <c r="BOF232" s="1"/>
      <c r="BOG232" s="1"/>
      <c r="BOH232" s="1"/>
      <c r="BOI232" s="1"/>
      <c r="BOJ232" s="1"/>
      <c r="BOK232" s="1"/>
      <c r="BOL232" s="1"/>
      <c r="BOM232" s="1"/>
      <c r="BON232" s="1"/>
      <c r="BOO232" s="1"/>
      <c r="BOP232" s="1"/>
      <c r="BOQ232" s="1"/>
      <c r="BOR232" s="1"/>
      <c r="BOS232" s="1"/>
      <c r="BOT232" s="1"/>
      <c r="BOU232" s="1"/>
      <c r="BOV232" s="1"/>
      <c r="BOW232" s="1"/>
      <c r="BOX232" s="1"/>
      <c r="BOY232" s="1"/>
      <c r="BOZ232" s="1"/>
      <c r="BPA232" s="1"/>
      <c r="BPB232" s="1"/>
      <c r="BPC232" s="1"/>
      <c r="BPD232" s="1"/>
      <c r="BPE232" s="1"/>
      <c r="BPF232" s="1"/>
      <c r="BPG232" s="1"/>
      <c r="BPH232" s="1"/>
      <c r="BPI232" s="1"/>
      <c r="BPJ232" s="1"/>
      <c r="BPK232" s="1"/>
      <c r="BPL232" s="1"/>
      <c r="BPM232" s="1"/>
      <c r="BPN232" s="1"/>
      <c r="BPO232" s="1"/>
      <c r="BPP232" s="1"/>
      <c r="BPQ232" s="1"/>
      <c r="BPR232" s="1"/>
      <c r="BPS232" s="1"/>
      <c r="BPT232" s="1"/>
      <c r="BPU232" s="1"/>
      <c r="BPV232" s="1"/>
      <c r="BPW232" s="1"/>
      <c r="BPX232" s="1"/>
      <c r="BPY232" s="1"/>
      <c r="BPZ232" s="1"/>
      <c r="BQA232" s="1"/>
      <c r="BQB232" s="1"/>
      <c r="BQC232" s="1"/>
      <c r="BQD232" s="1"/>
      <c r="BQE232" s="1"/>
      <c r="BQF232" s="1"/>
      <c r="BQG232" s="1"/>
      <c r="BQH232" s="1"/>
      <c r="BQI232" s="1"/>
      <c r="BQJ232" s="1"/>
      <c r="BQK232" s="1"/>
      <c r="BQL232" s="1"/>
      <c r="BQM232" s="1"/>
      <c r="BQN232" s="1"/>
      <c r="BQO232" s="1"/>
      <c r="BQP232" s="1"/>
      <c r="BQQ232" s="1"/>
      <c r="BQR232" s="1"/>
      <c r="BQS232" s="1"/>
      <c r="BQT232" s="1"/>
      <c r="BQU232" s="1"/>
      <c r="BQV232" s="1"/>
      <c r="BQW232" s="1"/>
      <c r="BQX232" s="1"/>
      <c r="BQY232" s="1"/>
      <c r="BQZ232" s="1"/>
      <c r="BRA232" s="1"/>
      <c r="BRB232" s="1"/>
      <c r="BRC232" s="1"/>
      <c r="BRD232" s="1"/>
      <c r="BRE232" s="1"/>
      <c r="BRF232" s="1"/>
      <c r="BRG232" s="1"/>
      <c r="BRH232" s="1"/>
      <c r="BRI232" s="1"/>
      <c r="BRJ232" s="1"/>
      <c r="BRK232" s="1"/>
      <c r="BRL232" s="1"/>
      <c r="BRM232" s="1"/>
      <c r="BRN232" s="1"/>
      <c r="BRO232" s="1"/>
      <c r="BRP232" s="1"/>
      <c r="BRQ232" s="1"/>
      <c r="BRR232" s="1"/>
      <c r="BRS232" s="1"/>
      <c r="BRT232" s="1"/>
      <c r="BRU232" s="1"/>
      <c r="BRV232" s="1"/>
      <c r="BRW232" s="1"/>
      <c r="BRX232" s="1"/>
      <c r="BRY232" s="1"/>
      <c r="BRZ232" s="1"/>
      <c r="BSA232" s="1"/>
      <c r="BSB232" s="1"/>
      <c r="BSC232" s="1"/>
      <c r="BSD232" s="1"/>
      <c r="BSE232" s="1"/>
      <c r="BSF232" s="1"/>
      <c r="BSG232" s="1"/>
      <c r="BSH232" s="1"/>
      <c r="BSI232" s="1"/>
      <c r="BSJ232" s="1"/>
      <c r="BSK232" s="1"/>
      <c r="BSL232" s="1"/>
      <c r="BSM232" s="1"/>
      <c r="BSN232" s="1"/>
      <c r="BSO232" s="1"/>
      <c r="BSP232" s="1"/>
      <c r="BSQ232" s="1"/>
      <c r="BSR232" s="1"/>
      <c r="BSS232" s="1"/>
      <c r="BST232" s="1"/>
      <c r="BSU232" s="1"/>
      <c r="BSV232" s="1"/>
      <c r="BSW232" s="1"/>
      <c r="BSX232" s="1"/>
      <c r="BSY232" s="1"/>
      <c r="BSZ232" s="1"/>
      <c r="BTA232" s="1"/>
      <c r="BTB232" s="1"/>
      <c r="BTC232" s="1"/>
      <c r="BTD232" s="1"/>
      <c r="BTE232" s="1"/>
      <c r="BTF232" s="1"/>
      <c r="BTG232" s="1"/>
      <c r="BTH232" s="1"/>
      <c r="BTI232" s="1"/>
      <c r="BTJ232" s="1"/>
      <c r="BTK232" s="1"/>
      <c r="BTL232" s="1"/>
      <c r="BTM232" s="1"/>
      <c r="BTN232" s="1"/>
      <c r="BTO232" s="1"/>
      <c r="BTP232" s="1"/>
      <c r="BTQ232" s="1"/>
      <c r="BTR232" s="1"/>
      <c r="BTS232" s="1"/>
      <c r="BTT232" s="1"/>
      <c r="BTU232" s="1"/>
      <c r="BTV232" s="1"/>
      <c r="BTW232" s="1"/>
      <c r="BTX232" s="1"/>
      <c r="BTY232" s="1"/>
      <c r="BTZ232" s="1"/>
      <c r="BUA232" s="1"/>
      <c r="BUB232" s="1"/>
      <c r="BUC232" s="1"/>
      <c r="BUD232" s="1"/>
      <c r="BUE232" s="1"/>
      <c r="BUF232" s="1"/>
      <c r="BUG232" s="1"/>
      <c r="BUH232" s="1"/>
      <c r="BUI232" s="1"/>
      <c r="BUJ232" s="1"/>
      <c r="BUK232" s="1"/>
      <c r="BUL232" s="1"/>
      <c r="BUM232" s="1"/>
      <c r="BUN232" s="1"/>
      <c r="BUO232" s="1"/>
      <c r="BUP232" s="1"/>
      <c r="BUQ232" s="1"/>
      <c r="BUR232" s="1"/>
      <c r="BUS232" s="1"/>
      <c r="BUT232" s="1"/>
      <c r="BUU232" s="1"/>
      <c r="BUV232" s="1"/>
      <c r="BUW232" s="1"/>
      <c r="BUX232" s="1"/>
      <c r="BUY232" s="1"/>
      <c r="BUZ232" s="1"/>
      <c r="BVA232" s="1"/>
      <c r="BVB232" s="1"/>
      <c r="BVC232" s="1"/>
      <c r="BVD232" s="1"/>
      <c r="BVE232" s="1"/>
      <c r="BVF232" s="1"/>
      <c r="BVG232" s="1"/>
      <c r="BVH232" s="1"/>
      <c r="BVI232" s="1"/>
      <c r="BVJ232" s="1"/>
      <c r="BVK232" s="1"/>
      <c r="BVL232" s="1"/>
      <c r="BVM232" s="1"/>
      <c r="BVN232" s="1"/>
      <c r="BVO232" s="1"/>
      <c r="BVP232" s="1"/>
      <c r="BVQ232" s="1"/>
      <c r="BVR232" s="1"/>
      <c r="BVS232" s="1"/>
      <c r="BVT232" s="1"/>
      <c r="BVU232" s="1"/>
      <c r="BVV232" s="1"/>
      <c r="BVW232" s="1"/>
      <c r="BVX232" s="1"/>
      <c r="BVY232" s="1"/>
      <c r="BVZ232" s="1"/>
      <c r="BWA232" s="1"/>
      <c r="BWB232" s="1"/>
      <c r="BWC232" s="1"/>
      <c r="BWD232" s="1"/>
      <c r="BWE232" s="1"/>
      <c r="BWF232" s="1"/>
      <c r="BWG232" s="1"/>
      <c r="BWH232" s="1"/>
      <c r="BWI232" s="1"/>
      <c r="BWJ232" s="1"/>
      <c r="BWK232" s="1"/>
      <c r="BWL232" s="1"/>
      <c r="BWM232" s="1"/>
      <c r="BWN232" s="1"/>
      <c r="BWO232" s="1"/>
      <c r="BWP232" s="1"/>
      <c r="BWQ232" s="1"/>
      <c r="BWR232" s="1"/>
      <c r="BWS232" s="1"/>
      <c r="BWT232" s="1"/>
      <c r="BWU232" s="1"/>
      <c r="BWV232" s="1"/>
      <c r="BWW232" s="1"/>
      <c r="BWX232" s="1"/>
      <c r="BWY232" s="1"/>
      <c r="BWZ232" s="1"/>
      <c r="BXA232" s="1"/>
      <c r="BXB232" s="1"/>
      <c r="BXC232" s="1"/>
      <c r="BXD232" s="1"/>
      <c r="BXE232" s="1"/>
      <c r="BXF232" s="1"/>
      <c r="BXG232" s="1"/>
      <c r="BXH232" s="1"/>
      <c r="BXI232" s="1"/>
      <c r="BXJ232" s="1"/>
      <c r="BXK232" s="1"/>
      <c r="BXL232" s="1"/>
      <c r="BXM232" s="1"/>
      <c r="BXN232" s="1"/>
      <c r="BXO232" s="1"/>
      <c r="BXP232" s="1"/>
      <c r="BXQ232" s="1"/>
      <c r="BXR232" s="1"/>
      <c r="BXS232" s="1"/>
      <c r="BXT232" s="1"/>
      <c r="BXU232" s="1"/>
      <c r="BXV232" s="1"/>
      <c r="BXW232" s="1"/>
      <c r="BXX232" s="1"/>
      <c r="BXY232" s="1"/>
      <c r="BXZ232" s="1"/>
      <c r="BYA232" s="1"/>
      <c r="BYB232" s="1"/>
      <c r="BYC232" s="1"/>
      <c r="BYD232" s="1"/>
      <c r="BYE232" s="1"/>
      <c r="BYF232" s="1"/>
      <c r="BYG232" s="1"/>
      <c r="BYH232" s="1"/>
      <c r="BYI232" s="1"/>
      <c r="BYJ232" s="1"/>
      <c r="BYK232" s="1"/>
      <c r="BYL232" s="1"/>
      <c r="BYM232" s="1"/>
      <c r="BYN232" s="1"/>
      <c r="BYO232" s="1"/>
      <c r="BYP232" s="1"/>
      <c r="BYQ232" s="1"/>
      <c r="BYR232" s="1"/>
      <c r="BYS232" s="1"/>
      <c r="BYT232" s="1"/>
      <c r="BYU232" s="1"/>
      <c r="BYV232" s="1"/>
      <c r="BYW232" s="1"/>
      <c r="BYX232" s="1"/>
      <c r="BYY232" s="1"/>
      <c r="BYZ232" s="1"/>
      <c r="BZA232" s="1"/>
      <c r="BZB232" s="1"/>
      <c r="BZC232" s="1"/>
      <c r="BZD232" s="1"/>
      <c r="BZE232" s="1"/>
      <c r="BZF232" s="1"/>
      <c r="BZG232" s="1"/>
      <c r="BZH232" s="1"/>
      <c r="BZI232" s="1"/>
      <c r="BZJ232" s="1"/>
      <c r="BZK232" s="1"/>
      <c r="BZL232" s="1"/>
      <c r="BZM232" s="1"/>
      <c r="BZN232" s="1"/>
      <c r="BZO232" s="1"/>
      <c r="BZP232" s="1"/>
      <c r="BZQ232" s="1"/>
      <c r="BZR232" s="1"/>
      <c r="BZS232" s="1"/>
      <c r="BZT232" s="1"/>
      <c r="BZU232" s="1"/>
      <c r="BZV232" s="1"/>
      <c r="BZW232" s="1"/>
      <c r="BZX232" s="1"/>
      <c r="BZY232" s="1"/>
    </row>
    <row r="233" spans="6:2053" x14ac:dyDescent="0.25"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  <c r="AMQ233" s="1"/>
      <c r="AMR233" s="1"/>
      <c r="AMS233" s="1"/>
      <c r="AMT233" s="1"/>
      <c r="AMU233" s="1"/>
      <c r="AMV233" s="1"/>
      <c r="AMW233" s="1"/>
      <c r="AMX233" s="1"/>
      <c r="AMY233" s="1"/>
      <c r="AMZ233" s="1"/>
      <c r="ANA233" s="1"/>
      <c r="ANB233" s="1"/>
      <c r="ANC233" s="1"/>
      <c r="AND233" s="1"/>
      <c r="ANE233" s="1"/>
      <c r="ANF233" s="1"/>
      <c r="ANG233" s="1"/>
      <c r="ANH233" s="1"/>
      <c r="ANI233" s="1"/>
      <c r="ANJ233" s="1"/>
      <c r="ANK233" s="1"/>
      <c r="ANL233" s="1"/>
      <c r="ANM233" s="1"/>
      <c r="ANN233" s="1"/>
      <c r="ANO233" s="1"/>
      <c r="ANP233" s="1"/>
      <c r="ANQ233" s="1"/>
      <c r="ANR233" s="1"/>
      <c r="ANS233" s="1"/>
      <c r="ANT233" s="1"/>
      <c r="ANU233" s="1"/>
      <c r="ANV233" s="1"/>
      <c r="ANW233" s="1"/>
      <c r="ANX233" s="1"/>
      <c r="ANY233" s="1"/>
      <c r="ANZ233" s="1"/>
      <c r="AOA233" s="1"/>
      <c r="AOB233" s="1"/>
      <c r="AOC233" s="1"/>
      <c r="AOD233" s="1"/>
      <c r="AOE233" s="1"/>
      <c r="AOF233" s="1"/>
      <c r="AOG233" s="1"/>
      <c r="AOH233" s="1"/>
      <c r="AOI233" s="1"/>
      <c r="AOJ233" s="1"/>
      <c r="AOK233" s="1"/>
      <c r="AOL233" s="1"/>
      <c r="AOM233" s="1"/>
      <c r="AON233" s="1"/>
      <c r="AOO233" s="1"/>
      <c r="AOP233" s="1"/>
      <c r="AOQ233" s="1"/>
      <c r="AOR233" s="1"/>
      <c r="AOS233" s="1"/>
      <c r="AOT233" s="1"/>
      <c r="AOU233" s="1"/>
      <c r="AOV233" s="1"/>
      <c r="AOW233" s="1"/>
      <c r="AOX233" s="1"/>
      <c r="AOY233" s="1"/>
      <c r="AOZ233" s="1"/>
      <c r="APA233" s="1"/>
      <c r="APB233" s="1"/>
      <c r="APC233" s="1"/>
      <c r="APD233" s="1"/>
      <c r="APE233" s="1"/>
      <c r="APF233" s="1"/>
      <c r="APG233" s="1"/>
      <c r="APH233" s="1"/>
      <c r="API233" s="1"/>
      <c r="APJ233" s="1"/>
      <c r="APK233" s="1"/>
      <c r="APL233" s="1"/>
      <c r="APM233" s="1"/>
      <c r="APN233" s="1"/>
      <c r="APO233" s="1"/>
      <c r="APP233" s="1"/>
      <c r="APQ233" s="1"/>
      <c r="APR233" s="1"/>
      <c r="APS233" s="1"/>
      <c r="APT233" s="1"/>
      <c r="APU233" s="1"/>
      <c r="APV233" s="1"/>
      <c r="APW233" s="1"/>
      <c r="APX233" s="1"/>
      <c r="APY233" s="1"/>
      <c r="APZ233" s="1"/>
      <c r="AQA233" s="1"/>
      <c r="AQB233" s="1"/>
      <c r="AQC233" s="1"/>
      <c r="AQD233" s="1"/>
      <c r="AQE233" s="1"/>
      <c r="AQF233" s="1"/>
      <c r="AQG233" s="1"/>
      <c r="AQH233" s="1"/>
      <c r="AQI233" s="1"/>
      <c r="AQJ233" s="1"/>
      <c r="AQK233" s="1"/>
      <c r="AQL233" s="1"/>
      <c r="AQM233" s="1"/>
      <c r="AQN233" s="1"/>
      <c r="AQO233" s="1"/>
      <c r="AQP233" s="1"/>
      <c r="AQQ233" s="1"/>
      <c r="AQR233" s="1"/>
      <c r="AQS233" s="1"/>
      <c r="AQT233" s="1"/>
      <c r="AQU233" s="1"/>
      <c r="AQV233" s="1"/>
      <c r="AQW233" s="1"/>
      <c r="AQX233" s="1"/>
      <c r="AQY233" s="1"/>
      <c r="AQZ233" s="1"/>
      <c r="ARA233" s="1"/>
      <c r="ARB233" s="1"/>
      <c r="ARC233" s="1"/>
      <c r="ARD233" s="1"/>
      <c r="ARE233" s="1"/>
      <c r="ARF233" s="1"/>
      <c r="ARG233" s="1"/>
      <c r="ARH233" s="1"/>
      <c r="ARI233" s="1"/>
      <c r="ARJ233" s="1"/>
      <c r="ARK233" s="1"/>
      <c r="ARL233" s="1"/>
      <c r="ARM233" s="1"/>
      <c r="ARN233" s="1"/>
      <c r="ARO233" s="1"/>
      <c r="ARP233" s="1"/>
      <c r="ARQ233" s="1"/>
      <c r="ARR233" s="1"/>
      <c r="ARS233" s="1"/>
      <c r="ART233" s="1"/>
      <c r="ARU233" s="1"/>
      <c r="ARV233" s="1"/>
      <c r="ARW233" s="1"/>
      <c r="ARX233" s="1"/>
      <c r="ARY233" s="1"/>
      <c r="ARZ233" s="1"/>
      <c r="ASA233" s="1"/>
      <c r="ASB233" s="1"/>
      <c r="ASC233" s="1"/>
      <c r="ASD233" s="1"/>
      <c r="ASE233" s="1"/>
      <c r="ASF233" s="1"/>
      <c r="ASG233" s="1"/>
      <c r="ASH233" s="1"/>
      <c r="ASI233" s="1"/>
      <c r="ASJ233" s="1"/>
      <c r="ASK233" s="1"/>
      <c r="ASL233" s="1"/>
      <c r="ASM233" s="1"/>
      <c r="ASN233" s="1"/>
      <c r="ASO233" s="1"/>
      <c r="ASP233" s="1"/>
      <c r="ASQ233" s="1"/>
      <c r="ASR233" s="1"/>
      <c r="ASS233" s="1"/>
      <c r="AST233" s="1"/>
      <c r="ASU233" s="1"/>
      <c r="ASV233" s="1"/>
      <c r="ASW233" s="1"/>
      <c r="ASX233" s="1"/>
      <c r="ASY233" s="1"/>
      <c r="ASZ233" s="1"/>
      <c r="ATA233" s="1"/>
      <c r="ATB233" s="1"/>
      <c r="ATC233" s="1"/>
      <c r="ATD233" s="1"/>
      <c r="ATE233" s="1"/>
      <c r="ATF233" s="1"/>
      <c r="ATG233" s="1"/>
      <c r="ATH233" s="1"/>
      <c r="ATI233" s="1"/>
      <c r="ATJ233" s="1"/>
      <c r="ATK233" s="1"/>
      <c r="ATL233" s="1"/>
      <c r="ATM233" s="1"/>
      <c r="ATN233" s="1"/>
      <c r="ATO233" s="1"/>
      <c r="ATP233" s="1"/>
      <c r="ATQ233" s="1"/>
      <c r="ATR233" s="1"/>
      <c r="ATS233" s="1"/>
      <c r="ATT233" s="1"/>
      <c r="ATU233" s="1"/>
      <c r="ATV233" s="1"/>
      <c r="ATW233" s="1"/>
      <c r="ATX233" s="1"/>
      <c r="ATY233" s="1"/>
      <c r="ATZ233" s="1"/>
      <c r="AUA233" s="1"/>
      <c r="AUB233" s="1"/>
      <c r="AUC233" s="1"/>
      <c r="AUD233" s="1"/>
      <c r="AUE233" s="1"/>
      <c r="AUF233" s="1"/>
      <c r="AUG233" s="1"/>
      <c r="AUH233" s="1"/>
      <c r="AUI233" s="1"/>
      <c r="AUJ233" s="1"/>
      <c r="AUK233" s="1"/>
      <c r="AUL233" s="1"/>
      <c r="AUM233" s="1"/>
      <c r="AUN233" s="1"/>
      <c r="AUO233" s="1"/>
      <c r="AUP233" s="1"/>
      <c r="AUQ233" s="1"/>
      <c r="AUR233" s="1"/>
      <c r="AUS233" s="1"/>
      <c r="AUT233" s="1"/>
      <c r="AUU233" s="1"/>
      <c r="AUV233" s="1"/>
      <c r="AUW233" s="1"/>
      <c r="AUX233" s="1"/>
      <c r="AUY233" s="1"/>
      <c r="AUZ233" s="1"/>
      <c r="AVA233" s="1"/>
      <c r="AVB233" s="1"/>
      <c r="AVC233" s="1"/>
      <c r="AVD233" s="1"/>
      <c r="AVE233" s="1"/>
      <c r="AVF233" s="1"/>
      <c r="AVG233" s="1"/>
      <c r="AVH233" s="1"/>
      <c r="AVI233" s="1"/>
      <c r="AVJ233" s="1"/>
      <c r="AVK233" s="1"/>
      <c r="AVL233" s="1"/>
      <c r="AVM233" s="1"/>
      <c r="AVN233" s="1"/>
      <c r="AVO233" s="1"/>
      <c r="AVP233" s="1"/>
      <c r="AVQ233" s="1"/>
      <c r="AVR233" s="1"/>
      <c r="AVS233" s="1"/>
      <c r="AVT233" s="1"/>
      <c r="AVU233" s="1"/>
      <c r="AVV233" s="1"/>
      <c r="AVW233" s="1"/>
      <c r="AVX233" s="1"/>
      <c r="AVY233" s="1"/>
      <c r="AVZ233" s="1"/>
      <c r="AWA233" s="1"/>
      <c r="AWB233" s="1"/>
      <c r="AWC233" s="1"/>
      <c r="AWD233" s="1"/>
      <c r="AWE233" s="1"/>
      <c r="AWF233" s="1"/>
      <c r="AWG233" s="1"/>
      <c r="AWH233" s="1"/>
      <c r="AWI233" s="1"/>
      <c r="AWJ233" s="1"/>
      <c r="AWK233" s="1"/>
      <c r="AWL233" s="1"/>
      <c r="AWM233" s="1"/>
      <c r="AWN233" s="1"/>
      <c r="AWO233" s="1"/>
      <c r="AWP233" s="1"/>
      <c r="AWQ233" s="1"/>
      <c r="AWR233" s="1"/>
      <c r="AWS233" s="1"/>
      <c r="AWT233" s="1"/>
      <c r="AWU233" s="1"/>
      <c r="AWV233" s="1"/>
      <c r="AWW233" s="1"/>
      <c r="AWX233" s="1"/>
      <c r="AWY233" s="1"/>
      <c r="AWZ233" s="1"/>
      <c r="AXA233" s="1"/>
      <c r="AXB233" s="1"/>
      <c r="AXC233" s="1"/>
      <c r="AXD233" s="1"/>
      <c r="AXE233" s="1"/>
      <c r="AXF233" s="1"/>
      <c r="AXG233" s="1"/>
      <c r="AXH233" s="1"/>
      <c r="AXI233" s="1"/>
      <c r="AXJ233" s="1"/>
      <c r="AXK233" s="1"/>
      <c r="AXL233" s="1"/>
      <c r="AXM233" s="1"/>
      <c r="AXN233" s="1"/>
      <c r="AXO233" s="1"/>
      <c r="AXP233" s="1"/>
      <c r="AXQ233" s="1"/>
      <c r="AXR233" s="1"/>
      <c r="AXS233" s="1"/>
      <c r="AXT233" s="1"/>
      <c r="AXU233" s="1"/>
      <c r="AXV233" s="1"/>
      <c r="AXW233" s="1"/>
      <c r="AXX233" s="1"/>
      <c r="AXY233" s="1"/>
      <c r="AXZ233" s="1"/>
      <c r="AYA233" s="1"/>
      <c r="AYB233" s="1"/>
      <c r="AYC233" s="1"/>
      <c r="AYD233" s="1"/>
      <c r="AYE233" s="1"/>
      <c r="AYF233" s="1"/>
      <c r="AYG233" s="1"/>
      <c r="AYH233" s="1"/>
      <c r="AYI233" s="1"/>
      <c r="AYJ233" s="1"/>
      <c r="AYK233" s="1"/>
      <c r="AYL233" s="1"/>
      <c r="AYM233" s="1"/>
      <c r="AYN233" s="1"/>
      <c r="AYO233" s="1"/>
      <c r="AYP233" s="1"/>
      <c r="AYQ233" s="1"/>
      <c r="AYR233" s="1"/>
      <c r="AYS233" s="1"/>
      <c r="AYT233" s="1"/>
      <c r="AYU233" s="1"/>
      <c r="AYV233" s="1"/>
      <c r="AYW233" s="1"/>
      <c r="AYX233" s="1"/>
      <c r="AYY233" s="1"/>
      <c r="AYZ233" s="1"/>
      <c r="AZA233" s="1"/>
      <c r="AZB233" s="1"/>
      <c r="AZC233" s="1"/>
      <c r="AZD233" s="1"/>
      <c r="AZE233" s="1"/>
      <c r="AZF233" s="1"/>
      <c r="AZG233" s="1"/>
      <c r="AZH233" s="1"/>
      <c r="AZI233" s="1"/>
      <c r="AZJ233" s="1"/>
      <c r="AZK233" s="1"/>
      <c r="AZL233" s="1"/>
      <c r="AZM233" s="1"/>
      <c r="AZN233" s="1"/>
      <c r="AZO233" s="1"/>
      <c r="AZP233" s="1"/>
      <c r="AZQ233" s="1"/>
      <c r="AZR233" s="1"/>
      <c r="AZS233" s="1"/>
      <c r="AZT233" s="1"/>
      <c r="AZU233" s="1"/>
      <c r="AZV233" s="1"/>
      <c r="AZW233" s="1"/>
      <c r="AZX233" s="1"/>
      <c r="AZY233" s="1"/>
      <c r="AZZ233" s="1"/>
      <c r="BAA233" s="1"/>
      <c r="BAB233" s="1"/>
      <c r="BAC233" s="1"/>
      <c r="BAD233" s="1"/>
      <c r="BAE233" s="1"/>
      <c r="BAF233" s="1"/>
      <c r="BAG233" s="1"/>
      <c r="BAH233" s="1"/>
      <c r="BAI233" s="1"/>
      <c r="BAJ233" s="1"/>
      <c r="BAK233" s="1"/>
      <c r="BAL233" s="1"/>
      <c r="BAM233" s="1"/>
      <c r="BAN233" s="1"/>
      <c r="BAO233" s="1"/>
      <c r="BAP233" s="1"/>
      <c r="BAQ233" s="1"/>
      <c r="BAR233" s="1"/>
      <c r="BAS233" s="1"/>
      <c r="BAT233" s="1"/>
      <c r="BAU233" s="1"/>
      <c r="BAV233" s="1"/>
      <c r="BAW233" s="1"/>
      <c r="BAX233" s="1"/>
      <c r="BAY233" s="1"/>
      <c r="BAZ233" s="1"/>
      <c r="BBA233" s="1"/>
      <c r="BBB233" s="1"/>
      <c r="BBC233" s="1"/>
      <c r="BBD233" s="1"/>
      <c r="BBE233" s="1"/>
      <c r="BBF233" s="1"/>
      <c r="BBG233" s="1"/>
      <c r="BBH233" s="1"/>
      <c r="BBI233" s="1"/>
      <c r="BBJ233" s="1"/>
      <c r="BBK233" s="1"/>
      <c r="BBL233" s="1"/>
      <c r="BBM233" s="1"/>
      <c r="BBN233" s="1"/>
      <c r="BBO233" s="1"/>
      <c r="BBP233" s="1"/>
      <c r="BBQ233" s="1"/>
      <c r="BBR233" s="1"/>
      <c r="BBS233" s="1"/>
      <c r="BBT233" s="1"/>
      <c r="BBU233" s="1"/>
      <c r="BBV233" s="1"/>
      <c r="BBW233" s="1"/>
      <c r="BBX233" s="1"/>
      <c r="BBY233" s="1"/>
      <c r="BBZ233" s="1"/>
      <c r="BCA233" s="1"/>
      <c r="BCB233" s="1"/>
      <c r="BCC233" s="1"/>
      <c r="BCD233" s="1"/>
      <c r="BCE233" s="1"/>
      <c r="BCF233" s="1"/>
      <c r="BCG233" s="1"/>
      <c r="BCH233" s="1"/>
      <c r="BCI233" s="1"/>
      <c r="BCJ233" s="1"/>
      <c r="BCK233" s="1"/>
      <c r="BCL233" s="1"/>
      <c r="BCM233" s="1"/>
      <c r="BCN233" s="1"/>
      <c r="BCO233" s="1"/>
      <c r="BCP233" s="1"/>
      <c r="BCQ233" s="1"/>
      <c r="BCR233" s="1"/>
      <c r="BCS233" s="1"/>
      <c r="BCT233" s="1"/>
      <c r="BCU233" s="1"/>
      <c r="BCV233" s="1"/>
      <c r="BCW233" s="1"/>
      <c r="BCX233" s="1"/>
      <c r="BCY233" s="1"/>
      <c r="BCZ233" s="1"/>
      <c r="BDA233" s="1"/>
      <c r="BDB233" s="1"/>
      <c r="BDC233" s="1"/>
      <c r="BDD233" s="1"/>
      <c r="BDE233" s="1"/>
      <c r="BDF233" s="1"/>
      <c r="BDG233" s="1"/>
      <c r="BDH233" s="1"/>
      <c r="BDI233" s="1"/>
      <c r="BDJ233" s="1"/>
      <c r="BDK233" s="1"/>
      <c r="BDL233" s="1"/>
      <c r="BDM233" s="1"/>
      <c r="BDN233" s="1"/>
      <c r="BDO233" s="1"/>
      <c r="BDP233" s="1"/>
      <c r="BDQ233" s="1"/>
      <c r="BDR233" s="1"/>
      <c r="BDS233" s="1"/>
      <c r="BDT233" s="1"/>
      <c r="BDU233" s="1"/>
      <c r="BDV233" s="1"/>
      <c r="BDW233" s="1"/>
      <c r="BDX233" s="1"/>
      <c r="BDY233" s="1"/>
      <c r="BDZ233" s="1"/>
      <c r="BEA233" s="1"/>
      <c r="BEB233" s="1"/>
      <c r="BEC233" s="1"/>
      <c r="BED233" s="1"/>
      <c r="BEE233" s="1"/>
      <c r="BEF233" s="1"/>
      <c r="BEG233" s="1"/>
      <c r="BEH233" s="1"/>
      <c r="BEI233" s="1"/>
      <c r="BEJ233" s="1"/>
      <c r="BEK233" s="1"/>
      <c r="BEL233" s="1"/>
      <c r="BEM233" s="1"/>
      <c r="BEN233" s="1"/>
      <c r="BEO233" s="1"/>
      <c r="BEP233" s="1"/>
      <c r="BEQ233" s="1"/>
      <c r="BER233" s="1"/>
      <c r="BES233" s="1"/>
      <c r="BET233" s="1"/>
      <c r="BEU233" s="1"/>
      <c r="BEV233" s="1"/>
      <c r="BEW233" s="1"/>
      <c r="BEX233" s="1"/>
      <c r="BEY233" s="1"/>
      <c r="BEZ233" s="1"/>
      <c r="BFA233" s="1"/>
      <c r="BFB233" s="1"/>
      <c r="BFC233" s="1"/>
      <c r="BFD233" s="1"/>
      <c r="BFE233" s="1"/>
      <c r="BFF233" s="1"/>
      <c r="BFG233" s="1"/>
      <c r="BFH233" s="1"/>
      <c r="BFI233" s="1"/>
      <c r="BFJ233" s="1"/>
      <c r="BFK233" s="1"/>
      <c r="BFL233" s="1"/>
      <c r="BFM233" s="1"/>
      <c r="BFN233" s="1"/>
      <c r="BFO233" s="1"/>
      <c r="BFP233" s="1"/>
      <c r="BFQ233" s="1"/>
      <c r="BFR233" s="1"/>
      <c r="BFS233" s="1"/>
      <c r="BFT233" s="1"/>
      <c r="BFU233" s="1"/>
      <c r="BFV233" s="1"/>
      <c r="BFW233" s="1"/>
      <c r="BFX233" s="1"/>
      <c r="BFY233" s="1"/>
      <c r="BFZ233" s="1"/>
      <c r="BGA233" s="1"/>
      <c r="BGB233" s="1"/>
      <c r="BGC233" s="1"/>
      <c r="BGD233" s="1"/>
      <c r="BGE233" s="1"/>
      <c r="BGF233" s="1"/>
      <c r="BGG233" s="1"/>
      <c r="BGH233" s="1"/>
      <c r="BGI233" s="1"/>
      <c r="BGJ233" s="1"/>
      <c r="BGK233" s="1"/>
      <c r="BGL233" s="1"/>
      <c r="BGM233" s="1"/>
      <c r="BGN233" s="1"/>
      <c r="BGO233" s="1"/>
      <c r="BGP233" s="1"/>
      <c r="BGQ233" s="1"/>
      <c r="BGR233" s="1"/>
      <c r="BGS233" s="1"/>
      <c r="BGT233" s="1"/>
      <c r="BGU233" s="1"/>
      <c r="BGV233" s="1"/>
      <c r="BGW233" s="1"/>
      <c r="BGX233" s="1"/>
      <c r="BGY233" s="1"/>
      <c r="BGZ233" s="1"/>
      <c r="BHA233" s="1"/>
      <c r="BHB233" s="1"/>
      <c r="BHC233" s="1"/>
      <c r="BHD233" s="1"/>
      <c r="BHE233" s="1"/>
      <c r="BHF233" s="1"/>
      <c r="BHG233" s="1"/>
      <c r="BHH233" s="1"/>
      <c r="BHI233" s="1"/>
      <c r="BHJ233" s="1"/>
      <c r="BHK233" s="1"/>
      <c r="BHL233" s="1"/>
      <c r="BHM233" s="1"/>
      <c r="BHN233" s="1"/>
      <c r="BHO233" s="1"/>
      <c r="BHP233" s="1"/>
      <c r="BHQ233" s="1"/>
      <c r="BHR233" s="1"/>
      <c r="BHS233" s="1"/>
      <c r="BHT233" s="1"/>
      <c r="BHU233" s="1"/>
      <c r="BHV233" s="1"/>
      <c r="BHW233" s="1"/>
      <c r="BHX233" s="1"/>
      <c r="BHY233" s="1"/>
      <c r="BHZ233" s="1"/>
      <c r="BIA233" s="1"/>
      <c r="BIB233" s="1"/>
      <c r="BIC233" s="1"/>
      <c r="BID233" s="1"/>
      <c r="BIE233" s="1"/>
      <c r="BIF233" s="1"/>
      <c r="BIG233" s="1"/>
      <c r="BIH233" s="1"/>
      <c r="BII233" s="1"/>
      <c r="BIJ233" s="1"/>
      <c r="BIK233" s="1"/>
      <c r="BIL233" s="1"/>
      <c r="BIM233" s="1"/>
      <c r="BIN233" s="1"/>
      <c r="BIO233" s="1"/>
      <c r="BIP233" s="1"/>
      <c r="BIQ233" s="1"/>
      <c r="BIR233" s="1"/>
      <c r="BIS233" s="1"/>
      <c r="BIT233" s="1"/>
      <c r="BIU233" s="1"/>
      <c r="BIV233" s="1"/>
      <c r="BIW233" s="1"/>
      <c r="BIX233" s="1"/>
      <c r="BIY233" s="1"/>
      <c r="BIZ233" s="1"/>
      <c r="BJA233" s="1"/>
      <c r="BJB233" s="1"/>
      <c r="BJC233" s="1"/>
      <c r="BJD233" s="1"/>
      <c r="BJE233" s="1"/>
      <c r="BJF233" s="1"/>
      <c r="BJG233" s="1"/>
      <c r="BJH233" s="1"/>
      <c r="BJI233" s="1"/>
      <c r="BJJ233" s="1"/>
      <c r="BJK233" s="1"/>
      <c r="BJL233" s="1"/>
      <c r="BJM233" s="1"/>
      <c r="BJN233" s="1"/>
      <c r="BJO233" s="1"/>
      <c r="BJP233" s="1"/>
      <c r="BJQ233" s="1"/>
      <c r="BJR233" s="1"/>
      <c r="BJS233" s="1"/>
      <c r="BJT233" s="1"/>
      <c r="BJU233" s="1"/>
      <c r="BJV233" s="1"/>
      <c r="BJW233" s="1"/>
      <c r="BJX233" s="1"/>
      <c r="BJY233" s="1"/>
      <c r="BJZ233" s="1"/>
      <c r="BKA233" s="1"/>
      <c r="BKB233" s="1"/>
      <c r="BKC233" s="1"/>
      <c r="BKD233" s="1"/>
      <c r="BKE233" s="1"/>
      <c r="BKF233" s="1"/>
      <c r="BKG233" s="1"/>
      <c r="BKH233" s="1"/>
      <c r="BKI233" s="1"/>
      <c r="BKJ233" s="1"/>
      <c r="BKK233" s="1"/>
      <c r="BKL233" s="1"/>
      <c r="BKM233" s="1"/>
      <c r="BKN233" s="1"/>
      <c r="BKO233" s="1"/>
      <c r="BKP233" s="1"/>
      <c r="BKQ233" s="1"/>
      <c r="BKR233" s="1"/>
      <c r="BKS233" s="1"/>
      <c r="BKT233" s="1"/>
      <c r="BKU233" s="1"/>
      <c r="BKV233" s="1"/>
      <c r="BKW233" s="1"/>
      <c r="BKX233" s="1"/>
      <c r="BKY233" s="1"/>
      <c r="BKZ233" s="1"/>
      <c r="BLA233" s="1"/>
      <c r="BLB233" s="1"/>
      <c r="BLC233" s="1"/>
      <c r="BLD233" s="1"/>
      <c r="BLE233" s="1"/>
      <c r="BLF233" s="1"/>
      <c r="BLG233" s="1"/>
      <c r="BLH233" s="1"/>
      <c r="BLI233" s="1"/>
      <c r="BLJ233" s="1"/>
      <c r="BLK233" s="1"/>
      <c r="BLL233" s="1"/>
      <c r="BLM233" s="1"/>
      <c r="BLN233" s="1"/>
      <c r="BLO233" s="1"/>
      <c r="BLP233" s="1"/>
      <c r="BLQ233" s="1"/>
      <c r="BLR233" s="1"/>
      <c r="BLS233" s="1"/>
      <c r="BLT233" s="1"/>
      <c r="BLU233" s="1"/>
      <c r="BLV233" s="1"/>
      <c r="BLW233" s="1"/>
      <c r="BLX233" s="1"/>
      <c r="BLY233" s="1"/>
      <c r="BLZ233" s="1"/>
      <c r="BMA233" s="1"/>
      <c r="BMB233" s="1"/>
      <c r="BMC233" s="1"/>
      <c r="BMD233" s="1"/>
      <c r="BME233" s="1"/>
      <c r="BMF233" s="1"/>
      <c r="BMG233" s="1"/>
      <c r="BMH233" s="1"/>
      <c r="BMI233" s="1"/>
      <c r="BMJ233" s="1"/>
      <c r="BMK233" s="1"/>
      <c r="BML233" s="1"/>
      <c r="BMM233" s="1"/>
      <c r="BMN233" s="1"/>
      <c r="BMO233" s="1"/>
      <c r="BMP233" s="1"/>
      <c r="BMQ233" s="1"/>
      <c r="BMR233" s="1"/>
      <c r="BMS233" s="1"/>
      <c r="BMT233" s="1"/>
      <c r="BMU233" s="1"/>
      <c r="BMV233" s="1"/>
      <c r="BMW233" s="1"/>
      <c r="BMX233" s="1"/>
      <c r="BMY233" s="1"/>
      <c r="BMZ233" s="1"/>
      <c r="BNA233" s="1"/>
      <c r="BNB233" s="1"/>
      <c r="BNC233" s="1"/>
      <c r="BND233" s="1"/>
      <c r="BNE233" s="1"/>
      <c r="BNF233" s="1"/>
      <c r="BNG233" s="1"/>
      <c r="BNH233" s="1"/>
      <c r="BNI233" s="1"/>
      <c r="BNJ233" s="1"/>
      <c r="BNK233" s="1"/>
      <c r="BNL233" s="1"/>
      <c r="BNM233" s="1"/>
      <c r="BNN233" s="1"/>
      <c r="BNO233" s="1"/>
      <c r="BNP233" s="1"/>
      <c r="BNQ233" s="1"/>
      <c r="BNR233" s="1"/>
      <c r="BNS233" s="1"/>
      <c r="BNT233" s="1"/>
      <c r="BNU233" s="1"/>
      <c r="BNV233" s="1"/>
      <c r="BNW233" s="1"/>
      <c r="BNX233" s="1"/>
      <c r="BNY233" s="1"/>
      <c r="BNZ233" s="1"/>
      <c r="BOA233" s="1"/>
      <c r="BOB233" s="1"/>
      <c r="BOC233" s="1"/>
      <c r="BOD233" s="1"/>
      <c r="BOE233" s="1"/>
      <c r="BOF233" s="1"/>
      <c r="BOG233" s="1"/>
      <c r="BOH233" s="1"/>
      <c r="BOI233" s="1"/>
      <c r="BOJ233" s="1"/>
      <c r="BOK233" s="1"/>
      <c r="BOL233" s="1"/>
      <c r="BOM233" s="1"/>
      <c r="BON233" s="1"/>
      <c r="BOO233" s="1"/>
      <c r="BOP233" s="1"/>
      <c r="BOQ233" s="1"/>
      <c r="BOR233" s="1"/>
      <c r="BOS233" s="1"/>
      <c r="BOT233" s="1"/>
      <c r="BOU233" s="1"/>
      <c r="BOV233" s="1"/>
      <c r="BOW233" s="1"/>
      <c r="BOX233" s="1"/>
      <c r="BOY233" s="1"/>
      <c r="BOZ233" s="1"/>
      <c r="BPA233" s="1"/>
      <c r="BPB233" s="1"/>
      <c r="BPC233" s="1"/>
      <c r="BPD233" s="1"/>
      <c r="BPE233" s="1"/>
      <c r="BPF233" s="1"/>
      <c r="BPG233" s="1"/>
      <c r="BPH233" s="1"/>
      <c r="BPI233" s="1"/>
      <c r="BPJ233" s="1"/>
      <c r="BPK233" s="1"/>
      <c r="BPL233" s="1"/>
      <c r="BPM233" s="1"/>
      <c r="BPN233" s="1"/>
      <c r="BPO233" s="1"/>
      <c r="BPP233" s="1"/>
      <c r="BPQ233" s="1"/>
      <c r="BPR233" s="1"/>
      <c r="BPS233" s="1"/>
      <c r="BPT233" s="1"/>
      <c r="BPU233" s="1"/>
      <c r="BPV233" s="1"/>
      <c r="BPW233" s="1"/>
      <c r="BPX233" s="1"/>
      <c r="BPY233" s="1"/>
      <c r="BPZ233" s="1"/>
      <c r="BQA233" s="1"/>
      <c r="BQB233" s="1"/>
      <c r="BQC233" s="1"/>
      <c r="BQD233" s="1"/>
      <c r="BQE233" s="1"/>
      <c r="BQF233" s="1"/>
      <c r="BQG233" s="1"/>
      <c r="BQH233" s="1"/>
      <c r="BQI233" s="1"/>
      <c r="BQJ233" s="1"/>
      <c r="BQK233" s="1"/>
      <c r="BQL233" s="1"/>
      <c r="BQM233" s="1"/>
      <c r="BQN233" s="1"/>
      <c r="BQO233" s="1"/>
      <c r="BQP233" s="1"/>
      <c r="BQQ233" s="1"/>
      <c r="BQR233" s="1"/>
      <c r="BQS233" s="1"/>
      <c r="BQT233" s="1"/>
      <c r="BQU233" s="1"/>
      <c r="BQV233" s="1"/>
      <c r="BQW233" s="1"/>
      <c r="BQX233" s="1"/>
      <c r="BQY233" s="1"/>
      <c r="BQZ233" s="1"/>
      <c r="BRA233" s="1"/>
      <c r="BRB233" s="1"/>
      <c r="BRC233" s="1"/>
      <c r="BRD233" s="1"/>
      <c r="BRE233" s="1"/>
      <c r="BRF233" s="1"/>
      <c r="BRG233" s="1"/>
      <c r="BRH233" s="1"/>
      <c r="BRI233" s="1"/>
      <c r="BRJ233" s="1"/>
      <c r="BRK233" s="1"/>
      <c r="BRL233" s="1"/>
      <c r="BRM233" s="1"/>
      <c r="BRN233" s="1"/>
      <c r="BRO233" s="1"/>
      <c r="BRP233" s="1"/>
      <c r="BRQ233" s="1"/>
      <c r="BRR233" s="1"/>
      <c r="BRS233" s="1"/>
      <c r="BRT233" s="1"/>
      <c r="BRU233" s="1"/>
      <c r="BRV233" s="1"/>
      <c r="BRW233" s="1"/>
      <c r="BRX233" s="1"/>
      <c r="BRY233" s="1"/>
      <c r="BRZ233" s="1"/>
      <c r="BSA233" s="1"/>
      <c r="BSB233" s="1"/>
      <c r="BSC233" s="1"/>
      <c r="BSD233" s="1"/>
      <c r="BSE233" s="1"/>
      <c r="BSF233" s="1"/>
      <c r="BSG233" s="1"/>
      <c r="BSH233" s="1"/>
      <c r="BSI233" s="1"/>
      <c r="BSJ233" s="1"/>
      <c r="BSK233" s="1"/>
      <c r="BSL233" s="1"/>
      <c r="BSM233" s="1"/>
      <c r="BSN233" s="1"/>
      <c r="BSO233" s="1"/>
      <c r="BSP233" s="1"/>
      <c r="BSQ233" s="1"/>
      <c r="BSR233" s="1"/>
      <c r="BSS233" s="1"/>
      <c r="BST233" s="1"/>
      <c r="BSU233" s="1"/>
      <c r="BSV233" s="1"/>
      <c r="BSW233" s="1"/>
      <c r="BSX233" s="1"/>
      <c r="BSY233" s="1"/>
      <c r="BSZ233" s="1"/>
      <c r="BTA233" s="1"/>
      <c r="BTB233" s="1"/>
      <c r="BTC233" s="1"/>
      <c r="BTD233" s="1"/>
      <c r="BTE233" s="1"/>
      <c r="BTF233" s="1"/>
      <c r="BTG233" s="1"/>
      <c r="BTH233" s="1"/>
      <c r="BTI233" s="1"/>
      <c r="BTJ233" s="1"/>
      <c r="BTK233" s="1"/>
      <c r="BTL233" s="1"/>
      <c r="BTM233" s="1"/>
      <c r="BTN233" s="1"/>
      <c r="BTO233" s="1"/>
      <c r="BTP233" s="1"/>
      <c r="BTQ233" s="1"/>
      <c r="BTR233" s="1"/>
      <c r="BTS233" s="1"/>
      <c r="BTT233" s="1"/>
      <c r="BTU233" s="1"/>
      <c r="BTV233" s="1"/>
      <c r="BTW233" s="1"/>
      <c r="BTX233" s="1"/>
      <c r="BTY233" s="1"/>
      <c r="BTZ233" s="1"/>
      <c r="BUA233" s="1"/>
      <c r="BUB233" s="1"/>
      <c r="BUC233" s="1"/>
      <c r="BUD233" s="1"/>
      <c r="BUE233" s="1"/>
      <c r="BUF233" s="1"/>
      <c r="BUG233" s="1"/>
      <c r="BUH233" s="1"/>
      <c r="BUI233" s="1"/>
      <c r="BUJ233" s="1"/>
      <c r="BUK233" s="1"/>
      <c r="BUL233" s="1"/>
      <c r="BUM233" s="1"/>
      <c r="BUN233" s="1"/>
      <c r="BUO233" s="1"/>
      <c r="BUP233" s="1"/>
      <c r="BUQ233" s="1"/>
      <c r="BUR233" s="1"/>
      <c r="BUS233" s="1"/>
      <c r="BUT233" s="1"/>
      <c r="BUU233" s="1"/>
      <c r="BUV233" s="1"/>
      <c r="BUW233" s="1"/>
      <c r="BUX233" s="1"/>
      <c r="BUY233" s="1"/>
      <c r="BUZ233" s="1"/>
      <c r="BVA233" s="1"/>
      <c r="BVB233" s="1"/>
      <c r="BVC233" s="1"/>
      <c r="BVD233" s="1"/>
      <c r="BVE233" s="1"/>
      <c r="BVF233" s="1"/>
      <c r="BVG233" s="1"/>
      <c r="BVH233" s="1"/>
      <c r="BVI233" s="1"/>
      <c r="BVJ233" s="1"/>
      <c r="BVK233" s="1"/>
      <c r="BVL233" s="1"/>
      <c r="BVM233" s="1"/>
      <c r="BVN233" s="1"/>
      <c r="BVO233" s="1"/>
      <c r="BVP233" s="1"/>
      <c r="BVQ233" s="1"/>
      <c r="BVR233" s="1"/>
      <c r="BVS233" s="1"/>
      <c r="BVT233" s="1"/>
      <c r="BVU233" s="1"/>
      <c r="BVV233" s="1"/>
      <c r="BVW233" s="1"/>
      <c r="BVX233" s="1"/>
      <c r="BVY233" s="1"/>
      <c r="BVZ233" s="1"/>
      <c r="BWA233" s="1"/>
      <c r="BWB233" s="1"/>
      <c r="BWC233" s="1"/>
      <c r="BWD233" s="1"/>
      <c r="BWE233" s="1"/>
      <c r="BWF233" s="1"/>
      <c r="BWG233" s="1"/>
      <c r="BWH233" s="1"/>
      <c r="BWI233" s="1"/>
      <c r="BWJ233" s="1"/>
      <c r="BWK233" s="1"/>
      <c r="BWL233" s="1"/>
      <c r="BWM233" s="1"/>
      <c r="BWN233" s="1"/>
      <c r="BWO233" s="1"/>
      <c r="BWP233" s="1"/>
      <c r="BWQ233" s="1"/>
      <c r="BWR233" s="1"/>
      <c r="BWS233" s="1"/>
      <c r="BWT233" s="1"/>
      <c r="BWU233" s="1"/>
      <c r="BWV233" s="1"/>
      <c r="BWW233" s="1"/>
      <c r="BWX233" s="1"/>
      <c r="BWY233" s="1"/>
      <c r="BWZ233" s="1"/>
      <c r="BXA233" s="1"/>
      <c r="BXB233" s="1"/>
      <c r="BXC233" s="1"/>
      <c r="BXD233" s="1"/>
      <c r="BXE233" s="1"/>
      <c r="BXF233" s="1"/>
      <c r="BXG233" s="1"/>
      <c r="BXH233" s="1"/>
      <c r="BXI233" s="1"/>
      <c r="BXJ233" s="1"/>
      <c r="BXK233" s="1"/>
      <c r="BXL233" s="1"/>
      <c r="BXM233" s="1"/>
      <c r="BXN233" s="1"/>
      <c r="BXO233" s="1"/>
      <c r="BXP233" s="1"/>
      <c r="BXQ233" s="1"/>
      <c r="BXR233" s="1"/>
      <c r="BXS233" s="1"/>
      <c r="BXT233" s="1"/>
      <c r="BXU233" s="1"/>
      <c r="BXV233" s="1"/>
      <c r="BXW233" s="1"/>
      <c r="BXX233" s="1"/>
      <c r="BXY233" s="1"/>
      <c r="BXZ233" s="1"/>
      <c r="BYA233" s="1"/>
      <c r="BYB233" s="1"/>
      <c r="BYC233" s="1"/>
      <c r="BYD233" s="1"/>
      <c r="BYE233" s="1"/>
      <c r="BYF233" s="1"/>
      <c r="BYG233" s="1"/>
      <c r="BYH233" s="1"/>
      <c r="BYI233" s="1"/>
      <c r="BYJ233" s="1"/>
      <c r="BYK233" s="1"/>
      <c r="BYL233" s="1"/>
      <c r="BYM233" s="1"/>
      <c r="BYN233" s="1"/>
      <c r="BYO233" s="1"/>
      <c r="BYP233" s="1"/>
      <c r="BYQ233" s="1"/>
      <c r="BYR233" s="1"/>
      <c r="BYS233" s="1"/>
      <c r="BYT233" s="1"/>
      <c r="BYU233" s="1"/>
      <c r="BYV233" s="1"/>
      <c r="BYW233" s="1"/>
      <c r="BYX233" s="1"/>
      <c r="BYY233" s="1"/>
      <c r="BYZ233" s="1"/>
      <c r="BZA233" s="1"/>
      <c r="BZB233" s="1"/>
      <c r="BZC233" s="1"/>
      <c r="BZD233" s="1"/>
      <c r="BZE233" s="1"/>
      <c r="BZF233" s="1"/>
      <c r="BZG233" s="1"/>
      <c r="BZH233" s="1"/>
      <c r="BZI233" s="1"/>
      <c r="BZJ233" s="1"/>
      <c r="BZK233" s="1"/>
      <c r="BZL233" s="1"/>
      <c r="BZM233" s="1"/>
      <c r="BZN233" s="1"/>
      <c r="BZO233" s="1"/>
      <c r="BZP233" s="1"/>
      <c r="BZQ233" s="1"/>
      <c r="BZR233" s="1"/>
      <c r="BZS233" s="1"/>
      <c r="BZT233" s="1"/>
      <c r="BZU233" s="1"/>
      <c r="BZV233" s="1"/>
      <c r="BZW233" s="1"/>
      <c r="BZX233" s="1"/>
      <c r="BZY233" s="1"/>
    </row>
    <row r="234" spans="6:2053" x14ac:dyDescent="0.25"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  <c r="AMP234" s="1"/>
      <c r="AMQ234" s="1"/>
      <c r="AMR234" s="1"/>
      <c r="AMS234" s="1"/>
      <c r="AMT234" s="1"/>
      <c r="AMU234" s="1"/>
      <c r="AMV234" s="1"/>
      <c r="AMW234" s="1"/>
      <c r="AMX234" s="1"/>
      <c r="AMY234" s="1"/>
      <c r="AMZ234" s="1"/>
      <c r="ANA234" s="1"/>
      <c r="ANB234" s="1"/>
      <c r="ANC234" s="1"/>
      <c r="AND234" s="1"/>
      <c r="ANE234" s="1"/>
      <c r="ANF234" s="1"/>
      <c r="ANG234" s="1"/>
      <c r="ANH234" s="1"/>
      <c r="ANI234" s="1"/>
      <c r="ANJ234" s="1"/>
      <c r="ANK234" s="1"/>
      <c r="ANL234" s="1"/>
      <c r="ANM234" s="1"/>
      <c r="ANN234" s="1"/>
      <c r="ANO234" s="1"/>
      <c r="ANP234" s="1"/>
      <c r="ANQ234" s="1"/>
      <c r="ANR234" s="1"/>
      <c r="ANS234" s="1"/>
      <c r="ANT234" s="1"/>
      <c r="ANU234" s="1"/>
      <c r="ANV234" s="1"/>
      <c r="ANW234" s="1"/>
      <c r="ANX234" s="1"/>
      <c r="ANY234" s="1"/>
      <c r="ANZ234" s="1"/>
      <c r="AOA234" s="1"/>
      <c r="AOB234" s="1"/>
      <c r="AOC234" s="1"/>
      <c r="AOD234" s="1"/>
      <c r="AOE234" s="1"/>
      <c r="AOF234" s="1"/>
      <c r="AOG234" s="1"/>
      <c r="AOH234" s="1"/>
      <c r="AOI234" s="1"/>
      <c r="AOJ234" s="1"/>
      <c r="AOK234" s="1"/>
      <c r="AOL234" s="1"/>
      <c r="AOM234" s="1"/>
      <c r="AON234" s="1"/>
      <c r="AOO234" s="1"/>
      <c r="AOP234" s="1"/>
      <c r="AOQ234" s="1"/>
      <c r="AOR234" s="1"/>
      <c r="AOS234" s="1"/>
      <c r="AOT234" s="1"/>
      <c r="AOU234" s="1"/>
      <c r="AOV234" s="1"/>
      <c r="AOW234" s="1"/>
      <c r="AOX234" s="1"/>
      <c r="AOY234" s="1"/>
      <c r="AOZ234" s="1"/>
      <c r="APA234" s="1"/>
      <c r="APB234" s="1"/>
      <c r="APC234" s="1"/>
      <c r="APD234" s="1"/>
      <c r="APE234" s="1"/>
      <c r="APF234" s="1"/>
      <c r="APG234" s="1"/>
      <c r="APH234" s="1"/>
      <c r="API234" s="1"/>
      <c r="APJ234" s="1"/>
      <c r="APK234" s="1"/>
      <c r="APL234" s="1"/>
      <c r="APM234" s="1"/>
      <c r="APN234" s="1"/>
      <c r="APO234" s="1"/>
      <c r="APP234" s="1"/>
      <c r="APQ234" s="1"/>
      <c r="APR234" s="1"/>
      <c r="APS234" s="1"/>
      <c r="APT234" s="1"/>
      <c r="APU234" s="1"/>
      <c r="APV234" s="1"/>
      <c r="APW234" s="1"/>
      <c r="APX234" s="1"/>
      <c r="APY234" s="1"/>
      <c r="APZ234" s="1"/>
      <c r="AQA234" s="1"/>
      <c r="AQB234" s="1"/>
      <c r="AQC234" s="1"/>
      <c r="AQD234" s="1"/>
      <c r="AQE234" s="1"/>
      <c r="AQF234" s="1"/>
      <c r="AQG234" s="1"/>
      <c r="AQH234" s="1"/>
      <c r="AQI234" s="1"/>
      <c r="AQJ234" s="1"/>
      <c r="AQK234" s="1"/>
      <c r="AQL234" s="1"/>
      <c r="AQM234" s="1"/>
      <c r="AQN234" s="1"/>
      <c r="AQO234" s="1"/>
      <c r="AQP234" s="1"/>
      <c r="AQQ234" s="1"/>
      <c r="AQR234" s="1"/>
      <c r="AQS234" s="1"/>
      <c r="AQT234" s="1"/>
      <c r="AQU234" s="1"/>
      <c r="AQV234" s="1"/>
      <c r="AQW234" s="1"/>
      <c r="AQX234" s="1"/>
      <c r="AQY234" s="1"/>
      <c r="AQZ234" s="1"/>
      <c r="ARA234" s="1"/>
      <c r="ARB234" s="1"/>
      <c r="ARC234" s="1"/>
      <c r="ARD234" s="1"/>
      <c r="ARE234" s="1"/>
      <c r="ARF234" s="1"/>
      <c r="ARG234" s="1"/>
      <c r="ARH234" s="1"/>
      <c r="ARI234" s="1"/>
      <c r="ARJ234" s="1"/>
      <c r="ARK234" s="1"/>
      <c r="ARL234" s="1"/>
      <c r="ARM234" s="1"/>
      <c r="ARN234" s="1"/>
      <c r="ARO234" s="1"/>
      <c r="ARP234" s="1"/>
      <c r="ARQ234" s="1"/>
      <c r="ARR234" s="1"/>
      <c r="ARS234" s="1"/>
      <c r="ART234" s="1"/>
      <c r="ARU234" s="1"/>
      <c r="ARV234" s="1"/>
      <c r="ARW234" s="1"/>
      <c r="ARX234" s="1"/>
      <c r="ARY234" s="1"/>
      <c r="ARZ234" s="1"/>
      <c r="ASA234" s="1"/>
      <c r="ASB234" s="1"/>
      <c r="ASC234" s="1"/>
      <c r="ASD234" s="1"/>
      <c r="ASE234" s="1"/>
      <c r="ASF234" s="1"/>
      <c r="ASG234" s="1"/>
      <c r="ASH234" s="1"/>
      <c r="ASI234" s="1"/>
      <c r="ASJ234" s="1"/>
      <c r="ASK234" s="1"/>
      <c r="ASL234" s="1"/>
      <c r="ASM234" s="1"/>
      <c r="ASN234" s="1"/>
      <c r="ASO234" s="1"/>
      <c r="ASP234" s="1"/>
      <c r="ASQ234" s="1"/>
      <c r="ASR234" s="1"/>
      <c r="ASS234" s="1"/>
      <c r="AST234" s="1"/>
      <c r="ASU234" s="1"/>
      <c r="ASV234" s="1"/>
      <c r="ASW234" s="1"/>
      <c r="ASX234" s="1"/>
      <c r="ASY234" s="1"/>
      <c r="ASZ234" s="1"/>
      <c r="ATA234" s="1"/>
      <c r="ATB234" s="1"/>
      <c r="ATC234" s="1"/>
      <c r="ATD234" s="1"/>
      <c r="ATE234" s="1"/>
      <c r="ATF234" s="1"/>
      <c r="ATG234" s="1"/>
      <c r="ATH234" s="1"/>
      <c r="ATI234" s="1"/>
      <c r="ATJ234" s="1"/>
      <c r="ATK234" s="1"/>
      <c r="ATL234" s="1"/>
      <c r="ATM234" s="1"/>
      <c r="ATN234" s="1"/>
      <c r="ATO234" s="1"/>
      <c r="ATP234" s="1"/>
      <c r="ATQ234" s="1"/>
      <c r="ATR234" s="1"/>
      <c r="ATS234" s="1"/>
      <c r="ATT234" s="1"/>
      <c r="ATU234" s="1"/>
      <c r="ATV234" s="1"/>
      <c r="ATW234" s="1"/>
      <c r="ATX234" s="1"/>
      <c r="ATY234" s="1"/>
      <c r="ATZ234" s="1"/>
      <c r="AUA234" s="1"/>
      <c r="AUB234" s="1"/>
      <c r="AUC234" s="1"/>
      <c r="AUD234" s="1"/>
      <c r="AUE234" s="1"/>
      <c r="AUF234" s="1"/>
      <c r="AUG234" s="1"/>
      <c r="AUH234" s="1"/>
      <c r="AUI234" s="1"/>
      <c r="AUJ234" s="1"/>
      <c r="AUK234" s="1"/>
      <c r="AUL234" s="1"/>
      <c r="AUM234" s="1"/>
      <c r="AUN234" s="1"/>
      <c r="AUO234" s="1"/>
      <c r="AUP234" s="1"/>
      <c r="AUQ234" s="1"/>
      <c r="AUR234" s="1"/>
      <c r="AUS234" s="1"/>
      <c r="AUT234" s="1"/>
      <c r="AUU234" s="1"/>
      <c r="AUV234" s="1"/>
      <c r="AUW234" s="1"/>
      <c r="AUX234" s="1"/>
      <c r="AUY234" s="1"/>
      <c r="AUZ234" s="1"/>
      <c r="AVA234" s="1"/>
      <c r="AVB234" s="1"/>
      <c r="AVC234" s="1"/>
      <c r="AVD234" s="1"/>
      <c r="AVE234" s="1"/>
      <c r="AVF234" s="1"/>
      <c r="AVG234" s="1"/>
      <c r="AVH234" s="1"/>
      <c r="AVI234" s="1"/>
      <c r="AVJ234" s="1"/>
      <c r="AVK234" s="1"/>
      <c r="AVL234" s="1"/>
      <c r="AVM234" s="1"/>
      <c r="AVN234" s="1"/>
      <c r="AVO234" s="1"/>
      <c r="AVP234" s="1"/>
      <c r="AVQ234" s="1"/>
      <c r="AVR234" s="1"/>
      <c r="AVS234" s="1"/>
      <c r="AVT234" s="1"/>
      <c r="AVU234" s="1"/>
      <c r="AVV234" s="1"/>
      <c r="AVW234" s="1"/>
      <c r="AVX234" s="1"/>
      <c r="AVY234" s="1"/>
      <c r="AVZ234" s="1"/>
      <c r="AWA234" s="1"/>
      <c r="AWB234" s="1"/>
      <c r="AWC234" s="1"/>
      <c r="AWD234" s="1"/>
      <c r="AWE234" s="1"/>
      <c r="AWF234" s="1"/>
      <c r="AWG234" s="1"/>
      <c r="AWH234" s="1"/>
      <c r="AWI234" s="1"/>
      <c r="AWJ234" s="1"/>
      <c r="AWK234" s="1"/>
      <c r="AWL234" s="1"/>
      <c r="AWM234" s="1"/>
      <c r="AWN234" s="1"/>
      <c r="AWO234" s="1"/>
      <c r="AWP234" s="1"/>
      <c r="AWQ234" s="1"/>
      <c r="AWR234" s="1"/>
      <c r="AWS234" s="1"/>
      <c r="AWT234" s="1"/>
      <c r="AWU234" s="1"/>
      <c r="AWV234" s="1"/>
      <c r="AWW234" s="1"/>
      <c r="AWX234" s="1"/>
      <c r="AWY234" s="1"/>
      <c r="AWZ234" s="1"/>
      <c r="AXA234" s="1"/>
      <c r="AXB234" s="1"/>
      <c r="AXC234" s="1"/>
      <c r="AXD234" s="1"/>
      <c r="AXE234" s="1"/>
      <c r="AXF234" s="1"/>
      <c r="AXG234" s="1"/>
      <c r="AXH234" s="1"/>
      <c r="AXI234" s="1"/>
      <c r="AXJ234" s="1"/>
      <c r="AXK234" s="1"/>
      <c r="AXL234" s="1"/>
      <c r="AXM234" s="1"/>
      <c r="AXN234" s="1"/>
      <c r="AXO234" s="1"/>
      <c r="AXP234" s="1"/>
      <c r="AXQ234" s="1"/>
      <c r="AXR234" s="1"/>
      <c r="AXS234" s="1"/>
      <c r="AXT234" s="1"/>
      <c r="AXU234" s="1"/>
      <c r="AXV234" s="1"/>
      <c r="AXW234" s="1"/>
      <c r="AXX234" s="1"/>
      <c r="AXY234" s="1"/>
      <c r="AXZ234" s="1"/>
      <c r="AYA234" s="1"/>
      <c r="AYB234" s="1"/>
      <c r="AYC234" s="1"/>
      <c r="AYD234" s="1"/>
      <c r="AYE234" s="1"/>
      <c r="AYF234" s="1"/>
      <c r="AYG234" s="1"/>
      <c r="AYH234" s="1"/>
      <c r="AYI234" s="1"/>
      <c r="AYJ234" s="1"/>
      <c r="AYK234" s="1"/>
      <c r="AYL234" s="1"/>
      <c r="AYM234" s="1"/>
      <c r="AYN234" s="1"/>
      <c r="AYO234" s="1"/>
      <c r="AYP234" s="1"/>
      <c r="AYQ234" s="1"/>
      <c r="AYR234" s="1"/>
      <c r="AYS234" s="1"/>
      <c r="AYT234" s="1"/>
      <c r="AYU234" s="1"/>
      <c r="AYV234" s="1"/>
      <c r="AYW234" s="1"/>
      <c r="AYX234" s="1"/>
      <c r="AYY234" s="1"/>
      <c r="AYZ234" s="1"/>
      <c r="AZA234" s="1"/>
      <c r="AZB234" s="1"/>
      <c r="AZC234" s="1"/>
      <c r="AZD234" s="1"/>
      <c r="AZE234" s="1"/>
      <c r="AZF234" s="1"/>
      <c r="AZG234" s="1"/>
      <c r="AZH234" s="1"/>
      <c r="AZI234" s="1"/>
      <c r="AZJ234" s="1"/>
      <c r="AZK234" s="1"/>
      <c r="AZL234" s="1"/>
      <c r="AZM234" s="1"/>
      <c r="AZN234" s="1"/>
      <c r="AZO234" s="1"/>
      <c r="AZP234" s="1"/>
      <c r="AZQ234" s="1"/>
      <c r="AZR234" s="1"/>
      <c r="AZS234" s="1"/>
      <c r="AZT234" s="1"/>
      <c r="AZU234" s="1"/>
      <c r="AZV234" s="1"/>
      <c r="AZW234" s="1"/>
      <c r="AZX234" s="1"/>
      <c r="AZY234" s="1"/>
      <c r="AZZ234" s="1"/>
      <c r="BAA234" s="1"/>
      <c r="BAB234" s="1"/>
      <c r="BAC234" s="1"/>
      <c r="BAD234" s="1"/>
      <c r="BAE234" s="1"/>
      <c r="BAF234" s="1"/>
      <c r="BAG234" s="1"/>
      <c r="BAH234" s="1"/>
      <c r="BAI234" s="1"/>
      <c r="BAJ234" s="1"/>
      <c r="BAK234" s="1"/>
      <c r="BAL234" s="1"/>
      <c r="BAM234" s="1"/>
      <c r="BAN234" s="1"/>
      <c r="BAO234" s="1"/>
      <c r="BAP234" s="1"/>
      <c r="BAQ234" s="1"/>
      <c r="BAR234" s="1"/>
      <c r="BAS234" s="1"/>
      <c r="BAT234" s="1"/>
      <c r="BAU234" s="1"/>
      <c r="BAV234" s="1"/>
      <c r="BAW234" s="1"/>
      <c r="BAX234" s="1"/>
      <c r="BAY234" s="1"/>
      <c r="BAZ234" s="1"/>
      <c r="BBA234" s="1"/>
      <c r="BBB234" s="1"/>
      <c r="BBC234" s="1"/>
      <c r="BBD234" s="1"/>
      <c r="BBE234" s="1"/>
      <c r="BBF234" s="1"/>
      <c r="BBG234" s="1"/>
      <c r="BBH234" s="1"/>
      <c r="BBI234" s="1"/>
      <c r="BBJ234" s="1"/>
      <c r="BBK234" s="1"/>
      <c r="BBL234" s="1"/>
      <c r="BBM234" s="1"/>
      <c r="BBN234" s="1"/>
      <c r="BBO234" s="1"/>
      <c r="BBP234" s="1"/>
      <c r="BBQ234" s="1"/>
      <c r="BBR234" s="1"/>
      <c r="BBS234" s="1"/>
      <c r="BBT234" s="1"/>
      <c r="BBU234" s="1"/>
      <c r="BBV234" s="1"/>
      <c r="BBW234" s="1"/>
      <c r="BBX234" s="1"/>
      <c r="BBY234" s="1"/>
      <c r="BBZ234" s="1"/>
      <c r="BCA234" s="1"/>
      <c r="BCB234" s="1"/>
      <c r="BCC234" s="1"/>
      <c r="BCD234" s="1"/>
      <c r="BCE234" s="1"/>
      <c r="BCF234" s="1"/>
      <c r="BCG234" s="1"/>
      <c r="BCH234" s="1"/>
      <c r="BCI234" s="1"/>
      <c r="BCJ234" s="1"/>
      <c r="BCK234" s="1"/>
      <c r="BCL234" s="1"/>
      <c r="BCM234" s="1"/>
      <c r="BCN234" s="1"/>
      <c r="BCO234" s="1"/>
      <c r="BCP234" s="1"/>
      <c r="BCQ234" s="1"/>
      <c r="BCR234" s="1"/>
      <c r="BCS234" s="1"/>
      <c r="BCT234" s="1"/>
      <c r="BCU234" s="1"/>
      <c r="BCV234" s="1"/>
      <c r="BCW234" s="1"/>
      <c r="BCX234" s="1"/>
      <c r="BCY234" s="1"/>
      <c r="BCZ234" s="1"/>
      <c r="BDA234" s="1"/>
      <c r="BDB234" s="1"/>
      <c r="BDC234" s="1"/>
      <c r="BDD234" s="1"/>
      <c r="BDE234" s="1"/>
      <c r="BDF234" s="1"/>
      <c r="BDG234" s="1"/>
      <c r="BDH234" s="1"/>
      <c r="BDI234" s="1"/>
      <c r="BDJ234" s="1"/>
      <c r="BDK234" s="1"/>
      <c r="BDL234" s="1"/>
      <c r="BDM234" s="1"/>
      <c r="BDN234" s="1"/>
      <c r="BDO234" s="1"/>
      <c r="BDP234" s="1"/>
      <c r="BDQ234" s="1"/>
      <c r="BDR234" s="1"/>
      <c r="BDS234" s="1"/>
      <c r="BDT234" s="1"/>
      <c r="BDU234" s="1"/>
      <c r="BDV234" s="1"/>
      <c r="BDW234" s="1"/>
      <c r="BDX234" s="1"/>
      <c r="BDY234" s="1"/>
      <c r="BDZ234" s="1"/>
      <c r="BEA234" s="1"/>
      <c r="BEB234" s="1"/>
      <c r="BEC234" s="1"/>
      <c r="BED234" s="1"/>
      <c r="BEE234" s="1"/>
      <c r="BEF234" s="1"/>
      <c r="BEG234" s="1"/>
      <c r="BEH234" s="1"/>
      <c r="BEI234" s="1"/>
      <c r="BEJ234" s="1"/>
      <c r="BEK234" s="1"/>
      <c r="BEL234" s="1"/>
      <c r="BEM234" s="1"/>
      <c r="BEN234" s="1"/>
      <c r="BEO234" s="1"/>
      <c r="BEP234" s="1"/>
      <c r="BEQ234" s="1"/>
      <c r="BER234" s="1"/>
      <c r="BES234" s="1"/>
      <c r="BET234" s="1"/>
      <c r="BEU234" s="1"/>
      <c r="BEV234" s="1"/>
      <c r="BEW234" s="1"/>
      <c r="BEX234" s="1"/>
      <c r="BEY234" s="1"/>
      <c r="BEZ234" s="1"/>
      <c r="BFA234" s="1"/>
      <c r="BFB234" s="1"/>
      <c r="BFC234" s="1"/>
      <c r="BFD234" s="1"/>
      <c r="BFE234" s="1"/>
      <c r="BFF234" s="1"/>
      <c r="BFG234" s="1"/>
      <c r="BFH234" s="1"/>
      <c r="BFI234" s="1"/>
      <c r="BFJ234" s="1"/>
      <c r="BFK234" s="1"/>
      <c r="BFL234" s="1"/>
      <c r="BFM234" s="1"/>
      <c r="BFN234" s="1"/>
      <c r="BFO234" s="1"/>
      <c r="BFP234" s="1"/>
      <c r="BFQ234" s="1"/>
      <c r="BFR234" s="1"/>
      <c r="BFS234" s="1"/>
      <c r="BFT234" s="1"/>
      <c r="BFU234" s="1"/>
      <c r="BFV234" s="1"/>
      <c r="BFW234" s="1"/>
      <c r="BFX234" s="1"/>
      <c r="BFY234" s="1"/>
      <c r="BFZ234" s="1"/>
      <c r="BGA234" s="1"/>
      <c r="BGB234" s="1"/>
      <c r="BGC234" s="1"/>
      <c r="BGD234" s="1"/>
      <c r="BGE234" s="1"/>
      <c r="BGF234" s="1"/>
      <c r="BGG234" s="1"/>
      <c r="BGH234" s="1"/>
      <c r="BGI234" s="1"/>
      <c r="BGJ234" s="1"/>
      <c r="BGK234" s="1"/>
      <c r="BGL234" s="1"/>
      <c r="BGM234" s="1"/>
      <c r="BGN234" s="1"/>
      <c r="BGO234" s="1"/>
      <c r="BGP234" s="1"/>
      <c r="BGQ234" s="1"/>
      <c r="BGR234" s="1"/>
      <c r="BGS234" s="1"/>
      <c r="BGT234" s="1"/>
      <c r="BGU234" s="1"/>
      <c r="BGV234" s="1"/>
      <c r="BGW234" s="1"/>
      <c r="BGX234" s="1"/>
      <c r="BGY234" s="1"/>
      <c r="BGZ234" s="1"/>
      <c r="BHA234" s="1"/>
      <c r="BHB234" s="1"/>
      <c r="BHC234" s="1"/>
      <c r="BHD234" s="1"/>
      <c r="BHE234" s="1"/>
      <c r="BHF234" s="1"/>
      <c r="BHG234" s="1"/>
      <c r="BHH234" s="1"/>
      <c r="BHI234" s="1"/>
      <c r="BHJ234" s="1"/>
      <c r="BHK234" s="1"/>
      <c r="BHL234" s="1"/>
      <c r="BHM234" s="1"/>
      <c r="BHN234" s="1"/>
      <c r="BHO234" s="1"/>
      <c r="BHP234" s="1"/>
      <c r="BHQ234" s="1"/>
      <c r="BHR234" s="1"/>
      <c r="BHS234" s="1"/>
      <c r="BHT234" s="1"/>
      <c r="BHU234" s="1"/>
      <c r="BHV234" s="1"/>
      <c r="BHW234" s="1"/>
      <c r="BHX234" s="1"/>
      <c r="BHY234" s="1"/>
      <c r="BHZ234" s="1"/>
      <c r="BIA234" s="1"/>
      <c r="BIB234" s="1"/>
      <c r="BIC234" s="1"/>
      <c r="BID234" s="1"/>
      <c r="BIE234" s="1"/>
      <c r="BIF234" s="1"/>
      <c r="BIG234" s="1"/>
      <c r="BIH234" s="1"/>
      <c r="BII234" s="1"/>
      <c r="BIJ234" s="1"/>
      <c r="BIK234" s="1"/>
      <c r="BIL234" s="1"/>
      <c r="BIM234" s="1"/>
      <c r="BIN234" s="1"/>
      <c r="BIO234" s="1"/>
      <c r="BIP234" s="1"/>
      <c r="BIQ234" s="1"/>
      <c r="BIR234" s="1"/>
      <c r="BIS234" s="1"/>
      <c r="BIT234" s="1"/>
      <c r="BIU234" s="1"/>
      <c r="BIV234" s="1"/>
      <c r="BIW234" s="1"/>
      <c r="BIX234" s="1"/>
      <c r="BIY234" s="1"/>
      <c r="BIZ234" s="1"/>
      <c r="BJA234" s="1"/>
      <c r="BJB234" s="1"/>
      <c r="BJC234" s="1"/>
      <c r="BJD234" s="1"/>
      <c r="BJE234" s="1"/>
      <c r="BJF234" s="1"/>
      <c r="BJG234" s="1"/>
      <c r="BJH234" s="1"/>
      <c r="BJI234" s="1"/>
      <c r="BJJ234" s="1"/>
      <c r="BJK234" s="1"/>
      <c r="BJL234" s="1"/>
      <c r="BJM234" s="1"/>
      <c r="BJN234" s="1"/>
      <c r="BJO234" s="1"/>
      <c r="BJP234" s="1"/>
      <c r="BJQ234" s="1"/>
      <c r="BJR234" s="1"/>
      <c r="BJS234" s="1"/>
      <c r="BJT234" s="1"/>
      <c r="BJU234" s="1"/>
      <c r="BJV234" s="1"/>
      <c r="BJW234" s="1"/>
      <c r="BJX234" s="1"/>
      <c r="BJY234" s="1"/>
      <c r="BJZ234" s="1"/>
      <c r="BKA234" s="1"/>
      <c r="BKB234" s="1"/>
      <c r="BKC234" s="1"/>
      <c r="BKD234" s="1"/>
      <c r="BKE234" s="1"/>
      <c r="BKF234" s="1"/>
      <c r="BKG234" s="1"/>
      <c r="BKH234" s="1"/>
      <c r="BKI234" s="1"/>
      <c r="BKJ234" s="1"/>
      <c r="BKK234" s="1"/>
      <c r="BKL234" s="1"/>
      <c r="BKM234" s="1"/>
      <c r="BKN234" s="1"/>
      <c r="BKO234" s="1"/>
      <c r="BKP234" s="1"/>
      <c r="BKQ234" s="1"/>
      <c r="BKR234" s="1"/>
      <c r="BKS234" s="1"/>
      <c r="BKT234" s="1"/>
      <c r="BKU234" s="1"/>
      <c r="BKV234" s="1"/>
      <c r="BKW234" s="1"/>
      <c r="BKX234" s="1"/>
      <c r="BKY234" s="1"/>
      <c r="BKZ234" s="1"/>
      <c r="BLA234" s="1"/>
      <c r="BLB234" s="1"/>
      <c r="BLC234" s="1"/>
      <c r="BLD234" s="1"/>
      <c r="BLE234" s="1"/>
      <c r="BLF234" s="1"/>
      <c r="BLG234" s="1"/>
      <c r="BLH234" s="1"/>
      <c r="BLI234" s="1"/>
      <c r="BLJ234" s="1"/>
      <c r="BLK234" s="1"/>
      <c r="BLL234" s="1"/>
      <c r="BLM234" s="1"/>
      <c r="BLN234" s="1"/>
      <c r="BLO234" s="1"/>
      <c r="BLP234" s="1"/>
      <c r="BLQ234" s="1"/>
      <c r="BLR234" s="1"/>
      <c r="BLS234" s="1"/>
      <c r="BLT234" s="1"/>
      <c r="BLU234" s="1"/>
      <c r="BLV234" s="1"/>
      <c r="BLW234" s="1"/>
      <c r="BLX234" s="1"/>
      <c r="BLY234" s="1"/>
      <c r="BLZ234" s="1"/>
      <c r="BMA234" s="1"/>
      <c r="BMB234" s="1"/>
      <c r="BMC234" s="1"/>
      <c r="BMD234" s="1"/>
      <c r="BME234" s="1"/>
      <c r="BMF234" s="1"/>
      <c r="BMG234" s="1"/>
      <c r="BMH234" s="1"/>
      <c r="BMI234" s="1"/>
      <c r="BMJ234" s="1"/>
      <c r="BMK234" s="1"/>
      <c r="BML234" s="1"/>
      <c r="BMM234" s="1"/>
      <c r="BMN234" s="1"/>
      <c r="BMO234" s="1"/>
      <c r="BMP234" s="1"/>
      <c r="BMQ234" s="1"/>
      <c r="BMR234" s="1"/>
      <c r="BMS234" s="1"/>
      <c r="BMT234" s="1"/>
      <c r="BMU234" s="1"/>
      <c r="BMV234" s="1"/>
      <c r="BMW234" s="1"/>
      <c r="BMX234" s="1"/>
      <c r="BMY234" s="1"/>
      <c r="BMZ234" s="1"/>
      <c r="BNA234" s="1"/>
      <c r="BNB234" s="1"/>
      <c r="BNC234" s="1"/>
      <c r="BND234" s="1"/>
      <c r="BNE234" s="1"/>
      <c r="BNF234" s="1"/>
      <c r="BNG234" s="1"/>
      <c r="BNH234" s="1"/>
      <c r="BNI234" s="1"/>
      <c r="BNJ234" s="1"/>
      <c r="BNK234" s="1"/>
      <c r="BNL234" s="1"/>
      <c r="BNM234" s="1"/>
      <c r="BNN234" s="1"/>
      <c r="BNO234" s="1"/>
      <c r="BNP234" s="1"/>
      <c r="BNQ234" s="1"/>
      <c r="BNR234" s="1"/>
      <c r="BNS234" s="1"/>
      <c r="BNT234" s="1"/>
      <c r="BNU234" s="1"/>
      <c r="BNV234" s="1"/>
      <c r="BNW234" s="1"/>
      <c r="BNX234" s="1"/>
      <c r="BNY234" s="1"/>
      <c r="BNZ234" s="1"/>
      <c r="BOA234" s="1"/>
      <c r="BOB234" s="1"/>
      <c r="BOC234" s="1"/>
      <c r="BOD234" s="1"/>
      <c r="BOE234" s="1"/>
      <c r="BOF234" s="1"/>
      <c r="BOG234" s="1"/>
      <c r="BOH234" s="1"/>
      <c r="BOI234" s="1"/>
      <c r="BOJ234" s="1"/>
      <c r="BOK234" s="1"/>
      <c r="BOL234" s="1"/>
      <c r="BOM234" s="1"/>
      <c r="BON234" s="1"/>
      <c r="BOO234" s="1"/>
      <c r="BOP234" s="1"/>
      <c r="BOQ234" s="1"/>
      <c r="BOR234" s="1"/>
      <c r="BOS234" s="1"/>
      <c r="BOT234" s="1"/>
      <c r="BOU234" s="1"/>
      <c r="BOV234" s="1"/>
      <c r="BOW234" s="1"/>
      <c r="BOX234" s="1"/>
      <c r="BOY234" s="1"/>
      <c r="BOZ234" s="1"/>
      <c r="BPA234" s="1"/>
      <c r="BPB234" s="1"/>
      <c r="BPC234" s="1"/>
      <c r="BPD234" s="1"/>
      <c r="BPE234" s="1"/>
      <c r="BPF234" s="1"/>
      <c r="BPG234" s="1"/>
      <c r="BPH234" s="1"/>
      <c r="BPI234" s="1"/>
      <c r="BPJ234" s="1"/>
      <c r="BPK234" s="1"/>
      <c r="BPL234" s="1"/>
      <c r="BPM234" s="1"/>
      <c r="BPN234" s="1"/>
      <c r="BPO234" s="1"/>
      <c r="BPP234" s="1"/>
      <c r="BPQ234" s="1"/>
      <c r="BPR234" s="1"/>
      <c r="BPS234" s="1"/>
      <c r="BPT234" s="1"/>
      <c r="BPU234" s="1"/>
      <c r="BPV234" s="1"/>
      <c r="BPW234" s="1"/>
      <c r="BPX234" s="1"/>
      <c r="BPY234" s="1"/>
      <c r="BPZ234" s="1"/>
      <c r="BQA234" s="1"/>
      <c r="BQB234" s="1"/>
      <c r="BQC234" s="1"/>
      <c r="BQD234" s="1"/>
      <c r="BQE234" s="1"/>
      <c r="BQF234" s="1"/>
      <c r="BQG234" s="1"/>
      <c r="BQH234" s="1"/>
      <c r="BQI234" s="1"/>
      <c r="BQJ234" s="1"/>
      <c r="BQK234" s="1"/>
      <c r="BQL234" s="1"/>
      <c r="BQM234" s="1"/>
      <c r="BQN234" s="1"/>
      <c r="BQO234" s="1"/>
      <c r="BQP234" s="1"/>
      <c r="BQQ234" s="1"/>
      <c r="BQR234" s="1"/>
      <c r="BQS234" s="1"/>
      <c r="BQT234" s="1"/>
      <c r="BQU234" s="1"/>
      <c r="BQV234" s="1"/>
      <c r="BQW234" s="1"/>
      <c r="BQX234" s="1"/>
      <c r="BQY234" s="1"/>
      <c r="BQZ234" s="1"/>
      <c r="BRA234" s="1"/>
      <c r="BRB234" s="1"/>
      <c r="BRC234" s="1"/>
      <c r="BRD234" s="1"/>
      <c r="BRE234" s="1"/>
      <c r="BRF234" s="1"/>
      <c r="BRG234" s="1"/>
      <c r="BRH234" s="1"/>
      <c r="BRI234" s="1"/>
      <c r="BRJ234" s="1"/>
      <c r="BRK234" s="1"/>
      <c r="BRL234" s="1"/>
      <c r="BRM234" s="1"/>
      <c r="BRN234" s="1"/>
      <c r="BRO234" s="1"/>
      <c r="BRP234" s="1"/>
      <c r="BRQ234" s="1"/>
      <c r="BRR234" s="1"/>
      <c r="BRS234" s="1"/>
      <c r="BRT234" s="1"/>
      <c r="BRU234" s="1"/>
      <c r="BRV234" s="1"/>
      <c r="BRW234" s="1"/>
      <c r="BRX234" s="1"/>
      <c r="BRY234" s="1"/>
      <c r="BRZ234" s="1"/>
      <c r="BSA234" s="1"/>
      <c r="BSB234" s="1"/>
      <c r="BSC234" s="1"/>
      <c r="BSD234" s="1"/>
      <c r="BSE234" s="1"/>
      <c r="BSF234" s="1"/>
      <c r="BSG234" s="1"/>
      <c r="BSH234" s="1"/>
      <c r="BSI234" s="1"/>
      <c r="BSJ234" s="1"/>
      <c r="BSK234" s="1"/>
      <c r="BSL234" s="1"/>
      <c r="BSM234" s="1"/>
      <c r="BSN234" s="1"/>
      <c r="BSO234" s="1"/>
      <c r="BSP234" s="1"/>
      <c r="BSQ234" s="1"/>
      <c r="BSR234" s="1"/>
      <c r="BSS234" s="1"/>
      <c r="BST234" s="1"/>
      <c r="BSU234" s="1"/>
      <c r="BSV234" s="1"/>
      <c r="BSW234" s="1"/>
      <c r="BSX234" s="1"/>
      <c r="BSY234" s="1"/>
      <c r="BSZ234" s="1"/>
      <c r="BTA234" s="1"/>
      <c r="BTB234" s="1"/>
      <c r="BTC234" s="1"/>
      <c r="BTD234" s="1"/>
      <c r="BTE234" s="1"/>
      <c r="BTF234" s="1"/>
      <c r="BTG234" s="1"/>
      <c r="BTH234" s="1"/>
      <c r="BTI234" s="1"/>
      <c r="BTJ234" s="1"/>
      <c r="BTK234" s="1"/>
      <c r="BTL234" s="1"/>
      <c r="BTM234" s="1"/>
      <c r="BTN234" s="1"/>
      <c r="BTO234" s="1"/>
      <c r="BTP234" s="1"/>
      <c r="BTQ234" s="1"/>
      <c r="BTR234" s="1"/>
      <c r="BTS234" s="1"/>
      <c r="BTT234" s="1"/>
      <c r="BTU234" s="1"/>
      <c r="BTV234" s="1"/>
      <c r="BTW234" s="1"/>
      <c r="BTX234" s="1"/>
      <c r="BTY234" s="1"/>
      <c r="BTZ234" s="1"/>
      <c r="BUA234" s="1"/>
      <c r="BUB234" s="1"/>
      <c r="BUC234" s="1"/>
      <c r="BUD234" s="1"/>
      <c r="BUE234" s="1"/>
      <c r="BUF234" s="1"/>
      <c r="BUG234" s="1"/>
      <c r="BUH234" s="1"/>
      <c r="BUI234" s="1"/>
      <c r="BUJ234" s="1"/>
      <c r="BUK234" s="1"/>
      <c r="BUL234" s="1"/>
      <c r="BUM234" s="1"/>
      <c r="BUN234" s="1"/>
      <c r="BUO234" s="1"/>
      <c r="BUP234" s="1"/>
      <c r="BUQ234" s="1"/>
      <c r="BUR234" s="1"/>
      <c r="BUS234" s="1"/>
      <c r="BUT234" s="1"/>
      <c r="BUU234" s="1"/>
      <c r="BUV234" s="1"/>
      <c r="BUW234" s="1"/>
      <c r="BUX234" s="1"/>
      <c r="BUY234" s="1"/>
      <c r="BUZ234" s="1"/>
      <c r="BVA234" s="1"/>
      <c r="BVB234" s="1"/>
      <c r="BVC234" s="1"/>
      <c r="BVD234" s="1"/>
      <c r="BVE234" s="1"/>
      <c r="BVF234" s="1"/>
      <c r="BVG234" s="1"/>
      <c r="BVH234" s="1"/>
      <c r="BVI234" s="1"/>
      <c r="BVJ234" s="1"/>
      <c r="BVK234" s="1"/>
      <c r="BVL234" s="1"/>
      <c r="BVM234" s="1"/>
      <c r="BVN234" s="1"/>
      <c r="BVO234" s="1"/>
      <c r="BVP234" s="1"/>
      <c r="BVQ234" s="1"/>
      <c r="BVR234" s="1"/>
      <c r="BVS234" s="1"/>
      <c r="BVT234" s="1"/>
      <c r="BVU234" s="1"/>
      <c r="BVV234" s="1"/>
      <c r="BVW234" s="1"/>
      <c r="BVX234" s="1"/>
      <c r="BVY234" s="1"/>
      <c r="BVZ234" s="1"/>
      <c r="BWA234" s="1"/>
      <c r="BWB234" s="1"/>
      <c r="BWC234" s="1"/>
      <c r="BWD234" s="1"/>
      <c r="BWE234" s="1"/>
      <c r="BWF234" s="1"/>
      <c r="BWG234" s="1"/>
      <c r="BWH234" s="1"/>
      <c r="BWI234" s="1"/>
      <c r="BWJ234" s="1"/>
      <c r="BWK234" s="1"/>
      <c r="BWL234" s="1"/>
      <c r="BWM234" s="1"/>
      <c r="BWN234" s="1"/>
      <c r="BWO234" s="1"/>
      <c r="BWP234" s="1"/>
      <c r="BWQ234" s="1"/>
      <c r="BWR234" s="1"/>
      <c r="BWS234" s="1"/>
      <c r="BWT234" s="1"/>
      <c r="BWU234" s="1"/>
      <c r="BWV234" s="1"/>
      <c r="BWW234" s="1"/>
      <c r="BWX234" s="1"/>
      <c r="BWY234" s="1"/>
      <c r="BWZ234" s="1"/>
      <c r="BXA234" s="1"/>
      <c r="BXB234" s="1"/>
      <c r="BXC234" s="1"/>
      <c r="BXD234" s="1"/>
      <c r="BXE234" s="1"/>
      <c r="BXF234" s="1"/>
      <c r="BXG234" s="1"/>
      <c r="BXH234" s="1"/>
      <c r="BXI234" s="1"/>
      <c r="BXJ234" s="1"/>
      <c r="BXK234" s="1"/>
      <c r="BXL234" s="1"/>
      <c r="BXM234" s="1"/>
      <c r="BXN234" s="1"/>
      <c r="BXO234" s="1"/>
      <c r="BXP234" s="1"/>
      <c r="BXQ234" s="1"/>
      <c r="BXR234" s="1"/>
      <c r="BXS234" s="1"/>
      <c r="BXT234" s="1"/>
      <c r="BXU234" s="1"/>
      <c r="BXV234" s="1"/>
      <c r="BXW234" s="1"/>
      <c r="BXX234" s="1"/>
      <c r="BXY234" s="1"/>
      <c r="BXZ234" s="1"/>
      <c r="BYA234" s="1"/>
      <c r="BYB234" s="1"/>
      <c r="BYC234" s="1"/>
      <c r="BYD234" s="1"/>
      <c r="BYE234" s="1"/>
      <c r="BYF234" s="1"/>
      <c r="BYG234" s="1"/>
      <c r="BYH234" s="1"/>
      <c r="BYI234" s="1"/>
      <c r="BYJ234" s="1"/>
      <c r="BYK234" s="1"/>
      <c r="BYL234" s="1"/>
      <c r="BYM234" s="1"/>
      <c r="BYN234" s="1"/>
      <c r="BYO234" s="1"/>
      <c r="BYP234" s="1"/>
      <c r="BYQ234" s="1"/>
      <c r="BYR234" s="1"/>
      <c r="BYS234" s="1"/>
      <c r="BYT234" s="1"/>
      <c r="BYU234" s="1"/>
      <c r="BYV234" s="1"/>
      <c r="BYW234" s="1"/>
      <c r="BYX234" s="1"/>
      <c r="BYY234" s="1"/>
      <c r="BYZ234" s="1"/>
      <c r="BZA234" s="1"/>
      <c r="BZB234" s="1"/>
      <c r="BZC234" s="1"/>
      <c r="BZD234" s="1"/>
      <c r="BZE234" s="1"/>
      <c r="BZF234" s="1"/>
      <c r="BZG234" s="1"/>
      <c r="BZH234" s="1"/>
      <c r="BZI234" s="1"/>
      <c r="BZJ234" s="1"/>
      <c r="BZK234" s="1"/>
      <c r="BZL234" s="1"/>
      <c r="BZM234" s="1"/>
      <c r="BZN234" s="1"/>
      <c r="BZO234" s="1"/>
      <c r="BZP234" s="1"/>
      <c r="BZQ234" s="1"/>
      <c r="BZR234" s="1"/>
      <c r="BZS234" s="1"/>
      <c r="BZT234" s="1"/>
      <c r="BZU234" s="1"/>
      <c r="BZV234" s="1"/>
      <c r="BZW234" s="1"/>
      <c r="BZX234" s="1"/>
      <c r="BZY234" s="1"/>
    </row>
    <row r="235" spans="6:2053" x14ac:dyDescent="0.25"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1"/>
      <c r="AMQ235" s="1"/>
      <c r="AMR235" s="1"/>
      <c r="AMS235" s="1"/>
      <c r="AMT235" s="1"/>
      <c r="AMU235" s="1"/>
      <c r="AMV235" s="1"/>
      <c r="AMW235" s="1"/>
      <c r="AMX235" s="1"/>
      <c r="AMY235" s="1"/>
      <c r="AMZ235" s="1"/>
      <c r="ANA235" s="1"/>
      <c r="ANB235" s="1"/>
      <c r="ANC235" s="1"/>
      <c r="AND235" s="1"/>
      <c r="ANE235" s="1"/>
      <c r="ANF235" s="1"/>
      <c r="ANG235" s="1"/>
      <c r="ANH235" s="1"/>
      <c r="ANI235" s="1"/>
      <c r="ANJ235" s="1"/>
      <c r="ANK235" s="1"/>
      <c r="ANL235" s="1"/>
      <c r="ANM235" s="1"/>
      <c r="ANN235" s="1"/>
      <c r="ANO235" s="1"/>
      <c r="ANP235" s="1"/>
      <c r="ANQ235" s="1"/>
      <c r="ANR235" s="1"/>
      <c r="ANS235" s="1"/>
      <c r="ANT235" s="1"/>
      <c r="ANU235" s="1"/>
      <c r="ANV235" s="1"/>
      <c r="ANW235" s="1"/>
      <c r="ANX235" s="1"/>
      <c r="ANY235" s="1"/>
      <c r="ANZ235" s="1"/>
      <c r="AOA235" s="1"/>
      <c r="AOB235" s="1"/>
      <c r="AOC235" s="1"/>
      <c r="AOD235" s="1"/>
      <c r="AOE235" s="1"/>
      <c r="AOF235" s="1"/>
      <c r="AOG235" s="1"/>
      <c r="AOH235" s="1"/>
      <c r="AOI235" s="1"/>
      <c r="AOJ235" s="1"/>
      <c r="AOK235" s="1"/>
      <c r="AOL235" s="1"/>
      <c r="AOM235" s="1"/>
      <c r="AON235" s="1"/>
      <c r="AOO235" s="1"/>
      <c r="AOP235" s="1"/>
      <c r="AOQ235" s="1"/>
      <c r="AOR235" s="1"/>
      <c r="AOS235" s="1"/>
      <c r="AOT235" s="1"/>
      <c r="AOU235" s="1"/>
      <c r="AOV235" s="1"/>
      <c r="AOW235" s="1"/>
      <c r="AOX235" s="1"/>
      <c r="AOY235" s="1"/>
      <c r="AOZ235" s="1"/>
      <c r="APA235" s="1"/>
      <c r="APB235" s="1"/>
      <c r="APC235" s="1"/>
      <c r="APD235" s="1"/>
      <c r="APE235" s="1"/>
      <c r="APF235" s="1"/>
      <c r="APG235" s="1"/>
      <c r="APH235" s="1"/>
      <c r="API235" s="1"/>
      <c r="APJ235" s="1"/>
      <c r="APK235" s="1"/>
      <c r="APL235" s="1"/>
      <c r="APM235" s="1"/>
      <c r="APN235" s="1"/>
      <c r="APO235" s="1"/>
      <c r="APP235" s="1"/>
      <c r="APQ235" s="1"/>
      <c r="APR235" s="1"/>
      <c r="APS235" s="1"/>
      <c r="APT235" s="1"/>
      <c r="APU235" s="1"/>
      <c r="APV235" s="1"/>
      <c r="APW235" s="1"/>
      <c r="APX235" s="1"/>
      <c r="APY235" s="1"/>
      <c r="APZ235" s="1"/>
      <c r="AQA235" s="1"/>
      <c r="AQB235" s="1"/>
      <c r="AQC235" s="1"/>
      <c r="AQD235" s="1"/>
      <c r="AQE235" s="1"/>
      <c r="AQF235" s="1"/>
      <c r="AQG235" s="1"/>
      <c r="AQH235" s="1"/>
      <c r="AQI235" s="1"/>
      <c r="AQJ235" s="1"/>
      <c r="AQK235" s="1"/>
      <c r="AQL235" s="1"/>
      <c r="AQM235" s="1"/>
      <c r="AQN235" s="1"/>
      <c r="AQO235" s="1"/>
      <c r="AQP235" s="1"/>
      <c r="AQQ235" s="1"/>
      <c r="AQR235" s="1"/>
      <c r="AQS235" s="1"/>
      <c r="AQT235" s="1"/>
      <c r="AQU235" s="1"/>
      <c r="AQV235" s="1"/>
      <c r="AQW235" s="1"/>
      <c r="AQX235" s="1"/>
      <c r="AQY235" s="1"/>
      <c r="AQZ235" s="1"/>
      <c r="ARA235" s="1"/>
      <c r="ARB235" s="1"/>
      <c r="ARC235" s="1"/>
      <c r="ARD235" s="1"/>
      <c r="ARE235" s="1"/>
      <c r="ARF235" s="1"/>
      <c r="ARG235" s="1"/>
      <c r="ARH235" s="1"/>
      <c r="ARI235" s="1"/>
      <c r="ARJ235" s="1"/>
      <c r="ARK235" s="1"/>
      <c r="ARL235" s="1"/>
      <c r="ARM235" s="1"/>
      <c r="ARN235" s="1"/>
      <c r="ARO235" s="1"/>
      <c r="ARP235" s="1"/>
      <c r="ARQ235" s="1"/>
      <c r="ARR235" s="1"/>
      <c r="ARS235" s="1"/>
      <c r="ART235" s="1"/>
      <c r="ARU235" s="1"/>
      <c r="ARV235" s="1"/>
      <c r="ARW235" s="1"/>
      <c r="ARX235" s="1"/>
      <c r="ARY235" s="1"/>
      <c r="ARZ235" s="1"/>
      <c r="ASA235" s="1"/>
      <c r="ASB235" s="1"/>
      <c r="ASC235" s="1"/>
      <c r="ASD235" s="1"/>
      <c r="ASE235" s="1"/>
      <c r="ASF235" s="1"/>
      <c r="ASG235" s="1"/>
      <c r="ASH235" s="1"/>
      <c r="ASI235" s="1"/>
      <c r="ASJ235" s="1"/>
      <c r="ASK235" s="1"/>
      <c r="ASL235" s="1"/>
      <c r="ASM235" s="1"/>
      <c r="ASN235" s="1"/>
      <c r="ASO235" s="1"/>
      <c r="ASP235" s="1"/>
      <c r="ASQ235" s="1"/>
      <c r="ASR235" s="1"/>
      <c r="ASS235" s="1"/>
      <c r="AST235" s="1"/>
      <c r="ASU235" s="1"/>
      <c r="ASV235" s="1"/>
      <c r="ASW235" s="1"/>
      <c r="ASX235" s="1"/>
      <c r="ASY235" s="1"/>
      <c r="ASZ235" s="1"/>
      <c r="ATA235" s="1"/>
      <c r="ATB235" s="1"/>
      <c r="ATC235" s="1"/>
      <c r="ATD235" s="1"/>
      <c r="ATE235" s="1"/>
      <c r="ATF235" s="1"/>
      <c r="ATG235" s="1"/>
      <c r="ATH235" s="1"/>
      <c r="ATI235" s="1"/>
      <c r="ATJ235" s="1"/>
      <c r="ATK235" s="1"/>
      <c r="ATL235" s="1"/>
      <c r="ATM235" s="1"/>
      <c r="ATN235" s="1"/>
      <c r="ATO235" s="1"/>
      <c r="ATP235" s="1"/>
      <c r="ATQ235" s="1"/>
      <c r="ATR235" s="1"/>
      <c r="ATS235" s="1"/>
      <c r="ATT235" s="1"/>
      <c r="ATU235" s="1"/>
      <c r="ATV235" s="1"/>
      <c r="ATW235" s="1"/>
      <c r="ATX235" s="1"/>
      <c r="ATY235" s="1"/>
      <c r="ATZ235" s="1"/>
      <c r="AUA235" s="1"/>
      <c r="AUB235" s="1"/>
      <c r="AUC235" s="1"/>
      <c r="AUD235" s="1"/>
      <c r="AUE235" s="1"/>
      <c r="AUF235" s="1"/>
      <c r="AUG235" s="1"/>
      <c r="AUH235" s="1"/>
      <c r="AUI235" s="1"/>
      <c r="AUJ235" s="1"/>
      <c r="AUK235" s="1"/>
      <c r="AUL235" s="1"/>
      <c r="AUM235" s="1"/>
      <c r="AUN235" s="1"/>
      <c r="AUO235" s="1"/>
      <c r="AUP235" s="1"/>
      <c r="AUQ235" s="1"/>
      <c r="AUR235" s="1"/>
      <c r="AUS235" s="1"/>
      <c r="AUT235" s="1"/>
      <c r="AUU235" s="1"/>
      <c r="AUV235" s="1"/>
      <c r="AUW235" s="1"/>
      <c r="AUX235" s="1"/>
      <c r="AUY235" s="1"/>
      <c r="AUZ235" s="1"/>
      <c r="AVA235" s="1"/>
      <c r="AVB235" s="1"/>
      <c r="AVC235" s="1"/>
      <c r="AVD235" s="1"/>
      <c r="AVE235" s="1"/>
      <c r="AVF235" s="1"/>
      <c r="AVG235" s="1"/>
      <c r="AVH235" s="1"/>
      <c r="AVI235" s="1"/>
      <c r="AVJ235" s="1"/>
      <c r="AVK235" s="1"/>
      <c r="AVL235" s="1"/>
      <c r="AVM235" s="1"/>
      <c r="AVN235" s="1"/>
      <c r="AVO235" s="1"/>
      <c r="AVP235" s="1"/>
      <c r="AVQ235" s="1"/>
      <c r="AVR235" s="1"/>
      <c r="AVS235" s="1"/>
      <c r="AVT235" s="1"/>
      <c r="AVU235" s="1"/>
      <c r="AVV235" s="1"/>
      <c r="AVW235" s="1"/>
      <c r="AVX235" s="1"/>
      <c r="AVY235" s="1"/>
      <c r="AVZ235" s="1"/>
      <c r="AWA235" s="1"/>
      <c r="AWB235" s="1"/>
      <c r="AWC235" s="1"/>
      <c r="AWD235" s="1"/>
      <c r="AWE235" s="1"/>
      <c r="AWF235" s="1"/>
      <c r="AWG235" s="1"/>
      <c r="AWH235" s="1"/>
      <c r="AWI235" s="1"/>
      <c r="AWJ235" s="1"/>
      <c r="AWK235" s="1"/>
      <c r="AWL235" s="1"/>
      <c r="AWM235" s="1"/>
      <c r="AWN235" s="1"/>
      <c r="AWO235" s="1"/>
      <c r="AWP235" s="1"/>
      <c r="AWQ235" s="1"/>
      <c r="AWR235" s="1"/>
      <c r="AWS235" s="1"/>
      <c r="AWT235" s="1"/>
      <c r="AWU235" s="1"/>
      <c r="AWV235" s="1"/>
      <c r="AWW235" s="1"/>
      <c r="AWX235" s="1"/>
      <c r="AWY235" s="1"/>
      <c r="AWZ235" s="1"/>
      <c r="AXA235" s="1"/>
      <c r="AXB235" s="1"/>
      <c r="AXC235" s="1"/>
      <c r="AXD235" s="1"/>
      <c r="AXE235" s="1"/>
      <c r="AXF235" s="1"/>
      <c r="AXG235" s="1"/>
      <c r="AXH235" s="1"/>
      <c r="AXI235" s="1"/>
      <c r="AXJ235" s="1"/>
      <c r="AXK235" s="1"/>
      <c r="AXL235" s="1"/>
      <c r="AXM235" s="1"/>
      <c r="AXN235" s="1"/>
      <c r="AXO235" s="1"/>
      <c r="AXP235" s="1"/>
      <c r="AXQ235" s="1"/>
      <c r="AXR235" s="1"/>
      <c r="AXS235" s="1"/>
      <c r="AXT235" s="1"/>
      <c r="AXU235" s="1"/>
      <c r="AXV235" s="1"/>
      <c r="AXW235" s="1"/>
      <c r="AXX235" s="1"/>
      <c r="AXY235" s="1"/>
      <c r="AXZ235" s="1"/>
      <c r="AYA235" s="1"/>
      <c r="AYB235" s="1"/>
      <c r="AYC235" s="1"/>
      <c r="AYD235" s="1"/>
      <c r="AYE235" s="1"/>
      <c r="AYF235" s="1"/>
      <c r="AYG235" s="1"/>
      <c r="AYH235" s="1"/>
      <c r="AYI235" s="1"/>
      <c r="AYJ235" s="1"/>
      <c r="AYK235" s="1"/>
      <c r="AYL235" s="1"/>
      <c r="AYM235" s="1"/>
      <c r="AYN235" s="1"/>
      <c r="AYO235" s="1"/>
      <c r="AYP235" s="1"/>
      <c r="AYQ235" s="1"/>
      <c r="AYR235" s="1"/>
      <c r="AYS235" s="1"/>
      <c r="AYT235" s="1"/>
      <c r="AYU235" s="1"/>
      <c r="AYV235" s="1"/>
      <c r="AYW235" s="1"/>
      <c r="AYX235" s="1"/>
      <c r="AYY235" s="1"/>
      <c r="AYZ235" s="1"/>
      <c r="AZA235" s="1"/>
      <c r="AZB235" s="1"/>
      <c r="AZC235" s="1"/>
      <c r="AZD235" s="1"/>
      <c r="AZE235" s="1"/>
      <c r="AZF235" s="1"/>
      <c r="AZG235" s="1"/>
      <c r="AZH235" s="1"/>
      <c r="AZI235" s="1"/>
      <c r="AZJ235" s="1"/>
      <c r="AZK235" s="1"/>
      <c r="AZL235" s="1"/>
      <c r="AZM235" s="1"/>
      <c r="AZN235" s="1"/>
      <c r="AZO235" s="1"/>
      <c r="AZP235" s="1"/>
      <c r="AZQ235" s="1"/>
      <c r="AZR235" s="1"/>
      <c r="AZS235" s="1"/>
      <c r="AZT235" s="1"/>
      <c r="AZU235" s="1"/>
      <c r="AZV235" s="1"/>
      <c r="AZW235" s="1"/>
      <c r="AZX235" s="1"/>
      <c r="AZY235" s="1"/>
      <c r="AZZ235" s="1"/>
      <c r="BAA235" s="1"/>
      <c r="BAB235" s="1"/>
      <c r="BAC235" s="1"/>
      <c r="BAD235" s="1"/>
      <c r="BAE235" s="1"/>
      <c r="BAF235" s="1"/>
      <c r="BAG235" s="1"/>
      <c r="BAH235" s="1"/>
      <c r="BAI235" s="1"/>
      <c r="BAJ235" s="1"/>
      <c r="BAK235" s="1"/>
      <c r="BAL235" s="1"/>
      <c r="BAM235" s="1"/>
      <c r="BAN235" s="1"/>
      <c r="BAO235" s="1"/>
      <c r="BAP235" s="1"/>
      <c r="BAQ235" s="1"/>
      <c r="BAR235" s="1"/>
      <c r="BAS235" s="1"/>
      <c r="BAT235" s="1"/>
      <c r="BAU235" s="1"/>
      <c r="BAV235" s="1"/>
      <c r="BAW235" s="1"/>
      <c r="BAX235" s="1"/>
      <c r="BAY235" s="1"/>
      <c r="BAZ235" s="1"/>
      <c r="BBA235" s="1"/>
      <c r="BBB235" s="1"/>
      <c r="BBC235" s="1"/>
      <c r="BBD235" s="1"/>
      <c r="BBE235" s="1"/>
      <c r="BBF235" s="1"/>
      <c r="BBG235" s="1"/>
      <c r="BBH235" s="1"/>
      <c r="BBI235" s="1"/>
      <c r="BBJ235" s="1"/>
      <c r="BBK235" s="1"/>
      <c r="BBL235" s="1"/>
      <c r="BBM235" s="1"/>
      <c r="BBN235" s="1"/>
      <c r="BBO235" s="1"/>
      <c r="BBP235" s="1"/>
      <c r="BBQ235" s="1"/>
      <c r="BBR235" s="1"/>
      <c r="BBS235" s="1"/>
      <c r="BBT235" s="1"/>
      <c r="BBU235" s="1"/>
      <c r="BBV235" s="1"/>
      <c r="BBW235" s="1"/>
      <c r="BBX235" s="1"/>
      <c r="BBY235" s="1"/>
      <c r="BBZ235" s="1"/>
      <c r="BCA235" s="1"/>
      <c r="BCB235" s="1"/>
      <c r="BCC235" s="1"/>
      <c r="BCD235" s="1"/>
      <c r="BCE235" s="1"/>
      <c r="BCF235" s="1"/>
      <c r="BCG235" s="1"/>
      <c r="BCH235" s="1"/>
      <c r="BCI235" s="1"/>
      <c r="BCJ235" s="1"/>
      <c r="BCK235" s="1"/>
      <c r="BCL235" s="1"/>
      <c r="BCM235" s="1"/>
      <c r="BCN235" s="1"/>
      <c r="BCO235" s="1"/>
      <c r="BCP235" s="1"/>
      <c r="BCQ235" s="1"/>
      <c r="BCR235" s="1"/>
      <c r="BCS235" s="1"/>
      <c r="BCT235" s="1"/>
      <c r="BCU235" s="1"/>
      <c r="BCV235" s="1"/>
      <c r="BCW235" s="1"/>
      <c r="BCX235" s="1"/>
      <c r="BCY235" s="1"/>
      <c r="BCZ235" s="1"/>
      <c r="BDA235" s="1"/>
      <c r="BDB235" s="1"/>
      <c r="BDC235" s="1"/>
      <c r="BDD235" s="1"/>
      <c r="BDE235" s="1"/>
      <c r="BDF235" s="1"/>
      <c r="BDG235" s="1"/>
      <c r="BDH235" s="1"/>
      <c r="BDI235" s="1"/>
      <c r="BDJ235" s="1"/>
      <c r="BDK235" s="1"/>
      <c r="BDL235" s="1"/>
      <c r="BDM235" s="1"/>
      <c r="BDN235" s="1"/>
      <c r="BDO235" s="1"/>
      <c r="BDP235" s="1"/>
      <c r="BDQ235" s="1"/>
      <c r="BDR235" s="1"/>
      <c r="BDS235" s="1"/>
      <c r="BDT235" s="1"/>
      <c r="BDU235" s="1"/>
      <c r="BDV235" s="1"/>
      <c r="BDW235" s="1"/>
      <c r="BDX235" s="1"/>
      <c r="BDY235" s="1"/>
      <c r="BDZ235" s="1"/>
      <c r="BEA235" s="1"/>
      <c r="BEB235" s="1"/>
      <c r="BEC235" s="1"/>
      <c r="BED235" s="1"/>
      <c r="BEE235" s="1"/>
      <c r="BEF235" s="1"/>
      <c r="BEG235" s="1"/>
      <c r="BEH235" s="1"/>
      <c r="BEI235" s="1"/>
      <c r="BEJ235" s="1"/>
      <c r="BEK235" s="1"/>
      <c r="BEL235" s="1"/>
      <c r="BEM235" s="1"/>
      <c r="BEN235" s="1"/>
      <c r="BEO235" s="1"/>
      <c r="BEP235" s="1"/>
      <c r="BEQ235" s="1"/>
      <c r="BER235" s="1"/>
      <c r="BES235" s="1"/>
      <c r="BET235" s="1"/>
      <c r="BEU235" s="1"/>
      <c r="BEV235" s="1"/>
      <c r="BEW235" s="1"/>
      <c r="BEX235" s="1"/>
      <c r="BEY235" s="1"/>
      <c r="BEZ235" s="1"/>
      <c r="BFA235" s="1"/>
      <c r="BFB235" s="1"/>
      <c r="BFC235" s="1"/>
      <c r="BFD235" s="1"/>
      <c r="BFE235" s="1"/>
      <c r="BFF235" s="1"/>
      <c r="BFG235" s="1"/>
      <c r="BFH235" s="1"/>
      <c r="BFI235" s="1"/>
      <c r="BFJ235" s="1"/>
      <c r="BFK235" s="1"/>
      <c r="BFL235" s="1"/>
      <c r="BFM235" s="1"/>
      <c r="BFN235" s="1"/>
      <c r="BFO235" s="1"/>
      <c r="BFP235" s="1"/>
      <c r="BFQ235" s="1"/>
      <c r="BFR235" s="1"/>
      <c r="BFS235" s="1"/>
      <c r="BFT235" s="1"/>
      <c r="BFU235" s="1"/>
      <c r="BFV235" s="1"/>
      <c r="BFW235" s="1"/>
      <c r="BFX235" s="1"/>
      <c r="BFY235" s="1"/>
      <c r="BFZ235" s="1"/>
      <c r="BGA235" s="1"/>
      <c r="BGB235" s="1"/>
      <c r="BGC235" s="1"/>
      <c r="BGD235" s="1"/>
      <c r="BGE235" s="1"/>
      <c r="BGF235" s="1"/>
      <c r="BGG235" s="1"/>
      <c r="BGH235" s="1"/>
      <c r="BGI235" s="1"/>
      <c r="BGJ235" s="1"/>
      <c r="BGK235" s="1"/>
      <c r="BGL235" s="1"/>
      <c r="BGM235" s="1"/>
      <c r="BGN235" s="1"/>
      <c r="BGO235" s="1"/>
      <c r="BGP235" s="1"/>
      <c r="BGQ235" s="1"/>
      <c r="BGR235" s="1"/>
      <c r="BGS235" s="1"/>
      <c r="BGT235" s="1"/>
      <c r="BGU235" s="1"/>
      <c r="BGV235" s="1"/>
      <c r="BGW235" s="1"/>
      <c r="BGX235" s="1"/>
      <c r="BGY235" s="1"/>
      <c r="BGZ235" s="1"/>
      <c r="BHA235" s="1"/>
      <c r="BHB235" s="1"/>
      <c r="BHC235" s="1"/>
      <c r="BHD235" s="1"/>
      <c r="BHE235" s="1"/>
      <c r="BHF235" s="1"/>
      <c r="BHG235" s="1"/>
      <c r="BHH235" s="1"/>
      <c r="BHI235" s="1"/>
      <c r="BHJ235" s="1"/>
      <c r="BHK235" s="1"/>
      <c r="BHL235" s="1"/>
      <c r="BHM235" s="1"/>
      <c r="BHN235" s="1"/>
      <c r="BHO235" s="1"/>
      <c r="BHP235" s="1"/>
      <c r="BHQ235" s="1"/>
      <c r="BHR235" s="1"/>
      <c r="BHS235" s="1"/>
      <c r="BHT235" s="1"/>
      <c r="BHU235" s="1"/>
      <c r="BHV235" s="1"/>
      <c r="BHW235" s="1"/>
      <c r="BHX235" s="1"/>
      <c r="BHY235" s="1"/>
      <c r="BHZ235" s="1"/>
      <c r="BIA235" s="1"/>
      <c r="BIB235" s="1"/>
      <c r="BIC235" s="1"/>
      <c r="BID235" s="1"/>
      <c r="BIE235" s="1"/>
      <c r="BIF235" s="1"/>
      <c r="BIG235" s="1"/>
      <c r="BIH235" s="1"/>
      <c r="BII235" s="1"/>
      <c r="BIJ235" s="1"/>
      <c r="BIK235" s="1"/>
      <c r="BIL235" s="1"/>
      <c r="BIM235" s="1"/>
      <c r="BIN235" s="1"/>
      <c r="BIO235" s="1"/>
      <c r="BIP235" s="1"/>
      <c r="BIQ235" s="1"/>
      <c r="BIR235" s="1"/>
      <c r="BIS235" s="1"/>
      <c r="BIT235" s="1"/>
      <c r="BIU235" s="1"/>
      <c r="BIV235" s="1"/>
      <c r="BIW235" s="1"/>
      <c r="BIX235" s="1"/>
      <c r="BIY235" s="1"/>
      <c r="BIZ235" s="1"/>
      <c r="BJA235" s="1"/>
      <c r="BJB235" s="1"/>
      <c r="BJC235" s="1"/>
      <c r="BJD235" s="1"/>
      <c r="BJE235" s="1"/>
      <c r="BJF235" s="1"/>
      <c r="BJG235" s="1"/>
      <c r="BJH235" s="1"/>
      <c r="BJI235" s="1"/>
      <c r="BJJ235" s="1"/>
      <c r="BJK235" s="1"/>
      <c r="BJL235" s="1"/>
      <c r="BJM235" s="1"/>
      <c r="BJN235" s="1"/>
      <c r="BJO235" s="1"/>
      <c r="BJP235" s="1"/>
      <c r="BJQ235" s="1"/>
      <c r="BJR235" s="1"/>
      <c r="BJS235" s="1"/>
      <c r="BJT235" s="1"/>
      <c r="BJU235" s="1"/>
      <c r="BJV235" s="1"/>
      <c r="BJW235" s="1"/>
      <c r="BJX235" s="1"/>
      <c r="BJY235" s="1"/>
      <c r="BJZ235" s="1"/>
      <c r="BKA235" s="1"/>
      <c r="BKB235" s="1"/>
      <c r="BKC235" s="1"/>
      <c r="BKD235" s="1"/>
      <c r="BKE235" s="1"/>
      <c r="BKF235" s="1"/>
      <c r="BKG235" s="1"/>
      <c r="BKH235" s="1"/>
      <c r="BKI235" s="1"/>
      <c r="BKJ235" s="1"/>
      <c r="BKK235" s="1"/>
      <c r="BKL235" s="1"/>
      <c r="BKM235" s="1"/>
      <c r="BKN235" s="1"/>
      <c r="BKO235" s="1"/>
      <c r="BKP235" s="1"/>
      <c r="BKQ235" s="1"/>
      <c r="BKR235" s="1"/>
      <c r="BKS235" s="1"/>
      <c r="BKT235" s="1"/>
      <c r="BKU235" s="1"/>
      <c r="BKV235" s="1"/>
      <c r="BKW235" s="1"/>
      <c r="BKX235" s="1"/>
      <c r="BKY235" s="1"/>
      <c r="BKZ235" s="1"/>
      <c r="BLA235" s="1"/>
      <c r="BLB235" s="1"/>
      <c r="BLC235" s="1"/>
      <c r="BLD235" s="1"/>
      <c r="BLE235" s="1"/>
      <c r="BLF235" s="1"/>
      <c r="BLG235" s="1"/>
      <c r="BLH235" s="1"/>
      <c r="BLI235" s="1"/>
      <c r="BLJ235" s="1"/>
      <c r="BLK235" s="1"/>
      <c r="BLL235" s="1"/>
      <c r="BLM235" s="1"/>
      <c r="BLN235" s="1"/>
      <c r="BLO235" s="1"/>
      <c r="BLP235" s="1"/>
      <c r="BLQ235" s="1"/>
      <c r="BLR235" s="1"/>
      <c r="BLS235" s="1"/>
      <c r="BLT235" s="1"/>
      <c r="BLU235" s="1"/>
      <c r="BLV235" s="1"/>
      <c r="BLW235" s="1"/>
      <c r="BLX235" s="1"/>
      <c r="BLY235" s="1"/>
      <c r="BLZ235" s="1"/>
      <c r="BMA235" s="1"/>
      <c r="BMB235" s="1"/>
      <c r="BMC235" s="1"/>
      <c r="BMD235" s="1"/>
      <c r="BME235" s="1"/>
      <c r="BMF235" s="1"/>
      <c r="BMG235" s="1"/>
      <c r="BMH235" s="1"/>
      <c r="BMI235" s="1"/>
      <c r="BMJ235" s="1"/>
      <c r="BMK235" s="1"/>
      <c r="BML235" s="1"/>
      <c r="BMM235" s="1"/>
      <c r="BMN235" s="1"/>
      <c r="BMO235" s="1"/>
      <c r="BMP235" s="1"/>
      <c r="BMQ235" s="1"/>
      <c r="BMR235" s="1"/>
      <c r="BMS235" s="1"/>
      <c r="BMT235" s="1"/>
      <c r="BMU235" s="1"/>
      <c r="BMV235" s="1"/>
      <c r="BMW235" s="1"/>
      <c r="BMX235" s="1"/>
      <c r="BMY235" s="1"/>
      <c r="BMZ235" s="1"/>
      <c r="BNA235" s="1"/>
      <c r="BNB235" s="1"/>
      <c r="BNC235" s="1"/>
      <c r="BND235" s="1"/>
      <c r="BNE235" s="1"/>
      <c r="BNF235" s="1"/>
      <c r="BNG235" s="1"/>
      <c r="BNH235" s="1"/>
      <c r="BNI235" s="1"/>
      <c r="BNJ235" s="1"/>
      <c r="BNK235" s="1"/>
      <c r="BNL235" s="1"/>
      <c r="BNM235" s="1"/>
      <c r="BNN235" s="1"/>
      <c r="BNO235" s="1"/>
      <c r="BNP235" s="1"/>
      <c r="BNQ235" s="1"/>
      <c r="BNR235" s="1"/>
      <c r="BNS235" s="1"/>
      <c r="BNT235" s="1"/>
      <c r="BNU235" s="1"/>
      <c r="BNV235" s="1"/>
      <c r="BNW235" s="1"/>
      <c r="BNX235" s="1"/>
      <c r="BNY235" s="1"/>
      <c r="BNZ235" s="1"/>
      <c r="BOA235" s="1"/>
      <c r="BOB235" s="1"/>
      <c r="BOC235" s="1"/>
      <c r="BOD235" s="1"/>
      <c r="BOE235" s="1"/>
      <c r="BOF235" s="1"/>
      <c r="BOG235" s="1"/>
      <c r="BOH235" s="1"/>
      <c r="BOI235" s="1"/>
      <c r="BOJ235" s="1"/>
      <c r="BOK235" s="1"/>
      <c r="BOL235" s="1"/>
      <c r="BOM235" s="1"/>
      <c r="BON235" s="1"/>
      <c r="BOO235" s="1"/>
      <c r="BOP235" s="1"/>
      <c r="BOQ235" s="1"/>
      <c r="BOR235" s="1"/>
      <c r="BOS235" s="1"/>
      <c r="BOT235" s="1"/>
      <c r="BOU235" s="1"/>
      <c r="BOV235" s="1"/>
      <c r="BOW235" s="1"/>
      <c r="BOX235" s="1"/>
      <c r="BOY235" s="1"/>
      <c r="BOZ235" s="1"/>
      <c r="BPA235" s="1"/>
      <c r="BPB235" s="1"/>
      <c r="BPC235" s="1"/>
      <c r="BPD235" s="1"/>
      <c r="BPE235" s="1"/>
      <c r="BPF235" s="1"/>
      <c r="BPG235" s="1"/>
      <c r="BPH235" s="1"/>
      <c r="BPI235" s="1"/>
      <c r="BPJ235" s="1"/>
      <c r="BPK235" s="1"/>
      <c r="BPL235" s="1"/>
      <c r="BPM235" s="1"/>
      <c r="BPN235" s="1"/>
      <c r="BPO235" s="1"/>
      <c r="BPP235" s="1"/>
      <c r="BPQ235" s="1"/>
      <c r="BPR235" s="1"/>
      <c r="BPS235" s="1"/>
      <c r="BPT235" s="1"/>
      <c r="BPU235" s="1"/>
      <c r="BPV235" s="1"/>
      <c r="BPW235" s="1"/>
      <c r="BPX235" s="1"/>
      <c r="BPY235" s="1"/>
      <c r="BPZ235" s="1"/>
      <c r="BQA235" s="1"/>
      <c r="BQB235" s="1"/>
      <c r="BQC235" s="1"/>
      <c r="BQD235" s="1"/>
      <c r="BQE235" s="1"/>
      <c r="BQF235" s="1"/>
      <c r="BQG235" s="1"/>
      <c r="BQH235" s="1"/>
      <c r="BQI235" s="1"/>
      <c r="BQJ235" s="1"/>
      <c r="BQK235" s="1"/>
      <c r="BQL235" s="1"/>
      <c r="BQM235" s="1"/>
      <c r="BQN235" s="1"/>
      <c r="BQO235" s="1"/>
      <c r="BQP235" s="1"/>
      <c r="BQQ235" s="1"/>
      <c r="BQR235" s="1"/>
      <c r="BQS235" s="1"/>
      <c r="BQT235" s="1"/>
      <c r="BQU235" s="1"/>
      <c r="BQV235" s="1"/>
      <c r="BQW235" s="1"/>
      <c r="BQX235" s="1"/>
      <c r="BQY235" s="1"/>
      <c r="BQZ235" s="1"/>
      <c r="BRA235" s="1"/>
      <c r="BRB235" s="1"/>
      <c r="BRC235" s="1"/>
      <c r="BRD235" s="1"/>
      <c r="BRE235" s="1"/>
      <c r="BRF235" s="1"/>
      <c r="BRG235" s="1"/>
      <c r="BRH235" s="1"/>
      <c r="BRI235" s="1"/>
      <c r="BRJ235" s="1"/>
      <c r="BRK235" s="1"/>
      <c r="BRL235" s="1"/>
      <c r="BRM235" s="1"/>
      <c r="BRN235" s="1"/>
      <c r="BRO235" s="1"/>
      <c r="BRP235" s="1"/>
      <c r="BRQ235" s="1"/>
      <c r="BRR235" s="1"/>
      <c r="BRS235" s="1"/>
      <c r="BRT235" s="1"/>
      <c r="BRU235" s="1"/>
      <c r="BRV235" s="1"/>
      <c r="BRW235" s="1"/>
      <c r="BRX235" s="1"/>
      <c r="BRY235" s="1"/>
      <c r="BRZ235" s="1"/>
      <c r="BSA235" s="1"/>
      <c r="BSB235" s="1"/>
      <c r="BSC235" s="1"/>
      <c r="BSD235" s="1"/>
      <c r="BSE235" s="1"/>
      <c r="BSF235" s="1"/>
      <c r="BSG235" s="1"/>
      <c r="BSH235" s="1"/>
      <c r="BSI235" s="1"/>
      <c r="BSJ235" s="1"/>
      <c r="BSK235" s="1"/>
      <c r="BSL235" s="1"/>
      <c r="BSM235" s="1"/>
      <c r="BSN235" s="1"/>
      <c r="BSO235" s="1"/>
      <c r="BSP235" s="1"/>
      <c r="BSQ235" s="1"/>
      <c r="BSR235" s="1"/>
      <c r="BSS235" s="1"/>
      <c r="BST235" s="1"/>
      <c r="BSU235" s="1"/>
      <c r="BSV235" s="1"/>
      <c r="BSW235" s="1"/>
      <c r="BSX235" s="1"/>
      <c r="BSY235" s="1"/>
      <c r="BSZ235" s="1"/>
      <c r="BTA235" s="1"/>
      <c r="BTB235" s="1"/>
      <c r="BTC235" s="1"/>
      <c r="BTD235" s="1"/>
      <c r="BTE235" s="1"/>
      <c r="BTF235" s="1"/>
      <c r="BTG235" s="1"/>
      <c r="BTH235" s="1"/>
      <c r="BTI235" s="1"/>
      <c r="BTJ235" s="1"/>
      <c r="BTK235" s="1"/>
      <c r="BTL235" s="1"/>
      <c r="BTM235" s="1"/>
      <c r="BTN235" s="1"/>
      <c r="BTO235" s="1"/>
      <c r="BTP235" s="1"/>
      <c r="BTQ235" s="1"/>
      <c r="BTR235" s="1"/>
      <c r="BTS235" s="1"/>
      <c r="BTT235" s="1"/>
      <c r="BTU235" s="1"/>
      <c r="BTV235" s="1"/>
      <c r="BTW235" s="1"/>
      <c r="BTX235" s="1"/>
      <c r="BTY235" s="1"/>
      <c r="BTZ235" s="1"/>
      <c r="BUA235" s="1"/>
      <c r="BUB235" s="1"/>
      <c r="BUC235" s="1"/>
      <c r="BUD235" s="1"/>
      <c r="BUE235" s="1"/>
      <c r="BUF235" s="1"/>
      <c r="BUG235" s="1"/>
      <c r="BUH235" s="1"/>
      <c r="BUI235" s="1"/>
      <c r="BUJ235" s="1"/>
      <c r="BUK235" s="1"/>
      <c r="BUL235" s="1"/>
      <c r="BUM235" s="1"/>
      <c r="BUN235" s="1"/>
      <c r="BUO235" s="1"/>
      <c r="BUP235" s="1"/>
      <c r="BUQ235" s="1"/>
      <c r="BUR235" s="1"/>
      <c r="BUS235" s="1"/>
      <c r="BUT235" s="1"/>
      <c r="BUU235" s="1"/>
      <c r="BUV235" s="1"/>
      <c r="BUW235" s="1"/>
      <c r="BUX235" s="1"/>
      <c r="BUY235" s="1"/>
      <c r="BUZ235" s="1"/>
      <c r="BVA235" s="1"/>
      <c r="BVB235" s="1"/>
      <c r="BVC235" s="1"/>
      <c r="BVD235" s="1"/>
      <c r="BVE235" s="1"/>
      <c r="BVF235" s="1"/>
      <c r="BVG235" s="1"/>
      <c r="BVH235" s="1"/>
      <c r="BVI235" s="1"/>
      <c r="BVJ235" s="1"/>
      <c r="BVK235" s="1"/>
      <c r="BVL235" s="1"/>
      <c r="BVM235" s="1"/>
      <c r="BVN235" s="1"/>
      <c r="BVO235" s="1"/>
      <c r="BVP235" s="1"/>
      <c r="BVQ235" s="1"/>
      <c r="BVR235" s="1"/>
      <c r="BVS235" s="1"/>
      <c r="BVT235" s="1"/>
      <c r="BVU235" s="1"/>
      <c r="BVV235" s="1"/>
      <c r="BVW235" s="1"/>
      <c r="BVX235" s="1"/>
      <c r="BVY235" s="1"/>
      <c r="BVZ235" s="1"/>
      <c r="BWA235" s="1"/>
      <c r="BWB235" s="1"/>
      <c r="BWC235" s="1"/>
      <c r="BWD235" s="1"/>
      <c r="BWE235" s="1"/>
      <c r="BWF235" s="1"/>
      <c r="BWG235" s="1"/>
      <c r="BWH235" s="1"/>
      <c r="BWI235" s="1"/>
      <c r="BWJ235" s="1"/>
      <c r="BWK235" s="1"/>
      <c r="BWL235" s="1"/>
      <c r="BWM235" s="1"/>
      <c r="BWN235" s="1"/>
      <c r="BWO235" s="1"/>
      <c r="BWP235" s="1"/>
      <c r="BWQ235" s="1"/>
      <c r="BWR235" s="1"/>
      <c r="BWS235" s="1"/>
      <c r="BWT235" s="1"/>
      <c r="BWU235" s="1"/>
      <c r="BWV235" s="1"/>
      <c r="BWW235" s="1"/>
      <c r="BWX235" s="1"/>
      <c r="BWY235" s="1"/>
      <c r="BWZ235" s="1"/>
      <c r="BXA235" s="1"/>
      <c r="BXB235" s="1"/>
      <c r="BXC235" s="1"/>
      <c r="BXD235" s="1"/>
      <c r="BXE235" s="1"/>
      <c r="BXF235" s="1"/>
      <c r="BXG235" s="1"/>
      <c r="BXH235" s="1"/>
      <c r="BXI235" s="1"/>
      <c r="BXJ235" s="1"/>
      <c r="BXK235" s="1"/>
      <c r="BXL235" s="1"/>
      <c r="BXM235" s="1"/>
      <c r="BXN235" s="1"/>
      <c r="BXO235" s="1"/>
      <c r="BXP235" s="1"/>
      <c r="BXQ235" s="1"/>
      <c r="BXR235" s="1"/>
      <c r="BXS235" s="1"/>
      <c r="BXT235" s="1"/>
      <c r="BXU235" s="1"/>
      <c r="BXV235" s="1"/>
      <c r="BXW235" s="1"/>
      <c r="BXX235" s="1"/>
      <c r="BXY235" s="1"/>
      <c r="BXZ235" s="1"/>
      <c r="BYA235" s="1"/>
      <c r="BYB235" s="1"/>
      <c r="BYC235" s="1"/>
      <c r="BYD235" s="1"/>
      <c r="BYE235" s="1"/>
      <c r="BYF235" s="1"/>
      <c r="BYG235" s="1"/>
      <c r="BYH235" s="1"/>
      <c r="BYI235" s="1"/>
      <c r="BYJ235" s="1"/>
      <c r="BYK235" s="1"/>
      <c r="BYL235" s="1"/>
      <c r="BYM235" s="1"/>
      <c r="BYN235" s="1"/>
      <c r="BYO235" s="1"/>
      <c r="BYP235" s="1"/>
      <c r="BYQ235" s="1"/>
      <c r="BYR235" s="1"/>
      <c r="BYS235" s="1"/>
      <c r="BYT235" s="1"/>
      <c r="BYU235" s="1"/>
      <c r="BYV235" s="1"/>
      <c r="BYW235" s="1"/>
      <c r="BYX235" s="1"/>
      <c r="BYY235" s="1"/>
      <c r="BYZ235" s="1"/>
      <c r="BZA235" s="1"/>
      <c r="BZB235" s="1"/>
      <c r="BZC235" s="1"/>
      <c r="BZD235" s="1"/>
      <c r="BZE235" s="1"/>
      <c r="BZF235" s="1"/>
      <c r="BZG235" s="1"/>
      <c r="BZH235" s="1"/>
      <c r="BZI235" s="1"/>
      <c r="BZJ235" s="1"/>
      <c r="BZK235" s="1"/>
      <c r="BZL235" s="1"/>
      <c r="BZM235" s="1"/>
      <c r="BZN235" s="1"/>
      <c r="BZO235" s="1"/>
      <c r="BZP235" s="1"/>
      <c r="BZQ235" s="1"/>
      <c r="BZR235" s="1"/>
      <c r="BZS235" s="1"/>
      <c r="BZT235" s="1"/>
      <c r="BZU235" s="1"/>
      <c r="BZV235" s="1"/>
      <c r="BZW235" s="1"/>
      <c r="BZX235" s="1"/>
      <c r="BZY235" s="1"/>
    </row>
    <row r="236" spans="6:2053" x14ac:dyDescent="0.25"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  <c r="AMP236" s="1"/>
      <c r="AMQ236" s="1"/>
      <c r="AMR236" s="1"/>
      <c r="AMS236" s="1"/>
      <c r="AMT236" s="1"/>
      <c r="AMU236" s="1"/>
      <c r="AMV236" s="1"/>
      <c r="AMW236" s="1"/>
      <c r="AMX236" s="1"/>
      <c r="AMY236" s="1"/>
      <c r="AMZ236" s="1"/>
      <c r="ANA236" s="1"/>
      <c r="ANB236" s="1"/>
      <c r="ANC236" s="1"/>
      <c r="AND236" s="1"/>
      <c r="ANE236" s="1"/>
      <c r="ANF236" s="1"/>
      <c r="ANG236" s="1"/>
      <c r="ANH236" s="1"/>
      <c r="ANI236" s="1"/>
      <c r="ANJ236" s="1"/>
      <c r="ANK236" s="1"/>
      <c r="ANL236" s="1"/>
      <c r="ANM236" s="1"/>
      <c r="ANN236" s="1"/>
      <c r="ANO236" s="1"/>
      <c r="ANP236" s="1"/>
      <c r="ANQ236" s="1"/>
      <c r="ANR236" s="1"/>
      <c r="ANS236" s="1"/>
      <c r="ANT236" s="1"/>
      <c r="ANU236" s="1"/>
      <c r="ANV236" s="1"/>
      <c r="ANW236" s="1"/>
      <c r="ANX236" s="1"/>
      <c r="ANY236" s="1"/>
      <c r="ANZ236" s="1"/>
      <c r="AOA236" s="1"/>
      <c r="AOB236" s="1"/>
      <c r="AOC236" s="1"/>
      <c r="AOD236" s="1"/>
      <c r="AOE236" s="1"/>
      <c r="AOF236" s="1"/>
      <c r="AOG236" s="1"/>
      <c r="AOH236" s="1"/>
      <c r="AOI236" s="1"/>
      <c r="AOJ236" s="1"/>
      <c r="AOK236" s="1"/>
      <c r="AOL236" s="1"/>
      <c r="AOM236" s="1"/>
      <c r="AON236" s="1"/>
      <c r="AOO236" s="1"/>
      <c r="AOP236" s="1"/>
      <c r="AOQ236" s="1"/>
      <c r="AOR236" s="1"/>
      <c r="AOS236" s="1"/>
      <c r="AOT236" s="1"/>
      <c r="AOU236" s="1"/>
      <c r="AOV236" s="1"/>
      <c r="AOW236" s="1"/>
      <c r="AOX236" s="1"/>
      <c r="AOY236" s="1"/>
      <c r="AOZ236" s="1"/>
      <c r="APA236" s="1"/>
      <c r="APB236" s="1"/>
      <c r="APC236" s="1"/>
      <c r="APD236" s="1"/>
      <c r="APE236" s="1"/>
      <c r="APF236" s="1"/>
      <c r="APG236" s="1"/>
      <c r="APH236" s="1"/>
      <c r="API236" s="1"/>
      <c r="APJ236" s="1"/>
      <c r="APK236" s="1"/>
      <c r="APL236" s="1"/>
      <c r="APM236" s="1"/>
      <c r="APN236" s="1"/>
      <c r="APO236" s="1"/>
      <c r="APP236" s="1"/>
      <c r="APQ236" s="1"/>
      <c r="APR236" s="1"/>
      <c r="APS236" s="1"/>
      <c r="APT236" s="1"/>
      <c r="APU236" s="1"/>
      <c r="APV236" s="1"/>
      <c r="APW236" s="1"/>
      <c r="APX236" s="1"/>
      <c r="APY236" s="1"/>
      <c r="APZ236" s="1"/>
      <c r="AQA236" s="1"/>
      <c r="AQB236" s="1"/>
      <c r="AQC236" s="1"/>
      <c r="AQD236" s="1"/>
      <c r="AQE236" s="1"/>
      <c r="AQF236" s="1"/>
      <c r="AQG236" s="1"/>
      <c r="AQH236" s="1"/>
      <c r="AQI236" s="1"/>
      <c r="AQJ236" s="1"/>
      <c r="AQK236" s="1"/>
      <c r="AQL236" s="1"/>
      <c r="AQM236" s="1"/>
      <c r="AQN236" s="1"/>
      <c r="AQO236" s="1"/>
      <c r="AQP236" s="1"/>
      <c r="AQQ236" s="1"/>
      <c r="AQR236" s="1"/>
      <c r="AQS236" s="1"/>
      <c r="AQT236" s="1"/>
      <c r="AQU236" s="1"/>
      <c r="AQV236" s="1"/>
      <c r="AQW236" s="1"/>
      <c r="AQX236" s="1"/>
      <c r="AQY236" s="1"/>
      <c r="AQZ236" s="1"/>
      <c r="ARA236" s="1"/>
      <c r="ARB236" s="1"/>
      <c r="ARC236" s="1"/>
      <c r="ARD236" s="1"/>
      <c r="ARE236" s="1"/>
      <c r="ARF236" s="1"/>
      <c r="ARG236" s="1"/>
      <c r="ARH236" s="1"/>
      <c r="ARI236" s="1"/>
      <c r="ARJ236" s="1"/>
      <c r="ARK236" s="1"/>
      <c r="ARL236" s="1"/>
      <c r="ARM236" s="1"/>
      <c r="ARN236" s="1"/>
      <c r="ARO236" s="1"/>
      <c r="ARP236" s="1"/>
      <c r="ARQ236" s="1"/>
      <c r="ARR236" s="1"/>
      <c r="ARS236" s="1"/>
      <c r="ART236" s="1"/>
      <c r="ARU236" s="1"/>
      <c r="ARV236" s="1"/>
      <c r="ARW236" s="1"/>
      <c r="ARX236" s="1"/>
      <c r="ARY236" s="1"/>
      <c r="ARZ236" s="1"/>
      <c r="ASA236" s="1"/>
      <c r="ASB236" s="1"/>
      <c r="ASC236" s="1"/>
      <c r="ASD236" s="1"/>
      <c r="ASE236" s="1"/>
      <c r="ASF236" s="1"/>
      <c r="ASG236" s="1"/>
      <c r="ASH236" s="1"/>
      <c r="ASI236" s="1"/>
      <c r="ASJ236" s="1"/>
      <c r="ASK236" s="1"/>
      <c r="ASL236" s="1"/>
      <c r="ASM236" s="1"/>
      <c r="ASN236" s="1"/>
      <c r="ASO236" s="1"/>
      <c r="ASP236" s="1"/>
      <c r="ASQ236" s="1"/>
      <c r="ASR236" s="1"/>
      <c r="ASS236" s="1"/>
      <c r="AST236" s="1"/>
      <c r="ASU236" s="1"/>
      <c r="ASV236" s="1"/>
      <c r="ASW236" s="1"/>
      <c r="ASX236" s="1"/>
      <c r="ASY236" s="1"/>
      <c r="ASZ236" s="1"/>
      <c r="ATA236" s="1"/>
      <c r="ATB236" s="1"/>
      <c r="ATC236" s="1"/>
      <c r="ATD236" s="1"/>
      <c r="ATE236" s="1"/>
      <c r="ATF236" s="1"/>
      <c r="ATG236" s="1"/>
      <c r="ATH236" s="1"/>
      <c r="ATI236" s="1"/>
      <c r="ATJ236" s="1"/>
      <c r="ATK236" s="1"/>
      <c r="ATL236" s="1"/>
      <c r="ATM236" s="1"/>
      <c r="ATN236" s="1"/>
      <c r="ATO236" s="1"/>
      <c r="ATP236" s="1"/>
      <c r="ATQ236" s="1"/>
      <c r="ATR236" s="1"/>
      <c r="ATS236" s="1"/>
      <c r="ATT236" s="1"/>
      <c r="ATU236" s="1"/>
      <c r="ATV236" s="1"/>
      <c r="ATW236" s="1"/>
      <c r="ATX236" s="1"/>
      <c r="ATY236" s="1"/>
      <c r="ATZ236" s="1"/>
      <c r="AUA236" s="1"/>
      <c r="AUB236" s="1"/>
      <c r="AUC236" s="1"/>
      <c r="AUD236" s="1"/>
      <c r="AUE236" s="1"/>
      <c r="AUF236" s="1"/>
      <c r="AUG236" s="1"/>
      <c r="AUH236" s="1"/>
      <c r="AUI236" s="1"/>
      <c r="AUJ236" s="1"/>
      <c r="AUK236" s="1"/>
      <c r="AUL236" s="1"/>
      <c r="AUM236" s="1"/>
      <c r="AUN236" s="1"/>
      <c r="AUO236" s="1"/>
      <c r="AUP236" s="1"/>
      <c r="AUQ236" s="1"/>
      <c r="AUR236" s="1"/>
      <c r="AUS236" s="1"/>
      <c r="AUT236" s="1"/>
      <c r="AUU236" s="1"/>
      <c r="AUV236" s="1"/>
      <c r="AUW236" s="1"/>
      <c r="AUX236" s="1"/>
      <c r="AUY236" s="1"/>
      <c r="AUZ236" s="1"/>
      <c r="AVA236" s="1"/>
      <c r="AVB236" s="1"/>
      <c r="AVC236" s="1"/>
      <c r="AVD236" s="1"/>
      <c r="AVE236" s="1"/>
      <c r="AVF236" s="1"/>
      <c r="AVG236" s="1"/>
      <c r="AVH236" s="1"/>
      <c r="AVI236" s="1"/>
      <c r="AVJ236" s="1"/>
      <c r="AVK236" s="1"/>
      <c r="AVL236" s="1"/>
      <c r="AVM236" s="1"/>
      <c r="AVN236" s="1"/>
      <c r="AVO236" s="1"/>
      <c r="AVP236" s="1"/>
      <c r="AVQ236" s="1"/>
      <c r="AVR236" s="1"/>
      <c r="AVS236" s="1"/>
      <c r="AVT236" s="1"/>
      <c r="AVU236" s="1"/>
      <c r="AVV236" s="1"/>
      <c r="AVW236" s="1"/>
      <c r="AVX236" s="1"/>
      <c r="AVY236" s="1"/>
      <c r="AVZ236" s="1"/>
      <c r="AWA236" s="1"/>
      <c r="AWB236" s="1"/>
      <c r="AWC236" s="1"/>
      <c r="AWD236" s="1"/>
      <c r="AWE236" s="1"/>
      <c r="AWF236" s="1"/>
      <c r="AWG236" s="1"/>
      <c r="AWH236" s="1"/>
      <c r="AWI236" s="1"/>
      <c r="AWJ236" s="1"/>
      <c r="AWK236" s="1"/>
      <c r="AWL236" s="1"/>
      <c r="AWM236" s="1"/>
      <c r="AWN236" s="1"/>
      <c r="AWO236" s="1"/>
      <c r="AWP236" s="1"/>
      <c r="AWQ236" s="1"/>
      <c r="AWR236" s="1"/>
      <c r="AWS236" s="1"/>
      <c r="AWT236" s="1"/>
      <c r="AWU236" s="1"/>
      <c r="AWV236" s="1"/>
      <c r="AWW236" s="1"/>
      <c r="AWX236" s="1"/>
      <c r="AWY236" s="1"/>
      <c r="AWZ236" s="1"/>
      <c r="AXA236" s="1"/>
      <c r="AXB236" s="1"/>
      <c r="AXC236" s="1"/>
      <c r="AXD236" s="1"/>
      <c r="AXE236" s="1"/>
      <c r="AXF236" s="1"/>
      <c r="AXG236" s="1"/>
      <c r="AXH236" s="1"/>
      <c r="AXI236" s="1"/>
      <c r="AXJ236" s="1"/>
      <c r="AXK236" s="1"/>
      <c r="AXL236" s="1"/>
      <c r="AXM236" s="1"/>
      <c r="AXN236" s="1"/>
      <c r="AXO236" s="1"/>
      <c r="AXP236" s="1"/>
      <c r="AXQ236" s="1"/>
      <c r="AXR236" s="1"/>
      <c r="AXS236" s="1"/>
      <c r="AXT236" s="1"/>
      <c r="AXU236" s="1"/>
      <c r="AXV236" s="1"/>
      <c r="AXW236" s="1"/>
      <c r="AXX236" s="1"/>
      <c r="AXY236" s="1"/>
      <c r="AXZ236" s="1"/>
      <c r="AYA236" s="1"/>
      <c r="AYB236" s="1"/>
      <c r="AYC236" s="1"/>
      <c r="AYD236" s="1"/>
      <c r="AYE236" s="1"/>
      <c r="AYF236" s="1"/>
      <c r="AYG236" s="1"/>
      <c r="AYH236" s="1"/>
      <c r="AYI236" s="1"/>
      <c r="AYJ236" s="1"/>
      <c r="AYK236" s="1"/>
      <c r="AYL236" s="1"/>
      <c r="AYM236" s="1"/>
      <c r="AYN236" s="1"/>
      <c r="AYO236" s="1"/>
      <c r="AYP236" s="1"/>
      <c r="AYQ236" s="1"/>
      <c r="AYR236" s="1"/>
      <c r="AYS236" s="1"/>
      <c r="AYT236" s="1"/>
      <c r="AYU236" s="1"/>
      <c r="AYV236" s="1"/>
      <c r="AYW236" s="1"/>
      <c r="AYX236" s="1"/>
      <c r="AYY236" s="1"/>
      <c r="AYZ236" s="1"/>
      <c r="AZA236" s="1"/>
      <c r="AZB236" s="1"/>
      <c r="AZC236" s="1"/>
      <c r="AZD236" s="1"/>
      <c r="AZE236" s="1"/>
      <c r="AZF236" s="1"/>
      <c r="AZG236" s="1"/>
      <c r="AZH236" s="1"/>
      <c r="AZI236" s="1"/>
      <c r="AZJ236" s="1"/>
      <c r="AZK236" s="1"/>
      <c r="AZL236" s="1"/>
      <c r="AZM236" s="1"/>
      <c r="AZN236" s="1"/>
      <c r="AZO236" s="1"/>
      <c r="AZP236" s="1"/>
      <c r="AZQ236" s="1"/>
      <c r="AZR236" s="1"/>
      <c r="AZS236" s="1"/>
      <c r="AZT236" s="1"/>
      <c r="AZU236" s="1"/>
      <c r="AZV236" s="1"/>
      <c r="AZW236" s="1"/>
      <c r="AZX236" s="1"/>
      <c r="AZY236" s="1"/>
      <c r="AZZ236" s="1"/>
      <c r="BAA236" s="1"/>
      <c r="BAB236" s="1"/>
      <c r="BAC236" s="1"/>
      <c r="BAD236" s="1"/>
      <c r="BAE236" s="1"/>
      <c r="BAF236" s="1"/>
      <c r="BAG236" s="1"/>
      <c r="BAH236" s="1"/>
      <c r="BAI236" s="1"/>
      <c r="BAJ236" s="1"/>
      <c r="BAK236" s="1"/>
      <c r="BAL236" s="1"/>
      <c r="BAM236" s="1"/>
      <c r="BAN236" s="1"/>
      <c r="BAO236" s="1"/>
      <c r="BAP236" s="1"/>
      <c r="BAQ236" s="1"/>
      <c r="BAR236" s="1"/>
      <c r="BAS236" s="1"/>
      <c r="BAT236" s="1"/>
      <c r="BAU236" s="1"/>
      <c r="BAV236" s="1"/>
      <c r="BAW236" s="1"/>
      <c r="BAX236" s="1"/>
      <c r="BAY236" s="1"/>
      <c r="BAZ236" s="1"/>
      <c r="BBA236" s="1"/>
      <c r="BBB236" s="1"/>
      <c r="BBC236" s="1"/>
      <c r="BBD236" s="1"/>
      <c r="BBE236" s="1"/>
      <c r="BBF236" s="1"/>
      <c r="BBG236" s="1"/>
      <c r="BBH236" s="1"/>
      <c r="BBI236" s="1"/>
      <c r="BBJ236" s="1"/>
      <c r="BBK236" s="1"/>
      <c r="BBL236" s="1"/>
      <c r="BBM236" s="1"/>
      <c r="BBN236" s="1"/>
      <c r="BBO236" s="1"/>
      <c r="BBP236" s="1"/>
      <c r="BBQ236" s="1"/>
      <c r="BBR236" s="1"/>
      <c r="BBS236" s="1"/>
      <c r="BBT236" s="1"/>
      <c r="BBU236" s="1"/>
      <c r="BBV236" s="1"/>
      <c r="BBW236" s="1"/>
      <c r="BBX236" s="1"/>
      <c r="BBY236" s="1"/>
      <c r="BBZ236" s="1"/>
      <c r="BCA236" s="1"/>
      <c r="BCB236" s="1"/>
      <c r="BCC236" s="1"/>
      <c r="BCD236" s="1"/>
      <c r="BCE236" s="1"/>
      <c r="BCF236" s="1"/>
      <c r="BCG236" s="1"/>
      <c r="BCH236" s="1"/>
      <c r="BCI236" s="1"/>
      <c r="BCJ236" s="1"/>
      <c r="BCK236" s="1"/>
      <c r="BCL236" s="1"/>
      <c r="BCM236" s="1"/>
      <c r="BCN236" s="1"/>
      <c r="BCO236" s="1"/>
      <c r="BCP236" s="1"/>
      <c r="BCQ236" s="1"/>
      <c r="BCR236" s="1"/>
      <c r="BCS236" s="1"/>
      <c r="BCT236" s="1"/>
      <c r="BCU236" s="1"/>
      <c r="BCV236" s="1"/>
      <c r="BCW236" s="1"/>
      <c r="BCX236" s="1"/>
      <c r="BCY236" s="1"/>
      <c r="BCZ236" s="1"/>
      <c r="BDA236" s="1"/>
      <c r="BDB236" s="1"/>
      <c r="BDC236" s="1"/>
      <c r="BDD236" s="1"/>
      <c r="BDE236" s="1"/>
      <c r="BDF236" s="1"/>
      <c r="BDG236" s="1"/>
      <c r="BDH236" s="1"/>
      <c r="BDI236" s="1"/>
      <c r="BDJ236" s="1"/>
      <c r="BDK236" s="1"/>
      <c r="BDL236" s="1"/>
      <c r="BDM236" s="1"/>
      <c r="BDN236" s="1"/>
      <c r="BDO236" s="1"/>
      <c r="BDP236" s="1"/>
      <c r="BDQ236" s="1"/>
      <c r="BDR236" s="1"/>
      <c r="BDS236" s="1"/>
      <c r="BDT236" s="1"/>
      <c r="BDU236" s="1"/>
      <c r="BDV236" s="1"/>
      <c r="BDW236" s="1"/>
      <c r="BDX236" s="1"/>
      <c r="BDY236" s="1"/>
      <c r="BDZ236" s="1"/>
      <c r="BEA236" s="1"/>
      <c r="BEB236" s="1"/>
      <c r="BEC236" s="1"/>
      <c r="BED236" s="1"/>
      <c r="BEE236" s="1"/>
      <c r="BEF236" s="1"/>
      <c r="BEG236" s="1"/>
      <c r="BEH236" s="1"/>
      <c r="BEI236" s="1"/>
      <c r="BEJ236" s="1"/>
      <c r="BEK236" s="1"/>
      <c r="BEL236" s="1"/>
      <c r="BEM236" s="1"/>
      <c r="BEN236" s="1"/>
      <c r="BEO236" s="1"/>
      <c r="BEP236" s="1"/>
      <c r="BEQ236" s="1"/>
      <c r="BER236" s="1"/>
      <c r="BES236" s="1"/>
      <c r="BET236" s="1"/>
      <c r="BEU236" s="1"/>
      <c r="BEV236" s="1"/>
      <c r="BEW236" s="1"/>
      <c r="BEX236" s="1"/>
      <c r="BEY236" s="1"/>
      <c r="BEZ236" s="1"/>
      <c r="BFA236" s="1"/>
      <c r="BFB236" s="1"/>
      <c r="BFC236" s="1"/>
      <c r="BFD236" s="1"/>
      <c r="BFE236" s="1"/>
      <c r="BFF236" s="1"/>
      <c r="BFG236" s="1"/>
      <c r="BFH236" s="1"/>
      <c r="BFI236" s="1"/>
      <c r="BFJ236" s="1"/>
      <c r="BFK236" s="1"/>
      <c r="BFL236" s="1"/>
      <c r="BFM236" s="1"/>
      <c r="BFN236" s="1"/>
      <c r="BFO236" s="1"/>
      <c r="BFP236" s="1"/>
      <c r="BFQ236" s="1"/>
      <c r="BFR236" s="1"/>
      <c r="BFS236" s="1"/>
      <c r="BFT236" s="1"/>
      <c r="BFU236" s="1"/>
      <c r="BFV236" s="1"/>
      <c r="BFW236" s="1"/>
      <c r="BFX236" s="1"/>
      <c r="BFY236" s="1"/>
      <c r="BFZ236" s="1"/>
      <c r="BGA236" s="1"/>
      <c r="BGB236" s="1"/>
      <c r="BGC236" s="1"/>
      <c r="BGD236" s="1"/>
      <c r="BGE236" s="1"/>
      <c r="BGF236" s="1"/>
      <c r="BGG236" s="1"/>
      <c r="BGH236" s="1"/>
      <c r="BGI236" s="1"/>
      <c r="BGJ236" s="1"/>
      <c r="BGK236" s="1"/>
      <c r="BGL236" s="1"/>
      <c r="BGM236" s="1"/>
      <c r="BGN236" s="1"/>
      <c r="BGO236" s="1"/>
      <c r="BGP236" s="1"/>
      <c r="BGQ236" s="1"/>
      <c r="BGR236" s="1"/>
      <c r="BGS236" s="1"/>
      <c r="BGT236" s="1"/>
      <c r="BGU236" s="1"/>
      <c r="BGV236" s="1"/>
      <c r="BGW236" s="1"/>
      <c r="BGX236" s="1"/>
      <c r="BGY236" s="1"/>
      <c r="BGZ236" s="1"/>
      <c r="BHA236" s="1"/>
      <c r="BHB236" s="1"/>
      <c r="BHC236" s="1"/>
      <c r="BHD236" s="1"/>
      <c r="BHE236" s="1"/>
      <c r="BHF236" s="1"/>
      <c r="BHG236" s="1"/>
      <c r="BHH236" s="1"/>
      <c r="BHI236" s="1"/>
      <c r="BHJ236" s="1"/>
      <c r="BHK236" s="1"/>
      <c r="BHL236" s="1"/>
      <c r="BHM236" s="1"/>
      <c r="BHN236" s="1"/>
      <c r="BHO236" s="1"/>
      <c r="BHP236" s="1"/>
      <c r="BHQ236" s="1"/>
      <c r="BHR236" s="1"/>
      <c r="BHS236" s="1"/>
      <c r="BHT236" s="1"/>
      <c r="BHU236" s="1"/>
      <c r="BHV236" s="1"/>
      <c r="BHW236" s="1"/>
      <c r="BHX236" s="1"/>
      <c r="BHY236" s="1"/>
      <c r="BHZ236" s="1"/>
      <c r="BIA236" s="1"/>
      <c r="BIB236" s="1"/>
      <c r="BIC236" s="1"/>
      <c r="BID236" s="1"/>
      <c r="BIE236" s="1"/>
      <c r="BIF236" s="1"/>
      <c r="BIG236" s="1"/>
      <c r="BIH236" s="1"/>
      <c r="BII236" s="1"/>
      <c r="BIJ236" s="1"/>
      <c r="BIK236" s="1"/>
      <c r="BIL236" s="1"/>
      <c r="BIM236" s="1"/>
      <c r="BIN236" s="1"/>
      <c r="BIO236" s="1"/>
      <c r="BIP236" s="1"/>
      <c r="BIQ236" s="1"/>
      <c r="BIR236" s="1"/>
      <c r="BIS236" s="1"/>
      <c r="BIT236" s="1"/>
      <c r="BIU236" s="1"/>
      <c r="BIV236" s="1"/>
      <c r="BIW236" s="1"/>
      <c r="BIX236" s="1"/>
      <c r="BIY236" s="1"/>
      <c r="BIZ236" s="1"/>
      <c r="BJA236" s="1"/>
      <c r="BJB236" s="1"/>
      <c r="BJC236" s="1"/>
      <c r="BJD236" s="1"/>
      <c r="BJE236" s="1"/>
      <c r="BJF236" s="1"/>
      <c r="BJG236" s="1"/>
      <c r="BJH236" s="1"/>
      <c r="BJI236" s="1"/>
      <c r="BJJ236" s="1"/>
      <c r="BJK236" s="1"/>
      <c r="BJL236" s="1"/>
      <c r="BJM236" s="1"/>
      <c r="BJN236" s="1"/>
      <c r="BJO236" s="1"/>
      <c r="BJP236" s="1"/>
      <c r="BJQ236" s="1"/>
      <c r="BJR236" s="1"/>
      <c r="BJS236" s="1"/>
      <c r="BJT236" s="1"/>
      <c r="BJU236" s="1"/>
      <c r="BJV236" s="1"/>
      <c r="BJW236" s="1"/>
      <c r="BJX236" s="1"/>
      <c r="BJY236" s="1"/>
      <c r="BJZ236" s="1"/>
      <c r="BKA236" s="1"/>
      <c r="BKB236" s="1"/>
      <c r="BKC236" s="1"/>
      <c r="BKD236" s="1"/>
      <c r="BKE236" s="1"/>
      <c r="BKF236" s="1"/>
      <c r="BKG236" s="1"/>
      <c r="BKH236" s="1"/>
      <c r="BKI236" s="1"/>
      <c r="BKJ236" s="1"/>
      <c r="BKK236" s="1"/>
      <c r="BKL236" s="1"/>
      <c r="BKM236" s="1"/>
      <c r="BKN236" s="1"/>
      <c r="BKO236" s="1"/>
      <c r="BKP236" s="1"/>
      <c r="BKQ236" s="1"/>
      <c r="BKR236" s="1"/>
      <c r="BKS236" s="1"/>
      <c r="BKT236" s="1"/>
      <c r="BKU236" s="1"/>
      <c r="BKV236" s="1"/>
      <c r="BKW236" s="1"/>
      <c r="BKX236" s="1"/>
      <c r="BKY236" s="1"/>
      <c r="BKZ236" s="1"/>
      <c r="BLA236" s="1"/>
      <c r="BLB236" s="1"/>
      <c r="BLC236" s="1"/>
      <c r="BLD236" s="1"/>
      <c r="BLE236" s="1"/>
      <c r="BLF236" s="1"/>
      <c r="BLG236" s="1"/>
      <c r="BLH236" s="1"/>
      <c r="BLI236" s="1"/>
      <c r="BLJ236" s="1"/>
      <c r="BLK236" s="1"/>
      <c r="BLL236" s="1"/>
      <c r="BLM236" s="1"/>
      <c r="BLN236" s="1"/>
      <c r="BLO236" s="1"/>
      <c r="BLP236" s="1"/>
      <c r="BLQ236" s="1"/>
      <c r="BLR236" s="1"/>
      <c r="BLS236" s="1"/>
      <c r="BLT236" s="1"/>
      <c r="BLU236" s="1"/>
      <c r="BLV236" s="1"/>
      <c r="BLW236" s="1"/>
      <c r="BLX236" s="1"/>
      <c r="BLY236" s="1"/>
      <c r="BLZ236" s="1"/>
      <c r="BMA236" s="1"/>
      <c r="BMB236" s="1"/>
      <c r="BMC236" s="1"/>
      <c r="BMD236" s="1"/>
      <c r="BME236" s="1"/>
      <c r="BMF236" s="1"/>
      <c r="BMG236" s="1"/>
      <c r="BMH236" s="1"/>
      <c r="BMI236" s="1"/>
      <c r="BMJ236" s="1"/>
      <c r="BMK236" s="1"/>
      <c r="BML236" s="1"/>
      <c r="BMM236" s="1"/>
      <c r="BMN236" s="1"/>
      <c r="BMO236" s="1"/>
      <c r="BMP236" s="1"/>
      <c r="BMQ236" s="1"/>
      <c r="BMR236" s="1"/>
      <c r="BMS236" s="1"/>
      <c r="BMT236" s="1"/>
      <c r="BMU236" s="1"/>
      <c r="BMV236" s="1"/>
      <c r="BMW236" s="1"/>
      <c r="BMX236" s="1"/>
      <c r="BMY236" s="1"/>
      <c r="BMZ236" s="1"/>
      <c r="BNA236" s="1"/>
      <c r="BNB236" s="1"/>
      <c r="BNC236" s="1"/>
      <c r="BND236" s="1"/>
      <c r="BNE236" s="1"/>
      <c r="BNF236" s="1"/>
      <c r="BNG236" s="1"/>
      <c r="BNH236" s="1"/>
      <c r="BNI236" s="1"/>
      <c r="BNJ236" s="1"/>
      <c r="BNK236" s="1"/>
      <c r="BNL236" s="1"/>
      <c r="BNM236" s="1"/>
      <c r="BNN236" s="1"/>
      <c r="BNO236" s="1"/>
      <c r="BNP236" s="1"/>
      <c r="BNQ236" s="1"/>
      <c r="BNR236" s="1"/>
      <c r="BNS236" s="1"/>
      <c r="BNT236" s="1"/>
      <c r="BNU236" s="1"/>
      <c r="BNV236" s="1"/>
      <c r="BNW236" s="1"/>
      <c r="BNX236" s="1"/>
      <c r="BNY236" s="1"/>
      <c r="BNZ236" s="1"/>
      <c r="BOA236" s="1"/>
      <c r="BOB236" s="1"/>
      <c r="BOC236" s="1"/>
      <c r="BOD236" s="1"/>
      <c r="BOE236" s="1"/>
      <c r="BOF236" s="1"/>
      <c r="BOG236" s="1"/>
      <c r="BOH236" s="1"/>
      <c r="BOI236" s="1"/>
      <c r="BOJ236" s="1"/>
      <c r="BOK236" s="1"/>
      <c r="BOL236" s="1"/>
      <c r="BOM236" s="1"/>
      <c r="BON236" s="1"/>
      <c r="BOO236" s="1"/>
      <c r="BOP236" s="1"/>
      <c r="BOQ236" s="1"/>
      <c r="BOR236" s="1"/>
      <c r="BOS236" s="1"/>
      <c r="BOT236" s="1"/>
      <c r="BOU236" s="1"/>
      <c r="BOV236" s="1"/>
      <c r="BOW236" s="1"/>
      <c r="BOX236" s="1"/>
      <c r="BOY236" s="1"/>
      <c r="BOZ236" s="1"/>
      <c r="BPA236" s="1"/>
      <c r="BPB236" s="1"/>
      <c r="BPC236" s="1"/>
      <c r="BPD236" s="1"/>
      <c r="BPE236" s="1"/>
      <c r="BPF236" s="1"/>
      <c r="BPG236" s="1"/>
      <c r="BPH236" s="1"/>
      <c r="BPI236" s="1"/>
      <c r="BPJ236" s="1"/>
      <c r="BPK236" s="1"/>
      <c r="BPL236" s="1"/>
      <c r="BPM236" s="1"/>
      <c r="BPN236" s="1"/>
      <c r="BPO236" s="1"/>
      <c r="BPP236" s="1"/>
      <c r="BPQ236" s="1"/>
      <c r="BPR236" s="1"/>
      <c r="BPS236" s="1"/>
      <c r="BPT236" s="1"/>
      <c r="BPU236" s="1"/>
      <c r="BPV236" s="1"/>
      <c r="BPW236" s="1"/>
      <c r="BPX236" s="1"/>
      <c r="BPY236" s="1"/>
      <c r="BPZ236" s="1"/>
      <c r="BQA236" s="1"/>
      <c r="BQB236" s="1"/>
      <c r="BQC236" s="1"/>
      <c r="BQD236" s="1"/>
      <c r="BQE236" s="1"/>
      <c r="BQF236" s="1"/>
      <c r="BQG236" s="1"/>
      <c r="BQH236" s="1"/>
      <c r="BQI236" s="1"/>
      <c r="BQJ236" s="1"/>
      <c r="BQK236" s="1"/>
      <c r="BQL236" s="1"/>
      <c r="BQM236" s="1"/>
      <c r="BQN236" s="1"/>
      <c r="BQO236" s="1"/>
      <c r="BQP236" s="1"/>
      <c r="BQQ236" s="1"/>
      <c r="BQR236" s="1"/>
      <c r="BQS236" s="1"/>
      <c r="BQT236" s="1"/>
      <c r="BQU236" s="1"/>
      <c r="BQV236" s="1"/>
      <c r="BQW236" s="1"/>
      <c r="BQX236" s="1"/>
      <c r="BQY236" s="1"/>
      <c r="BQZ236" s="1"/>
      <c r="BRA236" s="1"/>
      <c r="BRB236" s="1"/>
      <c r="BRC236" s="1"/>
      <c r="BRD236" s="1"/>
      <c r="BRE236" s="1"/>
      <c r="BRF236" s="1"/>
      <c r="BRG236" s="1"/>
      <c r="BRH236" s="1"/>
      <c r="BRI236" s="1"/>
      <c r="BRJ236" s="1"/>
      <c r="BRK236" s="1"/>
      <c r="BRL236" s="1"/>
      <c r="BRM236" s="1"/>
      <c r="BRN236" s="1"/>
      <c r="BRO236" s="1"/>
      <c r="BRP236" s="1"/>
      <c r="BRQ236" s="1"/>
      <c r="BRR236" s="1"/>
      <c r="BRS236" s="1"/>
      <c r="BRT236" s="1"/>
      <c r="BRU236" s="1"/>
      <c r="BRV236" s="1"/>
      <c r="BRW236" s="1"/>
      <c r="BRX236" s="1"/>
      <c r="BRY236" s="1"/>
      <c r="BRZ236" s="1"/>
      <c r="BSA236" s="1"/>
      <c r="BSB236" s="1"/>
      <c r="BSC236" s="1"/>
      <c r="BSD236" s="1"/>
      <c r="BSE236" s="1"/>
      <c r="BSF236" s="1"/>
      <c r="BSG236" s="1"/>
      <c r="BSH236" s="1"/>
      <c r="BSI236" s="1"/>
      <c r="BSJ236" s="1"/>
      <c r="BSK236" s="1"/>
      <c r="BSL236" s="1"/>
      <c r="BSM236" s="1"/>
      <c r="BSN236" s="1"/>
      <c r="BSO236" s="1"/>
      <c r="BSP236" s="1"/>
      <c r="BSQ236" s="1"/>
      <c r="BSR236" s="1"/>
      <c r="BSS236" s="1"/>
      <c r="BST236" s="1"/>
      <c r="BSU236" s="1"/>
      <c r="BSV236" s="1"/>
      <c r="BSW236" s="1"/>
      <c r="BSX236" s="1"/>
      <c r="BSY236" s="1"/>
      <c r="BSZ236" s="1"/>
      <c r="BTA236" s="1"/>
      <c r="BTB236" s="1"/>
      <c r="BTC236" s="1"/>
      <c r="BTD236" s="1"/>
      <c r="BTE236" s="1"/>
      <c r="BTF236" s="1"/>
      <c r="BTG236" s="1"/>
      <c r="BTH236" s="1"/>
      <c r="BTI236" s="1"/>
      <c r="BTJ236" s="1"/>
      <c r="BTK236" s="1"/>
      <c r="BTL236" s="1"/>
      <c r="BTM236" s="1"/>
      <c r="BTN236" s="1"/>
      <c r="BTO236" s="1"/>
      <c r="BTP236" s="1"/>
      <c r="BTQ236" s="1"/>
      <c r="BTR236" s="1"/>
      <c r="BTS236" s="1"/>
      <c r="BTT236" s="1"/>
      <c r="BTU236" s="1"/>
      <c r="BTV236" s="1"/>
      <c r="BTW236" s="1"/>
      <c r="BTX236" s="1"/>
      <c r="BTY236" s="1"/>
      <c r="BTZ236" s="1"/>
      <c r="BUA236" s="1"/>
      <c r="BUB236" s="1"/>
      <c r="BUC236" s="1"/>
      <c r="BUD236" s="1"/>
      <c r="BUE236" s="1"/>
      <c r="BUF236" s="1"/>
      <c r="BUG236" s="1"/>
      <c r="BUH236" s="1"/>
      <c r="BUI236" s="1"/>
      <c r="BUJ236" s="1"/>
      <c r="BUK236" s="1"/>
      <c r="BUL236" s="1"/>
      <c r="BUM236" s="1"/>
      <c r="BUN236" s="1"/>
      <c r="BUO236" s="1"/>
      <c r="BUP236" s="1"/>
      <c r="BUQ236" s="1"/>
      <c r="BUR236" s="1"/>
      <c r="BUS236" s="1"/>
      <c r="BUT236" s="1"/>
      <c r="BUU236" s="1"/>
      <c r="BUV236" s="1"/>
      <c r="BUW236" s="1"/>
      <c r="BUX236" s="1"/>
      <c r="BUY236" s="1"/>
      <c r="BUZ236" s="1"/>
      <c r="BVA236" s="1"/>
      <c r="BVB236" s="1"/>
      <c r="BVC236" s="1"/>
      <c r="BVD236" s="1"/>
      <c r="BVE236" s="1"/>
      <c r="BVF236" s="1"/>
      <c r="BVG236" s="1"/>
      <c r="BVH236" s="1"/>
      <c r="BVI236" s="1"/>
      <c r="BVJ236" s="1"/>
      <c r="BVK236" s="1"/>
      <c r="BVL236" s="1"/>
      <c r="BVM236" s="1"/>
      <c r="BVN236" s="1"/>
      <c r="BVO236" s="1"/>
      <c r="BVP236" s="1"/>
      <c r="BVQ236" s="1"/>
      <c r="BVR236" s="1"/>
      <c r="BVS236" s="1"/>
      <c r="BVT236" s="1"/>
      <c r="BVU236" s="1"/>
      <c r="BVV236" s="1"/>
      <c r="BVW236" s="1"/>
      <c r="BVX236" s="1"/>
      <c r="BVY236" s="1"/>
      <c r="BVZ236" s="1"/>
      <c r="BWA236" s="1"/>
      <c r="BWB236" s="1"/>
      <c r="BWC236" s="1"/>
      <c r="BWD236" s="1"/>
      <c r="BWE236" s="1"/>
      <c r="BWF236" s="1"/>
      <c r="BWG236" s="1"/>
      <c r="BWH236" s="1"/>
      <c r="BWI236" s="1"/>
      <c r="BWJ236" s="1"/>
      <c r="BWK236" s="1"/>
      <c r="BWL236" s="1"/>
      <c r="BWM236" s="1"/>
      <c r="BWN236" s="1"/>
      <c r="BWO236" s="1"/>
      <c r="BWP236" s="1"/>
      <c r="BWQ236" s="1"/>
      <c r="BWR236" s="1"/>
      <c r="BWS236" s="1"/>
      <c r="BWT236" s="1"/>
      <c r="BWU236" s="1"/>
      <c r="BWV236" s="1"/>
      <c r="BWW236" s="1"/>
      <c r="BWX236" s="1"/>
      <c r="BWY236" s="1"/>
      <c r="BWZ236" s="1"/>
      <c r="BXA236" s="1"/>
      <c r="BXB236" s="1"/>
      <c r="BXC236" s="1"/>
      <c r="BXD236" s="1"/>
      <c r="BXE236" s="1"/>
      <c r="BXF236" s="1"/>
      <c r="BXG236" s="1"/>
      <c r="BXH236" s="1"/>
      <c r="BXI236" s="1"/>
      <c r="BXJ236" s="1"/>
      <c r="BXK236" s="1"/>
      <c r="BXL236" s="1"/>
      <c r="BXM236" s="1"/>
      <c r="BXN236" s="1"/>
      <c r="BXO236" s="1"/>
      <c r="BXP236" s="1"/>
      <c r="BXQ236" s="1"/>
      <c r="BXR236" s="1"/>
      <c r="BXS236" s="1"/>
      <c r="BXT236" s="1"/>
      <c r="BXU236" s="1"/>
      <c r="BXV236" s="1"/>
      <c r="BXW236" s="1"/>
      <c r="BXX236" s="1"/>
      <c r="BXY236" s="1"/>
      <c r="BXZ236" s="1"/>
      <c r="BYA236" s="1"/>
      <c r="BYB236" s="1"/>
      <c r="BYC236" s="1"/>
      <c r="BYD236" s="1"/>
      <c r="BYE236" s="1"/>
      <c r="BYF236" s="1"/>
      <c r="BYG236" s="1"/>
      <c r="BYH236" s="1"/>
      <c r="BYI236" s="1"/>
      <c r="BYJ236" s="1"/>
      <c r="BYK236" s="1"/>
      <c r="BYL236" s="1"/>
      <c r="BYM236" s="1"/>
      <c r="BYN236" s="1"/>
      <c r="BYO236" s="1"/>
      <c r="BYP236" s="1"/>
      <c r="BYQ236" s="1"/>
      <c r="BYR236" s="1"/>
      <c r="BYS236" s="1"/>
      <c r="BYT236" s="1"/>
      <c r="BYU236" s="1"/>
      <c r="BYV236" s="1"/>
      <c r="BYW236" s="1"/>
      <c r="BYX236" s="1"/>
      <c r="BYY236" s="1"/>
      <c r="BYZ236" s="1"/>
      <c r="BZA236" s="1"/>
      <c r="BZB236" s="1"/>
      <c r="BZC236" s="1"/>
      <c r="BZD236" s="1"/>
      <c r="BZE236" s="1"/>
      <c r="BZF236" s="1"/>
      <c r="BZG236" s="1"/>
      <c r="BZH236" s="1"/>
      <c r="BZI236" s="1"/>
      <c r="BZJ236" s="1"/>
      <c r="BZK236" s="1"/>
      <c r="BZL236" s="1"/>
      <c r="BZM236" s="1"/>
      <c r="BZN236" s="1"/>
      <c r="BZO236" s="1"/>
      <c r="BZP236" s="1"/>
      <c r="BZQ236" s="1"/>
      <c r="BZR236" s="1"/>
      <c r="BZS236" s="1"/>
      <c r="BZT236" s="1"/>
      <c r="BZU236" s="1"/>
      <c r="BZV236" s="1"/>
      <c r="BZW236" s="1"/>
      <c r="BZX236" s="1"/>
      <c r="BZY236" s="1"/>
    </row>
    <row r="237" spans="6:2053" x14ac:dyDescent="0.25"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  <c r="AMP237" s="1"/>
      <c r="AMQ237" s="1"/>
      <c r="AMR237" s="1"/>
      <c r="AMS237" s="1"/>
      <c r="AMT237" s="1"/>
      <c r="AMU237" s="1"/>
      <c r="AMV237" s="1"/>
      <c r="AMW237" s="1"/>
      <c r="AMX237" s="1"/>
      <c r="AMY237" s="1"/>
      <c r="AMZ237" s="1"/>
      <c r="ANA237" s="1"/>
      <c r="ANB237" s="1"/>
      <c r="ANC237" s="1"/>
      <c r="AND237" s="1"/>
      <c r="ANE237" s="1"/>
      <c r="ANF237" s="1"/>
      <c r="ANG237" s="1"/>
      <c r="ANH237" s="1"/>
      <c r="ANI237" s="1"/>
      <c r="ANJ237" s="1"/>
      <c r="ANK237" s="1"/>
      <c r="ANL237" s="1"/>
      <c r="ANM237" s="1"/>
      <c r="ANN237" s="1"/>
      <c r="ANO237" s="1"/>
      <c r="ANP237" s="1"/>
      <c r="ANQ237" s="1"/>
      <c r="ANR237" s="1"/>
      <c r="ANS237" s="1"/>
      <c r="ANT237" s="1"/>
      <c r="ANU237" s="1"/>
      <c r="ANV237" s="1"/>
      <c r="ANW237" s="1"/>
      <c r="ANX237" s="1"/>
      <c r="ANY237" s="1"/>
      <c r="ANZ237" s="1"/>
      <c r="AOA237" s="1"/>
      <c r="AOB237" s="1"/>
      <c r="AOC237" s="1"/>
      <c r="AOD237" s="1"/>
      <c r="AOE237" s="1"/>
      <c r="AOF237" s="1"/>
      <c r="AOG237" s="1"/>
      <c r="AOH237" s="1"/>
      <c r="AOI237" s="1"/>
      <c r="AOJ237" s="1"/>
      <c r="AOK237" s="1"/>
      <c r="AOL237" s="1"/>
      <c r="AOM237" s="1"/>
      <c r="AON237" s="1"/>
      <c r="AOO237" s="1"/>
      <c r="AOP237" s="1"/>
      <c r="AOQ237" s="1"/>
      <c r="AOR237" s="1"/>
      <c r="AOS237" s="1"/>
      <c r="AOT237" s="1"/>
      <c r="AOU237" s="1"/>
      <c r="AOV237" s="1"/>
      <c r="AOW237" s="1"/>
      <c r="AOX237" s="1"/>
      <c r="AOY237" s="1"/>
      <c r="AOZ237" s="1"/>
      <c r="APA237" s="1"/>
      <c r="APB237" s="1"/>
      <c r="APC237" s="1"/>
      <c r="APD237" s="1"/>
      <c r="APE237" s="1"/>
      <c r="APF237" s="1"/>
      <c r="APG237" s="1"/>
      <c r="APH237" s="1"/>
      <c r="API237" s="1"/>
      <c r="APJ237" s="1"/>
      <c r="APK237" s="1"/>
      <c r="APL237" s="1"/>
      <c r="APM237" s="1"/>
      <c r="APN237" s="1"/>
      <c r="APO237" s="1"/>
      <c r="APP237" s="1"/>
      <c r="APQ237" s="1"/>
      <c r="APR237" s="1"/>
      <c r="APS237" s="1"/>
      <c r="APT237" s="1"/>
      <c r="APU237" s="1"/>
      <c r="APV237" s="1"/>
      <c r="APW237" s="1"/>
      <c r="APX237" s="1"/>
      <c r="APY237" s="1"/>
      <c r="APZ237" s="1"/>
      <c r="AQA237" s="1"/>
      <c r="AQB237" s="1"/>
      <c r="AQC237" s="1"/>
      <c r="AQD237" s="1"/>
      <c r="AQE237" s="1"/>
      <c r="AQF237" s="1"/>
      <c r="AQG237" s="1"/>
      <c r="AQH237" s="1"/>
      <c r="AQI237" s="1"/>
      <c r="AQJ237" s="1"/>
      <c r="AQK237" s="1"/>
      <c r="AQL237" s="1"/>
      <c r="AQM237" s="1"/>
      <c r="AQN237" s="1"/>
      <c r="AQO237" s="1"/>
      <c r="AQP237" s="1"/>
      <c r="AQQ237" s="1"/>
      <c r="AQR237" s="1"/>
      <c r="AQS237" s="1"/>
      <c r="AQT237" s="1"/>
      <c r="AQU237" s="1"/>
      <c r="AQV237" s="1"/>
      <c r="AQW237" s="1"/>
      <c r="AQX237" s="1"/>
      <c r="AQY237" s="1"/>
      <c r="AQZ237" s="1"/>
      <c r="ARA237" s="1"/>
      <c r="ARB237" s="1"/>
      <c r="ARC237" s="1"/>
      <c r="ARD237" s="1"/>
      <c r="ARE237" s="1"/>
      <c r="ARF237" s="1"/>
      <c r="ARG237" s="1"/>
      <c r="ARH237" s="1"/>
      <c r="ARI237" s="1"/>
      <c r="ARJ237" s="1"/>
      <c r="ARK237" s="1"/>
      <c r="ARL237" s="1"/>
      <c r="ARM237" s="1"/>
      <c r="ARN237" s="1"/>
      <c r="ARO237" s="1"/>
      <c r="ARP237" s="1"/>
      <c r="ARQ237" s="1"/>
      <c r="ARR237" s="1"/>
      <c r="ARS237" s="1"/>
      <c r="ART237" s="1"/>
      <c r="ARU237" s="1"/>
      <c r="ARV237" s="1"/>
      <c r="ARW237" s="1"/>
      <c r="ARX237" s="1"/>
      <c r="ARY237" s="1"/>
      <c r="ARZ237" s="1"/>
      <c r="ASA237" s="1"/>
      <c r="ASB237" s="1"/>
      <c r="ASC237" s="1"/>
      <c r="ASD237" s="1"/>
      <c r="ASE237" s="1"/>
      <c r="ASF237" s="1"/>
      <c r="ASG237" s="1"/>
      <c r="ASH237" s="1"/>
      <c r="ASI237" s="1"/>
      <c r="ASJ237" s="1"/>
      <c r="ASK237" s="1"/>
      <c r="ASL237" s="1"/>
      <c r="ASM237" s="1"/>
      <c r="ASN237" s="1"/>
      <c r="ASO237" s="1"/>
      <c r="ASP237" s="1"/>
      <c r="ASQ237" s="1"/>
      <c r="ASR237" s="1"/>
      <c r="ASS237" s="1"/>
      <c r="AST237" s="1"/>
      <c r="ASU237" s="1"/>
      <c r="ASV237" s="1"/>
      <c r="ASW237" s="1"/>
      <c r="ASX237" s="1"/>
      <c r="ASY237" s="1"/>
      <c r="ASZ237" s="1"/>
      <c r="ATA237" s="1"/>
      <c r="ATB237" s="1"/>
      <c r="ATC237" s="1"/>
      <c r="ATD237" s="1"/>
      <c r="ATE237" s="1"/>
      <c r="ATF237" s="1"/>
      <c r="ATG237" s="1"/>
      <c r="ATH237" s="1"/>
      <c r="ATI237" s="1"/>
      <c r="ATJ237" s="1"/>
      <c r="ATK237" s="1"/>
      <c r="ATL237" s="1"/>
      <c r="ATM237" s="1"/>
      <c r="ATN237" s="1"/>
      <c r="ATO237" s="1"/>
      <c r="ATP237" s="1"/>
      <c r="ATQ237" s="1"/>
      <c r="ATR237" s="1"/>
      <c r="ATS237" s="1"/>
      <c r="ATT237" s="1"/>
      <c r="ATU237" s="1"/>
      <c r="ATV237" s="1"/>
      <c r="ATW237" s="1"/>
      <c r="ATX237" s="1"/>
      <c r="ATY237" s="1"/>
      <c r="ATZ237" s="1"/>
      <c r="AUA237" s="1"/>
      <c r="AUB237" s="1"/>
      <c r="AUC237" s="1"/>
      <c r="AUD237" s="1"/>
      <c r="AUE237" s="1"/>
      <c r="AUF237" s="1"/>
      <c r="AUG237" s="1"/>
      <c r="AUH237" s="1"/>
      <c r="AUI237" s="1"/>
      <c r="AUJ237" s="1"/>
      <c r="AUK237" s="1"/>
      <c r="AUL237" s="1"/>
      <c r="AUM237" s="1"/>
      <c r="AUN237" s="1"/>
      <c r="AUO237" s="1"/>
      <c r="AUP237" s="1"/>
      <c r="AUQ237" s="1"/>
      <c r="AUR237" s="1"/>
      <c r="AUS237" s="1"/>
      <c r="AUT237" s="1"/>
      <c r="AUU237" s="1"/>
      <c r="AUV237" s="1"/>
      <c r="AUW237" s="1"/>
      <c r="AUX237" s="1"/>
      <c r="AUY237" s="1"/>
      <c r="AUZ237" s="1"/>
      <c r="AVA237" s="1"/>
      <c r="AVB237" s="1"/>
      <c r="AVC237" s="1"/>
      <c r="AVD237" s="1"/>
      <c r="AVE237" s="1"/>
      <c r="AVF237" s="1"/>
      <c r="AVG237" s="1"/>
      <c r="AVH237" s="1"/>
      <c r="AVI237" s="1"/>
      <c r="AVJ237" s="1"/>
      <c r="AVK237" s="1"/>
      <c r="AVL237" s="1"/>
      <c r="AVM237" s="1"/>
      <c r="AVN237" s="1"/>
      <c r="AVO237" s="1"/>
      <c r="AVP237" s="1"/>
      <c r="AVQ237" s="1"/>
      <c r="AVR237" s="1"/>
      <c r="AVS237" s="1"/>
      <c r="AVT237" s="1"/>
      <c r="AVU237" s="1"/>
      <c r="AVV237" s="1"/>
      <c r="AVW237" s="1"/>
      <c r="AVX237" s="1"/>
      <c r="AVY237" s="1"/>
      <c r="AVZ237" s="1"/>
      <c r="AWA237" s="1"/>
      <c r="AWB237" s="1"/>
      <c r="AWC237" s="1"/>
      <c r="AWD237" s="1"/>
      <c r="AWE237" s="1"/>
      <c r="AWF237" s="1"/>
      <c r="AWG237" s="1"/>
      <c r="AWH237" s="1"/>
      <c r="AWI237" s="1"/>
      <c r="AWJ237" s="1"/>
      <c r="AWK237" s="1"/>
      <c r="AWL237" s="1"/>
      <c r="AWM237" s="1"/>
      <c r="AWN237" s="1"/>
      <c r="AWO237" s="1"/>
      <c r="AWP237" s="1"/>
      <c r="AWQ237" s="1"/>
      <c r="AWR237" s="1"/>
      <c r="AWS237" s="1"/>
      <c r="AWT237" s="1"/>
      <c r="AWU237" s="1"/>
      <c r="AWV237" s="1"/>
      <c r="AWW237" s="1"/>
      <c r="AWX237" s="1"/>
      <c r="AWY237" s="1"/>
      <c r="AWZ237" s="1"/>
      <c r="AXA237" s="1"/>
      <c r="AXB237" s="1"/>
      <c r="AXC237" s="1"/>
      <c r="AXD237" s="1"/>
      <c r="AXE237" s="1"/>
      <c r="AXF237" s="1"/>
      <c r="AXG237" s="1"/>
      <c r="AXH237" s="1"/>
      <c r="AXI237" s="1"/>
      <c r="AXJ237" s="1"/>
      <c r="AXK237" s="1"/>
      <c r="AXL237" s="1"/>
      <c r="AXM237" s="1"/>
      <c r="AXN237" s="1"/>
      <c r="AXO237" s="1"/>
      <c r="AXP237" s="1"/>
      <c r="AXQ237" s="1"/>
      <c r="AXR237" s="1"/>
      <c r="AXS237" s="1"/>
      <c r="AXT237" s="1"/>
      <c r="AXU237" s="1"/>
      <c r="AXV237" s="1"/>
      <c r="AXW237" s="1"/>
      <c r="AXX237" s="1"/>
      <c r="AXY237" s="1"/>
      <c r="AXZ237" s="1"/>
      <c r="AYA237" s="1"/>
      <c r="AYB237" s="1"/>
      <c r="AYC237" s="1"/>
      <c r="AYD237" s="1"/>
      <c r="AYE237" s="1"/>
      <c r="AYF237" s="1"/>
      <c r="AYG237" s="1"/>
      <c r="AYH237" s="1"/>
      <c r="AYI237" s="1"/>
      <c r="AYJ237" s="1"/>
      <c r="AYK237" s="1"/>
      <c r="AYL237" s="1"/>
      <c r="AYM237" s="1"/>
      <c r="AYN237" s="1"/>
      <c r="AYO237" s="1"/>
      <c r="AYP237" s="1"/>
      <c r="AYQ237" s="1"/>
      <c r="AYR237" s="1"/>
      <c r="AYS237" s="1"/>
      <c r="AYT237" s="1"/>
      <c r="AYU237" s="1"/>
      <c r="AYV237" s="1"/>
      <c r="AYW237" s="1"/>
      <c r="AYX237" s="1"/>
      <c r="AYY237" s="1"/>
      <c r="AYZ237" s="1"/>
      <c r="AZA237" s="1"/>
      <c r="AZB237" s="1"/>
      <c r="AZC237" s="1"/>
      <c r="AZD237" s="1"/>
      <c r="AZE237" s="1"/>
      <c r="AZF237" s="1"/>
      <c r="AZG237" s="1"/>
      <c r="AZH237" s="1"/>
      <c r="AZI237" s="1"/>
      <c r="AZJ237" s="1"/>
      <c r="AZK237" s="1"/>
      <c r="AZL237" s="1"/>
      <c r="AZM237" s="1"/>
      <c r="AZN237" s="1"/>
      <c r="AZO237" s="1"/>
      <c r="AZP237" s="1"/>
      <c r="AZQ237" s="1"/>
      <c r="AZR237" s="1"/>
      <c r="AZS237" s="1"/>
      <c r="AZT237" s="1"/>
      <c r="AZU237" s="1"/>
      <c r="AZV237" s="1"/>
      <c r="AZW237" s="1"/>
      <c r="AZX237" s="1"/>
      <c r="AZY237" s="1"/>
      <c r="AZZ237" s="1"/>
      <c r="BAA237" s="1"/>
      <c r="BAB237" s="1"/>
      <c r="BAC237" s="1"/>
      <c r="BAD237" s="1"/>
      <c r="BAE237" s="1"/>
      <c r="BAF237" s="1"/>
      <c r="BAG237" s="1"/>
      <c r="BAH237" s="1"/>
      <c r="BAI237" s="1"/>
      <c r="BAJ237" s="1"/>
      <c r="BAK237" s="1"/>
      <c r="BAL237" s="1"/>
      <c r="BAM237" s="1"/>
      <c r="BAN237" s="1"/>
      <c r="BAO237" s="1"/>
      <c r="BAP237" s="1"/>
      <c r="BAQ237" s="1"/>
      <c r="BAR237" s="1"/>
      <c r="BAS237" s="1"/>
      <c r="BAT237" s="1"/>
      <c r="BAU237" s="1"/>
      <c r="BAV237" s="1"/>
      <c r="BAW237" s="1"/>
      <c r="BAX237" s="1"/>
      <c r="BAY237" s="1"/>
      <c r="BAZ237" s="1"/>
      <c r="BBA237" s="1"/>
      <c r="BBB237" s="1"/>
      <c r="BBC237" s="1"/>
      <c r="BBD237" s="1"/>
      <c r="BBE237" s="1"/>
      <c r="BBF237" s="1"/>
      <c r="BBG237" s="1"/>
      <c r="BBH237" s="1"/>
      <c r="BBI237" s="1"/>
      <c r="BBJ237" s="1"/>
      <c r="BBK237" s="1"/>
      <c r="BBL237" s="1"/>
      <c r="BBM237" s="1"/>
      <c r="BBN237" s="1"/>
      <c r="BBO237" s="1"/>
      <c r="BBP237" s="1"/>
      <c r="BBQ237" s="1"/>
      <c r="BBR237" s="1"/>
      <c r="BBS237" s="1"/>
      <c r="BBT237" s="1"/>
      <c r="BBU237" s="1"/>
      <c r="BBV237" s="1"/>
      <c r="BBW237" s="1"/>
      <c r="BBX237" s="1"/>
      <c r="BBY237" s="1"/>
      <c r="BBZ237" s="1"/>
      <c r="BCA237" s="1"/>
      <c r="BCB237" s="1"/>
      <c r="BCC237" s="1"/>
      <c r="BCD237" s="1"/>
      <c r="BCE237" s="1"/>
      <c r="BCF237" s="1"/>
      <c r="BCG237" s="1"/>
      <c r="BCH237" s="1"/>
      <c r="BCI237" s="1"/>
      <c r="BCJ237" s="1"/>
      <c r="BCK237" s="1"/>
      <c r="BCL237" s="1"/>
      <c r="BCM237" s="1"/>
      <c r="BCN237" s="1"/>
      <c r="BCO237" s="1"/>
      <c r="BCP237" s="1"/>
      <c r="BCQ237" s="1"/>
      <c r="BCR237" s="1"/>
      <c r="BCS237" s="1"/>
      <c r="BCT237" s="1"/>
      <c r="BCU237" s="1"/>
      <c r="BCV237" s="1"/>
      <c r="BCW237" s="1"/>
      <c r="BCX237" s="1"/>
      <c r="BCY237" s="1"/>
      <c r="BCZ237" s="1"/>
      <c r="BDA237" s="1"/>
      <c r="BDB237" s="1"/>
      <c r="BDC237" s="1"/>
      <c r="BDD237" s="1"/>
      <c r="BDE237" s="1"/>
      <c r="BDF237" s="1"/>
      <c r="BDG237" s="1"/>
      <c r="BDH237" s="1"/>
      <c r="BDI237" s="1"/>
      <c r="BDJ237" s="1"/>
      <c r="BDK237" s="1"/>
      <c r="BDL237" s="1"/>
      <c r="BDM237" s="1"/>
      <c r="BDN237" s="1"/>
      <c r="BDO237" s="1"/>
      <c r="BDP237" s="1"/>
      <c r="BDQ237" s="1"/>
      <c r="BDR237" s="1"/>
      <c r="BDS237" s="1"/>
      <c r="BDT237" s="1"/>
      <c r="BDU237" s="1"/>
      <c r="BDV237" s="1"/>
      <c r="BDW237" s="1"/>
      <c r="BDX237" s="1"/>
      <c r="BDY237" s="1"/>
      <c r="BDZ237" s="1"/>
      <c r="BEA237" s="1"/>
      <c r="BEB237" s="1"/>
      <c r="BEC237" s="1"/>
      <c r="BED237" s="1"/>
      <c r="BEE237" s="1"/>
      <c r="BEF237" s="1"/>
      <c r="BEG237" s="1"/>
      <c r="BEH237" s="1"/>
      <c r="BEI237" s="1"/>
      <c r="BEJ237" s="1"/>
      <c r="BEK237" s="1"/>
      <c r="BEL237" s="1"/>
      <c r="BEM237" s="1"/>
      <c r="BEN237" s="1"/>
      <c r="BEO237" s="1"/>
      <c r="BEP237" s="1"/>
      <c r="BEQ237" s="1"/>
      <c r="BER237" s="1"/>
      <c r="BES237" s="1"/>
      <c r="BET237" s="1"/>
      <c r="BEU237" s="1"/>
      <c r="BEV237" s="1"/>
      <c r="BEW237" s="1"/>
      <c r="BEX237" s="1"/>
      <c r="BEY237" s="1"/>
      <c r="BEZ237" s="1"/>
      <c r="BFA237" s="1"/>
      <c r="BFB237" s="1"/>
      <c r="BFC237" s="1"/>
      <c r="BFD237" s="1"/>
      <c r="BFE237" s="1"/>
      <c r="BFF237" s="1"/>
      <c r="BFG237" s="1"/>
      <c r="BFH237" s="1"/>
      <c r="BFI237" s="1"/>
      <c r="BFJ237" s="1"/>
      <c r="BFK237" s="1"/>
      <c r="BFL237" s="1"/>
      <c r="BFM237" s="1"/>
      <c r="BFN237" s="1"/>
      <c r="BFO237" s="1"/>
      <c r="BFP237" s="1"/>
      <c r="BFQ237" s="1"/>
      <c r="BFR237" s="1"/>
      <c r="BFS237" s="1"/>
      <c r="BFT237" s="1"/>
      <c r="BFU237" s="1"/>
      <c r="BFV237" s="1"/>
      <c r="BFW237" s="1"/>
      <c r="BFX237" s="1"/>
      <c r="BFY237" s="1"/>
      <c r="BFZ237" s="1"/>
      <c r="BGA237" s="1"/>
      <c r="BGB237" s="1"/>
      <c r="BGC237" s="1"/>
      <c r="BGD237" s="1"/>
      <c r="BGE237" s="1"/>
      <c r="BGF237" s="1"/>
      <c r="BGG237" s="1"/>
      <c r="BGH237" s="1"/>
      <c r="BGI237" s="1"/>
      <c r="BGJ237" s="1"/>
      <c r="BGK237" s="1"/>
      <c r="BGL237" s="1"/>
      <c r="BGM237" s="1"/>
      <c r="BGN237" s="1"/>
      <c r="BGO237" s="1"/>
      <c r="BGP237" s="1"/>
      <c r="BGQ237" s="1"/>
      <c r="BGR237" s="1"/>
      <c r="BGS237" s="1"/>
      <c r="BGT237" s="1"/>
      <c r="BGU237" s="1"/>
      <c r="BGV237" s="1"/>
      <c r="BGW237" s="1"/>
      <c r="BGX237" s="1"/>
      <c r="BGY237" s="1"/>
      <c r="BGZ237" s="1"/>
      <c r="BHA237" s="1"/>
      <c r="BHB237" s="1"/>
      <c r="BHC237" s="1"/>
      <c r="BHD237" s="1"/>
      <c r="BHE237" s="1"/>
      <c r="BHF237" s="1"/>
      <c r="BHG237" s="1"/>
      <c r="BHH237" s="1"/>
      <c r="BHI237" s="1"/>
      <c r="BHJ237" s="1"/>
      <c r="BHK237" s="1"/>
      <c r="BHL237" s="1"/>
      <c r="BHM237" s="1"/>
      <c r="BHN237" s="1"/>
      <c r="BHO237" s="1"/>
      <c r="BHP237" s="1"/>
      <c r="BHQ237" s="1"/>
      <c r="BHR237" s="1"/>
      <c r="BHS237" s="1"/>
      <c r="BHT237" s="1"/>
      <c r="BHU237" s="1"/>
      <c r="BHV237" s="1"/>
      <c r="BHW237" s="1"/>
      <c r="BHX237" s="1"/>
      <c r="BHY237" s="1"/>
      <c r="BHZ237" s="1"/>
      <c r="BIA237" s="1"/>
      <c r="BIB237" s="1"/>
      <c r="BIC237" s="1"/>
      <c r="BID237" s="1"/>
      <c r="BIE237" s="1"/>
      <c r="BIF237" s="1"/>
      <c r="BIG237" s="1"/>
      <c r="BIH237" s="1"/>
      <c r="BII237" s="1"/>
      <c r="BIJ237" s="1"/>
      <c r="BIK237" s="1"/>
      <c r="BIL237" s="1"/>
      <c r="BIM237" s="1"/>
      <c r="BIN237" s="1"/>
      <c r="BIO237" s="1"/>
      <c r="BIP237" s="1"/>
      <c r="BIQ237" s="1"/>
      <c r="BIR237" s="1"/>
      <c r="BIS237" s="1"/>
      <c r="BIT237" s="1"/>
      <c r="BIU237" s="1"/>
      <c r="BIV237" s="1"/>
      <c r="BIW237" s="1"/>
      <c r="BIX237" s="1"/>
      <c r="BIY237" s="1"/>
      <c r="BIZ237" s="1"/>
      <c r="BJA237" s="1"/>
      <c r="BJB237" s="1"/>
      <c r="BJC237" s="1"/>
      <c r="BJD237" s="1"/>
      <c r="BJE237" s="1"/>
      <c r="BJF237" s="1"/>
      <c r="BJG237" s="1"/>
      <c r="BJH237" s="1"/>
      <c r="BJI237" s="1"/>
      <c r="BJJ237" s="1"/>
      <c r="BJK237" s="1"/>
      <c r="BJL237" s="1"/>
      <c r="BJM237" s="1"/>
      <c r="BJN237" s="1"/>
      <c r="BJO237" s="1"/>
      <c r="BJP237" s="1"/>
      <c r="BJQ237" s="1"/>
      <c r="BJR237" s="1"/>
      <c r="BJS237" s="1"/>
      <c r="BJT237" s="1"/>
      <c r="BJU237" s="1"/>
      <c r="BJV237" s="1"/>
      <c r="BJW237" s="1"/>
      <c r="BJX237" s="1"/>
      <c r="BJY237" s="1"/>
      <c r="BJZ237" s="1"/>
      <c r="BKA237" s="1"/>
      <c r="BKB237" s="1"/>
      <c r="BKC237" s="1"/>
      <c r="BKD237" s="1"/>
      <c r="BKE237" s="1"/>
      <c r="BKF237" s="1"/>
      <c r="BKG237" s="1"/>
      <c r="BKH237" s="1"/>
      <c r="BKI237" s="1"/>
      <c r="BKJ237" s="1"/>
      <c r="BKK237" s="1"/>
      <c r="BKL237" s="1"/>
      <c r="BKM237" s="1"/>
      <c r="BKN237" s="1"/>
      <c r="BKO237" s="1"/>
      <c r="BKP237" s="1"/>
      <c r="BKQ237" s="1"/>
      <c r="BKR237" s="1"/>
      <c r="BKS237" s="1"/>
      <c r="BKT237" s="1"/>
      <c r="BKU237" s="1"/>
      <c r="BKV237" s="1"/>
      <c r="BKW237" s="1"/>
      <c r="BKX237" s="1"/>
      <c r="BKY237" s="1"/>
      <c r="BKZ237" s="1"/>
      <c r="BLA237" s="1"/>
      <c r="BLB237" s="1"/>
      <c r="BLC237" s="1"/>
      <c r="BLD237" s="1"/>
      <c r="BLE237" s="1"/>
      <c r="BLF237" s="1"/>
      <c r="BLG237" s="1"/>
      <c r="BLH237" s="1"/>
      <c r="BLI237" s="1"/>
      <c r="BLJ237" s="1"/>
      <c r="BLK237" s="1"/>
      <c r="BLL237" s="1"/>
      <c r="BLM237" s="1"/>
      <c r="BLN237" s="1"/>
      <c r="BLO237" s="1"/>
      <c r="BLP237" s="1"/>
      <c r="BLQ237" s="1"/>
      <c r="BLR237" s="1"/>
      <c r="BLS237" s="1"/>
      <c r="BLT237" s="1"/>
      <c r="BLU237" s="1"/>
      <c r="BLV237" s="1"/>
      <c r="BLW237" s="1"/>
      <c r="BLX237" s="1"/>
      <c r="BLY237" s="1"/>
      <c r="BLZ237" s="1"/>
      <c r="BMA237" s="1"/>
      <c r="BMB237" s="1"/>
      <c r="BMC237" s="1"/>
      <c r="BMD237" s="1"/>
      <c r="BME237" s="1"/>
      <c r="BMF237" s="1"/>
      <c r="BMG237" s="1"/>
      <c r="BMH237" s="1"/>
      <c r="BMI237" s="1"/>
      <c r="BMJ237" s="1"/>
      <c r="BMK237" s="1"/>
      <c r="BML237" s="1"/>
      <c r="BMM237" s="1"/>
      <c r="BMN237" s="1"/>
      <c r="BMO237" s="1"/>
      <c r="BMP237" s="1"/>
      <c r="BMQ237" s="1"/>
      <c r="BMR237" s="1"/>
      <c r="BMS237" s="1"/>
      <c r="BMT237" s="1"/>
      <c r="BMU237" s="1"/>
      <c r="BMV237" s="1"/>
      <c r="BMW237" s="1"/>
      <c r="BMX237" s="1"/>
      <c r="BMY237" s="1"/>
      <c r="BMZ237" s="1"/>
      <c r="BNA237" s="1"/>
      <c r="BNB237" s="1"/>
      <c r="BNC237" s="1"/>
      <c r="BND237" s="1"/>
      <c r="BNE237" s="1"/>
      <c r="BNF237" s="1"/>
      <c r="BNG237" s="1"/>
      <c r="BNH237" s="1"/>
      <c r="BNI237" s="1"/>
      <c r="BNJ237" s="1"/>
      <c r="BNK237" s="1"/>
      <c r="BNL237" s="1"/>
      <c r="BNM237" s="1"/>
      <c r="BNN237" s="1"/>
      <c r="BNO237" s="1"/>
      <c r="BNP237" s="1"/>
      <c r="BNQ237" s="1"/>
      <c r="BNR237" s="1"/>
      <c r="BNS237" s="1"/>
      <c r="BNT237" s="1"/>
      <c r="BNU237" s="1"/>
      <c r="BNV237" s="1"/>
      <c r="BNW237" s="1"/>
      <c r="BNX237" s="1"/>
      <c r="BNY237" s="1"/>
      <c r="BNZ237" s="1"/>
      <c r="BOA237" s="1"/>
      <c r="BOB237" s="1"/>
      <c r="BOC237" s="1"/>
      <c r="BOD237" s="1"/>
      <c r="BOE237" s="1"/>
      <c r="BOF237" s="1"/>
      <c r="BOG237" s="1"/>
      <c r="BOH237" s="1"/>
      <c r="BOI237" s="1"/>
      <c r="BOJ237" s="1"/>
      <c r="BOK237" s="1"/>
      <c r="BOL237" s="1"/>
      <c r="BOM237" s="1"/>
      <c r="BON237" s="1"/>
      <c r="BOO237" s="1"/>
      <c r="BOP237" s="1"/>
      <c r="BOQ237" s="1"/>
      <c r="BOR237" s="1"/>
      <c r="BOS237" s="1"/>
      <c r="BOT237" s="1"/>
      <c r="BOU237" s="1"/>
      <c r="BOV237" s="1"/>
      <c r="BOW237" s="1"/>
      <c r="BOX237" s="1"/>
      <c r="BOY237" s="1"/>
      <c r="BOZ237" s="1"/>
      <c r="BPA237" s="1"/>
      <c r="BPB237" s="1"/>
      <c r="BPC237" s="1"/>
      <c r="BPD237" s="1"/>
      <c r="BPE237" s="1"/>
      <c r="BPF237" s="1"/>
      <c r="BPG237" s="1"/>
      <c r="BPH237" s="1"/>
      <c r="BPI237" s="1"/>
      <c r="BPJ237" s="1"/>
      <c r="BPK237" s="1"/>
      <c r="BPL237" s="1"/>
      <c r="BPM237" s="1"/>
      <c r="BPN237" s="1"/>
      <c r="BPO237" s="1"/>
      <c r="BPP237" s="1"/>
      <c r="BPQ237" s="1"/>
      <c r="BPR237" s="1"/>
      <c r="BPS237" s="1"/>
      <c r="BPT237" s="1"/>
      <c r="BPU237" s="1"/>
      <c r="BPV237" s="1"/>
      <c r="BPW237" s="1"/>
      <c r="BPX237" s="1"/>
      <c r="BPY237" s="1"/>
      <c r="BPZ237" s="1"/>
      <c r="BQA237" s="1"/>
      <c r="BQB237" s="1"/>
      <c r="BQC237" s="1"/>
      <c r="BQD237" s="1"/>
      <c r="BQE237" s="1"/>
      <c r="BQF237" s="1"/>
      <c r="BQG237" s="1"/>
      <c r="BQH237" s="1"/>
      <c r="BQI237" s="1"/>
      <c r="BQJ237" s="1"/>
      <c r="BQK237" s="1"/>
      <c r="BQL237" s="1"/>
      <c r="BQM237" s="1"/>
      <c r="BQN237" s="1"/>
      <c r="BQO237" s="1"/>
      <c r="BQP237" s="1"/>
      <c r="BQQ237" s="1"/>
      <c r="BQR237" s="1"/>
      <c r="BQS237" s="1"/>
      <c r="BQT237" s="1"/>
      <c r="BQU237" s="1"/>
      <c r="BQV237" s="1"/>
      <c r="BQW237" s="1"/>
      <c r="BQX237" s="1"/>
      <c r="BQY237" s="1"/>
      <c r="BQZ237" s="1"/>
      <c r="BRA237" s="1"/>
      <c r="BRB237" s="1"/>
      <c r="BRC237" s="1"/>
      <c r="BRD237" s="1"/>
      <c r="BRE237" s="1"/>
      <c r="BRF237" s="1"/>
      <c r="BRG237" s="1"/>
      <c r="BRH237" s="1"/>
      <c r="BRI237" s="1"/>
      <c r="BRJ237" s="1"/>
      <c r="BRK237" s="1"/>
      <c r="BRL237" s="1"/>
      <c r="BRM237" s="1"/>
      <c r="BRN237" s="1"/>
      <c r="BRO237" s="1"/>
      <c r="BRP237" s="1"/>
      <c r="BRQ237" s="1"/>
      <c r="BRR237" s="1"/>
      <c r="BRS237" s="1"/>
      <c r="BRT237" s="1"/>
      <c r="BRU237" s="1"/>
      <c r="BRV237" s="1"/>
      <c r="BRW237" s="1"/>
      <c r="BRX237" s="1"/>
      <c r="BRY237" s="1"/>
      <c r="BRZ237" s="1"/>
      <c r="BSA237" s="1"/>
      <c r="BSB237" s="1"/>
      <c r="BSC237" s="1"/>
      <c r="BSD237" s="1"/>
      <c r="BSE237" s="1"/>
      <c r="BSF237" s="1"/>
      <c r="BSG237" s="1"/>
      <c r="BSH237" s="1"/>
      <c r="BSI237" s="1"/>
      <c r="BSJ237" s="1"/>
      <c r="BSK237" s="1"/>
      <c r="BSL237" s="1"/>
      <c r="BSM237" s="1"/>
      <c r="BSN237" s="1"/>
      <c r="BSO237" s="1"/>
      <c r="BSP237" s="1"/>
      <c r="BSQ237" s="1"/>
      <c r="BSR237" s="1"/>
      <c r="BSS237" s="1"/>
      <c r="BST237" s="1"/>
      <c r="BSU237" s="1"/>
      <c r="BSV237" s="1"/>
      <c r="BSW237" s="1"/>
      <c r="BSX237" s="1"/>
      <c r="BSY237" s="1"/>
      <c r="BSZ237" s="1"/>
      <c r="BTA237" s="1"/>
      <c r="BTB237" s="1"/>
      <c r="BTC237" s="1"/>
      <c r="BTD237" s="1"/>
      <c r="BTE237" s="1"/>
      <c r="BTF237" s="1"/>
      <c r="BTG237" s="1"/>
      <c r="BTH237" s="1"/>
      <c r="BTI237" s="1"/>
      <c r="BTJ237" s="1"/>
      <c r="BTK237" s="1"/>
      <c r="BTL237" s="1"/>
      <c r="BTM237" s="1"/>
      <c r="BTN237" s="1"/>
      <c r="BTO237" s="1"/>
      <c r="BTP237" s="1"/>
      <c r="BTQ237" s="1"/>
      <c r="BTR237" s="1"/>
      <c r="BTS237" s="1"/>
      <c r="BTT237" s="1"/>
      <c r="BTU237" s="1"/>
      <c r="BTV237" s="1"/>
      <c r="BTW237" s="1"/>
      <c r="BTX237" s="1"/>
      <c r="BTY237" s="1"/>
      <c r="BTZ237" s="1"/>
      <c r="BUA237" s="1"/>
      <c r="BUB237" s="1"/>
      <c r="BUC237" s="1"/>
      <c r="BUD237" s="1"/>
      <c r="BUE237" s="1"/>
      <c r="BUF237" s="1"/>
      <c r="BUG237" s="1"/>
      <c r="BUH237" s="1"/>
      <c r="BUI237" s="1"/>
      <c r="BUJ237" s="1"/>
      <c r="BUK237" s="1"/>
      <c r="BUL237" s="1"/>
      <c r="BUM237" s="1"/>
      <c r="BUN237" s="1"/>
      <c r="BUO237" s="1"/>
      <c r="BUP237" s="1"/>
      <c r="BUQ237" s="1"/>
      <c r="BUR237" s="1"/>
      <c r="BUS237" s="1"/>
      <c r="BUT237" s="1"/>
      <c r="BUU237" s="1"/>
      <c r="BUV237" s="1"/>
      <c r="BUW237" s="1"/>
      <c r="BUX237" s="1"/>
      <c r="BUY237" s="1"/>
      <c r="BUZ237" s="1"/>
      <c r="BVA237" s="1"/>
      <c r="BVB237" s="1"/>
      <c r="BVC237" s="1"/>
      <c r="BVD237" s="1"/>
      <c r="BVE237" s="1"/>
      <c r="BVF237" s="1"/>
      <c r="BVG237" s="1"/>
      <c r="BVH237" s="1"/>
      <c r="BVI237" s="1"/>
      <c r="BVJ237" s="1"/>
      <c r="BVK237" s="1"/>
      <c r="BVL237" s="1"/>
      <c r="BVM237" s="1"/>
      <c r="BVN237" s="1"/>
      <c r="BVO237" s="1"/>
      <c r="BVP237" s="1"/>
      <c r="BVQ237" s="1"/>
      <c r="BVR237" s="1"/>
      <c r="BVS237" s="1"/>
      <c r="BVT237" s="1"/>
      <c r="BVU237" s="1"/>
      <c r="BVV237" s="1"/>
      <c r="BVW237" s="1"/>
      <c r="BVX237" s="1"/>
      <c r="BVY237" s="1"/>
      <c r="BVZ237" s="1"/>
      <c r="BWA237" s="1"/>
      <c r="BWB237" s="1"/>
      <c r="BWC237" s="1"/>
      <c r="BWD237" s="1"/>
      <c r="BWE237" s="1"/>
      <c r="BWF237" s="1"/>
      <c r="BWG237" s="1"/>
      <c r="BWH237" s="1"/>
      <c r="BWI237" s="1"/>
      <c r="BWJ237" s="1"/>
      <c r="BWK237" s="1"/>
      <c r="BWL237" s="1"/>
      <c r="BWM237" s="1"/>
      <c r="BWN237" s="1"/>
      <c r="BWO237" s="1"/>
      <c r="BWP237" s="1"/>
      <c r="BWQ237" s="1"/>
      <c r="BWR237" s="1"/>
      <c r="BWS237" s="1"/>
      <c r="BWT237" s="1"/>
      <c r="BWU237" s="1"/>
      <c r="BWV237" s="1"/>
      <c r="BWW237" s="1"/>
      <c r="BWX237" s="1"/>
      <c r="BWY237" s="1"/>
      <c r="BWZ237" s="1"/>
      <c r="BXA237" s="1"/>
      <c r="BXB237" s="1"/>
      <c r="BXC237" s="1"/>
      <c r="BXD237" s="1"/>
      <c r="BXE237" s="1"/>
      <c r="BXF237" s="1"/>
      <c r="BXG237" s="1"/>
      <c r="BXH237" s="1"/>
      <c r="BXI237" s="1"/>
      <c r="BXJ237" s="1"/>
      <c r="BXK237" s="1"/>
      <c r="BXL237" s="1"/>
      <c r="BXM237" s="1"/>
      <c r="BXN237" s="1"/>
      <c r="BXO237" s="1"/>
      <c r="BXP237" s="1"/>
      <c r="BXQ237" s="1"/>
      <c r="BXR237" s="1"/>
      <c r="BXS237" s="1"/>
      <c r="BXT237" s="1"/>
      <c r="BXU237" s="1"/>
      <c r="BXV237" s="1"/>
      <c r="BXW237" s="1"/>
      <c r="BXX237" s="1"/>
      <c r="BXY237" s="1"/>
      <c r="BXZ237" s="1"/>
      <c r="BYA237" s="1"/>
      <c r="BYB237" s="1"/>
      <c r="BYC237" s="1"/>
      <c r="BYD237" s="1"/>
      <c r="BYE237" s="1"/>
      <c r="BYF237" s="1"/>
      <c r="BYG237" s="1"/>
      <c r="BYH237" s="1"/>
      <c r="BYI237" s="1"/>
      <c r="BYJ237" s="1"/>
      <c r="BYK237" s="1"/>
      <c r="BYL237" s="1"/>
      <c r="BYM237" s="1"/>
      <c r="BYN237" s="1"/>
      <c r="BYO237" s="1"/>
      <c r="BYP237" s="1"/>
      <c r="BYQ237" s="1"/>
      <c r="BYR237" s="1"/>
      <c r="BYS237" s="1"/>
      <c r="BYT237" s="1"/>
      <c r="BYU237" s="1"/>
      <c r="BYV237" s="1"/>
      <c r="BYW237" s="1"/>
      <c r="BYX237" s="1"/>
      <c r="BYY237" s="1"/>
      <c r="BYZ237" s="1"/>
      <c r="BZA237" s="1"/>
      <c r="BZB237" s="1"/>
      <c r="BZC237" s="1"/>
      <c r="BZD237" s="1"/>
      <c r="BZE237" s="1"/>
      <c r="BZF237" s="1"/>
      <c r="BZG237" s="1"/>
      <c r="BZH237" s="1"/>
      <c r="BZI237" s="1"/>
      <c r="BZJ237" s="1"/>
      <c r="BZK237" s="1"/>
      <c r="BZL237" s="1"/>
      <c r="BZM237" s="1"/>
      <c r="BZN237" s="1"/>
      <c r="BZO237" s="1"/>
      <c r="BZP237" s="1"/>
      <c r="BZQ237" s="1"/>
      <c r="BZR237" s="1"/>
      <c r="BZS237" s="1"/>
      <c r="BZT237" s="1"/>
      <c r="BZU237" s="1"/>
      <c r="BZV237" s="1"/>
      <c r="BZW237" s="1"/>
      <c r="BZX237" s="1"/>
      <c r="BZY237" s="1"/>
    </row>
    <row r="238" spans="6:2053" x14ac:dyDescent="0.25"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1"/>
      <c r="AOF238" s="1"/>
      <c r="AOG238" s="1"/>
      <c r="AOH238" s="1"/>
      <c r="AOI238" s="1"/>
      <c r="AOJ238" s="1"/>
      <c r="AOK238" s="1"/>
      <c r="AOL238" s="1"/>
      <c r="AOM238" s="1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"/>
      <c r="AQH238" s="1"/>
      <c r="AQI238" s="1"/>
      <c r="AQJ238" s="1"/>
      <c r="AQK238" s="1"/>
      <c r="AQL238" s="1"/>
      <c r="AQM238" s="1"/>
      <c r="AQN238" s="1"/>
      <c r="AQO238" s="1"/>
      <c r="AQP238" s="1"/>
      <c r="AQQ238" s="1"/>
      <c r="AQR238" s="1"/>
      <c r="AQS238" s="1"/>
      <c r="AQT238" s="1"/>
      <c r="AQU238" s="1"/>
      <c r="AQV238" s="1"/>
      <c r="AQW238" s="1"/>
      <c r="AQX238" s="1"/>
      <c r="AQY238" s="1"/>
      <c r="AQZ238" s="1"/>
      <c r="ARA238" s="1"/>
      <c r="ARB238" s="1"/>
      <c r="ARC238" s="1"/>
      <c r="ARD238" s="1"/>
      <c r="ARE238" s="1"/>
      <c r="ARF238" s="1"/>
      <c r="ARG238" s="1"/>
      <c r="ARH238" s="1"/>
      <c r="ARI238" s="1"/>
      <c r="ARJ238" s="1"/>
      <c r="ARK238" s="1"/>
      <c r="ARL238" s="1"/>
      <c r="ARM238" s="1"/>
      <c r="ARN238" s="1"/>
      <c r="ARO238" s="1"/>
      <c r="ARP238" s="1"/>
      <c r="ARQ238" s="1"/>
      <c r="ARR238" s="1"/>
      <c r="ARS238" s="1"/>
      <c r="ART238" s="1"/>
      <c r="ARU238" s="1"/>
      <c r="ARV238" s="1"/>
      <c r="ARW238" s="1"/>
      <c r="ARX238" s="1"/>
      <c r="ARY238" s="1"/>
      <c r="ARZ238" s="1"/>
      <c r="ASA238" s="1"/>
      <c r="ASB238" s="1"/>
      <c r="ASC238" s="1"/>
      <c r="ASD238" s="1"/>
      <c r="ASE238" s="1"/>
      <c r="ASF238" s="1"/>
      <c r="ASG238" s="1"/>
      <c r="ASH238" s="1"/>
      <c r="ASI238" s="1"/>
      <c r="ASJ238" s="1"/>
      <c r="ASK238" s="1"/>
      <c r="ASL238" s="1"/>
      <c r="ASM238" s="1"/>
      <c r="ASN238" s="1"/>
      <c r="ASO238" s="1"/>
      <c r="ASP238" s="1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1"/>
      <c r="ATE238" s="1"/>
      <c r="ATF238" s="1"/>
      <c r="ATG238" s="1"/>
      <c r="ATH238" s="1"/>
      <c r="ATI238" s="1"/>
      <c r="ATJ238" s="1"/>
      <c r="ATK238" s="1"/>
      <c r="ATL238" s="1"/>
      <c r="ATM238" s="1"/>
      <c r="ATN238" s="1"/>
      <c r="ATO238" s="1"/>
      <c r="ATP238" s="1"/>
      <c r="ATQ238" s="1"/>
      <c r="ATR238" s="1"/>
      <c r="ATS238" s="1"/>
      <c r="ATT238" s="1"/>
      <c r="ATU238" s="1"/>
      <c r="ATV238" s="1"/>
      <c r="ATW238" s="1"/>
      <c r="ATX238" s="1"/>
      <c r="ATY238" s="1"/>
      <c r="ATZ238" s="1"/>
      <c r="AUA238" s="1"/>
      <c r="AUB238" s="1"/>
      <c r="AUC238" s="1"/>
      <c r="AUD238" s="1"/>
      <c r="AUE238" s="1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1"/>
      <c r="AUS238" s="1"/>
      <c r="AUT238" s="1"/>
      <c r="AUU238" s="1"/>
      <c r="AUV238" s="1"/>
      <c r="AUW238" s="1"/>
      <c r="AUX238" s="1"/>
      <c r="AUY238" s="1"/>
      <c r="AUZ238" s="1"/>
      <c r="AVA238" s="1"/>
      <c r="AVB238" s="1"/>
      <c r="AVC238" s="1"/>
      <c r="AVD238" s="1"/>
      <c r="AVE238" s="1"/>
      <c r="AVF238" s="1"/>
      <c r="AVG238" s="1"/>
      <c r="AVH238" s="1"/>
      <c r="AVI238" s="1"/>
      <c r="AVJ238" s="1"/>
      <c r="AVK238" s="1"/>
      <c r="AVL238" s="1"/>
      <c r="AVM238" s="1"/>
      <c r="AVN238" s="1"/>
      <c r="AVO238" s="1"/>
      <c r="AVP238" s="1"/>
      <c r="AVQ238" s="1"/>
      <c r="AVR238" s="1"/>
      <c r="AVS238" s="1"/>
      <c r="AVT238" s="1"/>
      <c r="AVU238" s="1"/>
      <c r="AVV238" s="1"/>
      <c r="AVW238" s="1"/>
      <c r="AVX238" s="1"/>
      <c r="AVY238" s="1"/>
      <c r="AVZ238" s="1"/>
      <c r="AWA238" s="1"/>
      <c r="AWB238" s="1"/>
      <c r="AWC238" s="1"/>
      <c r="AWD238" s="1"/>
      <c r="AWE238" s="1"/>
      <c r="AWF238" s="1"/>
      <c r="AWG238" s="1"/>
      <c r="AWH238" s="1"/>
      <c r="AWI238" s="1"/>
      <c r="AWJ238" s="1"/>
      <c r="AWK238" s="1"/>
      <c r="AWL238" s="1"/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  <c r="AYE238" s="1"/>
      <c r="AYF238" s="1"/>
      <c r="AYG238" s="1"/>
      <c r="AYH238" s="1"/>
      <c r="AYI238" s="1"/>
      <c r="AYJ238" s="1"/>
      <c r="AYK238" s="1"/>
      <c r="AYL238" s="1"/>
      <c r="AYM238" s="1"/>
      <c r="AYN238" s="1"/>
      <c r="AYO238" s="1"/>
      <c r="AYP238" s="1"/>
      <c r="AYQ238" s="1"/>
      <c r="AYR238" s="1"/>
      <c r="AYS238" s="1"/>
      <c r="AYT238" s="1"/>
      <c r="AYU238" s="1"/>
      <c r="AYV238" s="1"/>
      <c r="AYW238" s="1"/>
      <c r="AYX238" s="1"/>
      <c r="AYY238" s="1"/>
      <c r="AYZ238" s="1"/>
      <c r="AZA238" s="1"/>
      <c r="AZB238" s="1"/>
      <c r="AZC238" s="1"/>
      <c r="AZD238" s="1"/>
      <c r="AZE238" s="1"/>
      <c r="AZF238" s="1"/>
      <c r="AZG238" s="1"/>
      <c r="AZH238" s="1"/>
      <c r="AZI238" s="1"/>
      <c r="AZJ238" s="1"/>
      <c r="AZK238" s="1"/>
      <c r="AZL238" s="1"/>
      <c r="AZM238" s="1"/>
      <c r="AZN238" s="1"/>
      <c r="AZO238" s="1"/>
      <c r="AZP238" s="1"/>
      <c r="AZQ238" s="1"/>
      <c r="AZR238" s="1"/>
      <c r="AZS238" s="1"/>
      <c r="AZT238" s="1"/>
      <c r="AZU238" s="1"/>
      <c r="AZV238" s="1"/>
      <c r="AZW238" s="1"/>
      <c r="AZX238" s="1"/>
      <c r="AZY238" s="1"/>
      <c r="AZZ238" s="1"/>
      <c r="BAA238" s="1"/>
      <c r="BAB238" s="1"/>
      <c r="BAC238" s="1"/>
      <c r="BAD238" s="1"/>
      <c r="BAE238" s="1"/>
      <c r="BAF238" s="1"/>
      <c r="BAG238" s="1"/>
      <c r="BAH238" s="1"/>
      <c r="BAI238" s="1"/>
      <c r="BAJ238" s="1"/>
      <c r="BAK238" s="1"/>
      <c r="BAL238" s="1"/>
      <c r="BAM238" s="1"/>
      <c r="BAN238" s="1"/>
      <c r="BAO238" s="1"/>
      <c r="BAP238" s="1"/>
      <c r="BAQ238" s="1"/>
      <c r="BAR238" s="1"/>
      <c r="BAS238" s="1"/>
      <c r="BAT238" s="1"/>
      <c r="BAU238" s="1"/>
      <c r="BAV238" s="1"/>
      <c r="BAW238" s="1"/>
      <c r="BAX238" s="1"/>
      <c r="BAY238" s="1"/>
      <c r="BAZ238" s="1"/>
      <c r="BBA238" s="1"/>
      <c r="BBB238" s="1"/>
      <c r="BBC238" s="1"/>
      <c r="BBD238" s="1"/>
      <c r="BBE238" s="1"/>
      <c r="BBF238" s="1"/>
      <c r="BBG238" s="1"/>
      <c r="BBH238" s="1"/>
      <c r="BBI238" s="1"/>
      <c r="BBJ238" s="1"/>
      <c r="BBK238" s="1"/>
      <c r="BBL238" s="1"/>
      <c r="BBM238" s="1"/>
      <c r="BBN238" s="1"/>
      <c r="BBO238" s="1"/>
      <c r="BBP238" s="1"/>
      <c r="BBQ238" s="1"/>
      <c r="BBR238" s="1"/>
      <c r="BBS238" s="1"/>
      <c r="BBT238" s="1"/>
      <c r="BBU238" s="1"/>
      <c r="BBV238" s="1"/>
      <c r="BBW238" s="1"/>
      <c r="BBX238" s="1"/>
      <c r="BBY238" s="1"/>
      <c r="BBZ238" s="1"/>
      <c r="BCA238" s="1"/>
      <c r="BCB238" s="1"/>
      <c r="BCC238" s="1"/>
      <c r="BCD238" s="1"/>
      <c r="BCE238" s="1"/>
      <c r="BCF238" s="1"/>
      <c r="BCG238" s="1"/>
      <c r="BCH238" s="1"/>
      <c r="BCI238" s="1"/>
      <c r="BCJ238" s="1"/>
      <c r="BCK238" s="1"/>
      <c r="BCL238" s="1"/>
      <c r="BCM238" s="1"/>
      <c r="BCN238" s="1"/>
      <c r="BCO238" s="1"/>
      <c r="BCP238" s="1"/>
      <c r="BCQ238" s="1"/>
      <c r="BCR238" s="1"/>
      <c r="BCS238" s="1"/>
      <c r="BCT238" s="1"/>
      <c r="BCU238" s="1"/>
      <c r="BCV238" s="1"/>
      <c r="BCW238" s="1"/>
      <c r="BCX238" s="1"/>
      <c r="BCY238" s="1"/>
      <c r="BCZ238" s="1"/>
      <c r="BDA238" s="1"/>
      <c r="BDB238" s="1"/>
      <c r="BDC238" s="1"/>
      <c r="BDD238" s="1"/>
      <c r="BDE238" s="1"/>
      <c r="BDF238" s="1"/>
      <c r="BDG238" s="1"/>
      <c r="BDH238" s="1"/>
      <c r="BDI238" s="1"/>
      <c r="BDJ238" s="1"/>
      <c r="BDK238" s="1"/>
      <c r="BDL238" s="1"/>
      <c r="BDM238" s="1"/>
      <c r="BDN238" s="1"/>
      <c r="BDO238" s="1"/>
      <c r="BDP238" s="1"/>
      <c r="BDQ238" s="1"/>
      <c r="BDR238" s="1"/>
      <c r="BDS238" s="1"/>
      <c r="BDT238" s="1"/>
      <c r="BDU238" s="1"/>
      <c r="BDV238" s="1"/>
      <c r="BDW238" s="1"/>
      <c r="BDX238" s="1"/>
      <c r="BDY238" s="1"/>
      <c r="BDZ238" s="1"/>
      <c r="BEA238" s="1"/>
      <c r="BEB238" s="1"/>
      <c r="BEC238" s="1"/>
      <c r="BED238" s="1"/>
      <c r="BEE238" s="1"/>
      <c r="BEF238" s="1"/>
      <c r="BEG238" s="1"/>
      <c r="BEH238" s="1"/>
      <c r="BEI238" s="1"/>
      <c r="BEJ238" s="1"/>
      <c r="BEK238" s="1"/>
      <c r="BEL238" s="1"/>
      <c r="BEM238" s="1"/>
      <c r="BEN238" s="1"/>
      <c r="BEO238" s="1"/>
      <c r="BEP238" s="1"/>
      <c r="BEQ238" s="1"/>
      <c r="BER238" s="1"/>
      <c r="BES238" s="1"/>
      <c r="BET238" s="1"/>
      <c r="BEU238" s="1"/>
      <c r="BEV238" s="1"/>
      <c r="BEW238" s="1"/>
      <c r="BEX238" s="1"/>
      <c r="BEY238" s="1"/>
      <c r="BEZ238" s="1"/>
      <c r="BFA238" s="1"/>
      <c r="BFB238" s="1"/>
      <c r="BFC238" s="1"/>
      <c r="BFD238" s="1"/>
      <c r="BFE238" s="1"/>
      <c r="BFF238" s="1"/>
      <c r="BFG238" s="1"/>
      <c r="BFH238" s="1"/>
      <c r="BFI238" s="1"/>
      <c r="BFJ238" s="1"/>
      <c r="BFK238" s="1"/>
      <c r="BFL238" s="1"/>
      <c r="BFM238" s="1"/>
      <c r="BFN238" s="1"/>
      <c r="BFO238" s="1"/>
      <c r="BFP238" s="1"/>
      <c r="BFQ238" s="1"/>
      <c r="BFR238" s="1"/>
      <c r="BFS238" s="1"/>
      <c r="BFT238" s="1"/>
      <c r="BFU238" s="1"/>
      <c r="BFV238" s="1"/>
      <c r="BFW238" s="1"/>
      <c r="BFX238" s="1"/>
      <c r="BFY238" s="1"/>
      <c r="BFZ238" s="1"/>
      <c r="BGA238" s="1"/>
      <c r="BGB238" s="1"/>
      <c r="BGC238" s="1"/>
      <c r="BGD238" s="1"/>
      <c r="BGE238" s="1"/>
      <c r="BGF238" s="1"/>
      <c r="BGG238" s="1"/>
      <c r="BGH238" s="1"/>
      <c r="BGI238" s="1"/>
      <c r="BGJ238" s="1"/>
      <c r="BGK238" s="1"/>
      <c r="BGL238" s="1"/>
      <c r="BGM238" s="1"/>
      <c r="BGN238" s="1"/>
      <c r="BGO238" s="1"/>
      <c r="BGP238" s="1"/>
      <c r="BGQ238" s="1"/>
      <c r="BGR238" s="1"/>
      <c r="BGS238" s="1"/>
      <c r="BGT238" s="1"/>
      <c r="BGU238" s="1"/>
      <c r="BGV238" s="1"/>
      <c r="BGW238" s="1"/>
      <c r="BGX238" s="1"/>
      <c r="BGY238" s="1"/>
      <c r="BGZ238" s="1"/>
      <c r="BHA238" s="1"/>
      <c r="BHB238" s="1"/>
      <c r="BHC238" s="1"/>
      <c r="BHD238" s="1"/>
      <c r="BHE238" s="1"/>
      <c r="BHF238" s="1"/>
      <c r="BHG238" s="1"/>
      <c r="BHH238" s="1"/>
      <c r="BHI238" s="1"/>
      <c r="BHJ238" s="1"/>
      <c r="BHK238" s="1"/>
      <c r="BHL238" s="1"/>
      <c r="BHM238" s="1"/>
      <c r="BHN238" s="1"/>
      <c r="BHO238" s="1"/>
      <c r="BHP238" s="1"/>
      <c r="BHQ238" s="1"/>
      <c r="BHR238" s="1"/>
      <c r="BHS238" s="1"/>
      <c r="BHT238" s="1"/>
      <c r="BHU238" s="1"/>
      <c r="BHV238" s="1"/>
      <c r="BHW238" s="1"/>
      <c r="BHX238" s="1"/>
      <c r="BHY238" s="1"/>
      <c r="BHZ238" s="1"/>
      <c r="BIA238" s="1"/>
      <c r="BIB238" s="1"/>
      <c r="BIC238" s="1"/>
      <c r="BID238" s="1"/>
      <c r="BIE238" s="1"/>
      <c r="BIF238" s="1"/>
      <c r="BIG238" s="1"/>
      <c r="BIH238" s="1"/>
      <c r="BII238" s="1"/>
      <c r="BIJ238" s="1"/>
      <c r="BIK238" s="1"/>
      <c r="BIL238" s="1"/>
      <c r="BIM238" s="1"/>
      <c r="BIN238" s="1"/>
      <c r="BIO238" s="1"/>
      <c r="BIP238" s="1"/>
      <c r="BIQ238" s="1"/>
      <c r="BIR238" s="1"/>
      <c r="BIS238" s="1"/>
      <c r="BIT238" s="1"/>
      <c r="BIU238" s="1"/>
      <c r="BIV238" s="1"/>
      <c r="BIW238" s="1"/>
      <c r="BIX238" s="1"/>
      <c r="BIY238" s="1"/>
      <c r="BIZ238" s="1"/>
      <c r="BJA238" s="1"/>
      <c r="BJB238" s="1"/>
      <c r="BJC238" s="1"/>
      <c r="BJD238" s="1"/>
      <c r="BJE238" s="1"/>
      <c r="BJF238" s="1"/>
      <c r="BJG238" s="1"/>
      <c r="BJH238" s="1"/>
      <c r="BJI238" s="1"/>
      <c r="BJJ238" s="1"/>
      <c r="BJK238" s="1"/>
      <c r="BJL238" s="1"/>
      <c r="BJM238" s="1"/>
      <c r="BJN238" s="1"/>
      <c r="BJO238" s="1"/>
      <c r="BJP238" s="1"/>
      <c r="BJQ238" s="1"/>
      <c r="BJR238" s="1"/>
      <c r="BJS238" s="1"/>
      <c r="BJT238" s="1"/>
      <c r="BJU238" s="1"/>
      <c r="BJV238" s="1"/>
      <c r="BJW238" s="1"/>
      <c r="BJX238" s="1"/>
      <c r="BJY238" s="1"/>
      <c r="BJZ238" s="1"/>
      <c r="BKA238" s="1"/>
      <c r="BKB238" s="1"/>
      <c r="BKC238" s="1"/>
      <c r="BKD238" s="1"/>
      <c r="BKE238" s="1"/>
      <c r="BKF238" s="1"/>
      <c r="BKG238" s="1"/>
      <c r="BKH238" s="1"/>
      <c r="BKI238" s="1"/>
      <c r="BKJ238" s="1"/>
      <c r="BKK238" s="1"/>
      <c r="BKL238" s="1"/>
      <c r="BKM238" s="1"/>
      <c r="BKN238" s="1"/>
      <c r="BKO238" s="1"/>
      <c r="BKP238" s="1"/>
      <c r="BKQ238" s="1"/>
      <c r="BKR238" s="1"/>
      <c r="BKS238" s="1"/>
      <c r="BKT238" s="1"/>
      <c r="BKU238" s="1"/>
      <c r="BKV238" s="1"/>
      <c r="BKW238" s="1"/>
      <c r="BKX238" s="1"/>
      <c r="BKY238" s="1"/>
      <c r="BKZ238" s="1"/>
      <c r="BLA238" s="1"/>
      <c r="BLB238" s="1"/>
      <c r="BLC238" s="1"/>
      <c r="BLD238" s="1"/>
      <c r="BLE238" s="1"/>
      <c r="BLF238" s="1"/>
      <c r="BLG238" s="1"/>
      <c r="BLH238" s="1"/>
      <c r="BLI238" s="1"/>
      <c r="BLJ238" s="1"/>
      <c r="BLK238" s="1"/>
      <c r="BLL238" s="1"/>
      <c r="BLM238" s="1"/>
      <c r="BLN238" s="1"/>
      <c r="BLO238" s="1"/>
      <c r="BLP238" s="1"/>
      <c r="BLQ238" s="1"/>
      <c r="BLR238" s="1"/>
      <c r="BLS238" s="1"/>
      <c r="BLT238" s="1"/>
      <c r="BLU238" s="1"/>
      <c r="BLV238" s="1"/>
      <c r="BLW238" s="1"/>
      <c r="BLX238" s="1"/>
      <c r="BLY238" s="1"/>
      <c r="BLZ238" s="1"/>
      <c r="BMA238" s="1"/>
      <c r="BMB238" s="1"/>
      <c r="BMC238" s="1"/>
      <c r="BMD238" s="1"/>
      <c r="BME238" s="1"/>
      <c r="BMF238" s="1"/>
      <c r="BMG238" s="1"/>
      <c r="BMH238" s="1"/>
      <c r="BMI238" s="1"/>
      <c r="BMJ238" s="1"/>
      <c r="BMK238" s="1"/>
      <c r="BML238" s="1"/>
      <c r="BMM238" s="1"/>
      <c r="BMN238" s="1"/>
      <c r="BMO238" s="1"/>
      <c r="BMP238" s="1"/>
      <c r="BMQ238" s="1"/>
      <c r="BMR238" s="1"/>
      <c r="BMS238" s="1"/>
      <c r="BMT238" s="1"/>
      <c r="BMU238" s="1"/>
      <c r="BMV238" s="1"/>
      <c r="BMW238" s="1"/>
      <c r="BMX238" s="1"/>
      <c r="BMY238" s="1"/>
      <c r="BMZ238" s="1"/>
      <c r="BNA238" s="1"/>
      <c r="BNB238" s="1"/>
      <c r="BNC238" s="1"/>
      <c r="BND238" s="1"/>
      <c r="BNE238" s="1"/>
      <c r="BNF238" s="1"/>
      <c r="BNG238" s="1"/>
      <c r="BNH238" s="1"/>
      <c r="BNI238" s="1"/>
      <c r="BNJ238" s="1"/>
      <c r="BNK238" s="1"/>
      <c r="BNL238" s="1"/>
      <c r="BNM238" s="1"/>
      <c r="BNN238" s="1"/>
      <c r="BNO238" s="1"/>
      <c r="BNP238" s="1"/>
      <c r="BNQ238" s="1"/>
      <c r="BNR238" s="1"/>
      <c r="BNS238" s="1"/>
      <c r="BNT238" s="1"/>
      <c r="BNU238" s="1"/>
      <c r="BNV238" s="1"/>
      <c r="BNW238" s="1"/>
      <c r="BNX238" s="1"/>
      <c r="BNY238" s="1"/>
      <c r="BNZ238" s="1"/>
      <c r="BOA238" s="1"/>
      <c r="BOB238" s="1"/>
      <c r="BOC238" s="1"/>
      <c r="BOD238" s="1"/>
      <c r="BOE238" s="1"/>
      <c r="BOF238" s="1"/>
      <c r="BOG238" s="1"/>
      <c r="BOH238" s="1"/>
      <c r="BOI238" s="1"/>
      <c r="BOJ238" s="1"/>
      <c r="BOK238" s="1"/>
      <c r="BOL238" s="1"/>
      <c r="BOM238" s="1"/>
      <c r="BON238" s="1"/>
      <c r="BOO238" s="1"/>
      <c r="BOP238" s="1"/>
      <c r="BOQ238" s="1"/>
      <c r="BOR238" s="1"/>
      <c r="BOS238" s="1"/>
      <c r="BOT238" s="1"/>
      <c r="BOU238" s="1"/>
      <c r="BOV238" s="1"/>
      <c r="BOW238" s="1"/>
      <c r="BOX238" s="1"/>
      <c r="BOY238" s="1"/>
      <c r="BOZ238" s="1"/>
      <c r="BPA238" s="1"/>
      <c r="BPB238" s="1"/>
      <c r="BPC238" s="1"/>
      <c r="BPD238" s="1"/>
      <c r="BPE238" s="1"/>
      <c r="BPF238" s="1"/>
      <c r="BPG238" s="1"/>
      <c r="BPH238" s="1"/>
      <c r="BPI238" s="1"/>
      <c r="BPJ238" s="1"/>
      <c r="BPK238" s="1"/>
      <c r="BPL238" s="1"/>
      <c r="BPM238" s="1"/>
      <c r="BPN238" s="1"/>
      <c r="BPO238" s="1"/>
      <c r="BPP238" s="1"/>
      <c r="BPQ238" s="1"/>
      <c r="BPR238" s="1"/>
      <c r="BPS238" s="1"/>
      <c r="BPT238" s="1"/>
      <c r="BPU238" s="1"/>
      <c r="BPV238" s="1"/>
      <c r="BPW238" s="1"/>
      <c r="BPX238" s="1"/>
      <c r="BPY238" s="1"/>
      <c r="BPZ238" s="1"/>
      <c r="BQA238" s="1"/>
      <c r="BQB238" s="1"/>
      <c r="BQC238" s="1"/>
      <c r="BQD238" s="1"/>
      <c r="BQE238" s="1"/>
      <c r="BQF238" s="1"/>
      <c r="BQG238" s="1"/>
      <c r="BQH238" s="1"/>
      <c r="BQI238" s="1"/>
      <c r="BQJ238" s="1"/>
      <c r="BQK238" s="1"/>
      <c r="BQL238" s="1"/>
      <c r="BQM238" s="1"/>
      <c r="BQN238" s="1"/>
      <c r="BQO238" s="1"/>
      <c r="BQP238" s="1"/>
      <c r="BQQ238" s="1"/>
      <c r="BQR238" s="1"/>
      <c r="BQS238" s="1"/>
      <c r="BQT238" s="1"/>
      <c r="BQU238" s="1"/>
      <c r="BQV238" s="1"/>
      <c r="BQW238" s="1"/>
      <c r="BQX238" s="1"/>
      <c r="BQY238" s="1"/>
      <c r="BQZ238" s="1"/>
      <c r="BRA238" s="1"/>
      <c r="BRB238" s="1"/>
      <c r="BRC238" s="1"/>
      <c r="BRD238" s="1"/>
      <c r="BRE238" s="1"/>
      <c r="BRF238" s="1"/>
      <c r="BRG238" s="1"/>
      <c r="BRH238" s="1"/>
      <c r="BRI238" s="1"/>
      <c r="BRJ238" s="1"/>
      <c r="BRK238" s="1"/>
      <c r="BRL238" s="1"/>
      <c r="BRM238" s="1"/>
      <c r="BRN238" s="1"/>
      <c r="BRO238" s="1"/>
      <c r="BRP238" s="1"/>
      <c r="BRQ238" s="1"/>
      <c r="BRR238" s="1"/>
      <c r="BRS238" s="1"/>
      <c r="BRT238" s="1"/>
      <c r="BRU238" s="1"/>
      <c r="BRV238" s="1"/>
      <c r="BRW238" s="1"/>
      <c r="BRX238" s="1"/>
      <c r="BRY238" s="1"/>
      <c r="BRZ238" s="1"/>
      <c r="BSA238" s="1"/>
      <c r="BSB238" s="1"/>
      <c r="BSC238" s="1"/>
      <c r="BSD238" s="1"/>
      <c r="BSE238" s="1"/>
      <c r="BSF238" s="1"/>
      <c r="BSG238" s="1"/>
      <c r="BSH238" s="1"/>
      <c r="BSI238" s="1"/>
      <c r="BSJ238" s="1"/>
      <c r="BSK238" s="1"/>
      <c r="BSL238" s="1"/>
      <c r="BSM238" s="1"/>
      <c r="BSN238" s="1"/>
      <c r="BSO238" s="1"/>
      <c r="BSP238" s="1"/>
      <c r="BSQ238" s="1"/>
      <c r="BSR238" s="1"/>
      <c r="BSS238" s="1"/>
      <c r="BST238" s="1"/>
      <c r="BSU238" s="1"/>
      <c r="BSV238" s="1"/>
      <c r="BSW238" s="1"/>
      <c r="BSX238" s="1"/>
      <c r="BSY238" s="1"/>
      <c r="BSZ238" s="1"/>
      <c r="BTA238" s="1"/>
      <c r="BTB238" s="1"/>
      <c r="BTC238" s="1"/>
      <c r="BTD238" s="1"/>
      <c r="BTE238" s="1"/>
      <c r="BTF238" s="1"/>
      <c r="BTG238" s="1"/>
      <c r="BTH238" s="1"/>
      <c r="BTI238" s="1"/>
      <c r="BTJ238" s="1"/>
      <c r="BTK238" s="1"/>
      <c r="BTL238" s="1"/>
      <c r="BTM238" s="1"/>
      <c r="BTN238" s="1"/>
      <c r="BTO238" s="1"/>
      <c r="BTP238" s="1"/>
      <c r="BTQ238" s="1"/>
      <c r="BTR238" s="1"/>
      <c r="BTS238" s="1"/>
      <c r="BTT238" s="1"/>
      <c r="BTU238" s="1"/>
      <c r="BTV238" s="1"/>
      <c r="BTW238" s="1"/>
      <c r="BTX238" s="1"/>
      <c r="BTY238" s="1"/>
      <c r="BTZ238" s="1"/>
      <c r="BUA238" s="1"/>
      <c r="BUB238" s="1"/>
      <c r="BUC238" s="1"/>
      <c r="BUD238" s="1"/>
      <c r="BUE238" s="1"/>
      <c r="BUF238" s="1"/>
      <c r="BUG238" s="1"/>
      <c r="BUH238" s="1"/>
      <c r="BUI238" s="1"/>
      <c r="BUJ238" s="1"/>
      <c r="BUK238" s="1"/>
      <c r="BUL238" s="1"/>
      <c r="BUM238" s="1"/>
      <c r="BUN238" s="1"/>
      <c r="BUO238" s="1"/>
      <c r="BUP238" s="1"/>
      <c r="BUQ238" s="1"/>
      <c r="BUR238" s="1"/>
      <c r="BUS238" s="1"/>
      <c r="BUT238" s="1"/>
      <c r="BUU238" s="1"/>
      <c r="BUV238" s="1"/>
      <c r="BUW238" s="1"/>
      <c r="BUX238" s="1"/>
      <c r="BUY238" s="1"/>
      <c r="BUZ238" s="1"/>
      <c r="BVA238" s="1"/>
      <c r="BVB238" s="1"/>
      <c r="BVC238" s="1"/>
      <c r="BVD238" s="1"/>
      <c r="BVE238" s="1"/>
      <c r="BVF238" s="1"/>
      <c r="BVG238" s="1"/>
      <c r="BVH238" s="1"/>
      <c r="BVI238" s="1"/>
      <c r="BVJ238" s="1"/>
      <c r="BVK238" s="1"/>
      <c r="BVL238" s="1"/>
      <c r="BVM238" s="1"/>
      <c r="BVN238" s="1"/>
      <c r="BVO238" s="1"/>
      <c r="BVP238" s="1"/>
      <c r="BVQ238" s="1"/>
      <c r="BVR238" s="1"/>
      <c r="BVS238" s="1"/>
      <c r="BVT238" s="1"/>
      <c r="BVU238" s="1"/>
      <c r="BVV238" s="1"/>
      <c r="BVW238" s="1"/>
      <c r="BVX238" s="1"/>
      <c r="BVY238" s="1"/>
      <c r="BVZ238" s="1"/>
      <c r="BWA238" s="1"/>
      <c r="BWB238" s="1"/>
      <c r="BWC238" s="1"/>
      <c r="BWD238" s="1"/>
      <c r="BWE238" s="1"/>
      <c r="BWF238" s="1"/>
      <c r="BWG238" s="1"/>
      <c r="BWH238" s="1"/>
      <c r="BWI238" s="1"/>
      <c r="BWJ238" s="1"/>
      <c r="BWK238" s="1"/>
      <c r="BWL238" s="1"/>
      <c r="BWM238" s="1"/>
      <c r="BWN238" s="1"/>
      <c r="BWO238" s="1"/>
      <c r="BWP238" s="1"/>
      <c r="BWQ238" s="1"/>
      <c r="BWR238" s="1"/>
      <c r="BWS238" s="1"/>
      <c r="BWT238" s="1"/>
      <c r="BWU238" s="1"/>
      <c r="BWV238" s="1"/>
      <c r="BWW238" s="1"/>
      <c r="BWX238" s="1"/>
      <c r="BWY238" s="1"/>
      <c r="BWZ238" s="1"/>
      <c r="BXA238" s="1"/>
      <c r="BXB238" s="1"/>
      <c r="BXC238" s="1"/>
      <c r="BXD238" s="1"/>
      <c r="BXE238" s="1"/>
      <c r="BXF238" s="1"/>
      <c r="BXG238" s="1"/>
      <c r="BXH238" s="1"/>
      <c r="BXI238" s="1"/>
      <c r="BXJ238" s="1"/>
      <c r="BXK238" s="1"/>
      <c r="BXL238" s="1"/>
      <c r="BXM238" s="1"/>
      <c r="BXN238" s="1"/>
      <c r="BXO238" s="1"/>
      <c r="BXP238" s="1"/>
      <c r="BXQ238" s="1"/>
      <c r="BXR238" s="1"/>
      <c r="BXS238" s="1"/>
      <c r="BXT238" s="1"/>
      <c r="BXU238" s="1"/>
      <c r="BXV238" s="1"/>
      <c r="BXW238" s="1"/>
      <c r="BXX238" s="1"/>
      <c r="BXY238" s="1"/>
      <c r="BXZ238" s="1"/>
      <c r="BYA238" s="1"/>
      <c r="BYB238" s="1"/>
      <c r="BYC238" s="1"/>
      <c r="BYD238" s="1"/>
      <c r="BYE238" s="1"/>
      <c r="BYF238" s="1"/>
      <c r="BYG238" s="1"/>
      <c r="BYH238" s="1"/>
      <c r="BYI238" s="1"/>
      <c r="BYJ238" s="1"/>
      <c r="BYK238" s="1"/>
      <c r="BYL238" s="1"/>
      <c r="BYM238" s="1"/>
      <c r="BYN238" s="1"/>
      <c r="BYO238" s="1"/>
      <c r="BYP238" s="1"/>
      <c r="BYQ238" s="1"/>
      <c r="BYR238" s="1"/>
      <c r="BYS238" s="1"/>
      <c r="BYT238" s="1"/>
      <c r="BYU238" s="1"/>
      <c r="BYV238" s="1"/>
      <c r="BYW238" s="1"/>
      <c r="BYX238" s="1"/>
      <c r="BYY238" s="1"/>
      <c r="BYZ238" s="1"/>
      <c r="BZA238" s="1"/>
      <c r="BZB238" s="1"/>
      <c r="BZC238" s="1"/>
      <c r="BZD238" s="1"/>
      <c r="BZE238" s="1"/>
      <c r="BZF238" s="1"/>
      <c r="BZG238" s="1"/>
      <c r="BZH238" s="1"/>
      <c r="BZI238" s="1"/>
      <c r="BZJ238" s="1"/>
      <c r="BZK238" s="1"/>
      <c r="BZL238" s="1"/>
      <c r="BZM238" s="1"/>
      <c r="BZN238" s="1"/>
      <c r="BZO238" s="1"/>
      <c r="BZP238" s="1"/>
      <c r="BZQ238" s="1"/>
      <c r="BZR238" s="1"/>
      <c r="BZS238" s="1"/>
      <c r="BZT238" s="1"/>
      <c r="BZU238" s="1"/>
      <c r="BZV238" s="1"/>
      <c r="BZW238" s="1"/>
      <c r="BZX238" s="1"/>
      <c r="BZY238" s="1"/>
    </row>
    <row r="239" spans="6:2053" x14ac:dyDescent="0.25"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  <c r="AMP239" s="1"/>
      <c r="AMQ239" s="1"/>
      <c r="AMR239" s="1"/>
      <c r="AMS239" s="1"/>
      <c r="AMT239" s="1"/>
      <c r="AMU239" s="1"/>
      <c r="AMV239" s="1"/>
      <c r="AMW239" s="1"/>
      <c r="AMX239" s="1"/>
      <c r="AMY239" s="1"/>
      <c r="AMZ239" s="1"/>
      <c r="ANA239" s="1"/>
      <c r="ANB239" s="1"/>
      <c r="ANC239" s="1"/>
      <c r="AND239" s="1"/>
      <c r="ANE239" s="1"/>
      <c r="ANF239" s="1"/>
      <c r="ANG239" s="1"/>
      <c r="ANH239" s="1"/>
      <c r="ANI239" s="1"/>
      <c r="ANJ239" s="1"/>
      <c r="ANK239" s="1"/>
      <c r="ANL239" s="1"/>
      <c r="ANM239" s="1"/>
      <c r="ANN239" s="1"/>
      <c r="ANO239" s="1"/>
      <c r="ANP239" s="1"/>
      <c r="ANQ239" s="1"/>
      <c r="ANR239" s="1"/>
      <c r="ANS239" s="1"/>
      <c r="ANT239" s="1"/>
      <c r="ANU239" s="1"/>
      <c r="ANV239" s="1"/>
      <c r="ANW239" s="1"/>
      <c r="ANX239" s="1"/>
      <c r="ANY239" s="1"/>
      <c r="ANZ239" s="1"/>
      <c r="AOA239" s="1"/>
      <c r="AOB239" s="1"/>
      <c r="AOC239" s="1"/>
      <c r="AOD239" s="1"/>
      <c r="AOE239" s="1"/>
      <c r="AOF239" s="1"/>
      <c r="AOG239" s="1"/>
      <c r="AOH239" s="1"/>
      <c r="AOI239" s="1"/>
      <c r="AOJ239" s="1"/>
      <c r="AOK239" s="1"/>
      <c r="AOL239" s="1"/>
      <c r="AOM239" s="1"/>
      <c r="AON239" s="1"/>
      <c r="AOO239" s="1"/>
      <c r="AOP239" s="1"/>
      <c r="AOQ239" s="1"/>
      <c r="AOR239" s="1"/>
      <c r="AOS239" s="1"/>
      <c r="AOT239" s="1"/>
      <c r="AOU239" s="1"/>
      <c r="AOV239" s="1"/>
      <c r="AOW239" s="1"/>
      <c r="AOX239" s="1"/>
      <c r="AOY239" s="1"/>
      <c r="AOZ239" s="1"/>
      <c r="APA239" s="1"/>
      <c r="APB239" s="1"/>
      <c r="APC239" s="1"/>
      <c r="APD239" s="1"/>
      <c r="APE239" s="1"/>
      <c r="APF239" s="1"/>
      <c r="APG239" s="1"/>
      <c r="APH239" s="1"/>
      <c r="API239" s="1"/>
      <c r="APJ239" s="1"/>
      <c r="APK239" s="1"/>
      <c r="APL239" s="1"/>
      <c r="APM239" s="1"/>
      <c r="APN239" s="1"/>
      <c r="APO239" s="1"/>
      <c r="APP239" s="1"/>
      <c r="APQ239" s="1"/>
      <c r="APR239" s="1"/>
      <c r="APS239" s="1"/>
      <c r="APT239" s="1"/>
      <c r="APU239" s="1"/>
      <c r="APV239" s="1"/>
      <c r="APW239" s="1"/>
      <c r="APX239" s="1"/>
      <c r="APY239" s="1"/>
      <c r="APZ239" s="1"/>
      <c r="AQA239" s="1"/>
      <c r="AQB239" s="1"/>
      <c r="AQC239" s="1"/>
      <c r="AQD239" s="1"/>
      <c r="AQE239" s="1"/>
      <c r="AQF239" s="1"/>
      <c r="AQG239" s="1"/>
      <c r="AQH239" s="1"/>
      <c r="AQI239" s="1"/>
      <c r="AQJ239" s="1"/>
      <c r="AQK239" s="1"/>
      <c r="AQL239" s="1"/>
      <c r="AQM239" s="1"/>
      <c r="AQN239" s="1"/>
      <c r="AQO239" s="1"/>
      <c r="AQP239" s="1"/>
      <c r="AQQ239" s="1"/>
      <c r="AQR239" s="1"/>
      <c r="AQS239" s="1"/>
      <c r="AQT239" s="1"/>
      <c r="AQU239" s="1"/>
      <c r="AQV239" s="1"/>
      <c r="AQW239" s="1"/>
      <c r="AQX239" s="1"/>
      <c r="AQY239" s="1"/>
      <c r="AQZ239" s="1"/>
      <c r="ARA239" s="1"/>
      <c r="ARB239" s="1"/>
      <c r="ARC239" s="1"/>
      <c r="ARD239" s="1"/>
      <c r="ARE239" s="1"/>
      <c r="ARF239" s="1"/>
      <c r="ARG239" s="1"/>
      <c r="ARH239" s="1"/>
      <c r="ARI239" s="1"/>
      <c r="ARJ239" s="1"/>
      <c r="ARK239" s="1"/>
      <c r="ARL239" s="1"/>
      <c r="ARM239" s="1"/>
      <c r="ARN239" s="1"/>
      <c r="ARO239" s="1"/>
      <c r="ARP239" s="1"/>
      <c r="ARQ239" s="1"/>
      <c r="ARR239" s="1"/>
      <c r="ARS239" s="1"/>
      <c r="ART239" s="1"/>
      <c r="ARU239" s="1"/>
      <c r="ARV239" s="1"/>
      <c r="ARW239" s="1"/>
      <c r="ARX239" s="1"/>
      <c r="ARY239" s="1"/>
      <c r="ARZ239" s="1"/>
      <c r="ASA239" s="1"/>
      <c r="ASB239" s="1"/>
      <c r="ASC239" s="1"/>
      <c r="ASD239" s="1"/>
      <c r="ASE239" s="1"/>
      <c r="ASF239" s="1"/>
      <c r="ASG239" s="1"/>
      <c r="ASH239" s="1"/>
      <c r="ASI239" s="1"/>
      <c r="ASJ239" s="1"/>
      <c r="ASK239" s="1"/>
      <c r="ASL239" s="1"/>
      <c r="ASM239" s="1"/>
      <c r="ASN239" s="1"/>
      <c r="ASO239" s="1"/>
      <c r="ASP239" s="1"/>
      <c r="ASQ239" s="1"/>
      <c r="ASR239" s="1"/>
      <c r="ASS239" s="1"/>
      <c r="AST239" s="1"/>
      <c r="ASU239" s="1"/>
      <c r="ASV239" s="1"/>
      <c r="ASW239" s="1"/>
      <c r="ASX239" s="1"/>
      <c r="ASY239" s="1"/>
      <c r="ASZ239" s="1"/>
      <c r="ATA239" s="1"/>
      <c r="ATB239" s="1"/>
      <c r="ATC239" s="1"/>
      <c r="ATD239" s="1"/>
      <c r="ATE239" s="1"/>
      <c r="ATF239" s="1"/>
      <c r="ATG239" s="1"/>
      <c r="ATH239" s="1"/>
      <c r="ATI239" s="1"/>
      <c r="ATJ239" s="1"/>
      <c r="ATK239" s="1"/>
      <c r="ATL239" s="1"/>
      <c r="ATM239" s="1"/>
      <c r="ATN239" s="1"/>
      <c r="ATO239" s="1"/>
      <c r="ATP239" s="1"/>
      <c r="ATQ239" s="1"/>
      <c r="ATR239" s="1"/>
      <c r="ATS239" s="1"/>
      <c r="ATT239" s="1"/>
      <c r="ATU239" s="1"/>
      <c r="ATV239" s="1"/>
      <c r="ATW239" s="1"/>
      <c r="ATX239" s="1"/>
      <c r="ATY239" s="1"/>
      <c r="ATZ239" s="1"/>
      <c r="AUA239" s="1"/>
      <c r="AUB239" s="1"/>
      <c r="AUC239" s="1"/>
      <c r="AUD239" s="1"/>
      <c r="AUE239" s="1"/>
      <c r="AUF239" s="1"/>
      <c r="AUG239" s="1"/>
      <c r="AUH239" s="1"/>
      <c r="AUI239" s="1"/>
      <c r="AUJ239" s="1"/>
      <c r="AUK239" s="1"/>
      <c r="AUL239" s="1"/>
      <c r="AUM239" s="1"/>
      <c r="AUN239" s="1"/>
      <c r="AUO239" s="1"/>
      <c r="AUP239" s="1"/>
      <c r="AUQ239" s="1"/>
      <c r="AUR239" s="1"/>
      <c r="AUS239" s="1"/>
      <c r="AUT239" s="1"/>
      <c r="AUU239" s="1"/>
      <c r="AUV239" s="1"/>
      <c r="AUW239" s="1"/>
      <c r="AUX239" s="1"/>
      <c r="AUY239" s="1"/>
      <c r="AUZ239" s="1"/>
      <c r="AVA239" s="1"/>
      <c r="AVB239" s="1"/>
      <c r="AVC239" s="1"/>
      <c r="AVD239" s="1"/>
      <c r="AVE239" s="1"/>
      <c r="AVF239" s="1"/>
      <c r="AVG239" s="1"/>
      <c r="AVH239" s="1"/>
      <c r="AVI239" s="1"/>
      <c r="AVJ239" s="1"/>
      <c r="AVK239" s="1"/>
      <c r="AVL239" s="1"/>
      <c r="AVM239" s="1"/>
      <c r="AVN239" s="1"/>
      <c r="AVO239" s="1"/>
      <c r="AVP239" s="1"/>
      <c r="AVQ239" s="1"/>
      <c r="AVR239" s="1"/>
      <c r="AVS239" s="1"/>
      <c r="AVT239" s="1"/>
      <c r="AVU239" s="1"/>
      <c r="AVV239" s="1"/>
      <c r="AVW239" s="1"/>
      <c r="AVX239" s="1"/>
      <c r="AVY239" s="1"/>
      <c r="AVZ239" s="1"/>
      <c r="AWA239" s="1"/>
      <c r="AWB239" s="1"/>
      <c r="AWC239" s="1"/>
      <c r="AWD239" s="1"/>
      <c r="AWE239" s="1"/>
      <c r="AWF239" s="1"/>
      <c r="AWG239" s="1"/>
      <c r="AWH239" s="1"/>
      <c r="AWI239" s="1"/>
      <c r="AWJ239" s="1"/>
      <c r="AWK239" s="1"/>
      <c r="AWL239" s="1"/>
      <c r="AWM239" s="1"/>
      <c r="AWN239" s="1"/>
      <c r="AWO239" s="1"/>
      <c r="AWP239" s="1"/>
      <c r="AWQ239" s="1"/>
      <c r="AWR239" s="1"/>
      <c r="AWS239" s="1"/>
      <c r="AWT239" s="1"/>
      <c r="AWU239" s="1"/>
      <c r="AWV239" s="1"/>
      <c r="AWW239" s="1"/>
      <c r="AWX239" s="1"/>
      <c r="AWY239" s="1"/>
      <c r="AWZ239" s="1"/>
      <c r="AXA239" s="1"/>
      <c r="AXB239" s="1"/>
      <c r="AXC239" s="1"/>
      <c r="AXD239" s="1"/>
      <c r="AXE239" s="1"/>
      <c r="AXF239" s="1"/>
      <c r="AXG239" s="1"/>
      <c r="AXH239" s="1"/>
      <c r="AXI239" s="1"/>
      <c r="AXJ239" s="1"/>
      <c r="AXK239" s="1"/>
      <c r="AXL239" s="1"/>
      <c r="AXM239" s="1"/>
      <c r="AXN239" s="1"/>
      <c r="AXO239" s="1"/>
      <c r="AXP239" s="1"/>
      <c r="AXQ239" s="1"/>
      <c r="AXR239" s="1"/>
      <c r="AXS239" s="1"/>
      <c r="AXT239" s="1"/>
      <c r="AXU239" s="1"/>
      <c r="AXV239" s="1"/>
      <c r="AXW239" s="1"/>
      <c r="AXX239" s="1"/>
      <c r="AXY239" s="1"/>
      <c r="AXZ239" s="1"/>
      <c r="AYA239" s="1"/>
      <c r="AYB239" s="1"/>
      <c r="AYC239" s="1"/>
      <c r="AYD239" s="1"/>
      <c r="AYE239" s="1"/>
      <c r="AYF239" s="1"/>
      <c r="AYG239" s="1"/>
      <c r="AYH239" s="1"/>
      <c r="AYI239" s="1"/>
      <c r="AYJ239" s="1"/>
      <c r="AYK239" s="1"/>
      <c r="AYL239" s="1"/>
      <c r="AYM239" s="1"/>
      <c r="AYN239" s="1"/>
      <c r="AYO239" s="1"/>
      <c r="AYP239" s="1"/>
      <c r="AYQ239" s="1"/>
      <c r="AYR239" s="1"/>
      <c r="AYS239" s="1"/>
      <c r="AYT239" s="1"/>
      <c r="AYU239" s="1"/>
      <c r="AYV239" s="1"/>
      <c r="AYW239" s="1"/>
      <c r="AYX239" s="1"/>
      <c r="AYY239" s="1"/>
      <c r="AYZ239" s="1"/>
      <c r="AZA239" s="1"/>
      <c r="AZB239" s="1"/>
      <c r="AZC239" s="1"/>
      <c r="AZD239" s="1"/>
      <c r="AZE239" s="1"/>
      <c r="AZF239" s="1"/>
      <c r="AZG239" s="1"/>
      <c r="AZH239" s="1"/>
      <c r="AZI239" s="1"/>
      <c r="AZJ239" s="1"/>
      <c r="AZK239" s="1"/>
      <c r="AZL239" s="1"/>
      <c r="AZM239" s="1"/>
      <c r="AZN239" s="1"/>
      <c r="AZO239" s="1"/>
      <c r="AZP239" s="1"/>
      <c r="AZQ239" s="1"/>
      <c r="AZR239" s="1"/>
      <c r="AZS239" s="1"/>
      <c r="AZT239" s="1"/>
      <c r="AZU239" s="1"/>
      <c r="AZV239" s="1"/>
      <c r="AZW239" s="1"/>
      <c r="AZX239" s="1"/>
      <c r="AZY239" s="1"/>
      <c r="AZZ239" s="1"/>
      <c r="BAA239" s="1"/>
      <c r="BAB239" s="1"/>
      <c r="BAC239" s="1"/>
      <c r="BAD239" s="1"/>
      <c r="BAE239" s="1"/>
      <c r="BAF239" s="1"/>
      <c r="BAG239" s="1"/>
      <c r="BAH239" s="1"/>
      <c r="BAI239" s="1"/>
      <c r="BAJ239" s="1"/>
      <c r="BAK239" s="1"/>
      <c r="BAL239" s="1"/>
      <c r="BAM239" s="1"/>
      <c r="BAN239" s="1"/>
      <c r="BAO239" s="1"/>
      <c r="BAP239" s="1"/>
      <c r="BAQ239" s="1"/>
      <c r="BAR239" s="1"/>
      <c r="BAS239" s="1"/>
      <c r="BAT239" s="1"/>
      <c r="BAU239" s="1"/>
      <c r="BAV239" s="1"/>
      <c r="BAW239" s="1"/>
      <c r="BAX239" s="1"/>
      <c r="BAY239" s="1"/>
      <c r="BAZ239" s="1"/>
      <c r="BBA239" s="1"/>
      <c r="BBB239" s="1"/>
      <c r="BBC239" s="1"/>
      <c r="BBD239" s="1"/>
      <c r="BBE239" s="1"/>
      <c r="BBF239" s="1"/>
      <c r="BBG239" s="1"/>
      <c r="BBH239" s="1"/>
      <c r="BBI239" s="1"/>
      <c r="BBJ239" s="1"/>
      <c r="BBK239" s="1"/>
      <c r="BBL239" s="1"/>
      <c r="BBM239" s="1"/>
      <c r="BBN239" s="1"/>
      <c r="BBO239" s="1"/>
      <c r="BBP239" s="1"/>
      <c r="BBQ239" s="1"/>
      <c r="BBR239" s="1"/>
      <c r="BBS239" s="1"/>
      <c r="BBT239" s="1"/>
      <c r="BBU239" s="1"/>
      <c r="BBV239" s="1"/>
      <c r="BBW239" s="1"/>
      <c r="BBX239" s="1"/>
      <c r="BBY239" s="1"/>
      <c r="BBZ239" s="1"/>
      <c r="BCA239" s="1"/>
      <c r="BCB239" s="1"/>
      <c r="BCC239" s="1"/>
      <c r="BCD239" s="1"/>
      <c r="BCE239" s="1"/>
      <c r="BCF239" s="1"/>
      <c r="BCG239" s="1"/>
      <c r="BCH239" s="1"/>
      <c r="BCI239" s="1"/>
      <c r="BCJ239" s="1"/>
      <c r="BCK239" s="1"/>
      <c r="BCL239" s="1"/>
      <c r="BCM239" s="1"/>
      <c r="BCN239" s="1"/>
      <c r="BCO239" s="1"/>
      <c r="BCP239" s="1"/>
      <c r="BCQ239" s="1"/>
      <c r="BCR239" s="1"/>
      <c r="BCS239" s="1"/>
      <c r="BCT239" s="1"/>
      <c r="BCU239" s="1"/>
      <c r="BCV239" s="1"/>
      <c r="BCW239" s="1"/>
      <c r="BCX239" s="1"/>
      <c r="BCY239" s="1"/>
      <c r="BCZ239" s="1"/>
      <c r="BDA239" s="1"/>
      <c r="BDB239" s="1"/>
      <c r="BDC239" s="1"/>
      <c r="BDD239" s="1"/>
      <c r="BDE239" s="1"/>
      <c r="BDF239" s="1"/>
      <c r="BDG239" s="1"/>
      <c r="BDH239" s="1"/>
      <c r="BDI239" s="1"/>
      <c r="BDJ239" s="1"/>
      <c r="BDK239" s="1"/>
      <c r="BDL239" s="1"/>
      <c r="BDM239" s="1"/>
      <c r="BDN239" s="1"/>
      <c r="BDO239" s="1"/>
      <c r="BDP239" s="1"/>
      <c r="BDQ239" s="1"/>
      <c r="BDR239" s="1"/>
      <c r="BDS239" s="1"/>
      <c r="BDT239" s="1"/>
      <c r="BDU239" s="1"/>
      <c r="BDV239" s="1"/>
      <c r="BDW239" s="1"/>
      <c r="BDX239" s="1"/>
      <c r="BDY239" s="1"/>
      <c r="BDZ239" s="1"/>
      <c r="BEA239" s="1"/>
      <c r="BEB239" s="1"/>
      <c r="BEC239" s="1"/>
      <c r="BED239" s="1"/>
      <c r="BEE239" s="1"/>
      <c r="BEF239" s="1"/>
      <c r="BEG239" s="1"/>
      <c r="BEH239" s="1"/>
      <c r="BEI239" s="1"/>
      <c r="BEJ239" s="1"/>
      <c r="BEK239" s="1"/>
      <c r="BEL239" s="1"/>
      <c r="BEM239" s="1"/>
      <c r="BEN239" s="1"/>
      <c r="BEO239" s="1"/>
      <c r="BEP239" s="1"/>
      <c r="BEQ239" s="1"/>
      <c r="BER239" s="1"/>
      <c r="BES239" s="1"/>
      <c r="BET239" s="1"/>
      <c r="BEU239" s="1"/>
      <c r="BEV239" s="1"/>
      <c r="BEW239" s="1"/>
      <c r="BEX239" s="1"/>
      <c r="BEY239" s="1"/>
      <c r="BEZ239" s="1"/>
      <c r="BFA239" s="1"/>
      <c r="BFB239" s="1"/>
      <c r="BFC239" s="1"/>
      <c r="BFD239" s="1"/>
      <c r="BFE239" s="1"/>
      <c r="BFF239" s="1"/>
      <c r="BFG239" s="1"/>
      <c r="BFH239" s="1"/>
      <c r="BFI239" s="1"/>
      <c r="BFJ239" s="1"/>
      <c r="BFK239" s="1"/>
      <c r="BFL239" s="1"/>
      <c r="BFM239" s="1"/>
      <c r="BFN239" s="1"/>
      <c r="BFO239" s="1"/>
      <c r="BFP239" s="1"/>
      <c r="BFQ239" s="1"/>
      <c r="BFR239" s="1"/>
      <c r="BFS239" s="1"/>
      <c r="BFT239" s="1"/>
      <c r="BFU239" s="1"/>
      <c r="BFV239" s="1"/>
      <c r="BFW239" s="1"/>
      <c r="BFX239" s="1"/>
      <c r="BFY239" s="1"/>
      <c r="BFZ239" s="1"/>
      <c r="BGA239" s="1"/>
      <c r="BGB239" s="1"/>
      <c r="BGC239" s="1"/>
      <c r="BGD239" s="1"/>
      <c r="BGE239" s="1"/>
      <c r="BGF239" s="1"/>
      <c r="BGG239" s="1"/>
      <c r="BGH239" s="1"/>
      <c r="BGI239" s="1"/>
      <c r="BGJ239" s="1"/>
      <c r="BGK239" s="1"/>
      <c r="BGL239" s="1"/>
      <c r="BGM239" s="1"/>
      <c r="BGN239" s="1"/>
      <c r="BGO239" s="1"/>
      <c r="BGP239" s="1"/>
      <c r="BGQ239" s="1"/>
      <c r="BGR239" s="1"/>
      <c r="BGS239" s="1"/>
      <c r="BGT239" s="1"/>
      <c r="BGU239" s="1"/>
      <c r="BGV239" s="1"/>
      <c r="BGW239" s="1"/>
      <c r="BGX239" s="1"/>
      <c r="BGY239" s="1"/>
      <c r="BGZ239" s="1"/>
      <c r="BHA239" s="1"/>
      <c r="BHB239" s="1"/>
      <c r="BHC239" s="1"/>
      <c r="BHD239" s="1"/>
      <c r="BHE239" s="1"/>
      <c r="BHF239" s="1"/>
      <c r="BHG239" s="1"/>
      <c r="BHH239" s="1"/>
      <c r="BHI239" s="1"/>
      <c r="BHJ239" s="1"/>
      <c r="BHK239" s="1"/>
      <c r="BHL239" s="1"/>
      <c r="BHM239" s="1"/>
      <c r="BHN239" s="1"/>
      <c r="BHO239" s="1"/>
      <c r="BHP239" s="1"/>
      <c r="BHQ239" s="1"/>
      <c r="BHR239" s="1"/>
      <c r="BHS239" s="1"/>
      <c r="BHT239" s="1"/>
      <c r="BHU239" s="1"/>
      <c r="BHV239" s="1"/>
      <c r="BHW239" s="1"/>
      <c r="BHX239" s="1"/>
      <c r="BHY239" s="1"/>
      <c r="BHZ239" s="1"/>
      <c r="BIA239" s="1"/>
      <c r="BIB239" s="1"/>
      <c r="BIC239" s="1"/>
      <c r="BID239" s="1"/>
      <c r="BIE239" s="1"/>
      <c r="BIF239" s="1"/>
      <c r="BIG239" s="1"/>
      <c r="BIH239" s="1"/>
      <c r="BII239" s="1"/>
      <c r="BIJ239" s="1"/>
      <c r="BIK239" s="1"/>
      <c r="BIL239" s="1"/>
      <c r="BIM239" s="1"/>
      <c r="BIN239" s="1"/>
      <c r="BIO239" s="1"/>
      <c r="BIP239" s="1"/>
      <c r="BIQ239" s="1"/>
      <c r="BIR239" s="1"/>
      <c r="BIS239" s="1"/>
      <c r="BIT239" s="1"/>
      <c r="BIU239" s="1"/>
      <c r="BIV239" s="1"/>
      <c r="BIW239" s="1"/>
      <c r="BIX239" s="1"/>
      <c r="BIY239" s="1"/>
      <c r="BIZ239" s="1"/>
      <c r="BJA239" s="1"/>
      <c r="BJB239" s="1"/>
      <c r="BJC239" s="1"/>
      <c r="BJD239" s="1"/>
      <c r="BJE239" s="1"/>
      <c r="BJF239" s="1"/>
      <c r="BJG239" s="1"/>
      <c r="BJH239" s="1"/>
      <c r="BJI239" s="1"/>
      <c r="BJJ239" s="1"/>
      <c r="BJK239" s="1"/>
      <c r="BJL239" s="1"/>
      <c r="BJM239" s="1"/>
      <c r="BJN239" s="1"/>
      <c r="BJO239" s="1"/>
      <c r="BJP239" s="1"/>
      <c r="BJQ239" s="1"/>
      <c r="BJR239" s="1"/>
      <c r="BJS239" s="1"/>
      <c r="BJT239" s="1"/>
      <c r="BJU239" s="1"/>
      <c r="BJV239" s="1"/>
      <c r="BJW239" s="1"/>
      <c r="BJX239" s="1"/>
      <c r="BJY239" s="1"/>
      <c r="BJZ239" s="1"/>
      <c r="BKA239" s="1"/>
      <c r="BKB239" s="1"/>
      <c r="BKC239" s="1"/>
      <c r="BKD239" s="1"/>
      <c r="BKE239" s="1"/>
      <c r="BKF239" s="1"/>
      <c r="BKG239" s="1"/>
      <c r="BKH239" s="1"/>
      <c r="BKI239" s="1"/>
      <c r="BKJ239" s="1"/>
      <c r="BKK239" s="1"/>
      <c r="BKL239" s="1"/>
      <c r="BKM239" s="1"/>
      <c r="BKN239" s="1"/>
      <c r="BKO239" s="1"/>
      <c r="BKP239" s="1"/>
      <c r="BKQ239" s="1"/>
      <c r="BKR239" s="1"/>
      <c r="BKS239" s="1"/>
      <c r="BKT239" s="1"/>
      <c r="BKU239" s="1"/>
      <c r="BKV239" s="1"/>
      <c r="BKW239" s="1"/>
      <c r="BKX239" s="1"/>
      <c r="BKY239" s="1"/>
      <c r="BKZ239" s="1"/>
      <c r="BLA239" s="1"/>
      <c r="BLB239" s="1"/>
      <c r="BLC239" s="1"/>
      <c r="BLD239" s="1"/>
      <c r="BLE239" s="1"/>
      <c r="BLF239" s="1"/>
      <c r="BLG239" s="1"/>
      <c r="BLH239" s="1"/>
      <c r="BLI239" s="1"/>
      <c r="BLJ239" s="1"/>
      <c r="BLK239" s="1"/>
      <c r="BLL239" s="1"/>
      <c r="BLM239" s="1"/>
      <c r="BLN239" s="1"/>
      <c r="BLO239" s="1"/>
      <c r="BLP239" s="1"/>
      <c r="BLQ239" s="1"/>
      <c r="BLR239" s="1"/>
      <c r="BLS239" s="1"/>
      <c r="BLT239" s="1"/>
      <c r="BLU239" s="1"/>
      <c r="BLV239" s="1"/>
      <c r="BLW239" s="1"/>
      <c r="BLX239" s="1"/>
      <c r="BLY239" s="1"/>
      <c r="BLZ239" s="1"/>
      <c r="BMA239" s="1"/>
      <c r="BMB239" s="1"/>
      <c r="BMC239" s="1"/>
      <c r="BMD239" s="1"/>
      <c r="BME239" s="1"/>
      <c r="BMF239" s="1"/>
      <c r="BMG239" s="1"/>
      <c r="BMH239" s="1"/>
      <c r="BMI239" s="1"/>
      <c r="BMJ239" s="1"/>
      <c r="BMK239" s="1"/>
      <c r="BML239" s="1"/>
      <c r="BMM239" s="1"/>
      <c r="BMN239" s="1"/>
      <c r="BMO239" s="1"/>
      <c r="BMP239" s="1"/>
      <c r="BMQ239" s="1"/>
      <c r="BMR239" s="1"/>
      <c r="BMS239" s="1"/>
      <c r="BMT239" s="1"/>
      <c r="BMU239" s="1"/>
      <c r="BMV239" s="1"/>
      <c r="BMW239" s="1"/>
      <c r="BMX239" s="1"/>
      <c r="BMY239" s="1"/>
      <c r="BMZ239" s="1"/>
      <c r="BNA239" s="1"/>
      <c r="BNB239" s="1"/>
      <c r="BNC239" s="1"/>
      <c r="BND239" s="1"/>
      <c r="BNE239" s="1"/>
      <c r="BNF239" s="1"/>
      <c r="BNG239" s="1"/>
      <c r="BNH239" s="1"/>
      <c r="BNI239" s="1"/>
      <c r="BNJ239" s="1"/>
      <c r="BNK239" s="1"/>
      <c r="BNL239" s="1"/>
      <c r="BNM239" s="1"/>
      <c r="BNN239" s="1"/>
      <c r="BNO239" s="1"/>
      <c r="BNP239" s="1"/>
      <c r="BNQ239" s="1"/>
      <c r="BNR239" s="1"/>
      <c r="BNS239" s="1"/>
      <c r="BNT239" s="1"/>
      <c r="BNU239" s="1"/>
      <c r="BNV239" s="1"/>
      <c r="BNW239" s="1"/>
      <c r="BNX239" s="1"/>
      <c r="BNY239" s="1"/>
      <c r="BNZ239" s="1"/>
      <c r="BOA239" s="1"/>
      <c r="BOB239" s="1"/>
      <c r="BOC239" s="1"/>
      <c r="BOD239" s="1"/>
      <c r="BOE239" s="1"/>
      <c r="BOF239" s="1"/>
      <c r="BOG239" s="1"/>
      <c r="BOH239" s="1"/>
      <c r="BOI239" s="1"/>
      <c r="BOJ239" s="1"/>
      <c r="BOK239" s="1"/>
      <c r="BOL239" s="1"/>
      <c r="BOM239" s="1"/>
      <c r="BON239" s="1"/>
      <c r="BOO239" s="1"/>
      <c r="BOP239" s="1"/>
      <c r="BOQ239" s="1"/>
      <c r="BOR239" s="1"/>
      <c r="BOS239" s="1"/>
      <c r="BOT239" s="1"/>
      <c r="BOU239" s="1"/>
      <c r="BOV239" s="1"/>
      <c r="BOW239" s="1"/>
      <c r="BOX239" s="1"/>
      <c r="BOY239" s="1"/>
      <c r="BOZ239" s="1"/>
      <c r="BPA239" s="1"/>
      <c r="BPB239" s="1"/>
      <c r="BPC239" s="1"/>
      <c r="BPD239" s="1"/>
      <c r="BPE239" s="1"/>
      <c r="BPF239" s="1"/>
      <c r="BPG239" s="1"/>
      <c r="BPH239" s="1"/>
      <c r="BPI239" s="1"/>
      <c r="BPJ239" s="1"/>
      <c r="BPK239" s="1"/>
      <c r="BPL239" s="1"/>
      <c r="BPM239" s="1"/>
      <c r="BPN239" s="1"/>
      <c r="BPO239" s="1"/>
      <c r="BPP239" s="1"/>
      <c r="BPQ239" s="1"/>
      <c r="BPR239" s="1"/>
      <c r="BPS239" s="1"/>
      <c r="BPT239" s="1"/>
      <c r="BPU239" s="1"/>
      <c r="BPV239" s="1"/>
      <c r="BPW239" s="1"/>
      <c r="BPX239" s="1"/>
      <c r="BPY239" s="1"/>
      <c r="BPZ239" s="1"/>
      <c r="BQA239" s="1"/>
      <c r="BQB239" s="1"/>
      <c r="BQC239" s="1"/>
      <c r="BQD239" s="1"/>
      <c r="BQE239" s="1"/>
      <c r="BQF239" s="1"/>
      <c r="BQG239" s="1"/>
      <c r="BQH239" s="1"/>
      <c r="BQI239" s="1"/>
      <c r="BQJ239" s="1"/>
      <c r="BQK239" s="1"/>
      <c r="BQL239" s="1"/>
      <c r="BQM239" s="1"/>
      <c r="BQN239" s="1"/>
      <c r="BQO239" s="1"/>
      <c r="BQP239" s="1"/>
      <c r="BQQ239" s="1"/>
      <c r="BQR239" s="1"/>
      <c r="BQS239" s="1"/>
      <c r="BQT239" s="1"/>
      <c r="BQU239" s="1"/>
      <c r="BQV239" s="1"/>
      <c r="BQW239" s="1"/>
      <c r="BQX239" s="1"/>
      <c r="BQY239" s="1"/>
      <c r="BQZ239" s="1"/>
      <c r="BRA239" s="1"/>
      <c r="BRB239" s="1"/>
      <c r="BRC239" s="1"/>
      <c r="BRD239" s="1"/>
      <c r="BRE239" s="1"/>
      <c r="BRF239" s="1"/>
      <c r="BRG239" s="1"/>
      <c r="BRH239" s="1"/>
      <c r="BRI239" s="1"/>
      <c r="BRJ239" s="1"/>
      <c r="BRK239" s="1"/>
      <c r="BRL239" s="1"/>
      <c r="BRM239" s="1"/>
      <c r="BRN239" s="1"/>
      <c r="BRO239" s="1"/>
      <c r="BRP239" s="1"/>
      <c r="BRQ239" s="1"/>
      <c r="BRR239" s="1"/>
      <c r="BRS239" s="1"/>
      <c r="BRT239" s="1"/>
      <c r="BRU239" s="1"/>
      <c r="BRV239" s="1"/>
      <c r="BRW239" s="1"/>
      <c r="BRX239" s="1"/>
      <c r="BRY239" s="1"/>
      <c r="BRZ239" s="1"/>
      <c r="BSA239" s="1"/>
      <c r="BSB239" s="1"/>
      <c r="BSC239" s="1"/>
      <c r="BSD239" s="1"/>
      <c r="BSE239" s="1"/>
      <c r="BSF239" s="1"/>
      <c r="BSG239" s="1"/>
      <c r="BSH239" s="1"/>
      <c r="BSI239" s="1"/>
      <c r="BSJ239" s="1"/>
      <c r="BSK239" s="1"/>
      <c r="BSL239" s="1"/>
      <c r="BSM239" s="1"/>
      <c r="BSN239" s="1"/>
      <c r="BSO239" s="1"/>
      <c r="BSP239" s="1"/>
      <c r="BSQ239" s="1"/>
      <c r="BSR239" s="1"/>
      <c r="BSS239" s="1"/>
      <c r="BST239" s="1"/>
      <c r="BSU239" s="1"/>
      <c r="BSV239" s="1"/>
      <c r="BSW239" s="1"/>
      <c r="BSX239" s="1"/>
      <c r="BSY239" s="1"/>
      <c r="BSZ239" s="1"/>
      <c r="BTA239" s="1"/>
      <c r="BTB239" s="1"/>
      <c r="BTC239" s="1"/>
      <c r="BTD239" s="1"/>
      <c r="BTE239" s="1"/>
      <c r="BTF239" s="1"/>
      <c r="BTG239" s="1"/>
      <c r="BTH239" s="1"/>
      <c r="BTI239" s="1"/>
      <c r="BTJ239" s="1"/>
      <c r="BTK239" s="1"/>
      <c r="BTL239" s="1"/>
      <c r="BTM239" s="1"/>
      <c r="BTN239" s="1"/>
      <c r="BTO239" s="1"/>
      <c r="BTP239" s="1"/>
      <c r="BTQ239" s="1"/>
      <c r="BTR239" s="1"/>
      <c r="BTS239" s="1"/>
      <c r="BTT239" s="1"/>
      <c r="BTU239" s="1"/>
      <c r="BTV239" s="1"/>
      <c r="BTW239" s="1"/>
      <c r="BTX239" s="1"/>
      <c r="BTY239" s="1"/>
      <c r="BTZ239" s="1"/>
      <c r="BUA239" s="1"/>
      <c r="BUB239" s="1"/>
      <c r="BUC239" s="1"/>
      <c r="BUD239" s="1"/>
      <c r="BUE239" s="1"/>
      <c r="BUF239" s="1"/>
      <c r="BUG239" s="1"/>
      <c r="BUH239" s="1"/>
      <c r="BUI239" s="1"/>
      <c r="BUJ239" s="1"/>
      <c r="BUK239" s="1"/>
      <c r="BUL239" s="1"/>
      <c r="BUM239" s="1"/>
      <c r="BUN239" s="1"/>
      <c r="BUO239" s="1"/>
      <c r="BUP239" s="1"/>
      <c r="BUQ239" s="1"/>
      <c r="BUR239" s="1"/>
      <c r="BUS239" s="1"/>
      <c r="BUT239" s="1"/>
      <c r="BUU239" s="1"/>
      <c r="BUV239" s="1"/>
      <c r="BUW239" s="1"/>
      <c r="BUX239" s="1"/>
      <c r="BUY239" s="1"/>
      <c r="BUZ239" s="1"/>
      <c r="BVA239" s="1"/>
      <c r="BVB239" s="1"/>
      <c r="BVC239" s="1"/>
      <c r="BVD239" s="1"/>
      <c r="BVE239" s="1"/>
      <c r="BVF239" s="1"/>
      <c r="BVG239" s="1"/>
      <c r="BVH239" s="1"/>
      <c r="BVI239" s="1"/>
      <c r="BVJ239" s="1"/>
      <c r="BVK239" s="1"/>
      <c r="BVL239" s="1"/>
      <c r="BVM239" s="1"/>
      <c r="BVN239" s="1"/>
      <c r="BVO239" s="1"/>
      <c r="BVP239" s="1"/>
      <c r="BVQ239" s="1"/>
      <c r="BVR239" s="1"/>
      <c r="BVS239" s="1"/>
      <c r="BVT239" s="1"/>
      <c r="BVU239" s="1"/>
      <c r="BVV239" s="1"/>
      <c r="BVW239" s="1"/>
      <c r="BVX239" s="1"/>
      <c r="BVY239" s="1"/>
      <c r="BVZ239" s="1"/>
      <c r="BWA239" s="1"/>
      <c r="BWB239" s="1"/>
      <c r="BWC239" s="1"/>
      <c r="BWD239" s="1"/>
      <c r="BWE239" s="1"/>
      <c r="BWF239" s="1"/>
      <c r="BWG239" s="1"/>
      <c r="BWH239" s="1"/>
      <c r="BWI239" s="1"/>
      <c r="BWJ239" s="1"/>
      <c r="BWK239" s="1"/>
      <c r="BWL239" s="1"/>
      <c r="BWM239" s="1"/>
      <c r="BWN239" s="1"/>
      <c r="BWO239" s="1"/>
      <c r="BWP239" s="1"/>
      <c r="BWQ239" s="1"/>
      <c r="BWR239" s="1"/>
      <c r="BWS239" s="1"/>
      <c r="BWT239" s="1"/>
      <c r="BWU239" s="1"/>
      <c r="BWV239" s="1"/>
      <c r="BWW239" s="1"/>
      <c r="BWX239" s="1"/>
      <c r="BWY239" s="1"/>
      <c r="BWZ239" s="1"/>
      <c r="BXA239" s="1"/>
      <c r="BXB239" s="1"/>
      <c r="BXC239" s="1"/>
      <c r="BXD239" s="1"/>
      <c r="BXE239" s="1"/>
      <c r="BXF239" s="1"/>
      <c r="BXG239" s="1"/>
      <c r="BXH239" s="1"/>
      <c r="BXI239" s="1"/>
      <c r="BXJ239" s="1"/>
      <c r="BXK239" s="1"/>
      <c r="BXL239" s="1"/>
      <c r="BXM239" s="1"/>
      <c r="BXN239" s="1"/>
      <c r="BXO239" s="1"/>
      <c r="BXP239" s="1"/>
      <c r="BXQ239" s="1"/>
      <c r="BXR239" s="1"/>
      <c r="BXS239" s="1"/>
      <c r="BXT239" s="1"/>
      <c r="BXU239" s="1"/>
      <c r="BXV239" s="1"/>
      <c r="BXW239" s="1"/>
      <c r="BXX239" s="1"/>
      <c r="BXY239" s="1"/>
      <c r="BXZ239" s="1"/>
      <c r="BYA239" s="1"/>
      <c r="BYB239" s="1"/>
      <c r="BYC239" s="1"/>
      <c r="BYD239" s="1"/>
      <c r="BYE239" s="1"/>
      <c r="BYF239" s="1"/>
      <c r="BYG239" s="1"/>
      <c r="BYH239" s="1"/>
      <c r="BYI239" s="1"/>
      <c r="BYJ239" s="1"/>
      <c r="BYK239" s="1"/>
      <c r="BYL239" s="1"/>
      <c r="BYM239" s="1"/>
      <c r="BYN239" s="1"/>
      <c r="BYO239" s="1"/>
      <c r="BYP239" s="1"/>
      <c r="BYQ239" s="1"/>
      <c r="BYR239" s="1"/>
      <c r="BYS239" s="1"/>
      <c r="BYT239" s="1"/>
      <c r="BYU239" s="1"/>
      <c r="BYV239" s="1"/>
      <c r="BYW239" s="1"/>
      <c r="BYX239" s="1"/>
      <c r="BYY239" s="1"/>
      <c r="BYZ239" s="1"/>
      <c r="BZA239" s="1"/>
      <c r="BZB239" s="1"/>
      <c r="BZC239" s="1"/>
      <c r="BZD239" s="1"/>
      <c r="BZE239" s="1"/>
      <c r="BZF239" s="1"/>
      <c r="BZG239" s="1"/>
      <c r="BZH239" s="1"/>
      <c r="BZI239" s="1"/>
      <c r="BZJ239" s="1"/>
      <c r="BZK239" s="1"/>
      <c r="BZL239" s="1"/>
      <c r="BZM239" s="1"/>
      <c r="BZN239" s="1"/>
      <c r="BZO239" s="1"/>
      <c r="BZP239" s="1"/>
      <c r="BZQ239" s="1"/>
      <c r="BZR239" s="1"/>
      <c r="BZS239" s="1"/>
      <c r="BZT239" s="1"/>
      <c r="BZU239" s="1"/>
      <c r="BZV239" s="1"/>
      <c r="BZW239" s="1"/>
      <c r="BZX239" s="1"/>
      <c r="BZY239" s="1"/>
    </row>
    <row r="240" spans="6:2053" x14ac:dyDescent="0.25"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1"/>
      <c r="AMQ240" s="1"/>
      <c r="AMR240" s="1"/>
      <c r="AMS240" s="1"/>
      <c r="AMT240" s="1"/>
      <c r="AMU240" s="1"/>
      <c r="AMV240" s="1"/>
      <c r="AMW240" s="1"/>
      <c r="AMX240" s="1"/>
      <c r="AMY240" s="1"/>
      <c r="AMZ240" s="1"/>
      <c r="ANA240" s="1"/>
      <c r="ANB240" s="1"/>
      <c r="ANC240" s="1"/>
      <c r="AND240" s="1"/>
      <c r="ANE240" s="1"/>
      <c r="ANF240" s="1"/>
      <c r="ANG240" s="1"/>
      <c r="ANH240" s="1"/>
      <c r="ANI240" s="1"/>
      <c r="ANJ240" s="1"/>
      <c r="ANK240" s="1"/>
      <c r="ANL240" s="1"/>
      <c r="ANM240" s="1"/>
      <c r="ANN240" s="1"/>
      <c r="ANO240" s="1"/>
      <c r="ANP240" s="1"/>
      <c r="ANQ240" s="1"/>
      <c r="ANR240" s="1"/>
      <c r="ANS240" s="1"/>
      <c r="ANT240" s="1"/>
      <c r="ANU240" s="1"/>
      <c r="ANV240" s="1"/>
      <c r="ANW240" s="1"/>
      <c r="ANX240" s="1"/>
      <c r="ANY240" s="1"/>
      <c r="ANZ240" s="1"/>
      <c r="AOA240" s="1"/>
      <c r="AOB240" s="1"/>
      <c r="AOC240" s="1"/>
      <c r="AOD240" s="1"/>
      <c r="AOE240" s="1"/>
      <c r="AOF240" s="1"/>
      <c r="AOG240" s="1"/>
      <c r="AOH240" s="1"/>
      <c r="AOI240" s="1"/>
      <c r="AOJ240" s="1"/>
      <c r="AOK240" s="1"/>
      <c r="AOL240" s="1"/>
      <c r="AOM240" s="1"/>
      <c r="AON240" s="1"/>
      <c r="AOO240" s="1"/>
      <c r="AOP240" s="1"/>
      <c r="AOQ240" s="1"/>
      <c r="AOR240" s="1"/>
      <c r="AOS240" s="1"/>
      <c r="AOT240" s="1"/>
      <c r="AOU240" s="1"/>
      <c r="AOV240" s="1"/>
      <c r="AOW240" s="1"/>
      <c r="AOX240" s="1"/>
      <c r="AOY240" s="1"/>
      <c r="AOZ240" s="1"/>
      <c r="APA240" s="1"/>
      <c r="APB240" s="1"/>
      <c r="APC240" s="1"/>
      <c r="APD240" s="1"/>
      <c r="APE240" s="1"/>
      <c r="APF240" s="1"/>
      <c r="APG240" s="1"/>
      <c r="APH240" s="1"/>
      <c r="API240" s="1"/>
      <c r="APJ240" s="1"/>
      <c r="APK240" s="1"/>
      <c r="APL240" s="1"/>
      <c r="APM240" s="1"/>
      <c r="APN240" s="1"/>
      <c r="APO240" s="1"/>
      <c r="APP240" s="1"/>
      <c r="APQ240" s="1"/>
      <c r="APR240" s="1"/>
      <c r="APS240" s="1"/>
      <c r="APT240" s="1"/>
      <c r="APU240" s="1"/>
      <c r="APV240" s="1"/>
      <c r="APW240" s="1"/>
      <c r="APX240" s="1"/>
      <c r="APY240" s="1"/>
      <c r="APZ240" s="1"/>
      <c r="AQA240" s="1"/>
      <c r="AQB240" s="1"/>
      <c r="AQC240" s="1"/>
      <c r="AQD240" s="1"/>
      <c r="AQE240" s="1"/>
      <c r="AQF240" s="1"/>
      <c r="AQG240" s="1"/>
      <c r="AQH240" s="1"/>
      <c r="AQI240" s="1"/>
      <c r="AQJ240" s="1"/>
      <c r="AQK240" s="1"/>
      <c r="AQL240" s="1"/>
      <c r="AQM240" s="1"/>
      <c r="AQN240" s="1"/>
      <c r="AQO240" s="1"/>
      <c r="AQP240" s="1"/>
      <c r="AQQ240" s="1"/>
      <c r="AQR240" s="1"/>
      <c r="AQS240" s="1"/>
      <c r="AQT240" s="1"/>
      <c r="AQU240" s="1"/>
      <c r="AQV240" s="1"/>
      <c r="AQW240" s="1"/>
      <c r="AQX240" s="1"/>
      <c r="AQY240" s="1"/>
      <c r="AQZ240" s="1"/>
      <c r="ARA240" s="1"/>
      <c r="ARB240" s="1"/>
      <c r="ARC240" s="1"/>
      <c r="ARD240" s="1"/>
      <c r="ARE240" s="1"/>
      <c r="ARF240" s="1"/>
      <c r="ARG240" s="1"/>
      <c r="ARH240" s="1"/>
      <c r="ARI240" s="1"/>
      <c r="ARJ240" s="1"/>
      <c r="ARK240" s="1"/>
      <c r="ARL240" s="1"/>
      <c r="ARM240" s="1"/>
      <c r="ARN240" s="1"/>
      <c r="ARO240" s="1"/>
      <c r="ARP240" s="1"/>
      <c r="ARQ240" s="1"/>
      <c r="ARR240" s="1"/>
      <c r="ARS240" s="1"/>
      <c r="ART240" s="1"/>
      <c r="ARU240" s="1"/>
      <c r="ARV240" s="1"/>
      <c r="ARW240" s="1"/>
      <c r="ARX240" s="1"/>
      <c r="ARY240" s="1"/>
      <c r="ARZ240" s="1"/>
      <c r="ASA240" s="1"/>
      <c r="ASB240" s="1"/>
      <c r="ASC240" s="1"/>
      <c r="ASD240" s="1"/>
      <c r="ASE240" s="1"/>
      <c r="ASF240" s="1"/>
      <c r="ASG240" s="1"/>
      <c r="ASH240" s="1"/>
      <c r="ASI240" s="1"/>
      <c r="ASJ240" s="1"/>
      <c r="ASK240" s="1"/>
      <c r="ASL240" s="1"/>
      <c r="ASM240" s="1"/>
      <c r="ASN240" s="1"/>
      <c r="ASO240" s="1"/>
      <c r="ASP240" s="1"/>
      <c r="ASQ240" s="1"/>
      <c r="ASR240" s="1"/>
      <c r="ASS240" s="1"/>
      <c r="AST240" s="1"/>
      <c r="ASU240" s="1"/>
      <c r="ASV240" s="1"/>
      <c r="ASW240" s="1"/>
      <c r="ASX240" s="1"/>
      <c r="ASY240" s="1"/>
      <c r="ASZ240" s="1"/>
      <c r="ATA240" s="1"/>
      <c r="ATB240" s="1"/>
      <c r="ATC240" s="1"/>
      <c r="ATD240" s="1"/>
      <c r="ATE240" s="1"/>
      <c r="ATF240" s="1"/>
      <c r="ATG240" s="1"/>
      <c r="ATH240" s="1"/>
      <c r="ATI240" s="1"/>
      <c r="ATJ240" s="1"/>
      <c r="ATK240" s="1"/>
      <c r="ATL240" s="1"/>
      <c r="ATM240" s="1"/>
      <c r="ATN240" s="1"/>
      <c r="ATO240" s="1"/>
      <c r="ATP240" s="1"/>
      <c r="ATQ240" s="1"/>
      <c r="ATR240" s="1"/>
      <c r="ATS240" s="1"/>
      <c r="ATT240" s="1"/>
      <c r="ATU240" s="1"/>
      <c r="ATV240" s="1"/>
      <c r="ATW240" s="1"/>
      <c r="ATX240" s="1"/>
      <c r="ATY240" s="1"/>
      <c r="ATZ240" s="1"/>
      <c r="AUA240" s="1"/>
      <c r="AUB240" s="1"/>
      <c r="AUC240" s="1"/>
      <c r="AUD240" s="1"/>
      <c r="AUE240" s="1"/>
      <c r="AUF240" s="1"/>
      <c r="AUG240" s="1"/>
      <c r="AUH240" s="1"/>
      <c r="AUI240" s="1"/>
      <c r="AUJ240" s="1"/>
      <c r="AUK240" s="1"/>
      <c r="AUL240" s="1"/>
      <c r="AUM240" s="1"/>
      <c r="AUN240" s="1"/>
      <c r="AUO240" s="1"/>
      <c r="AUP240" s="1"/>
      <c r="AUQ240" s="1"/>
      <c r="AUR240" s="1"/>
      <c r="AUS240" s="1"/>
      <c r="AUT240" s="1"/>
      <c r="AUU240" s="1"/>
      <c r="AUV240" s="1"/>
      <c r="AUW240" s="1"/>
      <c r="AUX240" s="1"/>
      <c r="AUY240" s="1"/>
      <c r="AUZ240" s="1"/>
      <c r="AVA240" s="1"/>
      <c r="AVB240" s="1"/>
      <c r="AVC240" s="1"/>
      <c r="AVD240" s="1"/>
      <c r="AVE240" s="1"/>
      <c r="AVF240" s="1"/>
      <c r="AVG240" s="1"/>
      <c r="AVH240" s="1"/>
      <c r="AVI240" s="1"/>
      <c r="AVJ240" s="1"/>
      <c r="AVK240" s="1"/>
      <c r="AVL240" s="1"/>
      <c r="AVM240" s="1"/>
      <c r="AVN240" s="1"/>
      <c r="AVO240" s="1"/>
      <c r="AVP240" s="1"/>
      <c r="AVQ240" s="1"/>
      <c r="AVR240" s="1"/>
      <c r="AVS240" s="1"/>
      <c r="AVT240" s="1"/>
      <c r="AVU240" s="1"/>
      <c r="AVV240" s="1"/>
      <c r="AVW240" s="1"/>
      <c r="AVX240" s="1"/>
      <c r="AVY240" s="1"/>
      <c r="AVZ240" s="1"/>
      <c r="AWA240" s="1"/>
      <c r="AWB240" s="1"/>
      <c r="AWC240" s="1"/>
      <c r="AWD240" s="1"/>
      <c r="AWE240" s="1"/>
      <c r="AWF240" s="1"/>
      <c r="AWG240" s="1"/>
      <c r="AWH240" s="1"/>
      <c r="AWI240" s="1"/>
      <c r="AWJ240" s="1"/>
      <c r="AWK240" s="1"/>
      <c r="AWL240" s="1"/>
      <c r="AWM240" s="1"/>
      <c r="AWN240" s="1"/>
      <c r="AWO240" s="1"/>
      <c r="AWP240" s="1"/>
      <c r="AWQ240" s="1"/>
      <c r="AWR240" s="1"/>
      <c r="AWS240" s="1"/>
      <c r="AWT240" s="1"/>
      <c r="AWU240" s="1"/>
      <c r="AWV240" s="1"/>
      <c r="AWW240" s="1"/>
      <c r="AWX240" s="1"/>
      <c r="AWY240" s="1"/>
      <c r="AWZ240" s="1"/>
      <c r="AXA240" s="1"/>
      <c r="AXB240" s="1"/>
      <c r="AXC240" s="1"/>
      <c r="AXD240" s="1"/>
      <c r="AXE240" s="1"/>
      <c r="AXF240" s="1"/>
      <c r="AXG240" s="1"/>
      <c r="AXH240" s="1"/>
      <c r="AXI240" s="1"/>
      <c r="AXJ240" s="1"/>
      <c r="AXK240" s="1"/>
      <c r="AXL240" s="1"/>
      <c r="AXM240" s="1"/>
      <c r="AXN240" s="1"/>
      <c r="AXO240" s="1"/>
      <c r="AXP240" s="1"/>
      <c r="AXQ240" s="1"/>
      <c r="AXR240" s="1"/>
      <c r="AXS240" s="1"/>
      <c r="AXT240" s="1"/>
      <c r="AXU240" s="1"/>
      <c r="AXV240" s="1"/>
      <c r="AXW240" s="1"/>
      <c r="AXX240" s="1"/>
      <c r="AXY240" s="1"/>
      <c r="AXZ240" s="1"/>
      <c r="AYA240" s="1"/>
      <c r="AYB240" s="1"/>
      <c r="AYC240" s="1"/>
      <c r="AYD240" s="1"/>
      <c r="AYE240" s="1"/>
      <c r="AYF240" s="1"/>
      <c r="AYG240" s="1"/>
      <c r="AYH240" s="1"/>
      <c r="AYI240" s="1"/>
      <c r="AYJ240" s="1"/>
      <c r="AYK240" s="1"/>
      <c r="AYL240" s="1"/>
      <c r="AYM240" s="1"/>
      <c r="AYN240" s="1"/>
      <c r="AYO240" s="1"/>
      <c r="AYP240" s="1"/>
      <c r="AYQ240" s="1"/>
      <c r="AYR240" s="1"/>
      <c r="AYS240" s="1"/>
      <c r="AYT240" s="1"/>
      <c r="AYU240" s="1"/>
      <c r="AYV240" s="1"/>
      <c r="AYW240" s="1"/>
      <c r="AYX240" s="1"/>
      <c r="AYY240" s="1"/>
      <c r="AYZ240" s="1"/>
      <c r="AZA240" s="1"/>
      <c r="AZB240" s="1"/>
      <c r="AZC240" s="1"/>
      <c r="AZD240" s="1"/>
      <c r="AZE240" s="1"/>
      <c r="AZF240" s="1"/>
      <c r="AZG240" s="1"/>
      <c r="AZH240" s="1"/>
      <c r="AZI240" s="1"/>
      <c r="AZJ240" s="1"/>
      <c r="AZK240" s="1"/>
      <c r="AZL240" s="1"/>
      <c r="AZM240" s="1"/>
      <c r="AZN240" s="1"/>
      <c r="AZO240" s="1"/>
      <c r="AZP240" s="1"/>
      <c r="AZQ240" s="1"/>
      <c r="AZR240" s="1"/>
      <c r="AZS240" s="1"/>
      <c r="AZT240" s="1"/>
      <c r="AZU240" s="1"/>
      <c r="AZV240" s="1"/>
      <c r="AZW240" s="1"/>
      <c r="AZX240" s="1"/>
      <c r="AZY240" s="1"/>
      <c r="AZZ240" s="1"/>
      <c r="BAA240" s="1"/>
      <c r="BAB240" s="1"/>
      <c r="BAC240" s="1"/>
      <c r="BAD240" s="1"/>
      <c r="BAE240" s="1"/>
      <c r="BAF240" s="1"/>
      <c r="BAG240" s="1"/>
      <c r="BAH240" s="1"/>
      <c r="BAI240" s="1"/>
      <c r="BAJ240" s="1"/>
      <c r="BAK240" s="1"/>
      <c r="BAL240" s="1"/>
      <c r="BAM240" s="1"/>
      <c r="BAN240" s="1"/>
      <c r="BAO240" s="1"/>
      <c r="BAP240" s="1"/>
      <c r="BAQ240" s="1"/>
      <c r="BAR240" s="1"/>
      <c r="BAS240" s="1"/>
      <c r="BAT240" s="1"/>
      <c r="BAU240" s="1"/>
      <c r="BAV240" s="1"/>
      <c r="BAW240" s="1"/>
      <c r="BAX240" s="1"/>
      <c r="BAY240" s="1"/>
      <c r="BAZ240" s="1"/>
      <c r="BBA240" s="1"/>
      <c r="BBB240" s="1"/>
      <c r="BBC240" s="1"/>
      <c r="BBD240" s="1"/>
      <c r="BBE240" s="1"/>
      <c r="BBF240" s="1"/>
      <c r="BBG240" s="1"/>
      <c r="BBH240" s="1"/>
      <c r="BBI240" s="1"/>
      <c r="BBJ240" s="1"/>
      <c r="BBK240" s="1"/>
      <c r="BBL240" s="1"/>
      <c r="BBM240" s="1"/>
      <c r="BBN240" s="1"/>
      <c r="BBO240" s="1"/>
      <c r="BBP240" s="1"/>
      <c r="BBQ240" s="1"/>
      <c r="BBR240" s="1"/>
      <c r="BBS240" s="1"/>
      <c r="BBT240" s="1"/>
      <c r="BBU240" s="1"/>
      <c r="BBV240" s="1"/>
      <c r="BBW240" s="1"/>
      <c r="BBX240" s="1"/>
      <c r="BBY240" s="1"/>
      <c r="BBZ240" s="1"/>
      <c r="BCA240" s="1"/>
      <c r="BCB240" s="1"/>
      <c r="BCC240" s="1"/>
      <c r="BCD240" s="1"/>
      <c r="BCE240" s="1"/>
      <c r="BCF240" s="1"/>
      <c r="BCG240" s="1"/>
      <c r="BCH240" s="1"/>
      <c r="BCI240" s="1"/>
      <c r="BCJ240" s="1"/>
      <c r="BCK240" s="1"/>
      <c r="BCL240" s="1"/>
      <c r="BCM240" s="1"/>
      <c r="BCN240" s="1"/>
      <c r="BCO240" s="1"/>
      <c r="BCP240" s="1"/>
      <c r="BCQ240" s="1"/>
      <c r="BCR240" s="1"/>
      <c r="BCS240" s="1"/>
      <c r="BCT240" s="1"/>
      <c r="BCU240" s="1"/>
      <c r="BCV240" s="1"/>
      <c r="BCW240" s="1"/>
      <c r="BCX240" s="1"/>
      <c r="BCY240" s="1"/>
      <c r="BCZ240" s="1"/>
      <c r="BDA240" s="1"/>
      <c r="BDB240" s="1"/>
      <c r="BDC240" s="1"/>
      <c r="BDD240" s="1"/>
      <c r="BDE240" s="1"/>
      <c r="BDF240" s="1"/>
      <c r="BDG240" s="1"/>
      <c r="BDH240" s="1"/>
      <c r="BDI240" s="1"/>
      <c r="BDJ240" s="1"/>
      <c r="BDK240" s="1"/>
      <c r="BDL240" s="1"/>
      <c r="BDM240" s="1"/>
      <c r="BDN240" s="1"/>
      <c r="BDO240" s="1"/>
      <c r="BDP240" s="1"/>
      <c r="BDQ240" s="1"/>
      <c r="BDR240" s="1"/>
      <c r="BDS240" s="1"/>
      <c r="BDT240" s="1"/>
      <c r="BDU240" s="1"/>
      <c r="BDV240" s="1"/>
      <c r="BDW240" s="1"/>
      <c r="BDX240" s="1"/>
      <c r="BDY240" s="1"/>
      <c r="BDZ240" s="1"/>
      <c r="BEA240" s="1"/>
      <c r="BEB240" s="1"/>
      <c r="BEC240" s="1"/>
      <c r="BED240" s="1"/>
      <c r="BEE240" s="1"/>
      <c r="BEF240" s="1"/>
      <c r="BEG240" s="1"/>
      <c r="BEH240" s="1"/>
      <c r="BEI240" s="1"/>
      <c r="BEJ240" s="1"/>
      <c r="BEK240" s="1"/>
      <c r="BEL240" s="1"/>
      <c r="BEM240" s="1"/>
      <c r="BEN240" s="1"/>
      <c r="BEO240" s="1"/>
      <c r="BEP240" s="1"/>
      <c r="BEQ240" s="1"/>
      <c r="BER240" s="1"/>
      <c r="BES240" s="1"/>
      <c r="BET240" s="1"/>
      <c r="BEU240" s="1"/>
      <c r="BEV240" s="1"/>
      <c r="BEW240" s="1"/>
      <c r="BEX240" s="1"/>
      <c r="BEY240" s="1"/>
      <c r="BEZ240" s="1"/>
      <c r="BFA240" s="1"/>
      <c r="BFB240" s="1"/>
      <c r="BFC240" s="1"/>
      <c r="BFD240" s="1"/>
      <c r="BFE240" s="1"/>
      <c r="BFF240" s="1"/>
      <c r="BFG240" s="1"/>
      <c r="BFH240" s="1"/>
      <c r="BFI240" s="1"/>
      <c r="BFJ240" s="1"/>
      <c r="BFK240" s="1"/>
      <c r="BFL240" s="1"/>
      <c r="BFM240" s="1"/>
      <c r="BFN240" s="1"/>
      <c r="BFO240" s="1"/>
      <c r="BFP240" s="1"/>
      <c r="BFQ240" s="1"/>
      <c r="BFR240" s="1"/>
      <c r="BFS240" s="1"/>
      <c r="BFT240" s="1"/>
      <c r="BFU240" s="1"/>
      <c r="BFV240" s="1"/>
      <c r="BFW240" s="1"/>
      <c r="BFX240" s="1"/>
      <c r="BFY240" s="1"/>
      <c r="BFZ240" s="1"/>
      <c r="BGA240" s="1"/>
      <c r="BGB240" s="1"/>
      <c r="BGC240" s="1"/>
      <c r="BGD240" s="1"/>
      <c r="BGE240" s="1"/>
      <c r="BGF240" s="1"/>
      <c r="BGG240" s="1"/>
      <c r="BGH240" s="1"/>
      <c r="BGI240" s="1"/>
      <c r="BGJ240" s="1"/>
      <c r="BGK240" s="1"/>
      <c r="BGL240" s="1"/>
      <c r="BGM240" s="1"/>
      <c r="BGN240" s="1"/>
      <c r="BGO240" s="1"/>
      <c r="BGP240" s="1"/>
      <c r="BGQ240" s="1"/>
      <c r="BGR240" s="1"/>
      <c r="BGS240" s="1"/>
      <c r="BGT240" s="1"/>
      <c r="BGU240" s="1"/>
      <c r="BGV240" s="1"/>
      <c r="BGW240" s="1"/>
      <c r="BGX240" s="1"/>
      <c r="BGY240" s="1"/>
      <c r="BGZ240" s="1"/>
      <c r="BHA240" s="1"/>
      <c r="BHB240" s="1"/>
      <c r="BHC240" s="1"/>
      <c r="BHD240" s="1"/>
      <c r="BHE240" s="1"/>
      <c r="BHF240" s="1"/>
      <c r="BHG240" s="1"/>
      <c r="BHH240" s="1"/>
      <c r="BHI240" s="1"/>
      <c r="BHJ240" s="1"/>
      <c r="BHK240" s="1"/>
      <c r="BHL240" s="1"/>
      <c r="BHM240" s="1"/>
      <c r="BHN240" s="1"/>
      <c r="BHO240" s="1"/>
      <c r="BHP240" s="1"/>
      <c r="BHQ240" s="1"/>
      <c r="BHR240" s="1"/>
      <c r="BHS240" s="1"/>
      <c r="BHT240" s="1"/>
      <c r="BHU240" s="1"/>
      <c r="BHV240" s="1"/>
      <c r="BHW240" s="1"/>
      <c r="BHX240" s="1"/>
      <c r="BHY240" s="1"/>
      <c r="BHZ240" s="1"/>
      <c r="BIA240" s="1"/>
      <c r="BIB240" s="1"/>
      <c r="BIC240" s="1"/>
      <c r="BID240" s="1"/>
      <c r="BIE240" s="1"/>
      <c r="BIF240" s="1"/>
      <c r="BIG240" s="1"/>
      <c r="BIH240" s="1"/>
      <c r="BII240" s="1"/>
      <c r="BIJ240" s="1"/>
      <c r="BIK240" s="1"/>
      <c r="BIL240" s="1"/>
      <c r="BIM240" s="1"/>
      <c r="BIN240" s="1"/>
      <c r="BIO240" s="1"/>
      <c r="BIP240" s="1"/>
      <c r="BIQ240" s="1"/>
      <c r="BIR240" s="1"/>
      <c r="BIS240" s="1"/>
      <c r="BIT240" s="1"/>
      <c r="BIU240" s="1"/>
      <c r="BIV240" s="1"/>
      <c r="BIW240" s="1"/>
      <c r="BIX240" s="1"/>
      <c r="BIY240" s="1"/>
      <c r="BIZ240" s="1"/>
      <c r="BJA240" s="1"/>
      <c r="BJB240" s="1"/>
      <c r="BJC240" s="1"/>
      <c r="BJD240" s="1"/>
      <c r="BJE240" s="1"/>
      <c r="BJF240" s="1"/>
      <c r="BJG240" s="1"/>
      <c r="BJH240" s="1"/>
      <c r="BJI240" s="1"/>
      <c r="BJJ240" s="1"/>
      <c r="BJK240" s="1"/>
      <c r="BJL240" s="1"/>
      <c r="BJM240" s="1"/>
      <c r="BJN240" s="1"/>
      <c r="BJO240" s="1"/>
      <c r="BJP240" s="1"/>
      <c r="BJQ240" s="1"/>
      <c r="BJR240" s="1"/>
      <c r="BJS240" s="1"/>
      <c r="BJT240" s="1"/>
      <c r="BJU240" s="1"/>
      <c r="BJV240" s="1"/>
      <c r="BJW240" s="1"/>
      <c r="BJX240" s="1"/>
      <c r="BJY240" s="1"/>
      <c r="BJZ240" s="1"/>
      <c r="BKA240" s="1"/>
      <c r="BKB240" s="1"/>
      <c r="BKC240" s="1"/>
      <c r="BKD240" s="1"/>
      <c r="BKE240" s="1"/>
      <c r="BKF240" s="1"/>
      <c r="BKG240" s="1"/>
      <c r="BKH240" s="1"/>
      <c r="BKI240" s="1"/>
      <c r="BKJ240" s="1"/>
      <c r="BKK240" s="1"/>
      <c r="BKL240" s="1"/>
      <c r="BKM240" s="1"/>
      <c r="BKN240" s="1"/>
      <c r="BKO240" s="1"/>
      <c r="BKP240" s="1"/>
      <c r="BKQ240" s="1"/>
      <c r="BKR240" s="1"/>
      <c r="BKS240" s="1"/>
      <c r="BKT240" s="1"/>
      <c r="BKU240" s="1"/>
      <c r="BKV240" s="1"/>
      <c r="BKW240" s="1"/>
      <c r="BKX240" s="1"/>
      <c r="BKY240" s="1"/>
      <c r="BKZ240" s="1"/>
      <c r="BLA240" s="1"/>
      <c r="BLB240" s="1"/>
      <c r="BLC240" s="1"/>
      <c r="BLD240" s="1"/>
      <c r="BLE240" s="1"/>
      <c r="BLF240" s="1"/>
      <c r="BLG240" s="1"/>
      <c r="BLH240" s="1"/>
      <c r="BLI240" s="1"/>
      <c r="BLJ240" s="1"/>
      <c r="BLK240" s="1"/>
      <c r="BLL240" s="1"/>
      <c r="BLM240" s="1"/>
      <c r="BLN240" s="1"/>
      <c r="BLO240" s="1"/>
      <c r="BLP240" s="1"/>
      <c r="BLQ240" s="1"/>
      <c r="BLR240" s="1"/>
      <c r="BLS240" s="1"/>
      <c r="BLT240" s="1"/>
      <c r="BLU240" s="1"/>
      <c r="BLV240" s="1"/>
      <c r="BLW240" s="1"/>
      <c r="BLX240" s="1"/>
      <c r="BLY240" s="1"/>
      <c r="BLZ240" s="1"/>
      <c r="BMA240" s="1"/>
      <c r="BMB240" s="1"/>
      <c r="BMC240" s="1"/>
      <c r="BMD240" s="1"/>
      <c r="BME240" s="1"/>
      <c r="BMF240" s="1"/>
      <c r="BMG240" s="1"/>
      <c r="BMH240" s="1"/>
      <c r="BMI240" s="1"/>
      <c r="BMJ240" s="1"/>
      <c r="BMK240" s="1"/>
      <c r="BML240" s="1"/>
      <c r="BMM240" s="1"/>
      <c r="BMN240" s="1"/>
      <c r="BMO240" s="1"/>
      <c r="BMP240" s="1"/>
      <c r="BMQ240" s="1"/>
      <c r="BMR240" s="1"/>
      <c r="BMS240" s="1"/>
      <c r="BMT240" s="1"/>
      <c r="BMU240" s="1"/>
      <c r="BMV240" s="1"/>
      <c r="BMW240" s="1"/>
      <c r="BMX240" s="1"/>
      <c r="BMY240" s="1"/>
      <c r="BMZ240" s="1"/>
      <c r="BNA240" s="1"/>
      <c r="BNB240" s="1"/>
      <c r="BNC240" s="1"/>
      <c r="BND240" s="1"/>
      <c r="BNE240" s="1"/>
      <c r="BNF240" s="1"/>
      <c r="BNG240" s="1"/>
      <c r="BNH240" s="1"/>
      <c r="BNI240" s="1"/>
      <c r="BNJ240" s="1"/>
      <c r="BNK240" s="1"/>
      <c r="BNL240" s="1"/>
      <c r="BNM240" s="1"/>
      <c r="BNN240" s="1"/>
      <c r="BNO240" s="1"/>
      <c r="BNP240" s="1"/>
      <c r="BNQ240" s="1"/>
      <c r="BNR240" s="1"/>
      <c r="BNS240" s="1"/>
      <c r="BNT240" s="1"/>
      <c r="BNU240" s="1"/>
      <c r="BNV240" s="1"/>
      <c r="BNW240" s="1"/>
      <c r="BNX240" s="1"/>
      <c r="BNY240" s="1"/>
      <c r="BNZ240" s="1"/>
      <c r="BOA240" s="1"/>
      <c r="BOB240" s="1"/>
      <c r="BOC240" s="1"/>
      <c r="BOD240" s="1"/>
      <c r="BOE240" s="1"/>
      <c r="BOF240" s="1"/>
      <c r="BOG240" s="1"/>
      <c r="BOH240" s="1"/>
      <c r="BOI240" s="1"/>
      <c r="BOJ240" s="1"/>
      <c r="BOK240" s="1"/>
      <c r="BOL240" s="1"/>
      <c r="BOM240" s="1"/>
      <c r="BON240" s="1"/>
      <c r="BOO240" s="1"/>
      <c r="BOP240" s="1"/>
      <c r="BOQ240" s="1"/>
      <c r="BOR240" s="1"/>
      <c r="BOS240" s="1"/>
      <c r="BOT240" s="1"/>
      <c r="BOU240" s="1"/>
      <c r="BOV240" s="1"/>
      <c r="BOW240" s="1"/>
      <c r="BOX240" s="1"/>
      <c r="BOY240" s="1"/>
      <c r="BOZ240" s="1"/>
      <c r="BPA240" s="1"/>
      <c r="BPB240" s="1"/>
      <c r="BPC240" s="1"/>
      <c r="BPD240" s="1"/>
      <c r="BPE240" s="1"/>
      <c r="BPF240" s="1"/>
      <c r="BPG240" s="1"/>
      <c r="BPH240" s="1"/>
      <c r="BPI240" s="1"/>
      <c r="BPJ240" s="1"/>
      <c r="BPK240" s="1"/>
      <c r="BPL240" s="1"/>
      <c r="BPM240" s="1"/>
      <c r="BPN240" s="1"/>
      <c r="BPO240" s="1"/>
      <c r="BPP240" s="1"/>
      <c r="BPQ240" s="1"/>
      <c r="BPR240" s="1"/>
      <c r="BPS240" s="1"/>
      <c r="BPT240" s="1"/>
      <c r="BPU240" s="1"/>
      <c r="BPV240" s="1"/>
      <c r="BPW240" s="1"/>
      <c r="BPX240" s="1"/>
      <c r="BPY240" s="1"/>
      <c r="BPZ240" s="1"/>
      <c r="BQA240" s="1"/>
      <c r="BQB240" s="1"/>
      <c r="BQC240" s="1"/>
      <c r="BQD240" s="1"/>
      <c r="BQE240" s="1"/>
      <c r="BQF240" s="1"/>
      <c r="BQG240" s="1"/>
      <c r="BQH240" s="1"/>
      <c r="BQI240" s="1"/>
      <c r="BQJ240" s="1"/>
      <c r="BQK240" s="1"/>
      <c r="BQL240" s="1"/>
      <c r="BQM240" s="1"/>
      <c r="BQN240" s="1"/>
      <c r="BQO240" s="1"/>
      <c r="BQP240" s="1"/>
      <c r="BQQ240" s="1"/>
      <c r="BQR240" s="1"/>
      <c r="BQS240" s="1"/>
      <c r="BQT240" s="1"/>
      <c r="BQU240" s="1"/>
      <c r="BQV240" s="1"/>
      <c r="BQW240" s="1"/>
      <c r="BQX240" s="1"/>
      <c r="BQY240" s="1"/>
      <c r="BQZ240" s="1"/>
      <c r="BRA240" s="1"/>
      <c r="BRB240" s="1"/>
      <c r="BRC240" s="1"/>
      <c r="BRD240" s="1"/>
      <c r="BRE240" s="1"/>
      <c r="BRF240" s="1"/>
      <c r="BRG240" s="1"/>
      <c r="BRH240" s="1"/>
      <c r="BRI240" s="1"/>
      <c r="BRJ240" s="1"/>
      <c r="BRK240" s="1"/>
      <c r="BRL240" s="1"/>
      <c r="BRM240" s="1"/>
      <c r="BRN240" s="1"/>
      <c r="BRO240" s="1"/>
      <c r="BRP240" s="1"/>
      <c r="BRQ240" s="1"/>
      <c r="BRR240" s="1"/>
      <c r="BRS240" s="1"/>
      <c r="BRT240" s="1"/>
      <c r="BRU240" s="1"/>
      <c r="BRV240" s="1"/>
      <c r="BRW240" s="1"/>
      <c r="BRX240" s="1"/>
      <c r="BRY240" s="1"/>
      <c r="BRZ240" s="1"/>
      <c r="BSA240" s="1"/>
      <c r="BSB240" s="1"/>
      <c r="BSC240" s="1"/>
      <c r="BSD240" s="1"/>
      <c r="BSE240" s="1"/>
      <c r="BSF240" s="1"/>
      <c r="BSG240" s="1"/>
      <c r="BSH240" s="1"/>
      <c r="BSI240" s="1"/>
      <c r="BSJ240" s="1"/>
      <c r="BSK240" s="1"/>
      <c r="BSL240" s="1"/>
      <c r="BSM240" s="1"/>
      <c r="BSN240" s="1"/>
      <c r="BSO240" s="1"/>
      <c r="BSP240" s="1"/>
      <c r="BSQ240" s="1"/>
      <c r="BSR240" s="1"/>
      <c r="BSS240" s="1"/>
      <c r="BST240" s="1"/>
      <c r="BSU240" s="1"/>
      <c r="BSV240" s="1"/>
      <c r="BSW240" s="1"/>
      <c r="BSX240" s="1"/>
      <c r="BSY240" s="1"/>
      <c r="BSZ240" s="1"/>
      <c r="BTA240" s="1"/>
      <c r="BTB240" s="1"/>
      <c r="BTC240" s="1"/>
      <c r="BTD240" s="1"/>
      <c r="BTE240" s="1"/>
      <c r="BTF240" s="1"/>
      <c r="BTG240" s="1"/>
      <c r="BTH240" s="1"/>
      <c r="BTI240" s="1"/>
      <c r="BTJ240" s="1"/>
      <c r="BTK240" s="1"/>
      <c r="BTL240" s="1"/>
      <c r="BTM240" s="1"/>
      <c r="BTN240" s="1"/>
      <c r="BTO240" s="1"/>
      <c r="BTP240" s="1"/>
      <c r="BTQ240" s="1"/>
      <c r="BTR240" s="1"/>
      <c r="BTS240" s="1"/>
      <c r="BTT240" s="1"/>
      <c r="BTU240" s="1"/>
      <c r="BTV240" s="1"/>
      <c r="BTW240" s="1"/>
      <c r="BTX240" s="1"/>
      <c r="BTY240" s="1"/>
      <c r="BTZ240" s="1"/>
      <c r="BUA240" s="1"/>
      <c r="BUB240" s="1"/>
      <c r="BUC240" s="1"/>
      <c r="BUD240" s="1"/>
      <c r="BUE240" s="1"/>
      <c r="BUF240" s="1"/>
      <c r="BUG240" s="1"/>
      <c r="BUH240" s="1"/>
      <c r="BUI240" s="1"/>
      <c r="BUJ240" s="1"/>
      <c r="BUK240" s="1"/>
      <c r="BUL240" s="1"/>
      <c r="BUM240" s="1"/>
      <c r="BUN240" s="1"/>
      <c r="BUO240" s="1"/>
      <c r="BUP240" s="1"/>
      <c r="BUQ240" s="1"/>
      <c r="BUR240" s="1"/>
      <c r="BUS240" s="1"/>
      <c r="BUT240" s="1"/>
      <c r="BUU240" s="1"/>
      <c r="BUV240" s="1"/>
      <c r="BUW240" s="1"/>
      <c r="BUX240" s="1"/>
      <c r="BUY240" s="1"/>
      <c r="BUZ240" s="1"/>
      <c r="BVA240" s="1"/>
      <c r="BVB240" s="1"/>
      <c r="BVC240" s="1"/>
      <c r="BVD240" s="1"/>
      <c r="BVE240" s="1"/>
      <c r="BVF240" s="1"/>
      <c r="BVG240" s="1"/>
      <c r="BVH240" s="1"/>
      <c r="BVI240" s="1"/>
      <c r="BVJ240" s="1"/>
      <c r="BVK240" s="1"/>
      <c r="BVL240" s="1"/>
      <c r="BVM240" s="1"/>
      <c r="BVN240" s="1"/>
      <c r="BVO240" s="1"/>
      <c r="BVP240" s="1"/>
      <c r="BVQ240" s="1"/>
      <c r="BVR240" s="1"/>
      <c r="BVS240" s="1"/>
      <c r="BVT240" s="1"/>
      <c r="BVU240" s="1"/>
      <c r="BVV240" s="1"/>
      <c r="BVW240" s="1"/>
      <c r="BVX240" s="1"/>
      <c r="BVY240" s="1"/>
      <c r="BVZ240" s="1"/>
      <c r="BWA240" s="1"/>
      <c r="BWB240" s="1"/>
      <c r="BWC240" s="1"/>
      <c r="BWD240" s="1"/>
      <c r="BWE240" s="1"/>
      <c r="BWF240" s="1"/>
      <c r="BWG240" s="1"/>
      <c r="BWH240" s="1"/>
      <c r="BWI240" s="1"/>
      <c r="BWJ240" s="1"/>
      <c r="BWK240" s="1"/>
      <c r="BWL240" s="1"/>
      <c r="BWM240" s="1"/>
      <c r="BWN240" s="1"/>
      <c r="BWO240" s="1"/>
      <c r="BWP240" s="1"/>
      <c r="BWQ240" s="1"/>
      <c r="BWR240" s="1"/>
      <c r="BWS240" s="1"/>
      <c r="BWT240" s="1"/>
      <c r="BWU240" s="1"/>
      <c r="BWV240" s="1"/>
      <c r="BWW240" s="1"/>
      <c r="BWX240" s="1"/>
      <c r="BWY240" s="1"/>
      <c r="BWZ240" s="1"/>
      <c r="BXA240" s="1"/>
      <c r="BXB240" s="1"/>
      <c r="BXC240" s="1"/>
      <c r="BXD240" s="1"/>
      <c r="BXE240" s="1"/>
      <c r="BXF240" s="1"/>
      <c r="BXG240" s="1"/>
      <c r="BXH240" s="1"/>
      <c r="BXI240" s="1"/>
      <c r="BXJ240" s="1"/>
      <c r="BXK240" s="1"/>
      <c r="BXL240" s="1"/>
      <c r="BXM240" s="1"/>
      <c r="BXN240" s="1"/>
      <c r="BXO240" s="1"/>
      <c r="BXP240" s="1"/>
      <c r="BXQ240" s="1"/>
      <c r="BXR240" s="1"/>
      <c r="BXS240" s="1"/>
      <c r="BXT240" s="1"/>
      <c r="BXU240" s="1"/>
      <c r="BXV240" s="1"/>
      <c r="BXW240" s="1"/>
      <c r="BXX240" s="1"/>
      <c r="BXY240" s="1"/>
      <c r="BXZ240" s="1"/>
      <c r="BYA240" s="1"/>
      <c r="BYB240" s="1"/>
      <c r="BYC240" s="1"/>
      <c r="BYD240" s="1"/>
      <c r="BYE240" s="1"/>
      <c r="BYF240" s="1"/>
      <c r="BYG240" s="1"/>
      <c r="BYH240" s="1"/>
      <c r="BYI240" s="1"/>
      <c r="BYJ240" s="1"/>
      <c r="BYK240" s="1"/>
      <c r="BYL240" s="1"/>
      <c r="BYM240" s="1"/>
      <c r="BYN240" s="1"/>
      <c r="BYO240" s="1"/>
      <c r="BYP240" s="1"/>
      <c r="BYQ240" s="1"/>
      <c r="BYR240" s="1"/>
      <c r="BYS240" s="1"/>
      <c r="BYT240" s="1"/>
      <c r="BYU240" s="1"/>
      <c r="BYV240" s="1"/>
      <c r="BYW240" s="1"/>
      <c r="BYX240" s="1"/>
      <c r="BYY240" s="1"/>
      <c r="BYZ240" s="1"/>
      <c r="BZA240" s="1"/>
      <c r="BZB240" s="1"/>
      <c r="BZC240" s="1"/>
      <c r="BZD240" s="1"/>
      <c r="BZE240" s="1"/>
      <c r="BZF240" s="1"/>
      <c r="BZG240" s="1"/>
      <c r="BZH240" s="1"/>
      <c r="BZI240" s="1"/>
      <c r="BZJ240" s="1"/>
      <c r="BZK240" s="1"/>
      <c r="BZL240" s="1"/>
      <c r="BZM240" s="1"/>
      <c r="BZN240" s="1"/>
      <c r="BZO240" s="1"/>
      <c r="BZP240" s="1"/>
      <c r="BZQ240" s="1"/>
      <c r="BZR240" s="1"/>
      <c r="BZS240" s="1"/>
      <c r="BZT240" s="1"/>
      <c r="BZU240" s="1"/>
      <c r="BZV240" s="1"/>
      <c r="BZW240" s="1"/>
      <c r="BZX240" s="1"/>
      <c r="BZY240" s="1"/>
    </row>
    <row r="241" spans="6:2053" x14ac:dyDescent="0.25"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  <c r="AMP241" s="1"/>
      <c r="AMQ241" s="1"/>
      <c r="AMR241" s="1"/>
      <c r="AMS241" s="1"/>
      <c r="AMT241" s="1"/>
      <c r="AMU241" s="1"/>
      <c r="AMV241" s="1"/>
      <c r="AMW241" s="1"/>
      <c r="AMX241" s="1"/>
      <c r="AMY241" s="1"/>
      <c r="AMZ241" s="1"/>
      <c r="ANA241" s="1"/>
      <c r="ANB241" s="1"/>
      <c r="ANC241" s="1"/>
      <c r="AND241" s="1"/>
      <c r="ANE241" s="1"/>
      <c r="ANF241" s="1"/>
      <c r="ANG241" s="1"/>
      <c r="ANH241" s="1"/>
      <c r="ANI241" s="1"/>
      <c r="ANJ241" s="1"/>
      <c r="ANK241" s="1"/>
      <c r="ANL241" s="1"/>
      <c r="ANM241" s="1"/>
      <c r="ANN241" s="1"/>
      <c r="ANO241" s="1"/>
      <c r="ANP241" s="1"/>
      <c r="ANQ241" s="1"/>
      <c r="ANR241" s="1"/>
      <c r="ANS241" s="1"/>
      <c r="ANT241" s="1"/>
      <c r="ANU241" s="1"/>
      <c r="ANV241" s="1"/>
      <c r="ANW241" s="1"/>
      <c r="ANX241" s="1"/>
      <c r="ANY241" s="1"/>
      <c r="ANZ241" s="1"/>
      <c r="AOA241" s="1"/>
      <c r="AOB241" s="1"/>
      <c r="AOC241" s="1"/>
      <c r="AOD241" s="1"/>
      <c r="AOE241" s="1"/>
      <c r="AOF241" s="1"/>
      <c r="AOG241" s="1"/>
      <c r="AOH241" s="1"/>
      <c r="AOI241" s="1"/>
      <c r="AOJ241" s="1"/>
      <c r="AOK241" s="1"/>
      <c r="AOL241" s="1"/>
      <c r="AOM241" s="1"/>
      <c r="AON241" s="1"/>
      <c r="AOO241" s="1"/>
      <c r="AOP241" s="1"/>
      <c r="AOQ241" s="1"/>
      <c r="AOR241" s="1"/>
      <c r="AOS241" s="1"/>
      <c r="AOT241" s="1"/>
      <c r="AOU241" s="1"/>
      <c r="AOV241" s="1"/>
      <c r="AOW241" s="1"/>
      <c r="AOX241" s="1"/>
      <c r="AOY241" s="1"/>
      <c r="AOZ241" s="1"/>
      <c r="APA241" s="1"/>
      <c r="APB241" s="1"/>
      <c r="APC241" s="1"/>
      <c r="APD241" s="1"/>
      <c r="APE241" s="1"/>
      <c r="APF241" s="1"/>
      <c r="APG241" s="1"/>
      <c r="APH241" s="1"/>
      <c r="API241" s="1"/>
      <c r="APJ241" s="1"/>
      <c r="APK241" s="1"/>
      <c r="APL241" s="1"/>
      <c r="APM241" s="1"/>
      <c r="APN241" s="1"/>
      <c r="APO241" s="1"/>
      <c r="APP241" s="1"/>
      <c r="APQ241" s="1"/>
      <c r="APR241" s="1"/>
      <c r="APS241" s="1"/>
      <c r="APT241" s="1"/>
      <c r="APU241" s="1"/>
      <c r="APV241" s="1"/>
      <c r="APW241" s="1"/>
      <c r="APX241" s="1"/>
      <c r="APY241" s="1"/>
      <c r="APZ241" s="1"/>
      <c r="AQA241" s="1"/>
      <c r="AQB241" s="1"/>
      <c r="AQC241" s="1"/>
      <c r="AQD241" s="1"/>
      <c r="AQE241" s="1"/>
      <c r="AQF241" s="1"/>
      <c r="AQG241" s="1"/>
      <c r="AQH241" s="1"/>
      <c r="AQI241" s="1"/>
      <c r="AQJ241" s="1"/>
      <c r="AQK241" s="1"/>
      <c r="AQL241" s="1"/>
      <c r="AQM241" s="1"/>
      <c r="AQN241" s="1"/>
      <c r="AQO241" s="1"/>
      <c r="AQP241" s="1"/>
      <c r="AQQ241" s="1"/>
      <c r="AQR241" s="1"/>
      <c r="AQS241" s="1"/>
      <c r="AQT241" s="1"/>
      <c r="AQU241" s="1"/>
      <c r="AQV241" s="1"/>
      <c r="AQW241" s="1"/>
      <c r="AQX241" s="1"/>
      <c r="AQY241" s="1"/>
      <c r="AQZ241" s="1"/>
      <c r="ARA241" s="1"/>
      <c r="ARB241" s="1"/>
      <c r="ARC241" s="1"/>
      <c r="ARD241" s="1"/>
      <c r="ARE241" s="1"/>
      <c r="ARF241" s="1"/>
      <c r="ARG241" s="1"/>
      <c r="ARH241" s="1"/>
      <c r="ARI241" s="1"/>
      <c r="ARJ241" s="1"/>
      <c r="ARK241" s="1"/>
      <c r="ARL241" s="1"/>
      <c r="ARM241" s="1"/>
      <c r="ARN241" s="1"/>
      <c r="ARO241" s="1"/>
      <c r="ARP241" s="1"/>
      <c r="ARQ241" s="1"/>
      <c r="ARR241" s="1"/>
      <c r="ARS241" s="1"/>
      <c r="ART241" s="1"/>
      <c r="ARU241" s="1"/>
      <c r="ARV241" s="1"/>
      <c r="ARW241" s="1"/>
      <c r="ARX241" s="1"/>
      <c r="ARY241" s="1"/>
      <c r="ARZ241" s="1"/>
      <c r="ASA241" s="1"/>
      <c r="ASB241" s="1"/>
      <c r="ASC241" s="1"/>
      <c r="ASD241" s="1"/>
      <c r="ASE241" s="1"/>
      <c r="ASF241" s="1"/>
      <c r="ASG241" s="1"/>
      <c r="ASH241" s="1"/>
      <c r="ASI241" s="1"/>
      <c r="ASJ241" s="1"/>
      <c r="ASK241" s="1"/>
      <c r="ASL241" s="1"/>
      <c r="ASM241" s="1"/>
      <c r="ASN241" s="1"/>
      <c r="ASO241" s="1"/>
      <c r="ASP241" s="1"/>
      <c r="ASQ241" s="1"/>
      <c r="ASR241" s="1"/>
      <c r="ASS241" s="1"/>
      <c r="AST241" s="1"/>
      <c r="ASU241" s="1"/>
      <c r="ASV241" s="1"/>
      <c r="ASW241" s="1"/>
      <c r="ASX241" s="1"/>
      <c r="ASY241" s="1"/>
      <c r="ASZ241" s="1"/>
      <c r="ATA241" s="1"/>
      <c r="ATB241" s="1"/>
      <c r="ATC241" s="1"/>
      <c r="ATD241" s="1"/>
      <c r="ATE241" s="1"/>
      <c r="ATF241" s="1"/>
      <c r="ATG241" s="1"/>
      <c r="ATH241" s="1"/>
      <c r="ATI241" s="1"/>
      <c r="ATJ241" s="1"/>
      <c r="ATK241" s="1"/>
      <c r="ATL241" s="1"/>
      <c r="ATM241" s="1"/>
      <c r="ATN241" s="1"/>
      <c r="ATO241" s="1"/>
      <c r="ATP241" s="1"/>
      <c r="ATQ241" s="1"/>
      <c r="ATR241" s="1"/>
      <c r="ATS241" s="1"/>
      <c r="ATT241" s="1"/>
      <c r="ATU241" s="1"/>
      <c r="ATV241" s="1"/>
      <c r="ATW241" s="1"/>
      <c r="ATX241" s="1"/>
      <c r="ATY241" s="1"/>
      <c r="ATZ241" s="1"/>
      <c r="AUA241" s="1"/>
      <c r="AUB241" s="1"/>
      <c r="AUC241" s="1"/>
      <c r="AUD241" s="1"/>
      <c r="AUE241" s="1"/>
      <c r="AUF241" s="1"/>
      <c r="AUG241" s="1"/>
      <c r="AUH241" s="1"/>
      <c r="AUI241" s="1"/>
      <c r="AUJ241" s="1"/>
      <c r="AUK241" s="1"/>
      <c r="AUL241" s="1"/>
      <c r="AUM241" s="1"/>
      <c r="AUN241" s="1"/>
      <c r="AUO241" s="1"/>
      <c r="AUP241" s="1"/>
      <c r="AUQ241" s="1"/>
      <c r="AUR241" s="1"/>
      <c r="AUS241" s="1"/>
      <c r="AUT241" s="1"/>
      <c r="AUU241" s="1"/>
      <c r="AUV241" s="1"/>
      <c r="AUW241" s="1"/>
      <c r="AUX241" s="1"/>
      <c r="AUY241" s="1"/>
      <c r="AUZ241" s="1"/>
      <c r="AVA241" s="1"/>
      <c r="AVB241" s="1"/>
      <c r="AVC241" s="1"/>
      <c r="AVD241" s="1"/>
      <c r="AVE241" s="1"/>
      <c r="AVF241" s="1"/>
      <c r="AVG241" s="1"/>
      <c r="AVH241" s="1"/>
      <c r="AVI241" s="1"/>
      <c r="AVJ241" s="1"/>
      <c r="AVK241" s="1"/>
      <c r="AVL241" s="1"/>
      <c r="AVM241" s="1"/>
      <c r="AVN241" s="1"/>
      <c r="AVO241" s="1"/>
      <c r="AVP241" s="1"/>
      <c r="AVQ241" s="1"/>
      <c r="AVR241" s="1"/>
      <c r="AVS241" s="1"/>
      <c r="AVT241" s="1"/>
      <c r="AVU241" s="1"/>
      <c r="AVV241" s="1"/>
      <c r="AVW241" s="1"/>
      <c r="AVX241" s="1"/>
      <c r="AVY241" s="1"/>
      <c r="AVZ241" s="1"/>
      <c r="AWA241" s="1"/>
      <c r="AWB241" s="1"/>
      <c r="AWC241" s="1"/>
      <c r="AWD241" s="1"/>
      <c r="AWE241" s="1"/>
      <c r="AWF241" s="1"/>
      <c r="AWG241" s="1"/>
      <c r="AWH241" s="1"/>
      <c r="AWI241" s="1"/>
      <c r="AWJ241" s="1"/>
      <c r="AWK241" s="1"/>
      <c r="AWL241" s="1"/>
      <c r="AWM241" s="1"/>
      <c r="AWN241" s="1"/>
      <c r="AWO241" s="1"/>
      <c r="AWP241" s="1"/>
      <c r="AWQ241" s="1"/>
      <c r="AWR241" s="1"/>
      <c r="AWS241" s="1"/>
      <c r="AWT241" s="1"/>
      <c r="AWU241" s="1"/>
      <c r="AWV241" s="1"/>
      <c r="AWW241" s="1"/>
      <c r="AWX241" s="1"/>
      <c r="AWY241" s="1"/>
      <c r="AWZ241" s="1"/>
      <c r="AXA241" s="1"/>
      <c r="AXB241" s="1"/>
      <c r="AXC241" s="1"/>
      <c r="AXD241" s="1"/>
      <c r="AXE241" s="1"/>
      <c r="AXF241" s="1"/>
      <c r="AXG241" s="1"/>
      <c r="AXH241" s="1"/>
      <c r="AXI241" s="1"/>
      <c r="AXJ241" s="1"/>
      <c r="AXK241" s="1"/>
      <c r="AXL241" s="1"/>
      <c r="AXM241" s="1"/>
      <c r="AXN241" s="1"/>
      <c r="AXO241" s="1"/>
      <c r="AXP241" s="1"/>
      <c r="AXQ241" s="1"/>
      <c r="AXR241" s="1"/>
      <c r="AXS241" s="1"/>
      <c r="AXT241" s="1"/>
      <c r="AXU241" s="1"/>
      <c r="AXV241" s="1"/>
      <c r="AXW241" s="1"/>
      <c r="AXX241" s="1"/>
      <c r="AXY241" s="1"/>
      <c r="AXZ241" s="1"/>
      <c r="AYA241" s="1"/>
      <c r="AYB241" s="1"/>
      <c r="AYC241" s="1"/>
      <c r="AYD241" s="1"/>
      <c r="AYE241" s="1"/>
      <c r="AYF241" s="1"/>
      <c r="AYG241" s="1"/>
      <c r="AYH241" s="1"/>
      <c r="AYI241" s="1"/>
      <c r="AYJ241" s="1"/>
      <c r="AYK241" s="1"/>
      <c r="AYL241" s="1"/>
      <c r="AYM241" s="1"/>
      <c r="AYN241" s="1"/>
      <c r="AYO241" s="1"/>
      <c r="AYP241" s="1"/>
      <c r="AYQ241" s="1"/>
      <c r="AYR241" s="1"/>
      <c r="AYS241" s="1"/>
      <c r="AYT241" s="1"/>
      <c r="AYU241" s="1"/>
      <c r="AYV241" s="1"/>
      <c r="AYW241" s="1"/>
      <c r="AYX241" s="1"/>
      <c r="AYY241" s="1"/>
      <c r="AYZ241" s="1"/>
      <c r="AZA241" s="1"/>
      <c r="AZB241" s="1"/>
      <c r="AZC241" s="1"/>
      <c r="AZD241" s="1"/>
      <c r="AZE241" s="1"/>
      <c r="AZF241" s="1"/>
      <c r="AZG241" s="1"/>
      <c r="AZH241" s="1"/>
      <c r="AZI241" s="1"/>
      <c r="AZJ241" s="1"/>
      <c r="AZK241" s="1"/>
      <c r="AZL241" s="1"/>
      <c r="AZM241" s="1"/>
      <c r="AZN241" s="1"/>
      <c r="AZO241" s="1"/>
      <c r="AZP241" s="1"/>
      <c r="AZQ241" s="1"/>
      <c r="AZR241" s="1"/>
      <c r="AZS241" s="1"/>
      <c r="AZT241" s="1"/>
      <c r="AZU241" s="1"/>
      <c r="AZV241" s="1"/>
      <c r="AZW241" s="1"/>
      <c r="AZX241" s="1"/>
      <c r="AZY241" s="1"/>
      <c r="AZZ241" s="1"/>
      <c r="BAA241" s="1"/>
      <c r="BAB241" s="1"/>
      <c r="BAC241" s="1"/>
      <c r="BAD241" s="1"/>
      <c r="BAE241" s="1"/>
      <c r="BAF241" s="1"/>
      <c r="BAG241" s="1"/>
      <c r="BAH241" s="1"/>
      <c r="BAI241" s="1"/>
      <c r="BAJ241" s="1"/>
      <c r="BAK241" s="1"/>
      <c r="BAL241" s="1"/>
      <c r="BAM241" s="1"/>
      <c r="BAN241" s="1"/>
      <c r="BAO241" s="1"/>
      <c r="BAP241" s="1"/>
      <c r="BAQ241" s="1"/>
      <c r="BAR241" s="1"/>
      <c r="BAS241" s="1"/>
      <c r="BAT241" s="1"/>
      <c r="BAU241" s="1"/>
      <c r="BAV241" s="1"/>
      <c r="BAW241" s="1"/>
      <c r="BAX241" s="1"/>
      <c r="BAY241" s="1"/>
      <c r="BAZ241" s="1"/>
      <c r="BBA241" s="1"/>
      <c r="BBB241" s="1"/>
      <c r="BBC241" s="1"/>
      <c r="BBD241" s="1"/>
      <c r="BBE241" s="1"/>
      <c r="BBF241" s="1"/>
      <c r="BBG241" s="1"/>
      <c r="BBH241" s="1"/>
      <c r="BBI241" s="1"/>
      <c r="BBJ241" s="1"/>
      <c r="BBK241" s="1"/>
      <c r="BBL241" s="1"/>
      <c r="BBM241" s="1"/>
      <c r="BBN241" s="1"/>
      <c r="BBO241" s="1"/>
      <c r="BBP241" s="1"/>
      <c r="BBQ241" s="1"/>
      <c r="BBR241" s="1"/>
      <c r="BBS241" s="1"/>
      <c r="BBT241" s="1"/>
      <c r="BBU241" s="1"/>
      <c r="BBV241" s="1"/>
      <c r="BBW241" s="1"/>
      <c r="BBX241" s="1"/>
      <c r="BBY241" s="1"/>
      <c r="BBZ241" s="1"/>
      <c r="BCA241" s="1"/>
      <c r="BCB241" s="1"/>
      <c r="BCC241" s="1"/>
      <c r="BCD241" s="1"/>
      <c r="BCE241" s="1"/>
      <c r="BCF241" s="1"/>
      <c r="BCG241" s="1"/>
      <c r="BCH241" s="1"/>
      <c r="BCI241" s="1"/>
      <c r="BCJ241" s="1"/>
      <c r="BCK241" s="1"/>
      <c r="BCL241" s="1"/>
      <c r="BCM241" s="1"/>
      <c r="BCN241" s="1"/>
      <c r="BCO241" s="1"/>
      <c r="BCP241" s="1"/>
      <c r="BCQ241" s="1"/>
      <c r="BCR241" s="1"/>
      <c r="BCS241" s="1"/>
      <c r="BCT241" s="1"/>
      <c r="BCU241" s="1"/>
      <c r="BCV241" s="1"/>
      <c r="BCW241" s="1"/>
      <c r="BCX241" s="1"/>
      <c r="BCY241" s="1"/>
      <c r="BCZ241" s="1"/>
      <c r="BDA241" s="1"/>
      <c r="BDB241" s="1"/>
      <c r="BDC241" s="1"/>
      <c r="BDD241" s="1"/>
      <c r="BDE241" s="1"/>
      <c r="BDF241" s="1"/>
      <c r="BDG241" s="1"/>
      <c r="BDH241" s="1"/>
      <c r="BDI241" s="1"/>
      <c r="BDJ241" s="1"/>
      <c r="BDK241" s="1"/>
      <c r="BDL241" s="1"/>
      <c r="BDM241" s="1"/>
      <c r="BDN241" s="1"/>
      <c r="BDO241" s="1"/>
      <c r="BDP241" s="1"/>
      <c r="BDQ241" s="1"/>
      <c r="BDR241" s="1"/>
      <c r="BDS241" s="1"/>
      <c r="BDT241" s="1"/>
      <c r="BDU241" s="1"/>
      <c r="BDV241" s="1"/>
      <c r="BDW241" s="1"/>
      <c r="BDX241" s="1"/>
      <c r="BDY241" s="1"/>
      <c r="BDZ241" s="1"/>
      <c r="BEA241" s="1"/>
      <c r="BEB241" s="1"/>
      <c r="BEC241" s="1"/>
      <c r="BED241" s="1"/>
      <c r="BEE241" s="1"/>
      <c r="BEF241" s="1"/>
      <c r="BEG241" s="1"/>
      <c r="BEH241" s="1"/>
      <c r="BEI241" s="1"/>
      <c r="BEJ241" s="1"/>
      <c r="BEK241" s="1"/>
      <c r="BEL241" s="1"/>
      <c r="BEM241" s="1"/>
      <c r="BEN241" s="1"/>
      <c r="BEO241" s="1"/>
      <c r="BEP241" s="1"/>
      <c r="BEQ241" s="1"/>
      <c r="BER241" s="1"/>
      <c r="BES241" s="1"/>
      <c r="BET241" s="1"/>
      <c r="BEU241" s="1"/>
      <c r="BEV241" s="1"/>
      <c r="BEW241" s="1"/>
      <c r="BEX241" s="1"/>
      <c r="BEY241" s="1"/>
      <c r="BEZ241" s="1"/>
      <c r="BFA241" s="1"/>
      <c r="BFB241" s="1"/>
      <c r="BFC241" s="1"/>
      <c r="BFD241" s="1"/>
      <c r="BFE241" s="1"/>
      <c r="BFF241" s="1"/>
      <c r="BFG241" s="1"/>
      <c r="BFH241" s="1"/>
      <c r="BFI241" s="1"/>
      <c r="BFJ241" s="1"/>
      <c r="BFK241" s="1"/>
      <c r="BFL241" s="1"/>
      <c r="BFM241" s="1"/>
      <c r="BFN241" s="1"/>
      <c r="BFO241" s="1"/>
      <c r="BFP241" s="1"/>
      <c r="BFQ241" s="1"/>
      <c r="BFR241" s="1"/>
      <c r="BFS241" s="1"/>
      <c r="BFT241" s="1"/>
      <c r="BFU241" s="1"/>
      <c r="BFV241" s="1"/>
      <c r="BFW241" s="1"/>
      <c r="BFX241" s="1"/>
      <c r="BFY241" s="1"/>
      <c r="BFZ241" s="1"/>
      <c r="BGA241" s="1"/>
      <c r="BGB241" s="1"/>
      <c r="BGC241" s="1"/>
      <c r="BGD241" s="1"/>
      <c r="BGE241" s="1"/>
      <c r="BGF241" s="1"/>
      <c r="BGG241" s="1"/>
      <c r="BGH241" s="1"/>
      <c r="BGI241" s="1"/>
      <c r="BGJ241" s="1"/>
      <c r="BGK241" s="1"/>
      <c r="BGL241" s="1"/>
      <c r="BGM241" s="1"/>
      <c r="BGN241" s="1"/>
      <c r="BGO241" s="1"/>
      <c r="BGP241" s="1"/>
      <c r="BGQ241" s="1"/>
      <c r="BGR241" s="1"/>
      <c r="BGS241" s="1"/>
      <c r="BGT241" s="1"/>
      <c r="BGU241" s="1"/>
      <c r="BGV241" s="1"/>
      <c r="BGW241" s="1"/>
      <c r="BGX241" s="1"/>
      <c r="BGY241" s="1"/>
      <c r="BGZ241" s="1"/>
      <c r="BHA241" s="1"/>
      <c r="BHB241" s="1"/>
      <c r="BHC241" s="1"/>
      <c r="BHD241" s="1"/>
      <c r="BHE241" s="1"/>
      <c r="BHF241" s="1"/>
      <c r="BHG241" s="1"/>
      <c r="BHH241" s="1"/>
      <c r="BHI241" s="1"/>
      <c r="BHJ241" s="1"/>
      <c r="BHK241" s="1"/>
      <c r="BHL241" s="1"/>
      <c r="BHM241" s="1"/>
      <c r="BHN241" s="1"/>
      <c r="BHO241" s="1"/>
      <c r="BHP241" s="1"/>
      <c r="BHQ241" s="1"/>
      <c r="BHR241" s="1"/>
      <c r="BHS241" s="1"/>
      <c r="BHT241" s="1"/>
      <c r="BHU241" s="1"/>
      <c r="BHV241" s="1"/>
      <c r="BHW241" s="1"/>
      <c r="BHX241" s="1"/>
      <c r="BHY241" s="1"/>
      <c r="BHZ241" s="1"/>
      <c r="BIA241" s="1"/>
      <c r="BIB241" s="1"/>
      <c r="BIC241" s="1"/>
      <c r="BID241" s="1"/>
      <c r="BIE241" s="1"/>
      <c r="BIF241" s="1"/>
      <c r="BIG241" s="1"/>
      <c r="BIH241" s="1"/>
      <c r="BII241" s="1"/>
      <c r="BIJ241" s="1"/>
      <c r="BIK241" s="1"/>
      <c r="BIL241" s="1"/>
      <c r="BIM241" s="1"/>
      <c r="BIN241" s="1"/>
      <c r="BIO241" s="1"/>
      <c r="BIP241" s="1"/>
      <c r="BIQ241" s="1"/>
      <c r="BIR241" s="1"/>
      <c r="BIS241" s="1"/>
      <c r="BIT241" s="1"/>
      <c r="BIU241" s="1"/>
      <c r="BIV241" s="1"/>
      <c r="BIW241" s="1"/>
      <c r="BIX241" s="1"/>
      <c r="BIY241" s="1"/>
      <c r="BIZ241" s="1"/>
      <c r="BJA241" s="1"/>
      <c r="BJB241" s="1"/>
      <c r="BJC241" s="1"/>
      <c r="BJD241" s="1"/>
      <c r="BJE241" s="1"/>
      <c r="BJF241" s="1"/>
      <c r="BJG241" s="1"/>
      <c r="BJH241" s="1"/>
      <c r="BJI241" s="1"/>
      <c r="BJJ241" s="1"/>
      <c r="BJK241" s="1"/>
      <c r="BJL241" s="1"/>
      <c r="BJM241" s="1"/>
      <c r="BJN241" s="1"/>
      <c r="BJO241" s="1"/>
      <c r="BJP241" s="1"/>
      <c r="BJQ241" s="1"/>
      <c r="BJR241" s="1"/>
      <c r="BJS241" s="1"/>
      <c r="BJT241" s="1"/>
      <c r="BJU241" s="1"/>
      <c r="BJV241" s="1"/>
      <c r="BJW241" s="1"/>
      <c r="BJX241" s="1"/>
      <c r="BJY241" s="1"/>
      <c r="BJZ241" s="1"/>
      <c r="BKA241" s="1"/>
      <c r="BKB241" s="1"/>
      <c r="BKC241" s="1"/>
      <c r="BKD241" s="1"/>
      <c r="BKE241" s="1"/>
      <c r="BKF241" s="1"/>
      <c r="BKG241" s="1"/>
      <c r="BKH241" s="1"/>
      <c r="BKI241" s="1"/>
      <c r="BKJ241" s="1"/>
      <c r="BKK241" s="1"/>
      <c r="BKL241" s="1"/>
      <c r="BKM241" s="1"/>
      <c r="BKN241" s="1"/>
      <c r="BKO241" s="1"/>
      <c r="BKP241" s="1"/>
      <c r="BKQ241" s="1"/>
      <c r="BKR241" s="1"/>
      <c r="BKS241" s="1"/>
      <c r="BKT241" s="1"/>
      <c r="BKU241" s="1"/>
      <c r="BKV241" s="1"/>
      <c r="BKW241" s="1"/>
      <c r="BKX241" s="1"/>
      <c r="BKY241" s="1"/>
      <c r="BKZ241" s="1"/>
      <c r="BLA241" s="1"/>
      <c r="BLB241" s="1"/>
      <c r="BLC241" s="1"/>
      <c r="BLD241" s="1"/>
      <c r="BLE241" s="1"/>
      <c r="BLF241" s="1"/>
      <c r="BLG241" s="1"/>
      <c r="BLH241" s="1"/>
      <c r="BLI241" s="1"/>
      <c r="BLJ241" s="1"/>
      <c r="BLK241" s="1"/>
      <c r="BLL241" s="1"/>
      <c r="BLM241" s="1"/>
      <c r="BLN241" s="1"/>
      <c r="BLO241" s="1"/>
      <c r="BLP241" s="1"/>
      <c r="BLQ241" s="1"/>
      <c r="BLR241" s="1"/>
      <c r="BLS241" s="1"/>
      <c r="BLT241" s="1"/>
      <c r="BLU241" s="1"/>
      <c r="BLV241" s="1"/>
      <c r="BLW241" s="1"/>
      <c r="BLX241" s="1"/>
      <c r="BLY241" s="1"/>
      <c r="BLZ241" s="1"/>
      <c r="BMA241" s="1"/>
      <c r="BMB241" s="1"/>
      <c r="BMC241" s="1"/>
      <c r="BMD241" s="1"/>
      <c r="BME241" s="1"/>
      <c r="BMF241" s="1"/>
      <c r="BMG241" s="1"/>
      <c r="BMH241" s="1"/>
      <c r="BMI241" s="1"/>
      <c r="BMJ241" s="1"/>
      <c r="BMK241" s="1"/>
      <c r="BML241" s="1"/>
      <c r="BMM241" s="1"/>
      <c r="BMN241" s="1"/>
      <c r="BMO241" s="1"/>
      <c r="BMP241" s="1"/>
      <c r="BMQ241" s="1"/>
      <c r="BMR241" s="1"/>
      <c r="BMS241" s="1"/>
      <c r="BMT241" s="1"/>
      <c r="BMU241" s="1"/>
      <c r="BMV241" s="1"/>
      <c r="BMW241" s="1"/>
      <c r="BMX241" s="1"/>
      <c r="BMY241" s="1"/>
      <c r="BMZ241" s="1"/>
      <c r="BNA241" s="1"/>
      <c r="BNB241" s="1"/>
      <c r="BNC241" s="1"/>
      <c r="BND241" s="1"/>
      <c r="BNE241" s="1"/>
      <c r="BNF241" s="1"/>
      <c r="BNG241" s="1"/>
      <c r="BNH241" s="1"/>
      <c r="BNI241" s="1"/>
      <c r="BNJ241" s="1"/>
      <c r="BNK241" s="1"/>
      <c r="BNL241" s="1"/>
      <c r="BNM241" s="1"/>
      <c r="BNN241" s="1"/>
      <c r="BNO241" s="1"/>
      <c r="BNP241" s="1"/>
      <c r="BNQ241" s="1"/>
      <c r="BNR241" s="1"/>
      <c r="BNS241" s="1"/>
      <c r="BNT241" s="1"/>
      <c r="BNU241" s="1"/>
      <c r="BNV241" s="1"/>
      <c r="BNW241" s="1"/>
      <c r="BNX241" s="1"/>
      <c r="BNY241" s="1"/>
      <c r="BNZ241" s="1"/>
      <c r="BOA241" s="1"/>
      <c r="BOB241" s="1"/>
      <c r="BOC241" s="1"/>
      <c r="BOD241" s="1"/>
      <c r="BOE241" s="1"/>
      <c r="BOF241" s="1"/>
      <c r="BOG241" s="1"/>
      <c r="BOH241" s="1"/>
      <c r="BOI241" s="1"/>
      <c r="BOJ241" s="1"/>
      <c r="BOK241" s="1"/>
      <c r="BOL241" s="1"/>
      <c r="BOM241" s="1"/>
      <c r="BON241" s="1"/>
      <c r="BOO241" s="1"/>
      <c r="BOP241" s="1"/>
      <c r="BOQ241" s="1"/>
      <c r="BOR241" s="1"/>
      <c r="BOS241" s="1"/>
      <c r="BOT241" s="1"/>
      <c r="BOU241" s="1"/>
      <c r="BOV241" s="1"/>
      <c r="BOW241" s="1"/>
      <c r="BOX241" s="1"/>
      <c r="BOY241" s="1"/>
      <c r="BOZ241" s="1"/>
      <c r="BPA241" s="1"/>
      <c r="BPB241" s="1"/>
      <c r="BPC241" s="1"/>
      <c r="BPD241" s="1"/>
      <c r="BPE241" s="1"/>
      <c r="BPF241" s="1"/>
      <c r="BPG241" s="1"/>
      <c r="BPH241" s="1"/>
      <c r="BPI241" s="1"/>
      <c r="BPJ241" s="1"/>
      <c r="BPK241" s="1"/>
      <c r="BPL241" s="1"/>
      <c r="BPM241" s="1"/>
      <c r="BPN241" s="1"/>
      <c r="BPO241" s="1"/>
      <c r="BPP241" s="1"/>
      <c r="BPQ241" s="1"/>
      <c r="BPR241" s="1"/>
      <c r="BPS241" s="1"/>
      <c r="BPT241" s="1"/>
      <c r="BPU241" s="1"/>
      <c r="BPV241" s="1"/>
      <c r="BPW241" s="1"/>
      <c r="BPX241" s="1"/>
      <c r="BPY241" s="1"/>
      <c r="BPZ241" s="1"/>
      <c r="BQA241" s="1"/>
      <c r="BQB241" s="1"/>
      <c r="BQC241" s="1"/>
      <c r="BQD241" s="1"/>
      <c r="BQE241" s="1"/>
      <c r="BQF241" s="1"/>
      <c r="BQG241" s="1"/>
      <c r="BQH241" s="1"/>
      <c r="BQI241" s="1"/>
      <c r="BQJ241" s="1"/>
      <c r="BQK241" s="1"/>
      <c r="BQL241" s="1"/>
      <c r="BQM241" s="1"/>
      <c r="BQN241" s="1"/>
      <c r="BQO241" s="1"/>
      <c r="BQP241" s="1"/>
      <c r="BQQ241" s="1"/>
      <c r="BQR241" s="1"/>
      <c r="BQS241" s="1"/>
      <c r="BQT241" s="1"/>
      <c r="BQU241" s="1"/>
      <c r="BQV241" s="1"/>
      <c r="BQW241" s="1"/>
      <c r="BQX241" s="1"/>
      <c r="BQY241" s="1"/>
      <c r="BQZ241" s="1"/>
      <c r="BRA241" s="1"/>
      <c r="BRB241" s="1"/>
      <c r="BRC241" s="1"/>
      <c r="BRD241" s="1"/>
      <c r="BRE241" s="1"/>
      <c r="BRF241" s="1"/>
      <c r="BRG241" s="1"/>
      <c r="BRH241" s="1"/>
      <c r="BRI241" s="1"/>
      <c r="BRJ241" s="1"/>
      <c r="BRK241" s="1"/>
      <c r="BRL241" s="1"/>
      <c r="BRM241" s="1"/>
      <c r="BRN241" s="1"/>
      <c r="BRO241" s="1"/>
      <c r="BRP241" s="1"/>
      <c r="BRQ241" s="1"/>
      <c r="BRR241" s="1"/>
      <c r="BRS241" s="1"/>
      <c r="BRT241" s="1"/>
      <c r="BRU241" s="1"/>
      <c r="BRV241" s="1"/>
      <c r="BRW241" s="1"/>
      <c r="BRX241" s="1"/>
      <c r="BRY241" s="1"/>
      <c r="BRZ241" s="1"/>
      <c r="BSA241" s="1"/>
      <c r="BSB241" s="1"/>
      <c r="BSC241" s="1"/>
      <c r="BSD241" s="1"/>
      <c r="BSE241" s="1"/>
      <c r="BSF241" s="1"/>
      <c r="BSG241" s="1"/>
      <c r="BSH241" s="1"/>
      <c r="BSI241" s="1"/>
      <c r="BSJ241" s="1"/>
      <c r="BSK241" s="1"/>
      <c r="BSL241" s="1"/>
      <c r="BSM241" s="1"/>
      <c r="BSN241" s="1"/>
      <c r="BSO241" s="1"/>
      <c r="BSP241" s="1"/>
      <c r="BSQ241" s="1"/>
      <c r="BSR241" s="1"/>
      <c r="BSS241" s="1"/>
      <c r="BST241" s="1"/>
      <c r="BSU241" s="1"/>
      <c r="BSV241" s="1"/>
      <c r="BSW241" s="1"/>
      <c r="BSX241" s="1"/>
      <c r="BSY241" s="1"/>
      <c r="BSZ241" s="1"/>
      <c r="BTA241" s="1"/>
      <c r="BTB241" s="1"/>
      <c r="BTC241" s="1"/>
      <c r="BTD241" s="1"/>
      <c r="BTE241" s="1"/>
      <c r="BTF241" s="1"/>
      <c r="BTG241" s="1"/>
      <c r="BTH241" s="1"/>
      <c r="BTI241" s="1"/>
      <c r="BTJ241" s="1"/>
      <c r="BTK241" s="1"/>
      <c r="BTL241" s="1"/>
      <c r="BTM241" s="1"/>
      <c r="BTN241" s="1"/>
      <c r="BTO241" s="1"/>
      <c r="BTP241" s="1"/>
      <c r="BTQ241" s="1"/>
      <c r="BTR241" s="1"/>
      <c r="BTS241" s="1"/>
      <c r="BTT241" s="1"/>
      <c r="BTU241" s="1"/>
      <c r="BTV241" s="1"/>
      <c r="BTW241" s="1"/>
      <c r="BTX241" s="1"/>
      <c r="BTY241" s="1"/>
      <c r="BTZ241" s="1"/>
      <c r="BUA241" s="1"/>
      <c r="BUB241" s="1"/>
      <c r="BUC241" s="1"/>
      <c r="BUD241" s="1"/>
      <c r="BUE241" s="1"/>
      <c r="BUF241" s="1"/>
      <c r="BUG241" s="1"/>
      <c r="BUH241" s="1"/>
      <c r="BUI241" s="1"/>
      <c r="BUJ241" s="1"/>
      <c r="BUK241" s="1"/>
      <c r="BUL241" s="1"/>
      <c r="BUM241" s="1"/>
      <c r="BUN241" s="1"/>
      <c r="BUO241" s="1"/>
      <c r="BUP241" s="1"/>
      <c r="BUQ241" s="1"/>
      <c r="BUR241" s="1"/>
      <c r="BUS241" s="1"/>
      <c r="BUT241" s="1"/>
      <c r="BUU241" s="1"/>
      <c r="BUV241" s="1"/>
      <c r="BUW241" s="1"/>
      <c r="BUX241" s="1"/>
      <c r="BUY241" s="1"/>
      <c r="BUZ241" s="1"/>
      <c r="BVA241" s="1"/>
      <c r="BVB241" s="1"/>
      <c r="BVC241" s="1"/>
      <c r="BVD241" s="1"/>
      <c r="BVE241" s="1"/>
      <c r="BVF241" s="1"/>
      <c r="BVG241" s="1"/>
      <c r="BVH241" s="1"/>
      <c r="BVI241" s="1"/>
      <c r="BVJ241" s="1"/>
      <c r="BVK241" s="1"/>
      <c r="BVL241" s="1"/>
      <c r="BVM241" s="1"/>
      <c r="BVN241" s="1"/>
      <c r="BVO241" s="1"/>
      <c r="BVP241" s="1"/>
      <c r="BVQ241" s="1"/>
      <c r="BVR241" s="1"/>
      <c r="BVS241" s="1"/>
      <c r="BVT241" s="1"/>
      <c r="BVU241" s="1"/>
      <c r="BVV241" s="1"/>
      <c r="BVW241" s="1"/>
      <c r="BVX241" s="1"/>
      <c r="BVY241" s="1"/>
      <c r="BVZ241" s="1"/>
      <c r="BWA241" s="1"/>
      <c r="BWB241" s="1"/>
      <c r="BWC241" s="1"/>
      <c r="BWD241" s="1"/>
      <c r="BWE241" s="1"/>
      <c r="BWF241" s="1"/>
      <c r="BWG241" s="1"/>
      <c r="BWH241" s="1"/>
      <c r="BWI241" s="1"/>
      <c r="BWJ241" s="1"/>
      <c r="BWK241" s="1"/>
      <c r="BWL241" s="1"/>
      <c r="BWM241" s="1"/>
      <c r="BWN241" s="1"/>
      <c r="BWO241" s="1"/>
      <c r="BWP241" s="1"/>
      <c r="BWQ241" s="1"/>
      <c r="BWR241" s="1"/>
      <c r="BWS241" s="1"/>
      <c r="BWT241" s="1"/>
      <c r="BWU241" s="1"/>
      <c r="BWV241" s="1"/>
      <c r="BWW241" s="1"/>
      <c r="BWX241" s="1"/>
      <c r="BWY241" s="1"/>
      <c r="BWZ241" s="1"/>
      <c r="BXA241" s="1"/>
      <c r="BXB241" s="1"/>
      <c r="BXC241" s="1"/>
      <c r="BXD241" s="1"/>
      <c r="BXE241" s="1"/>
      <c r="BXF241" s="1"/>
      <c r="BXG241" s="1"/>
      <c r="BXH241" s="1"/>
      <c r="BXI241" s="1"/>
      <c r="BXJ241" s="1"/>
      <c r="BXK241" s="1"/>
      <c r="BXL241" s="1"/>
      <c r="BXM241" s="1"/>
      <c r="BXN241" s="1"/>
      <c r="BXO241" s="1"/>
      <c r="BXP241" s="1"/>
      <c r="BXQ241" s="1"/>
      <c r="BXR241" s="1"/>
      <c r="BXS241" s="1"/>
      <c r="BXT241" s="1"/>
      <c r="BXU241" s="1"/>
      <c r="BXV241" s="1"/>
      <c r="BXW241" s="1"/>
      <c r="BXX241" s="1"/>
      <c r="BXY241" s="1"/>
      <c r="BXZ241" s="1"/>
      <c r="BYA241" s="1"/>
      <c r="BYB241" s="1"/>
      <c r="BYC241" s="1"/>
      <c r="BYD241" s="1"/>
      <c r="BYE241" s="1"/>
      <c r="BYF241" s="1"/>
      <c r="BYG241" s="1"/>
      <c r="BYH241" s="1"/>
      <c r="BYI241" s="1"/>
      <c r="BYJ241" s="1"/>
      <c r="BYK241" s="1"/>
      <c r="BYL241" s="1"/>
      <c r="BYM241" s="1"/>
      <c r="BYN241" s="1"/>
      <c r="BYO241" s="1"/>
      <c r="BYP241" s="1"/>
      <c r="BYQ241" s="1"/>
      <c r="BYR241" s="1"/>
      <c r="BYS241" s="1"/>
      <c r="BYT241" s="1"/>
      <c r="BYU241" s="1"/>
      <c r="BYV241" s="1"/>
      <c r="BYW241" s="1"/>
      <c r="BYX241" s="1"/>
      <c r="BYY241" s="1"/>
      <c r="BYZ241" s="1"/>
      <c r="BZA241" s="1"/>
      <c r="BZB241" s="1"/>
      <c r="BZC241" s="1"/>
      <c r="BZD241" s="1"/>
      <c r="BZE241" s="1"/>
      <c r="BZF241" s="1"/>
      <c r="BZG241" s="1"/>
      <c r="BZH241" s="1"/>
      <c r="BZI241" s="1"/>
      <c r="BZJ241" s="1"/>
      <c r="BZK241" s="1"/>
      <c r="BZL241" s="1"/>
      <c r="BZM241" s="1"/>
      <c r="BZN241" s="1"/>
      <c r="BZO241" s="1"/>
      <c r="BZP241" s="1"/>
      <c r="BZQ241" s="1"/>
      <c r="BZR241" s="1"/>
      <c r="BZS241" s="1"/>
      <c r="BZT241" s="1"/>
      <c r="BZU241" s="1"/>
      <c r="BZV241" s="1"/>
      <c r="BZW241" s="1"/>
      <c r="BZX241" s="1"/>
      <c r="BZY241" s="1"/>
    </row>
    <row r="242" spans="6:2053" x14ac:dyDescent="0.25"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  <c r="BUH242" s="1"/>
      <c r="BUI242" s="1"/>
      <c r="BUJ242" s="1"/>
      <c r="BUK242" s="1"/>
      <c r="BUL242" s="1"/>
      <c r="BUM242" s="1"/>
      <c r="BUN242" s="1"/>
      <c r="BUO242" s="1"/>
      <c r="BUP242" s="1"/>
      <c r="BUQ242" s="1"/>
      <c r="BUR242" s="1"/>
      <c r="BUS242" s="1"/>
      <c r="BUT242" s="1"/>
      <c r="BUU242" s="1"/>
      <c r="BUV242" s="1"/>
      <c r="BUW242" s="1"/>
      <c r="BUX242" s="1"/>
      <c r="BUY242" s="1"/>
      <c r="BUZ242" s="1"/>
      <c r="BVA242" s="1"/>
      <c r="BVB242" s="1"/>
      <c r="BVC242" s="1"/>
      <c r="BVD242" s="1"/>
      <c r="BVE242" s="1"/>
      <c r="BVF242" s="1"/>
      <c r="BVG242" s="1"/>
      <c r="BVH242" s="1"/>
      <c r="BVI242" s="1"/>
      <c r="BVJ242" s="1"/>
      <c r="BVK242" s="1"/>
      <c r="BVL242" s="1"/>
      <c r="BVM242" s="1"/>
      <c r="BVN242" s="1"/>
      <c r="BVO242" s="1"/>
      <c r="BVP242" s="1"/>
      <c r="BVQ242" s="1"/>
      <c r="BVR242" s="1"/>
      <c r="BVS242" s="1"/>
      <c r="BVT242" s="1"/>
      <c r="BVU242" s="1"/>
      <c r="BVV242" s="1"/>
      <c r="BVW242" s="1"/>
      <c r="BVX242" s="1"/>
      <c r="BVY242" s="1"/>
      <c r="BVZ242" s="1"/>
      <c r="BWA242" s="1"/>
      <c r="BWB242" s="1"/>
      <c r="BWC242" s="1"/>
      <c r="BWD242" s="1"/>
      <c r="BWE242" s="1"/>
      <c r="BWF242" s="1"/>
      <c r="BWG242" s="1"/>
      <c r="BWH242" s="1"/>
      <c r="BWI242" s="1"/>
      <c r="BWJ242" s="1"/>
      <c r="BWK242" s="1"/>
      <c r="BWL242" s="1"/>
      <c r="BWM242" s="1"/>
      <c r="BWN242" s="1"/>
      <c r="BWO242" s="1"/>
      <c r="BWP242" s="1"/>
      <c r="BWQ242" s="1"/>
      <c r="BWR242" s="1"/>
      <c r="BWS242" s="1"/>
      <c r="BWT242" s="1"/>
      <c r="BWU242" s="1"/>
      <c r="BWV242" s="1"/>
      <c r="BWW242" s="1"/>
      <c r="BWX242" s="1"/>
      <c r="BWY242" s="1"/>
      <c r="BWZ242" s="1"/>
      <c r="BXA242" s="1"/>
      <c r="BXB242" s="1"/>
      <c r="BXC242" s="1"/>
      <c r="BXD242" s="1"/>
      <c r="BXE242" s="1"/>
      <c r="BXF242" s="1"/>
      <c r="BXG242" s="1"/>
      <c r="BXH242" s="1"/>
      <c r="BXI242" s="1"/>
      <c r="BXJ242" s="1"/>
      <c r="BXK242" s="1"/>
      <c r="BXL242" s="1"/>
      <c r="BXM242" s="1"/>
      <c r="BXN242" s="1"/>
      <c r="BXO242" s="1"/>
      <c r="BXP242" s="1"/>
      <c r="BXQ242" s="1"/>
      <c r="BXR242" s="1"/>
      <c r="BXS242" s="1"/>
      <c r="BXT242" s="1"/>
      <c r="BXU242" s="1"/>
      <c r="BXV242" s="1"/>
      <c r="BXW242" s="1"/>
      <c r="BXX242" s="1"/>
      <c r="BXY242" s="1"/>
      <c r="BXZ242" s="1"/>
      <c r="BYA242" s="1"/>
      <c r="BYB242" s="1"/>
      <c r="BYC242" s="1"/>
      <c r="BYD242" s="1"/>
      <c r="BYE242" s="1"/>
      <c r="BYF242" s="1"/>
      <c r="BYG242" s="1"/>
      <c r="BYH242" s="1"/>
      <c r="BYI242" s="1"/>
      <c r="BYJ242" s="1"/>
      <c r="BYK242" s="1"/>
      <c r="BYL242" s="1"/>
      <c r="BYM242" s="1"/>
      <c r="BYN242" s="1"/>
      <c r="BYO242" s="1"/>
      <c r="BYP242" s="1"/>
      <c r="BYQ242" s="1"/>
      <c r="BYR242" s="1"/>
      <c r="BYS242" s="1"/>
      <c r="BYT242" s="1"/>
      <c r="BYU242" s="1"/>
      <c r="BYV242" s="1"/>
      <c r="BYW242" s="1"/>
      <c r="BYX242" s="1"/>
      <c r="BYY242" s="1"/>
      <c r="BYZ242" s="1"/>
      <c r="BZA242" s="1"/>
      <c r="BZB242" s="1"/>
      <c r="BZC242" s="1"/>
      <c r="BZD242" s="1"/>
      <c r="BZE242" s="1"/>
      <c r="BZF242" s="1"/>
      <c r="BZG242" s="1"/>
      <c r="BZH242" s="1"/>
      <c r="BZI242" s="1"/>
      <c r="BZJ242" s="1"/>
      <c r="BZK242" s="1"/>
      <c r="BZL242" s="1"/>
      <c r="BZM242" s="1"/>
      <c r="BZN242" s="1"/>
      <c r="BZO242" s="1"/>
      <c r="BZP242" s="1"/>
      <c r="BZQ242" s="1"/>
      <c r="BZR242" s="1"/>
      <c r="BZS242" s="1"/>
      <c r="BZT242" s="1"/>
      <c r="BZU242" s="1"/>
      <c r="BZV242" s="1"/>
      <c r="BZW242" s="1"/>
      <c r="BZX242" s="1"/>
      <c r="BZY242" s="1"/>
    </row>
    <row r="243" spans="6:2053" x14ac:dyDescent="0.25"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1"/>
      <c r="AMQ243" s="1"/>
      <c r="AMR243" s="1"/>
      <c r="AMS243" s="1"/>
      <c r="AMT243" s="1"/>
      <c r="AMU243" s="1"/>
      <c r="AMV243" s="1"/>
      <c r="AMW243" s="1"/>
      <c r="AMX243" s="1"/>
      <c r="AMY243" s="1"/>
      <c r="AMZ243" s="1"/>
      <c r="ANA243" s="1"/>
      <c r="ANB243" s="1"/>
      <c r="ANC243" s="1"/>
      <c r="AND243" s="1"/>
      <c r="ANE243" s="1"/>
      <c r="ANF243" s="1"/>
      <c r="ANG243" s="1"/>
      <c r="ANH243" s="1"/>
      <c r="ANI243" s="1"/>
      <c r="ANJ243" s="1"/>
      <c r="ANK243" s="1"/>
      <c r="ANL243" s="1"/>
      <c r="ANM243" s="1"/>
      <c r="ANN243" s="1"/>
      <c r="ANO243" s="1"/>
      <c r="ANP243" s="1"/>
      <c r="ANQ243" s="1"/>
      <c r="ANR243" s="1"/>
      <c r="ANS243" s="1"/>
      <c r="ANT243" s="1"/>
      <c r="ANU243" s="1"/>
      <c r="ANV243" s="1"/>
      <c r="ANW243" s="1"/>
      <c r="ANX243" s="1"/>
      <c r="ANY243" s="1"/>
      <c r="ANZ243" s="1"/>
      <c r="AOA243" s="1"/>
      <c r="AOB243" s="1"/>
      <c r="AOC243" s="1"/>
      <c r="AOD243" s="1"/>
      <c r="AOE243" s="1"/>
      <c r="AOF243" s="1"/>
      <c r="AOG243" s="1"/>
      <c r="AOH243" s="1"/>
      <c r="AOI243" s="1"/>
      <c r="AOJ243" s="1"/>
      <c r="AOK243" s="1"/>
      <c r="AOL243" s="1"/>
      <c r="AOM243" s="1"/>
      <c r="AON243" s="1"/>
      <c r="AOO243" s="1"/>
      <c r="AOP243" s="1"/>
      <c r="AOQ243" s="1"/>
      <c r="AOR243" s="1"/>
      <c r="AOS243" s="1"/>
      <c r="AOT243" s="1"/>
      <c r="AOU243" s="1"/>
      <c r="AOV243" s="1"/>
      <c r="AOW243" s="1"/>
      <c r="AOX243" s="1"/>
      <c r="AOY243" s="1"/>
      <c r="AOZ243" s="1"/>
      <c r="APA243" s="1"/>
      <c r="APB243" s="1"/>
      <c r="APC243" s="1"/>
      <c r="APD243" s="1"/>
      <c r="APE243" s="1"/>
      <c r="APF243" s="1"/>
      <c r="APG243" s="1"/>
      <c r="APH243" s="1"/>
      <c r="API243" s="1"/>
      <c r="APJ243" s="1"/>
      <c r="APK243" s="1"/>
      <c r="APL243" s="1"/>
      <c r="APM243" s="1"/>
      <c r="APN243" s="1"/>
      <c r="APO243" s="1"/>
      <c r="APP243" s="1"/>
      <c r="APQ243" s="1"/>
      <c r="APR243" s="1"/>
      <c r="APS243" s="1"/>
      <c r="APT243" s="1"/>
      <c r="APU243" s="1"/>
      <c r="APV243" s="1"/>
      <c r="APW243" s="1"/>
      <c r="APX243" s="1"/>
      <c r="APY243" s="1"/>
      <c r="APZ243" s="1"/>
      <c r="AQA243" s="1"/>
      <c r="AQB243" s="1"/>
      <c r="AQC243" s="1"/>
      <c r="AQD243" s="1"/>
      <c r="AQE243" s="1"/>
      <c r="AQF243" s="1"/>
      <c r="AQG243" s="1"/>
      <c r="AQH243" s="1"/>
      <c r="AQI243" s="1"/>
      <c r="AQJ243" s="1"/>
      <c r="AQK243" s="1"/>
      <c r="AQL243" s="1"/>
      <c r="AQM243" s="1"/>
      <c r="AQN243" s="1"/>
      <c r="AQO243" s="1"/>
      <c r="AQP243" s="1"/>
      <c r="AQQ243" s="1"/>
      <c r="AQR243" s="1"/>
      <c r="AQS243" s="1"/>
      <c r="AQT243" s="1"/>
      <c r="AQU243" s="1"/>
      <c r="AQV243" s="1"/>
      <c r="AQW243" s="1"/>
      <c r="AQX243" s="1"/>
      <c r="AQY243" s="1"/>
      <c r="AQZ243" s="1"/>
      <c r="ARA243" s="1"/>
      <c r="ARB243" s="1"/>
      <c r="ARC243" s="1"/>
      <c r="ARD243" s="1"/>
      <c r="ARE243" s="1"/>
      <c r="ARF243" s="1"/>
      <c r="ARG243" s="1"/>
      <c r="ARH243" s="1"/>
      <c r="ARI243" s="1"/>
      <c r="ARJ243" s="1"/>
      <c r="ARK243" s="1"/>
      <c r="ARL243" s="1"/>
      <c r="ARM243" s="1"/>
      <c r="ARN243" s="1"/>
      <c r="ARO243" s="1"/>
      <c r="ARP243" s="1"/>
      <c r="ARQ243" s="1"/>
      <c r="ARR243" s="1"/>
      <c r="ARS243" s="1"/>
      <c r="ART243" s="1"/>
      <c r="ARU243" s="1"/>
      <c r="ARV243" s="1"/>
      <c r="ARW243" s="1"/>
      <c r="ARX243" s="1"/>
      <c r="ARY243" s="1"/>
      <c r="ARZ243" s="1"/>
      <c r="ASA243" s="1"/>
      <c r="ASB243" s="1"/>
      <c r="ASC243" s="1"/>
      <c r="ASD243" s="1"/>
      <c r="ASE243" s="1"/>
      <c r="ASF243" s="1"/>
      <c r="ASG243" s="1"/>
      <c r="ASH243" s="1"/>
      <c r="ASI243" s="1"/>
      <c r="ASJ243" s="1"/>
      <c r="ASK243" s="1"/>
      <c r="ASL243" s="1"/>
      <c r="ASM243" s="1"/>
      <c r="ASN243" s="1"/>
      <c r="ASO243" s="1"/>
      <c r="ASP243" s="1"/>
      <c r="ASQ243" s="1"/>
      <c r="ASR243" s="1"/>
      <c r="ASS243" s="1"/>
      <c r="AST243" s="1"/>
      <c r="ASU243" s="1"/>
      <c r="ASV243" s="1"/>
      <c r="ASW243" s="1"/>
      <c r="ASX243" s="1"/>
      <c r="ASY243" s="1"/>
      <c r="ASZ243" s="1"/>
      <c r="ATA243" s="1"/>
      <c r="ATB243" s="1"/>
      <c r="ATC243" s="1"/>
      <c r="ATD243" s="1"/>
      <c r="ATE243" s="1"/>
      <c r="ATF243" s="1"/>
      <c r="ATG243" s="1"/>
      <c r="ATH243" s="1"/>
      <c r="ATI243" s="1"/>
      <c r="ATJ243" s="1"/>
      <c r="ATK243" s="1"/>
      <c r="ATL243" s="1"/>
      <c r="ATM243" s="1"/>
      <c r="ATN243" s="1"/>
      <c r="ATO243" s="1"/>
      <c r="ATP243" s="1"/>
      <c r="ATQ243" s="1"/>
      <c r="ATR243" s="1"/>
      <c r="ATS243" s="1"/>
      <c r="ATT243" s="1"/>
      <c r="ATU243" s="1"/>
      <c r="ATV243" s="1"/>
      <c r="ATW243" s="1"/>
      <c r="ATX243" s="1"/>
      <c r="ATY243" s="1"/>
      <c r="ATZ243" s="1"/>
      <c r="AUA243" s="1"/>
      <c r="AUB243" s="1"/>
      <c r="AUC243" s="1"/>
      <c r="AUD243" s="1"/>
      <c r="AUE243" s="1"/>
      <c r="AUF243" s="1"/>
      <c r="AUG243" s="1"/>
      <c r="AUH243" s="1"/>
      <c r="AUI243" s="1"/>
      <c r="AUJ243" s="1"/>
      <c r="AUK243" s="1"/>
      <c r="AUL243" s="1"/>
      <c r="AUM243" s="1"/>
      <c r="AUN243" s="1"/>
      <c r="AUO243" s="1"/>
      <c r="AUP243" s="1"/>
      <c r="AUQ243" s="1"/>
      <c r="AUR243" s="1"/>
      <c r="AUS243" s="1"/>
      <c r="AUT243" s="1"/>
      <c r="AUU243" s="1"/>
      <c r="AUV243" s="1"/>
      <c r="AUW243" s="1"/>
      <c r="AUX243" s="1"/>
      <c r="AUY243" s="1"/>
      <c r="AUZ243" s="1"/>
      <c r="AVA243" s="1"/>
      <c r="AVB243" s="1"/>
      <c r="AVC243" s="1"/>
      <c r="AVD243" s="1"/>
      <c r="AVE243" s="1"/>
      <c r="AVF243" s="1"/>
      <c r="AVG243" s="1"/>
      <c r="AVH243" s="1"/>
      <c r="AVI243" s="1"/>
      <c r="AVJ243" s="1"/>
      <c r="AVK243" s="1"/>
      <c r="AVL243" s="1"/>
      <c r="AVM243" s="1"/>
      <c r="AVN243" s="1"/>
      <c r="AVO243" s="1"/>
      <c r="AVP243" s="1"/>
      <c r="AVQ243" s="1"/>
      <c r="AVR243" s="1"/>
      <c r="AVS243" s="1"/>
      <c r="AVT243" s="1"/>
      <c r="AVU243" s="1"/>
      <c r="AVV243" s="1"/>
      <c r="AVW243" s="1"/>
      <c r="AVX243" s="1"/>
      <c r="AVY243" s="1"/>
      <c r="AVZ243" s="1"/>
      <c r="AWA243" s="1"/>
      <c r="AWB243" s="1"/>
      <c r="AWC243" s="1"/>
      <c r="AWD243" s="1"/>
      <c r="AWE243" s="1"/>
      <c r="AWF243" s="1"/>
      <c r="AWG243" s="1"/>
      <c r="AWH243" s="1"/>
      <c r="AWI243" s="1"/>
      <c r="AWJ243" s="1"/>
      <c r="AWK243" s="1"/>
      <c r="AWL243" s="1"/>
      <c r="AWM243" s="1"/>
      <c r="AWN243" s="1"/>
      <c r="AWO243" s="1"/>
      <c r="AWP243" s="1"/>
      <c r="AWQ243" s="1"/>
      <c r="AWR243" s="1"/>
      <c r="AWS243" s="1"/>
      <c r="AWT243" s="1"/>
      <c r="AWU243" s="1"/>
      <c r="AWV243" s="1"/>
      <c r="AWW243" s="1"/>
      <c r="AWX243" s="1"/>
      <c r="AWY243" s="1"/>
      <c r="AWZ243" s="1"/>
      <c r="AXA243" s="1"/>
      <c r="AXB243" s="1"/>
      <c r="AXC243" s="1"/>
      <c r="AXD243" s="1"/>
      <c r="AXE243" s="1"/>
      <c r="AXF243" s="1"/>
      <c r="AXG243" s="1"/>
      <c r="AXH243" s="1"/>
      <c r="AXI243" s="1"/>
      <c r="AXJ243" s="1"/>
      <c r="AXK243" s="1"/>
      <c r="AXL243" s="1"/>
      <c r="AXM243" s="1"/>
      <c r="AXN243" s="1"/>
      <c r="AXO243" s="1"/>
      <c r="AXP243" s="1"/>
      <c r="AXQ243" s="1"/>
      <c r="AXR243" s="1"/>
      <c r="AXS243" s="1"/>
      <c r="AXT243" s="1"/>
      <c r="AXU243" s="1"/>
      <c r="AXV243" s="1"/>
      <c r="AXW243" s="1"/>
      <c r="AXX243" s="1"/>
      <c r="AXY243" s="1"/>
      <c r="AXZ243" s="1"/>
      <c r="AYA243" s="1"/>
      <c r="AYB243" s="1"/>
      <c r="AYC243" s="1"/>
      <c r="AYD243" s="1"/>
      <c r="AYE243" s="1"/>
      <c r="AYF243" s="1"/>
      <c r="AYG243" s="1"/>
      <c r="AYH243" s="1"/>
      <c r="AYI243" s="1"/>
      <c r="AYJ243" s="1"/>
      <c r="AYK243" s="1"/>
      <c r="AYL243" s="1"/>
      <c r="AYM243" s="1"/>
      <c r="AYN243" s="1"/>
      <c r="AYO243" s="1"/>
      <c r="AYP243" s="1"/>
      <c r="AYQ243" s="1"/>
      <c r="AYR243" s="1"/>
      <c r="AYS243" s="1"/>
      <c r="AYT243" s="1"/>
      <c r="AYU243" s="1"/>
      <c r="AYV243" s="1"/>
      <c r="AYW243" s="1"/>
      <c r="AYX243" s="1"/>
      <c r="AYY243" s="1"/>
      <c r="AYZ243" s="1"/>
      <c r="AZA243" s="1"/>
      <c r="AZB243" s="1"/>
      <c r="AZC243" s="1"/>
      <c r="AZD243" s="1"/>
      <c r="AZE243" s="1"/>
      <c r="AZF243" s="1"/>
      <c r="AZG243" s="1"/>
      <c r="AZH243" s="1"/>
      <c r="AZI243" s="1"/>
      <c r="AZJ243" s="1"/>
      <c r="AZK243" s="1"/>
      <c r="AZL243" s="1"/>
      <c r="AZM243" s="1"/>
      <c r="AZN243" s="1"/>
      <c r="AZO243" s="1"/>
      <c r="AZP243" s="1"/>
      <c r="AZQ243" s="1"/>
      <c r="AZR243" s="1"/>
      <c r="AZS243" s="1"/>
      <c r="AZT243" s="1"/>
      <c r="AZU243" s="1"/>
      <c r="AZV243" s="1"/>
      <c r="AZW243" s="1"/>
      <c r="AZX243" s="1"/>
      <c r="AZY243" s="1"/>
      <c r="AZZ243" s="1"/>
      <c r="BAA243" s="1"/>
      <c r="BAB243" s="1"/>
      <c r="BAC243" s="1"/>
      <c r="BAD243" s="1"/>
      <c r="BAE243" s="1"/>
      <c r="BAF243" s="1"/>
      <c r="BAG243" s="1"/>
      <c r="BAH243" s="1"/>
      <c r="BAI243" s="1"/>
      <c r="BAJ243" s="1"/>
      <c r="BAK243" s="1"/>
      <c r="BAL243" s="1"/>
      <c r="BAM243" s="1"/>
      <c r="BAN243" s="1"/>
      <c r="BAO243" s="1"/>
      <c r="BAP243" s="1"/>
      <c r="BAQ243" s="1"/>
      <c r="BAR243" s="1"/>
      <c r="BAS243" s="1"/>
      <c r="BAT243" s="1"/>
      <c r="BAU243" s="1"/>
      <c r="BAV243" s="1"/>
      <c r="BAW243" s="1"/>
      <c r="BAX243" s="1"/>
      <c r="BAY243" s="1"/>
      <c r="BAZ243" s="1"/>
      <c r="BBA243" s="1"/>
      <c r="BBB243" s="1"/>
      <c r="BBC243" s="1"/>
      <c r="BBD243" s="1"/>
      <c r="BBE243" s="1"/>
      <c r="BBF243" s="1"/>
      <c r="BBG243" s="1"/>
      <c r="BBH243" s="1"/>
      <c r="BBI243" s="1"/>
      <c r="BBJ243" s="1"/>
      <c r="BBK243" s="1"/>
      <c r="BBL243" s="1"/>
      <c r="BBM243" s="1"/>
      <c r="BBN243" s="1"/>
      <c r="BBO243" s="1"/>
      <c r="BBP243" s="1"/>
      <c r="BBQ243" s="1"/>
      <c r="BBR243" s="1"/>
      <c r="BBS243" s="1"/>
      <c r="BBT243" s="1"/>
      <c r="BBU243" s="1"/>
      <c r="BBV243" s="1"/>
      <c r="BBW243" s="1"/>
      <c r="BBX243" s="1"/>
      <c r="BBY243" s="1"/>
      <c r="BBZ243" s="1"/>
      <c r="BCA243" s="1"/>
      <c r="BCB243" s="1"/>
      <c r="BCC243" s="1"/>
      <c r="BCD243" s="1"/>
      <c r="BCE243" s="1"/>
      <c r="BCF243" s="1"/>
      <c r="BCG243" s="1"/>
      <c r="BCH243" s="1"/>
      <c r="BCI243" s="1"/>
      <c r="BCJ243" s="1"/>
      <c r="BCK243" s="1"/>
      <c r="BCL243" s="1"/>
      <c r="BCM243" s="1"/>
      <c r="BCN243" s="1"/>
      <c r="BCO243" s="1"/>
      <c r="BCP243" s="1"/>
      <c r="BCQ243" s="1"/>
      <c r="BCR243" s="1"/>
      <c r="BCS243" s="1"/>
      <c r="BCT243" s="1"/>
      <c r="BCU243" s="1"/>
      <c r="BCV243" s="1"/>
      <c r="BCW243" s="1"/>
      <c r="BCX243" s="1"/>
      <c r="BCY243" s="1"/>
      <c r="BCZ243" s="1"/>
      <c r="BDA243" s="1"/>
      <c r="BDB243" s="1"/>
      <c r="BDC243" s="1"/>
      <c r="BDD243" s="1"/>
      <c r="BDE243" s="1"/>
      <c r="BDF243" s="1"/>
      <c r="BDG243" s="1"/>
      <c r="BDH243" s="1"/>
      <c r="BDI243" s="1"/>
      <c r="BDJ243" s="1"/>
      <c r="BDK243" s="1"/>
      <c r="BDL243" s="1"/>
      <c r="BDM243" s="1"/>
      <c r="BDN243" s="1"/>
      <c r="BDO243" s="1"/>
      <c r="BDP243" s="1"/>
      <c r="BDQ243" s="1"/>
      <c r="BDR243" s="1"/>
      <c r="BDS243" s="1"/>
      <c r="BDT243" s="1"/>
      <c r="BDU243" s="1"/>
      <c r="BDV243" s="1"/>
      <c r="BDW243" s="1"/>
      <c r="BDX243" s="1"/>
      <c r="BDY243" s="1"/>
      <c r="BDZ243" s="1"/>
      <c r="BEA243" s="1"/>
      <c r="BEB243" s="1"/>
      <c r="BEC243" s="1"/>
      <c r="BED243" s="1"/>
      <c r="BEE243" s="1"/>
      <c r="BEF243" s="1"/>
      <c r="BEG243" s="1"/>
      <c r="BEH243" s="1"/>
      <c r="BEI243" s="1"/>
      <c r="BEJ243" s="1"/>
      <c r="BEK243" s="1"/>
      <c r="BEL243" s="1"/>
      <c r="BEM243" s="1"/>
      <c r="BEN243" s="1"/>
      <c r="BEO243" s="1"/>
      <c r="BEP243" s="1"/>
      <c r="BEQ243" s="1"/>
      <c r="BER243" s="1"/>
      <c r="BES243" s="1"/>
      <c r="BET243" s="1"/>
      <c r="BEU243" s="1"/>
      <c r="BEV243" s="1"/>
      <c r="BEW243" s="1"/>
      <c r="BEX243" s="1"/>
      <c r="BEY243" s="1"/>
      <c r="BEZ243" s="1"/>
      <c r="BFA243" s="1"/>
      <c r="BFB243" s="1"/>
      <c r="BFC243" s="1"/>
      <c r="BFD243" s="1"/>
      <c r="BFE243" s="1"/>
      <c r="BFF243" s="1"/>
      <c r="BFG243" s="1"/>
      <c r="BFH243" s="1"/>
      <c r="BFI243" s="1"/>
      <c r="BFJ243" s="1"/>
      <c r="BFK243" s="1"/>
      <c r="BFL243" s="1"/>
      <c r="BFM243" s="1"/>
      <c r="BFN243" s="1"/>
      <c r="BFO243" s="1"/>
      <c r="BFP243" s="1"/>
      <c r="BFQ243" s="1"/>
      <c r="BFR243" s="1"/>
      <c r="BFS243" s="1"/>
      <c r="BFT243" s="1"/>
      <c r="BFU243" s="1"/>
      <c r="BFV243" s="1"/>
      <c r="BFW243" s="1"/>
      <c r="BFX243" s="1"/>
      <c r="BFY243" s="1"/>
      <c r="BFZ243" s="1"/>
      <c r="BGA243" s="1"/>
      <c r="BGB243" s="1"/>
      <c r="BGC243" s="1"/>
      <c r="BGD243" s="1"/>
      <c r="BGE243" s="1"/>
      <c r="BGF243" s="1"/>
      <c r="BGG243" s="1"/>
      <c r="BGH243" s="1"/>
      <c r="BGI243" s="1"/>
      <c r="BGJ243" s="1"/>
      <c r="BGK243" s="1"/>
      <c r="BGL243" s="1"/>
      <c r="BGM243" s="1"/>
      <c r="BGN243" s="1"/>
      <c r="BGO243" s="1"/>
      <c r="BGP243" s="1"/>
      <c r="BGQ243" s="1"/>
      <c r="BGR243" s="1"/>
      <c r="BGS243" s="1"/>
      <c r="BGT243" s="1"/>
      <c r="BGU243" s="1"/>
      <c r="BGV243" s="1"/>
      <c r="BGW243" s="1"/>
      <c r="BGX243" s="1"/>
      <c r="BGY243" s="1"/>
      <c r="BGZ243" s="1"/>
      <c r="BHA243" s="1"/>
      <c r="BHB243" s="1"/>
      <c r="BHC243" s="1"/>
      <c r="BHD243" s="1"/>
      <c r="BHE243" s="1"/>
      <c r="BHF243" s="1"/>
      <c r="BHG243" s="1"/>
      <c r="BHH243" s="1"/>
      <c r="BHI243" s="1"/>
      <c r="BHJ243" s="1"/>
      <c r="BHK243" s="1"/>
      <c r="BHL243" s="1"/>
      <c r="BHM243" s="1"/>
      <c r="BHN243" s="1"/>
      <c r="BHO243" s="1"/>
      <c r="BHP243" s="1"/>
      <c r="BHQ243" s="1"/>
      <c r="BHR243" s="1"/>
      <c r="BHS243" s="1"/>
      <c r="BHT243" s="1"/>
      <c r="BHU243" s="1"/>
      <c r="BHV243" s="1"/>
      <c r="BHW243" s="1"/>
      <c r="BHX243" s="1"/>
      <c r="BHY243" s="1"/>
      <c r="BHZ243" s="1"/>
      <c r="BIA243" s="1"/>
      <c r="BIB243" s="1"/>
      <c r="BIC243" s="1"/>
      <c r="BID243" s="1"/>
      <c r="BIE243" s="1"/>
      <c r="BIF243" s="1"/>
      <c r="BIG243" s="1"/>
      <c r="BIH243" s="1"/>
      <c r="BII243" s="1"/>
      <c r="BIJ243" s="1"/>
      <c r="BIK243" s="1"/>
      <c r="BIL243" s="1"/>
      <c r="BIM243" s="1"/>
      <c r="BIN243" s="1"/>
      <c r="BIO243" s="1"/>
      <c r="BIP243" s="1"/>
      <c r="BIQ243" s="1"/>
      <c r="BIR243" s="1"/>
      <c r="BIS243" s="1"/>
      <c r="BIT243" s="1"/>
      <c r="BIU243" s="1"/>
      <c r="BIV243" s="1"/>
      <c r="BIW243" s="1"/>
      <c r="BIX243" s="1"/>
      <c r="BIY243" s="1"/>
      <c r="BIZ243" s="1"/>
      <c r="BJA243" s="1"/>
      <c r="BJB243" s="1"/>
      <c r="BJC243" s="1"/>
      <c r="BJD243" s="1"/>
      <c r="BJE243" s="1"/>
      <c r="BJF243" s="1"/>
      <c r="BJG243" s="1"/>
      <c r="BJH243" s="1"/>
      <c r="BJI243" s="1"/>
      <c r="BJJ243" s="1"/>
      <c r="BJK243" s="1"/>
      <c r="BJL243" s="1"/>
      <c r="BJM243" s="1"/>
      <c r="BJN243" s="1"/>
      <c r="BJO243" s="1"/>
      <c r="BJP243" s="1"/>
      <c r="BJQ243" s="1"/>
      <c r="BJR243" s="1"/>
      <c r="BJS243" s="1"/>
      <c r="BJT243" s="1"/>
      <c r="BJU243" s="1"/>
      <c r="BJV243" s="1"/>
      <c r="BJW243" s="1"/>
      <c r="BJX243" s="1"/>
      <c r="BJY243" s="1"/>
      <c r="BJZ243" s="1"/>
      <c r="BKA243" s="1"/>
      <c r="BKB243" s="1"/>
      <c r="BKC243" s="1"/>
      <c r="BKD243" s="1"/>
      <c r="BKE243" s="1"/>
      <c r="BKF243" s="1"/>
      <c r="BKG243" s="1"/>
      <c r="BKH243" s="1"/>
      <c r="BKI243" s="1"/>
      <c r="BKJ243" s="1"/>
      <c r="BKK243" s="1"/>
      <c r="BKL243" s="1"/>
      <c r="BKM243" s="1"/>
      <c r="BKN243" s="1"/>
      <c r="BKO243" s="1"/>
      <c r="BKP243" s="1"/>
      <c r="BKQ243" s="1"/>
      <c r="BKR243" s="1"/>
      <c r="BKS243" s="1"/>
      <c r="BKT243" s="1"/>
      <c r="BKU243" s="1"/>
      <c r="BKV243" s="1"/>
      <c r="BKW243" s="1"/>
      <c r="BKX243" s="1"/>
      <c r="BKY243" s="1"/>
      <c r="BKZ243" s="1"/>
      <c r="BLA243" s="1"/>
      <c r="BLB243" s="1"/>
      <c r="BLC243" s="1"/>
      <c r="BLD243" s="1"/>
      <c r="BLE243" s="1"/>
      <c r="BLF243" s="1"/>
      <c r="BLG243" s="1"/>
      <c r="BLH243" s="1"/>
      <c r="BLI243" s="1"/>
      <c r="BLJ243" s="1"/>
      <c r="BLK243" s="1"/>
      <c r="BLL243" s="1"/>
      <c r="BLM243" s="1"/>
      <c r="BLN243" s="1"/>
      <c r="BLO243" s="1"/>
      <c r="BLP243" s="1"/>
      <c r="BLQ243" s="1"/>
      <c r="BLR243" s="1"/>
      <c r="BLS243" s="1"/>
      <c r="BLT243" s="1"/>
      <c r="BLU243" s="1"/>
      <c r="BLV243" s="1"/>
      <c r="BLW243" s="1"/>
      <c r="BLX243" s="1"/>
      <c r="BLY243" s="1"/>
      <c r="BLZ243" s="1"/>
      <c r="BMA243" s="1"/>
      <c r="BMB243" s="1"/>
      <c r="BMC243" s="1"/>
      <c r="BMD243" s="1"/>
      <c r="BME243" s="1"/>
      <c r="BMF243" s="1"/>
      <c r="BMG243" s="1"/>
      <c r="BMH243" s="1"/>
      <c r="BMI243" s="1"/>
      <c r="BMJ243" s="1"/>
      <c r="BMK243" s="1"/>
      <c r="BML243" s="1"/>
      <c r="BMM243" s="1"/>
      <c r="BMN243" s="1"/>
      <c r="BMO243" s="1"/>
      <c r="BMP243" s="1"/>
      <c r="BMQ243" s="1"/>
      <c r="BMR243" s="1"/>
      <c r="BMS243" s="1"/>
      <c r="BMT243" s="1"/>
      <c r="BMU243" s="1"/>
      <c r="BMV243" s="1"/>
      <c r="BMW243" s="1"/>
      <c r="BMX243" s="1"/>
      <c r="BMY243" s="1"/>
      <c r="BMZ243" s="1"/>
      <c r="BNA243" s="1"/>
      <c r="BNB243" s="1"/>
      <c r="BNC243" s="1"/>
      <c r="BND243" s="1"/>
      <c r="BNE243" s="1"/>
      <c r="BNF243" s="1"/>
      <c r="BNG243" s="1"/>
      <c r="BNH243" s="1"/>
      <c r="BNI243" s="1"/>
      <c r="BNJ243" s="1"/>
      <c r="BNK243" s="1"/>
      <c r="BNL243" s="1"/>
      <c r="BNM243" s="1"/>
      <c r="BNN243" s="1"/>
      <c r="BNO243" s="1"/>
      <c r="BNP243" s="1"/>
      <c r="BNQ243" s="1"/>
      <c r="BNR243" s="1"/>
      <c r="BNS243" s="1"/>
      <c r="BNT243" s="1"/>
      <c r="BNU243" s="1"/>
      <c r="BNV243" s="1"/>
      <c r="BNW243" s="1"/>
      <c r="BNX243" s="1"/>
      <c r="BNY243" s="1"/>
      <c r="BNZ243" s="1"/>
      <c r="BOA243" s="1"/>
      <c r="BOB243" s="1"/>
      <c r="BOC243" s="1"/>
      <c r="BOD243" s="1"/>
      <c r="BOE243" s="1"/>
      <c r="BOF243" s="1"/>
      <c r="BOG243" s="1"/>
      <c r="BOH243" s="1"/>
      <c r="BOI243" s="1"/>
      <c r="BOJ243" s="1"/>
      <c r="BOK243" s="1"/>
      <c r="BOL243" s="1"/>
      <c r="BOM243" s="1"/>
      <c r="BON243" s="1"/>
      <c r="BOO243" s="1"/>
      <c r="BOP243" s="1"/>
      <c r="BOQ243" s="1"/>
      <c r="BOR243" s="1"/>
      <c r="BOS243" s="1"/>
      <c r="BOT243" s="1"/>
      <c r="BOU243" s="1"/>
      <c r="BOV243" s="1"/>
      <c r="BOW243" s="1"/>
      <c r="BOX243" s="1"/>
      <c r="BOY243" s="1"/>
      <c r="BOZ243" s="1"/>
      <c r="BPA243" s="1"/>
      <c r="BPB243" s="1"/>
      <c r="BPC243" s="1"/>
      <c r="BPD243" s="1"/>
      <c r="BPE243" s="1"/>
      <c r="BPF243" s="1"/>
      <c r="BPG243" s="1"/>
      <c r="BPH243" s="1"/>
      <c r="BPI243" s="1"/>
      <c r="BPJ243" s="1"/>
      <c r="BPK243" s="1"/>
      <c r="BPL243" s="1"/>
      <c r="BPM243" s="1"/>
      <c r="BPN243" s="1"/>
      <c r="BPO243" s="1"/>
      <c r="BPP243" s="1"/>
      <c r="BPQ243" s="1"/>
      <c r="BPR243" s="1"/>
      <c r="BPS243" s="1"/>
      <c r="BPT243" s="1"/>
      <c r="BPU243" s="1"/>
      <c r="BPV243" s="1"/>
      <c r="BPW243" s="1"/>
      <c r="BPX243" s="1"/>
      <c r="BPY243" s="1"/>
      <c r="BPZ243" s="1"/>
      <c r="BQA243" s="1"/>
      <c r="BQB243" s="1"/>
      <c r="BQC243" s="1"/>
      <c r="BQD243" s="1"/>
      <c r="BQE243" s="1"/>
      <c r="BQF243" s="1"/>
      <c r="BQG243" s="1"/>
      <c r="BQH243" s="1"/>
      <c r="BQI243" s="1"/>
      <c r="BQJ243" s="1"/>
      <c r="BQK243" s="1"/>
      <c r="BQL243" s="1"/>
      <c r="BQM243" s="1"/>
      <c r="BQN243" s="1"/>
      <c r="BQO243" s="1"/>
      <c r="BQP243" s="1"/>
      <c r="BQQ243" s="1"/>
      <c r="BQR243" s="1"/>
      <c r="BQS243" s="1"/>
      <c r="BQT243" s="1"/>
      <c r="BQU243" s="1"/>
      <c r="BQV243" s="1"/>
      <c r="BQW243" s="1"/>
      <c r="BQX243" s="1"/>
      <c r="BQY243" s="1"/>
      <c r="BQZ243" s="1"/>
      <c r="BRA243" s="1"/>
      <c r="BRB243" s="1"/>
      <c r="BRC243" s="1"/>
      <c r="BRD243" s="1"/>
      <c r="BRE243" s="1"/>
      <c r="BRF243" s="1"/>
      <c r="BRG243" s="1"/>
      <c r="BRH243" s="1"/>
      <c r="BRI243" s="1"/>
      <c r="BRJ243" s="1"/>
      <c r="BRK243" s="1"/>
      <c r="BRL243" s="1"/>
      <c r="BRM243" s="1"/>
      <c r="BRN243" s="1"/>
      <c r="BRO243" s="1"/>
      <c r="BRP243" s="1"/>
      <c r="BRQ243" s="1"/>
      <c r="BRR243" s="1"/>
      <c r="BRS243" s="1"/>
      <c r="BRT243" s="1"/>
      <c r="BRU243" s="1"/>
      <c r="BRV243" s="1"/>
      <c r="BRW243" s="1"/>
      <c r="BRX243" s="1"/>
      <c r="BRY243" s="1"/>
      <c r="BRZ243" s="1"/>
      <c r="BSA243" s="1"/>
      <c r="BSB243" s="1"/>
      <c r="BSC243" s="1"/>
      <c r="BSD243" s="1"/>
      <c r="BSE243" s="1"/>
      <c r="BSF243" s="1"/>
      <c r="BSG243" s="1"/>
      <c r="BSH243" s="1"/>
      <c r="BSI243" s="1"/>
      <c r="BSJ243" s="1"/>
      <c r="BSK243" s="1"/>
      <c r="BSL243" s="1"/>
      <c r="BSM243" s="1"/>
      <c r="BSN243" s="1"/>
      <c r="BSO243" s="1"/>
      <c r="BSP243" s="1"/>
      <c r="BSQ243" s="1"/>
      <c r="BSR243" s="1"/>
      <c r="BSS243" s="1"/>
      <c r="BST243" s="1"/>
      <c r="BSU243" s="1"/>
      <c r="BSV243" s="1"/>
      <c r="BSW243" s="1"/>
      <c r="BSX243" s="1"/>
      <c r="BSY243" s="1"/>
      <c r="BSZ243" s="1"/>
      <c r="BTA243" s="1"/>
      <c r="BTB243" s="1"/>
      <c r="BTC243" s="1"/>
      <c r="BTD243" s="1"/>
      <c r="BTE243" s="1"/>
      <c r="BTF243" s="1"/>
      <c r="BTG243" s="1"/>
      <c r="BTH243" s="1"/>
      <c r="BTI243" s="1"/>
      <c r="BTJ243" s="1"/>
      <c r="BTK243" s="1"/>
      <c r="BTL243" s="1"/>
      <c r="BTM243" s="1"/>
      <c r="BTN243" s="1"/>
      <c r="BTO243" s="1"/>
      <c r="BTP243" s="1"/>
      <c r="BTQ243" s="1"/>
      <c r="BTR243" s="1"/>
      <c r="BTS243" s="1"/>
      <c r="BTT243" s="1"/>
      <c r="BTU243" s="1"/>
      <c r="BTV243" s="1"/>
      <c r="BTW243" s="1"/>
      <c r="BTX243" s="1"/>
      <c r="BTY243" s="1"/>
      <c r="BTZ243" s="1"/>
      <c r="BUA243" s="1"/>
      <c r="BUB243" s="1"/>
      <c r="BUC243" s="1"/>
      <c r="BUD243" s="1"/>
      <c r="BUE243" s="1"/>
      <c r="BUF243" s="1"/>
      <c r="BUG243" s="1"/>
      <c r="BUH243" s="1"/>
      <c r="BUI243" s="1"/>
      <c r="BUJ243" s="1"/>
      <c r="BUK243" s="1"/>
      <c r="BUL243" s="1"/>
      <c r="BUM243" s="1"/>
      <c r="BUN243" s="1"/>
      <c r="BUO243" s="1"/>
      <c r="BUP243" s="1"/>
      <c r="BUQ243" s="1"/>
      <c r="BUR243" s="1"/>
      <c r="BUS243" s="1"/>
      <c r="BUT243" s="1"/>
      <c r="BUU243" s="1"/>
      <c r="BUV243" s="1"/>
      <c r="BUW243" s="1"/>
      <c r="BUX243" s="1"/>
      <c r="BUY243" s="1"/>
      <c r="BUZ243" s="1"/>
      <c r="BVA243" s="1"/>
      <c r="BVB243" s="1"/>
      <c r="BVC243" s="1"/>
      <c r="BVD243" s="1"/>
      <c r="BVE243" s="1"/>
      <c r="BVF243" s="1"/>
      <c r="BVG243" s="1"/>
      <c r="BVH243" s="1"/>
      <c r="BVI243" s="1"/>
      <c r="BVJ243" s="1"/>
      <c r="BVK243" s="1"/>
      <c r="BVL243" s="1"/>
      <c r="BVM243" s="1"/>
      <c r="BVN243" s="1"/>
      <c r="BVO243" s="1"/>
      <c r="BVP243" s="1"/>
      <c r="BVQ243" s="1"/>
      <c r="BVR243" s="1"/>
      <c r="BVS243" s="1"/>
      <c r="BVT243" s="1"/>
      <c r="BVU243" s="1"/>
      <c r="BVV243" s="1"/>
      <c r="BVW243" s="1"/>
      <c r="BVX243" s="1"/>
      <c r="BVY243" s="1"/>
      <c r="BVZ243" s="1"/>
      <c r="BWA243" s="1"/>
      <c r="BWB243" s="1"/>
      <c r="BWC243" s="1"/>
      <c r="BWD243" s="1"/>
      <c r="BWE243" s="1"/>
      <c r="BWF243" s="1"/>
      <c r="BWG243" s="1"/>
      <c r="BWH243" s="1"/>
      <c r="BWI243" s="1"/>
      <c r="BWJ243" s="1"/>
      <c r="BWK243" s="1"/>
      <c r="BWL243" s="1"/>
      <c r="BWM243" s="1"/>
      <c r="BWN243" s="1"/>
      <c r="BWO243" s="1"/>
      <c r="BWP243" s="1"/>
      <c r="BWQ243" s="1"/>
      <c r="BWR243" s="1"/>
      <c r="BWS243" s="1"/>
      <c r="BWT243" s="1"/>
      <c r="BWU243" s="1"/>
      <c r="BWV243" s="1"/>
      <c r="BWW243" s="1"/>
      <c r="BWX243" s="1"/>
      <c r="BWY243" s="1"/>
      <c r="BWZ243" s="1"/>
      <c r="BXA243" s="1"/>
      <c r="BXB243" s="1"/>
      <c r="BXC243" s="1"/>
      <c r="BXD243" s="1"/>
      <c r="BXE243" s="1"/>
      <c r="BXF243" s="1"/>
      <c r="BXG243" s="1"/>
      <c r="BXH243" s="1"/>
      <c r="BXI243" s="1"/>
      <c r="BXJ243" s="1"/>
      <c r="BXK243" s="1"/>
      <c r="BXL243" s="1"/>
      <c r="BXM243" s="1"/>
      <c r="BXN243" s="1"/>
      <c r="BXO243" s="1"/>
      <c r="BXP243" s="1"/>
      <c r="BXQ243" s="1"/>
      <c r="BXR243" s="1"/>
      <c r="BXS243" s="1"/>
      <c r="BXT243" s="1"/>
      <c r="BXU243" s="1"/>
      <c r="BXV243" s="1"/>
      <c r="BXW243" s="1"/>
      <c r="BXX243" s="1"/>
      <c r="BXY243" s="1"/>
      <c r="BXZ243" s="1"/>
      <c r="BYA243" s="1"/>
      <c r="BYB243" s="1"/>
      <c r="BYC243" s="1"/>
      <c r="BYD243" s="1"/>
      <c r="BYE243" s="1"/>
      <c r="BYF243" s="1"/>
      <c r="BYG243" s="1"/>
      <c r="BYH243" s="1"/>
      <c r="BYI243" s="1"/>
      <c r="BYJ243" s="1"/>
      <c r="BYK243" s="1"/>
      <c r="BYL243" s="1"/>
      <c r="BYM243" s="1"/>
      <c r="BYN243" s="1"/>
      <c r="BYO243" s="1"/>
      <c r="BYP243" s="1"/>
      <c r="BYQ243" s="1"/>
      <c r="BYR243" s="1"/>
      <c r="BYS243" s="1"/>
      <c r="BYT243" s="1"/>
      <c r="BYU243" s="1"/>
      <c r="BYV243" s="1"/>
      <c r="BYW243" s="1"/>
      <c r="BYX243" s="1"/>
      <c r="BYY243" s="1"/>
      <c r="BYZ243" s="1"/>
      <c r="BZA243" s="1"/>
      <c r="BZB243" s="1"/>
      <c r="BZC243" s="1"/>
      <c r="BZD243" s="1"/>
      <c r="BZE243" s="1"/>
      <c r="BZF243" s="1"/>
      <c r="BZG243" s="1"/>
      <c r="BZH243" s="1"/>
      <c r="BZI243" s="1"/>
      <c r="BZJ243" s="1"/>
      <c r="BZK243" s="1"/>
      <c r="BZL243" s="1"/>
      <c r="BZM243" s="1"/>
      <c r="BZN243" s="1"/>
      <c r="BZO243" s="1"/>
      <c r="BZP243" s="1"/>
      <c r="BZQ243" s="1"/>
      <c r="BZR243" s="1"/>
      <c r="BZS243" s="1"/>
      <c r="BZT243" s="1"/>
      <c r="BZU243" s="1"/>
      <c r="BZV243" s="1"/>
      <c r="BZW243" s="1"/>
      <c r="BZX243" s="1"/>
      <c r="BZY243" s="1"/>
    </row>
    <row r="244" spans="6:2053" x14ac:dyDescent="0.25"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  <c r="AMP244" s="1"/>
      <c r="AMQ244" s="1"/>
      <c r="AMR244" s="1"/>
      <c r="AMS244" s="1"/>
      <c r="AMT244" s="1"/>
      <c r="AMU244" s="1"/>
      <c r="AMV244" s="1"/>
      <c r="AMW244" s="1"/>
      <c r="AMX244" s="1"/>
      <c r="AMY244" s="1"/>
      <c r="AMZ244" s="1"/>
      <c r="ANA244" s="1"/>
      <c r="ANB244" s="1"/>
      <c r="ANC244" s="1"/>
      <c r="AND244" s="1"/>
      <c r="ANE244" s="1"/>
      <c r="ANF244" s="1"/>
      <c r="ANG244" s="1"/>
      <c r="ANH244" s="1"/>
      <c r="ANI244" s="1"/>
      <c r="ANJ244" s="1"/>
      <c r="ANK244" s="1"/>
      <c r="ANL244" s="1"/>
      <c r="ANM244" s="1"/>
      <c r="ANN244" s="1"/>
      <c r="ANO244" s="1"/>
      <c r="ANP244" s="1"/>
      <c r="ANQ244" s="1"/>
      <c r="ANR244" s="1"/>
      <c r="ANS244" s="1"/>
      <c r="ANT244" s="1"/>
      <c r="ANU244" s="1"/>
      <c r="ANV244" s="1"/>
      <c r="ANW244" s="1"/>
      <c r="ANX244" s="1"/>
      <c r="ANY244" s="1"/>
      <c r="ANZ244" s="1"/>
      <c r="AOA244" s="1"/>
      <c r="AOB244" s="1"/>
      <c r="AOC244" s="1"/>
      <c r="AOD244" s="1"/>
      <c r="AOE244" s="1"/>
      <c r="AOF244" s="1"/>
      <c r="AOG244" s="1"/>
      <c r="AOH244" s="1"/>
      <c r="AOI244" s="1"/>
      <c r="AOJ244" s="1"/>
      <c r="AOK244" s="1"/>
      <c r="AOL244" s="1"/>
      <c r="AOM244" s="1"/>
      <c r="AON244" s="1"/>
      <c r="AOO244" s="1"/>
      <c r="AOP244" s="1"/>
      <c r="AOQ244" s="1"/>
      <c r="AOR244" s="1"/>
      <c r="AOS244" s="1"/>
      <c r="AOT244" s="1"/>
      <c r="AOU244" s="1"/>
      <c r="AOV244" s="1"/>
      <c r="AOW244" s="1"/>
      <c r="AOX244" s="1"/>
      <c r="AOY244" s="1"/>
      <c r="AOZ244" s="1"/>
      <c r="APA244" s="1"/>
      <c r="APB244" s="1"/>
      <c r="APC244" s="1"/>
      <c r="APD244" s="1"/>
      <c r="APE244" s="1"/>
      <c r="APF244" s="1"/>
      <c r="APG244" s="1"/>
      <c r="APH244" s="1"/>
      <c r="API244" s="1"/>
      <c r="APJ244" s="1"/>
      <c r="APK244" s="1"/>
      <c r="APL244" s="1"/>
      <c r="APM244" s="1"/>
      <c r="APN244" s="1"/>
      <c r="APO244" s="1"/>
      <c r="APP244" s="1"/>
      <c r="APQ244" s="1"/>
      <c r="APR244" s="1"/>
      <c r="APS244" s="1"/>
      <c r="APT244" s="1"/>
      <c r="APU244" s="1"/>
      <c r="APV244" s="1"/>
      <c r="APW244" s="1"/>
      <c r="APX244" s="1"/>
      <c r="APY244" s="1"/>
      <c r="APZ244" s="1"/>
      <c r="AQA244" s="1"/>
      <c r="AQB244" s="1"/>
      <c r="AQC244" s="1"/>
      <c r="AQD244" s="1"/>
      <c r="AQE244" s="1"/>
      <c r="AQF244" s="1"/>
      <c r="AQG244" s="1"/>
      <c r="AQH244" s="1"/>
      <c r="AQI244" s="1"/>
      <c r="AQJ244" s="1"/>
      <c r="AQK244" s="1"/>
      <c r="AQL244" s="1"/>
      <c r="AQM244" s="1"/>
      <c r="AQN244" s="1"/>
      <c r="AQO244" s="1"/>
      <c r="AQP244" s="1"/>
      <c r="AQQ244" s="1"/>
      <c r="AQR244" s="1"/>
      <c r="AQS244" s="1"/>
      <c r="AQT244" s="1"/>
      <c r="AQU244" s="1"/>
      <c r="AQV244" s="1"/>
      <c r="AQW244" s="1"/>
      <c r="AQX244" s="1"/>
      <c r="AQY244" s="1"/>
      <c r="AQZ244" s="1"/>
      <c r="ARA244" s="1"/>
      <c r="ARB244" s="1"/>
      <c r="ARC244" s="1"/>
      <c r="ARD244" s="1"/>
      <c r="ARE244" s="1"/>
      <c r="ARF244" s="1"/>
      <c r="ARG244" s="1"/>
      <c r="ARH244" s="1"/>
      <c r="ARI244" s="1"/>
      <c r="ARJ244" s="1"/>
      <c r="ARK244" s="1"/>
      <c r="ARL244" s="1"/>
      <c r="ARM244" s="1"/>
      <c r="ARN244" s="1"/>
      <c r="ARO244" s="1"/>
      <c r="ARP244" s="1"/>
      <c r="ARQ244" s="1"/>
      <c r="ARR244" s="1"/>
      <c r="ARS244" s="1"/>
      <c r="ART244" s="1"/>
      <c r="ARU244" s="1"/>
      <c r="ARV244" s="1"/>
      <c r="ARW244" s="1"/>
      <c r="ARX244" s="1"/>
      <c r="ARY244" s="1"/>
      <c r="ARZ244" s="1"/>
      <c r="ASA244" s="1"/>
      <c r="ASB244" s="1"/>
      <c r="ASC244" s="1"/>
      <c r="ASD244" s="1"/>
      <c r="ASE244" s="1"/>
      <c r="ASF244" s="1"/>
      <c r="ASG244" s="1"/>
      <c r="ASH244" s="1"/>
      <c r="ASI244" s="1"/>
      <c r="ASJ244" s="1"/>
      <c r="ASK244" s="1"/>
      <c r="ASL244" s="1"/>
      <c r="ASM244" s="1"/>
      <c r="ASN244" s="1"/>
      <c r="ASO244" s="1"/>
      <c r="ASP244" s="1"/>
      <c r="ASQ244" s="1"/>
      <c r="ASR244" s="1"/>
      <c r="ASS244" s="1"/>
      <c r="AST244" s="1"/>
      <c r="ASU244" s="1"/>
      <c r="ASV244" s="1"/>
      <c r="ASW244" s="1"/>
      <c r="ASX244" s="1"/>
      <c r="ASY244" s="1"/>
      <c r="ASZ244" s="1"/>
      <c r="ATA244" s="1"/>
      <c r="ATB244" s="1"/>
      <c r="ATC244" s="1"/>
      <c r="ATD244" s="1"/>
      <c r="ATE244" s="1"/>
      <c r="ATF244" s="1"/>
      <c r="ATG244" s="1"/>
      <c r="ATH244" s="1"/>
      <c r="ATI244" s="1"/>
      <c r="ATJ244" s="1"/>
      <c r="ATK244" s="1"/>
      <c r="ATL244" s="1"/>
      <c r="ATM244" s="1"/>
      <c r="ATN244" s="1"/>
      <c r="ATO244" s="1"/>
      <c r="ATP244" s="1"/>
      <c r="ATQ244" s="1"/>
      <c r="ATR244" s="1"/>
      <c r="ATS244" s="1"/>
      <c r="ATT244" s="1"/>
      <c r="ATU244" s="1"/>
      <c r="ATV244" s="1"/>
      <c r="ATW244" s="1"/>
      <c r="ATX244" s="1"/>
      <c r="ATY244" s="1"/>
      <c r="ATZ244" s="1"/>
      <c r="AUA244" s="1"/>
      <c r="AUB244" s="1"/>
      <c r="AUC244" s="1"/>
      <c r="AUD244" s="1"/>
      <c r="AUE244" s="1"/>
      <c r="AUF244" s="1"/>
      <c r="AUG244" s="1"/>
      <c r="AUH244" s="1"/>
      <c r="AUI244" s="1"/>
      <c r="AUJ244" s="1"/>
      <c r="AUK244" s="1"/>
      <c r="AUL244" s="1"/>
      <c r="AUM244" s="1"/>
      <c r="AUN244" s="1"/>
      <c r="AUO244" s="1"/>
      <c r="AUP244" s="1"/>
      <c r="AUQ244" s="1"/>
      <c r="AUR244" s="1"/>
      <c r="AUS244" s="1"/>
      <c r="AUT244" s="1"/>
      <c r="AUU244" s="1"/>
      <c r="AUV244" s="1"/>
      <c r="AUW244" s="1"/>
      <c r="AUX244" s="1"/>
      <c r="AUY244" s="1"/>
      <c r="AUZ244" s="1"/>
      <c r="AVA244" s="1"/>
      <c r="AVB244" s="1"/>
      <c r="AVC244" s="1"/>
      <c r="AVD244" s="1"/>
      <c r="AVE244" s="1"/>
      <c r="AVF244" s="1"/>
      <c r="AVG244" s="1"/>
      <c r="AVH244" s="1"/>
      <c r="AVI244" s="1"/>
      <c r="AVJ244" s="1"/>
      <c r="AVK244" s="1"/>
      <c r="AVL244" s="1"/>
      <c r="AVM244" s="1"/>
      <c r="AVN244" s="1"/>
      <c r="AVO244" s="1"/>
      <c r="AVP244" s="1"/>
      <c r="AVQ244" s="1"/>
      <c r="AVR244" s="1"/>
      <c r="AVS244" s="1"/>
      <c r="AVT244" s="1"/>
      <c r="AVU244" s="1"/>
      <c r="AVV244" s="1"/>
      <c r="AVW244" s="1"/>
      <c r="AVX244" s="1"/>
      <c r="AVY244" s="1"/>
      <c r="AVZ244" s="1"/>
      <c r="AWA244" s="1"/>
      <c r="AWB244" s="1"/>
      <c r="AWC244" s="1"/>
      <c r="AWD244" s="1"/>
      <c r="AWE244" s="1"/>
      <c r="AWF244" s="1"/>
      <c r="AWG244" s="1"/>
      <c r="AWH244" s="1"/>
      <c r="AWI244" s="1"/>
      <c r="AWJ244" s="1"/>
      <c r="AWK244" s="1"/>
      <c r="AWL244" s="1"/>
      <c r="AWM244" s="1"/>
      <c r="AWN244" s="1"/>
      <c r="AWO244" s="1"/>
      <c r="AWP244" s="1"/>
      <c r="AWQ244" s="1"/>
      <c r="AWR244" s="1"/>
      <c r="AWS244" s="1"/>
      <c r="AWT244" s="1"/>
      <c r="AWU244" s="1"/>
      <c r="AWV244" s="1"/>
      <c r="AWW244" s="1"/>
      <c r="AWX244" s="1"/>
      <c r="AWY244" s="1"/>
      <c r="AWZ244" s="1"/>
      <c r="AXA244" s="1"/>
      <c r="AXB244" s="1"/>
      <c r="AXC244" s="1"/>
      <c r="AXD244" s="1"/>
      <c r="AXE244" s="1"/>
      <c r="AXF244" s="1"/>
      <c r="AXG244" s="1"/>
      <c r="AXH244" s="1"/>
      <c r="AXI244" s="1"/>
      <c r="AXJ244" s="1"/>
      <c r="AXK244" s="1"/>
      <c r="AXL244" s="1"/>
      <c r="AXM244" s="1"/>
      <c r="AXN244" s="1"/>
      <c r="AXO244" s="1"/>
      <c r="AXP244" s="1"/>
      <c r="AXQ244" s="1"/>
      <c r="AXR244" s="1"/>
      <c r="AXS244" s="1"/>
      <c r="AXT244" s="1"/>
      <c r="AXU244" s="1"/>
      <c r="AXV244" s="1"/>
      <c r="AXW244" s="1"/>
      <c r="AXX244" s="1"/>
      <c r="AXY244" s="1"/>
      <c r="AXZ244" s="1"/>
      <c r="AYA244" s="1"/>
      <c r="AYB244" s="1"/>
      <c r="AYC244" s="1"/>
      <c r="AYD244" s="1"/>
      <c r="AYE244" s="1"/>
      <c r="AYF244" s="1"/>
      <c r="AYG244" s="1"/>
      <c r="AYH244" s="1"/>
      <c r="AYI244" s="1"/>
      <c r="AYJ244" s="1"/>
      <c r="AYK244" s="1"/>
      <c r="AYL244" s="1"/>
      <c r="AYM244" s="1"/>
      <c r="AYN244" s="1"/>
      <c r="AYO244" s="1"/>
      <c r="AYP244" s="1"/>
      <c r="AYQ244" s="1"/>
      <c r="AYR244" s="1"/>
      <c r="AYS244" s="1"/>
      <c r="AYT244" s="1"/>
      <c r="AYU244" s="1"/>
      <c r="AYV244" s="1"/>
      <c r="AYW244" s="1"/>
      <c r="AYX244" s="1"/>
      <c r="AYY244" s="1"/>
      <c r="AYZ244" s="1"/>
      <c r="AZA244" s="1"/>
      <c r="AZB244" s="1"/>
      <c r="AZC244" s="1"/>
      <c r="AZD244" s="1"/>
      <c r="AZE244" s="1"/>
      <c r="AZF244" s="1"/>
      <c r="AZG244" s="1"/>
      <c r="AZH244" s="1"/>
      <c r="AZI244" s="1"/>
      <c r="AZJ244" s="1"/>
      <c r="AZK244" s="1"/>
      <c r="AZL244" s="1"/>
      <c r="AZM244" s="1"/>
      <c r="AZN244" s="1"/>
      <c r="AZO244" s="1"/>
      <c r="AZP244" s="1"/>
      <c r="AZQ244" s="1"/>
      <c r="AZR244" s="1"/>
      <c r="AZS244" s="1"/>
      <c r="AZT244" s="1"/>
      <c r="AZU244" s="1"/>
      <c r="AZV244" s="1"/>
      <c r="AZW244" s="1"/>
      <c r="AZX244" s="1"/>
      <c r="AZY244" s="1"/>
      <c r="AZZ244" s="1"/>
      <c r="BAA244" s="1"/>
      <c r="BAB244" s="1"/>
      <c r="BAC244" s="1"/>
      <c r="BAD244" s="1"/>
      <c r="BAE244" s="1"/>
      <c r="BAF244" s="1"/>
      <c r="BAG244" s="1"/>
      <c r="BAH244" s="1"/>
      <c r="BAI244" s="1"/>
      <c r="BAJ244" s="1"/>
      <c r="BAK244" s="1"/>
      <c r="BAL244" s="1"/>
      <c r="BAM244" s="1"/>
      <c r="BAN244" s="1"/>
      <c r="BAO244" s="1"/>
      <c r="BAP244" s="1"/>
      <c r="BAQ244" s="1"/>
      <c r="BAR244" s="1"/>
      <c r="BAS244" s="1"/>
      <c r="BAT244" s="1"/>
      <c r="BAU244" s="1"/>
      <c r="BAV244" s="1"/>
      <c r="BAW244" s="1"/>
      <c r="BAX244" s="1"/>
      <c r="BAY244" s="1"/>
      <c r="BAZ244" s="1"/>
      <c r="BBA244" s="1"/>
      <c r="BBB244" s="1"/>
      <c r="BBC244" s="1"/>
      <c r="BBD244" s="1"/>
      <c r="BBE244" s="1"/>
      <c r="BBF244" s="1"/>
      <c r="BBG244" s="1"/>
      <c r="BBH244" s="1"/>
      <c r="BBI244" s="1"/>
      <c r="BBJ244" s="1"/>
      <c r="BBK244" s="1"/>
      <c r="BBL244" s="1"/>
      <c r="BBM244" s="1"/>
      <c r="BBN244" s="1"/>
      <c r="BBO244" s="1"/>
      <c r="BBP244" s="1"/>
      <c r="BBQ244" s="1"/>
      <c r="BBR244" s="1"/>
      <c r="BBS244" s="1"/>
      <c r="BBT244" s="1"/>
      <c r="BBU244" s="1"/>
      <c r="BBV244" s="1"/>
      <c r="BBW244" s="1"/>
      <c r="BBX244" s="1"/>
      <c r="BBY244" s="1"/>
      <c r="BBZ244" s="1"/>
      <c r="BCA244" s="1"/>
      <c r="BCB244" s="1"/>
      <c r="BCC244" s="1"/>
      <c r="BCD244" s="1"/>
      <c r="BCE244" s="1"/>
      <c r="BCF244" s="1"/>
      <c r="BCG244" s="1"/>
      <c r="BCH244" s="1"/>
      <c r="BCI244" s="1"/>
      <c r="BCJ244" s="1"/>
      <c r="BCK244" s="1"/>
      <c r="BCL244" s="1"/>
      <c r="BCM244" s="1"/>
      <c r="BCN244" s="1"/>
      <c r="BCO244" s="1"/>
      <c r="BCP244" s="1"/>
      <c r="BCQ244" s="1"/>
      <c r="BCR244" s="1"/>
      <c r="BCS244" s="1"/>
      <c r="BCT244" s="1"/>
      <c r="BCU244" s="1"/>
      <c r="BCV244" s="1"/>
      <c r="BCW244" s="1"/>
      <c r="BCX244" s="1"/>
      <c r="BCY244" s="1"/>
      <c r="BCZ244" s="1"/>
      <c r="BDA244" s="1"/>
      <c r="BDB244" s="1"/>
      <c r="BDC244" s="1"/>
      <c r="BDD244" s="1"/>
      <c r="BDE244" s="1"/>
      <c r="BDF244" s="1"/>
      <c r="BDG244" s="1"/>
      <c r="BDH244" s="1"/>
      <c r="BDI244" s="1"/>
      <c r="BDJ244" s="1"/>
      <c r="BDK244" s="1"/>
      <c r="BDL244" s="1"/>
      <c r="BDM244" s="1"/>
      <c r="BDN244" s="1"/>
      <c r="BDO244" s="1"/>
      <c r="BDP244" s="1"/>
      <c r="BDQ244" s="1"/>
      <c r="BDR244" s="1"/>
      <c r="BDS244" s="1"/>
      <c r="BDT244" s="1"/>
      <c r="BDU244" s="1"/>
      <c r="BDV244" s="1"/>
      <c r="BDW244" s="1"/>
      <c r="BDX244" s="1"/>
      <c r="BDY244" s="1"/>
      <c r="BDZ244" s="1"/>
      <c r="BEA244" s="1"/>
      <c r="BEB244" s="1"/>
      <c r="BEC244" s="1"/>
      <c r="BED244" s="1"/>
      <c r="BEE244" s="1"/>
      <c r="BEF244" s="1"/>
      <c r="BEG244" s="1"/>
      <c r="BEH244" s="1"/>
      <c r="BEI244" s="1"/>
      <c r="BEJ244" s="1"/>
      <c r="BEK244" s="1"/>
      <c r="BEL244" s="1"/>
      <c r="BEM244" s="1"/>
      <c r="BEN244" s="1"/>
      <c r="BEO244" s="1"/>
      <c r="BEP244" s="1"/>
      <c r="BEQ244" s="1"/>
      <c r="BER244" s="1"/>
      <c r="BES244" s="1"/>
      <c r="BET244" s="1"/>
      <c r="BEU244" s="1"/>
      <c r="BEV244" s="1"/>
      <c r="BEW244" s="1"/>
      <c r="BEX244" s="1"/>
      <c r="BEY244" s="1"/>
      <c r="BEZ244" s="1"/>
      <c r="BFA244" s="1"/>
      <c r="BFB244" s="1"/>
      <c r="BFC244" s="1"/>
      <c r="BFD244" s="1"/>
      <c r="BFE244" s="1"/>
      <c r="BFF244" s="1"/>
      <c r="BFG244" s="1"/>
      <c r="BFH244" s="1"/>
      <c r="BFI244" s="1"/>
      <c r="BFJ244" s="1"/>
      <c r="BFK244" s="1"/>
      <c r="BFL244" s="1"/>
      <c r="BFM244" s="1"/>
      <c r="BFN244" s="1"/>
      <c r="BFO244" s="1"/>
      <c r="BFP244" s="1"/>
      <c r="BFQ244" s="1"/>
      <c r="BFR244" s="1"/>
      <c r="BFS244" s="1"/>
      <c r="BFT244" s="1"/>
      <c r="BFU244" s="1"/>
      <c r="BFV244" s="1"/>
      <c r="BFW244" s="1"/>
      <c r="BFX244" s="1"/>
      <c r="BFY244" s="1"/>
      <c r="BFZ244" s="1"/>
      <c r="BGA244" s="1"/>
      <c r="BGB244" s="1"/>
      <c r="BGC244" s="1"/>
      <c r="BGD244" s="1"/>
      <c r="BGE244" s="1"/>
      <c r="BGF244" s="1"/>
      <c r="BGG244" s="1"/>
      <c r="BGH244" s="1"/>
      <c r="BGI244" s="1"/>
      <c r="BGJ244" s="1"/>
      <c r="BGK244" s="1"/>
      <c r="BGL244" s="1"/>
      <c r="BGM244" s="1"/>
      <c r="BGN244" s="1"/>
      <c r="BGO244" s="1"/>
      <c r="BGP244" s="1"/>
      <c r="BGQ244" s="1"/>
      <c r="BGR244" s="1"/>
      <c r="BGS244" s="1"/>
      <c r="BGT244" s="1"/>
      <c r="BGU244" s="1"/>
      <c r="BGV244" s="1"/>
      <c r="BGW244" s="1"/>
      <c r="BGX244" s="1"/>
      <c r="BGY244" s="1"/>
      <c r="BGZ244" s="1"/>
      <c r="BHA244" s="1"/>
      <c r="BHB244" s="1"/>
      <c r="BHC244" s="1"/>
      <c r="BHD244" s="1"/>
      <c r="BHE244" s="1"/>
      <c r="BHF244" s="1"/>
      <c r="BHG244" s="1"/>
      <c r="BHH244" s="1"/>
      <c r="BHI244" s="1"/>
      <c r="BHJ244" s="1"/>
      <c r="BHK244" s="1"/>
      <c r="BHL244" s="1"/>
      <c r="BHM244" s="1"/>
      <c r="BHN244" s="1"/>
      <c r="BHO244" s="1"/>
      <c r="BHP244" s="1"/>
      <c r="BHQ244" s="1"/>
      <c r="BHR244" s="1"/>
      <c r="BHS244" s="1"/>
      <c r="BHT244" s="1"/>
      <c r="BHU244" s="1"/>
      <c r="BHV244" s="1"/>
      <c r="BHW244" s="1"/>
      <c r="BHX244" s="1"/>
      <c r="BHY244" s="1"/>
      <c r="BHZ244" s="1"/>
      <c r="BIA244" s="1"/>
      <c r="BIB244" s="1"/>
      <c r="BIC244" s="1"/>
      <c r="BID244" s="1"/>
      <c r="BIE244" s="1"/>
      <c r="BIF244" s="1"/>
      <c r="BIG244" s="1"/>
      <c r="BIH244" s="1"/>
      <c r="BII244" s="1"/>
      <c r="BIJ244" s="1"/>
      <c r="BIK244" s="1"/>
      <c r="BIL244" s="1"/>
      <c r="BIM244" s="1"/>
      <c r="BIN244" s="1"/>
      <c r="BIO244" s="1"/>
      <c r="BIP244" s="1"/>
      <c r="BIQ244" s="1"/>
      <c r="BIR244" s="1"/>
      <c r="BIS244" s="1"/>
      <c r="BIT244" s="1"/>
      <c r="BIU244" s="1"/>
      <c r="BIV244" s="1"/>
      <c r="BIW244" s="1"/>
      <c r="BIX244" s="1"/>
      <c r="BIY244" s="1"/>
      <c r="BIZ244" s="1"/>
      <c r="BJA244" s="1"/>
      <c r="BJB244" s="1"/>
      <c r="BJC244" s="1"/>
      <c r="BJD244" s="1"/>
      <c r="BJE244" s="1"/>
      <c r="BJF244" s="1"/>
      <c r="BJG244" s="1"/>
      <c r="BJH244" s="1"/>
      <c r="BJI244" s="1"/>
      <c r="BJJ244" s="1"/>
      <c r="BJK244" s="1"/>
      <c r="BJL244" s="1"/>
      <c r="BJM244" s="1"/>
      <c r="BJN244" s="1"/>
      <c r="BJO244" s="1"/>
      <c r="BJP244" s="1"/>
      <c r="BJQ244" s="1"/>
      <c r="BJR244" s="1"/>
      <c r="BJS244" s="1"/>
      <c r="BJT244" s="1"/>
      <c r="BJU244" s="1"/>
      <c r="BJV244" s="1"/>
      <c r="BJW244" s="1"/>
      <c r="BJX244" s="1"/>
      <c r="BJY244" s="1"/>
      <c r="BJZ244" s="1"/>
      <c r="BKA244" s="1"/>
      <c r="BKB244" s="1"/>
      <c r="BKC244" s="1"/>
      <c r="BKD244" s="1"/>
      <c r="BKE244" s="1"/>
      <c r="BKF244" s="1"/>
      <c r="BKG244" s="1"/>
      <c r="BKH244" s="1"/>
      <c r="BKI244" s="1"/>
      <c r="BKJ244" s="1"/>
      <c r="BKK244" s="1"/>
      <c r="BKL244" s="1"/>
      <c r="BKM244" s="1"/>
      <c r="BKN244" s="1"/>
      <c r="BKO244" s="1"/>
      <c r="BKP244" s="1"/>
      <c r="BKQ244" s="1"/>
      <c r="BKR244" s="1"/>
      <c r="BKS244" s="1"/>
      <c r="BKT244" s="1"/>
      <c r="BKU244" s="1"/>
      <c r="BKV244" s="1"/>
      <c r="BKW244" s="1"/>
      <c r="BKX244" s="1"/>
      <c r="BKY244" s="1"/>
      <c r="BKZ244" s="1"/>
      <c r="BLA244" s="1"/>
      <c r="BLB244" s="1"/>
      <c r="BLC244" s="1"/>
      <c r="BLD244" s="1"/>
      <c r="BLE244" s="1"/>
      <c r="BLF244" s="1"/>
      <c r="BLG244" s="1"/>
      <c r="BLH244" s="1"/>
      <c r="BLI244" s="1"/>
      <c r="BLJ244" s="1"/>
      <c r="BLK244" s="1"/>
      <c r="BLL244" s="1"/>
      <c r="BLM244" s="1"/>
      <c r="BLN244" s="1"/>
      <c r="BLO244" s="1"/>
      <c r="BLP244" s="1"/>
      <c r="BLQ244" s="1"/>
      <c r="BLR244" s="1"/>
      <c r="BLS244" s="1"/>
      <c r="BLT244" s="1"/>
      <c r="BLU244" s="1"/>
      <c r="BLV244" s="1"/>
      <c r="BLW244" s="1"/>
      <c r="BLX244" s="1"/>
      <c r="BLY244" s="1"/>
      <c r="BLZ244" s="1"/>
      <c r="BMA244" s="1"/>
      <c r="BMB244" s="1"/>
      <c r="BMC244" s="1"/>
      <c r="BMD244" s="1"/>
      <c r="BME244" s="1"/>
      <c r="BMF244" s="1"/>
      <c r="BMG244" s="1"/>
      <c r="BMH244" s="1"/>
      <c r="BMI244" s="1"/>
      <c r="BMJ244" s="1"/>
      <c r="BMK244" s="1"/>
      <c r="BML244" s="1"/>
      <c r="BMM244" s="1"/>
      <c r="BMN244" s="1"/>
      <c r="BMO244" s="1"/>
      <c r="BMP244" s="1"/>
      <c r="BMQ244" s="1"/>
      <c r="BMR244" s="1"/>
      <c r="BMS244" s="1"/>
      <c r="BMT244" s="1"/>
      <c r="BMU244" s="1"/>
      <c r="BMV244" s="1"/>
      <c r="BMW244" s="1"/>
      <c r="BMX244" s="1"/>
      <c r="BMY244" s="1"/>
      <c r="BMZ244" s="1"/>
      <c r="BNA244" s="1"/>
      <c r="BNB244" s="1"/>
      <c r="BNC244" s="1"/>
      <c r="BND244" s="1"/>
      <c r="BNE244" s="1"/>
      <c r="BNF244" s="1"/>
      <c r="BNG244" s="1"/>
      <c r="BNH244" s="1"/>
      <c r="BNI244" s="1"/>
      <c r="BNJ244" s="1"/>
      <c r="BNK244" s="1"/>
      <c r="BNL244" s="1"/>
      <c r="BNM244" s="1"/>
      <c r="BNN244" s="1"/>
      <c r="BNO244" s="1"/>
      <c r="BNP244" s="1"/>
      <c r="BNQ244" s="1"/>
      <c r="BNR244" s="1"/>
      <c r="BNS244" s="1"/>
      <c r="BNT244" s="1"/>
      <c r="BNU244" s="1"/>
      <c r="BNV244" s="1"/>
      <c r="BNW244" s="1"/>
      <c r="BNX244" s="1"/>
      <c r="BNY244" s="1"/>
      <c r="BNZ244" s="1"/>
      <c r="BOA244" s="1"/>
      <c r="BOB244" s="1"/>
      <c r="BOC244" s="1"/>
      <c r="BOD244" s="1"/>
      <c r="BOE244" s="1"/>
      <c r="BOF244" s="1"/>
      <c r="BOG244" s="1"/>
      <c r="BOH244" s="1"/>
      <c r="BOI244" s="1"/>
      <c r="BOJ244" s="1"/>
      <c r="BOK244" s="1"/>
      <c r="BOL244" s="1"/>
      <c r="BOM244" s="1"/>
      <c r="BON244" s="1"/>
      <c r="BOO244" s="1"/>
      <c r="BOP244" s="1"/>
      <c r="BOQ244" s="1"/>
      <c r="BOR244" s="1"/>
      <c r="BOS244" s="1"/>
      <c r="BOT244" s="1"/>
      <c r="BOU244" s="1"/>
      <c r="BOV244" s="1"/>
      <c r="BOW244" s="1"/>
      <c r="BOX244" s="1"/>
      <c r="BOY244" s="1"/>
      <c r="BOZ244" s="1"/>
      <c r="BPA244" s="1"/>
      <c r="BPB244" s="1"/>
      <c r="BPC244" s="1"/>
      <c r="BPD244" s="1"/>
      <c r="BPE244" s="1"/>
      <c r="BPF244" s="1"/>
      <c r="BPG244" s="1"/>
      <c r="BPH244" s="1"/>
      <c r="BPI244" s="1"/>
      <c r="BPJ244" s="1"/>
      <c r="BPK244" s="1"/>
      <c r="BPL244" s="1"/>
      <c r="BPM244" s="1"/>
      <c r="BPN244" s="1"/>
      <c r="BPO244" s="1"/>
      <c r="BPP244" s="1"/>
      <c r="BPQ244" s="1"/>
      <c r="BPR244" s="1"/>
      <c r="BPS244" s="1"/>
      <c r="BPT244" s="1"/>
      <c r="BPU244" s="1"/>
      <c r="BPV244" s="1"/>
      <c r="BPW244" s="1"/>
      <c r="BPX244" s="1"/>
      <c r="BPY244" s="1"/>
      <c r="BPZ244" s="1"/>
      <c r="BQA244" s="1"/>
      <c r="BQB244" s="1"/>
      <c r="BQC244" s="1"/>
      <c r="BQD244" s="1"/>
      <c r="BQE244" s="1"/>
      <c r="BQF244" s="1"/>
      <c r="BQG244" s="1"/>
      <c r="BQH244" s="1"/>
      <c r="BQI244" s="1"/>
      <c r="BQJ244" s="1"/>
      <c r="BQK244" s="1"/>
      <c r="BQL244" s="1"/>
      <c r="BQM244" s="1"/>
      <c r="BQN244" s="1"/>
      <c r="BQO244" s="1"/>
      <c r="BQP244" s="1"/>
      <c r="BQQ244" s="1"/>
      <c r="BQR244" s="1"/>
      <c r="BQS244" s="1"/>
      <c r="BQT244" s="1"/>
      <c r="BQU244" s="1"/>
      <c r="BQV244" s="1"/>
      <c r="BQW244" s="1"/>
      <c r="BQX244" s="1"/>
      <c r="BQY244" s="1"/>
      <c r="BQZ244" s="1"/>
      <c r="BRA244" s="1"/>
      <c r="BRB244" s="1"/>
      <c r="BRC244" s="1"/>
      <c r="BRD244" s="1"/>
      <c r="BRE244" s="1"/>
      <c r="BRF244" s="1"/>
      <c r="BRG244" s="1"/>
      <c r="BRH244" s="1"/>
      <c r="BRI244" s="1"/>
      <c r="BRJ244" s="1"/>
      <c r="BRK244" s="1"/>
      <c r="BRL244" s="1"/>
      <c r="BRM244" s="1"/>
      <c r="BRN244" s="1"/>
      <c r="BRO244" s="1"/>
      <c r="BRP244" s="1"/>
      <c r="BRQ244" s="1"/>
      <c r="BRR244" s="1"/>
      <c r="BRS244" s="1"/>
      <c r="BRT244" s="1"/>
      <c r="BRU244" s="1"/>
      <c r="BRV244" s="1"/>
      <c r="BRW244" s="1"/>
      <c r="BRX244" s="1"/>
      <c r="BRY244" s="1"/>
      <c r="BRZ244" s="1"/>
      <c r="BSA244" s="1"/>
      <c r="BSB244" s="1"/>
      <c r="BSC244" s="1"/>
      <c r="BSD244" s="1"/>
      <c r="BSE244" s="1"/>
      <c r="BSF244" s="1"/>
      <c r="BSG244" s="1"/>
      <c r="BSH244" s="1"/>
      <c r="BSI244" s="1"/>
      <c r="BSJ244" s="1"/>
      <c r="BSK244" s="1"/>
      <c r="BSL244" s="1"/>
      <c r="BSM244" s="1"/>
      <c r="BSN244" s="1"/>
      <c r="BSO244" s="1"/>
      <c r="BSP244" s="1"/>
      <c r="BSQ244" s="1"/>
      <c r="BSR244" s="1"/>
      <c r="BSS244" s="1"/>
      <c r="BST244" s="1"/>
      <c r="BSU244" s="1"/>
      <c r="BSV244" s="1"/>
      <c r="BSW244" s="1"/>
      <c r="BSX244" s="1"/>
      <c r="BSY244" s="1"/>
      <c r="BSZ244" s="1"/>
      <c r="BTA244" s="1"/>
      <c r="BTB244" s="1"/>
      <c r="BTC244" s="1"/>
      <c r="BTD244" s="1"/>
      <c r="BTE244" s="1"/>
      <c r="BTF244" s="1"/>
      <c r="BTG244" s="1"/>
      <c r="BTH244" s="1"/>
      <c r="BTI244" s="1"/>
      <c r="BTJ244" s="1"/>
      <c r="BTK244" s="1"/>
      <c r="BTL244" s="1"/>
      <c r="BTM244" s="1"/>
      <c r="BTN244" s="1"/>
      <c r="BTO244" s="1"/>
      <c r="BTP244" s="1"/>
      <c r="BTQ244" s="1"/>
      <c r="BTR244" s="1"/>
      <c r="BTS244" s="1"/>
      <c r="BTT244" s="1"/>
      <c r="BTU244" s="1"/>
      <c r="BTV244" s="1"/>
      <c r="BTW244" s="1"/>
      <c r="BTX244" s="1"/>
      <c r="BTY244" s="1"/>
      <c r="BTZ244" s="1"/>
      <c r="BUA244" s="1"/>
      <c r="BUB244" s="1"/>
      <c r="BUC244" s="1"/>
      <c r="BUD244" s="1"/>
      <c r="BUE244" s="1"/>
      <c r="BUF244" s="1"/>
      <c r="BUG244" s="1"/>
      <c r="BUH244" s="1"/>
      <c r="BUI244" s="1"/>
      <c r="BUJ244" s="1"/>
      <c r="BUK244" s="1"/>
      <c r="BUL244" s="1"/>
      <c r="BUM244" s="1"/>
      <c r="BUN244" s="1"/>
      <c r="BUO244" s="1"/>
      <c r="BUP244" s="1"/>
      <c r="BUQ244" s="1"/>
      <c r="BUR244" s="1"/>
      <c r="BUS244" s="1"/>
      <c r="BUT244" s="1"/>
      <c r="BUU244" s="1"/>
      <c r="BUV244" s="1"/>
      <c r="BUW244" s="1"/>
      <c r="BUX244" s="1"/>
      <c r="BUY244" s="1"/>
      <c r="BUZ244" s="1"/>
      <c r="BVA244" s="1"/>
      <c r="BVB244" s="1"/>
      <c r="BVC244" s="1"/>
      <c r="BVD244" s="1"/>
      <c r="BVE244" s="1"/>
      <c r="BVF244" s="1"/>
      <c r="BVG244" s="1"/>
      <c r="BVH244" s="1"/>
      <c r="BVI244" s="1"/>
      <c r="BVJ244" s="1"/>
      <c r="BVK244" s="1"/>
      <c r="BVL244" s="1"/>
      <c r="BVM244" s="1"/>
      <c r="BVN244" s="1"/>
      <c r="BVO244" s="1"/>
      <c r="BVP244" s="1"/>
      <c r="BVQ244" s="1"/>
      <c r="BVR244" s="1"/>
      <c r="BVS244" s="1"/>
      <c r="BVT244" s="1"/>
      <c r="BVU244" s="1"/>
      <c r="BVV244" s="1"/>
      <c r="BVW244" s="1"/>
      <c r="BVX244" s="1"/>
      <c r="BVY244" s="1"/>
      <c r="BVZ244" s="1"/>
      <c r="BWA244" s="1"/>
      <c r="BWB244" s="1"/>
      <c r="BWC244" s="1"/>
      <c r="BWD244" s="1"/>
      <c r="BWE244" s="1"/>
      <c r="BWF244" s="1"/>
      <c r="BWG244" s="1"/>
      <c r="BWH244" s="1"/>
      <c r="BWI244" s="1"/>
      <c r="BWJ244" s="1"/>
      <c r="BWK244" s="1"/>
      <c r="BWL244" s="1"/>
      <c r="BWM244" s="1"/>
      <c r="BWN244" s="1"/>
      <c r="BWO244" s="1"/>
      <c r="BWP244" s="1"/>
      <c r="BWQ244" s="1"/>
      <c r="BWR244" s="1"/>
      <c r="BWS244" s="1"/>
      <c r="BWT244" s="1"/>
      <c r="BWU244" s="1"/>
      <c r="BWV244" s="1"/>
      <c r="BWW244" s="1"/>
      <c r="BWX244" s="1"/>
      <c r="BWY244" s="1"/>
      <c r="BWZ244" s="1"/>
      <c r="BXA244" s="1"/>
      <c r="BXB244" s="1"/>
      <c r="BXC244" s="1"/>
      <c r="BXD244" s="1"/>
      <c r="BXE244" s="1"/>
      <c r="BXF244" s="1"/>
      <c r="BXG244" s="1"/>
      <c r="BXH244" s="1"/>
      <c r="BXI244" s="1"/>
      <c r="BXJ244" s="1"/>
      <c r="BXK244" s="1"/>
      <c r="BXL244" s="1"/>
      <c r="BXM244" s="1"/>
      <c r="BXN244" s="1"/>
      <c r="BXO244" s="1"/>
      <c r="BXP244" s="1"/>
      <c r="BXQ244" s="1"/>
      <c r="BXR244" s="1"/>
      <c r="BXS244" s="1"/>
      <c r="BXT244" s="1"/>
      <c r="BXU244" s="1"/>
      <c r="BXV244" s="1"/>
      <c r="BXW244" s="1"/>
      <c r="BXX244" s="1"/>
      <c r="BXY244" s="1"/>
      <c r="BXZ244" s="1"/>
      <c r="BYA244" s="1"/>
      <c r="BYB244" s="1"/>
      <c r="BYC244" s="1"/>
      <c r="BYD244" s="1"/>
      <c r="BYE244" s="1"/>
      <c r="BYF244" s="1"/>
      <c r="BYG244" s="1"/>
      <c r="BYH244" s="1"/>
      <c r="BYI244" s="1"/>
      <c r="BYJ244" s="1"/>
      <c r="BYK244" s="1"/>
      <c r="BYL244" s="1"/>
      <c r="BYM244" s="1"/>
      <c r="BYN244" s="1"/>
      <c r="BYO244" s="1"/>
      <c r="BYP244" s="1"/>
      <c r="BYQ244" s="1"/>
      <c r="BYR244" s="1"/>
      <c r="BYS244" s="1"/>
      <c r="BYT244" s="1"/>
      <c r="BYU244" s="1"/>
      <c r="BYV244" s="1"/>
      <c r="BYW244" s="1"/>
      <c r="BYX244" s="1"/>
      <c r="BYY244" s="1"/>
      <c r="BYZ244" s="1"/>
      <c r="BZA244" s="1"/>
      <c r="BZB244" s="1"/>
      <c r="BZC244" s="1"/>
      <c r="BZD244" s="1"/>
      <c r="BZE244" s="1"/>
      <c r="BZF244" s="1"/>
      <c r="BZG244" s="1"/>
      <c r="BZH244" s="1"/>
      <c r="BZI244" s="1"/>
      <c r="BZJ244" s="1"/>
      <c r="BZK244" s="1"/>
      <c r="BZL244" s="1"/>
      <c r="BZM244" s="1"/>
      <c r="BZN244" s="1"/>
      <c r="BZO244" s="1"/>
      <c r="BZP244" s="1"/>
      <c r="BZQ244" s="1"/>
      <c r="BZR244" s="1"/>
      <c r="BZS244" s="1"/>
      <c r="BZT244" s="1"/>
      <c r="BZU244" s="1"/>
      <c r="BZV244" s="1"/>
      <c r="BZW244" s="1"/>
      <c r="BZX244" s="1"/>
      <c r="BZY244" s="1"/>
    </row>
    <row r="245" spans="6:2053" x14ac:dyDescent="0.25"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  <c r="AMP245" s="1"/>
      <c r="AMQ245" s="1"/>
      <c r="AMR245" s="1"/>
      <c r="AMS245" s="1"/>
      <c r="AMT245" s="1"/>
      <c r="AMU245" s="1"/>
      <c r="AMV245" s="1"/>
      <c r="AMW245" s="1"/>
      <c r="AMX245" s="1"/>
      <c r="AMY245" s="1"/>
      <c r="AMZ245" s="1"/>
      <c r="ANA245" s="1"/>
      <c r="ANB245" s="1"/>
      <c r="ANC245" s="1"/>
      <c r="AND245" s="1"/>
      <c r="ANE245" s="1"/>
      <c r="ANF245" s="1"/>
      <c r="ANG245" s="1"/>
      <c r="ANH245" s="1"/>
      <c r="ANI245" s="1"/>
      <c r="ANJ245" s="1"/>
      <c r="ANK245" s="1"/>
      <c r="ANL245" s="1"/>
      <c r="ANM245" s="1"/>
      <c r="ANN245" s="1"/>
      <c r="ANO245" s="1"/>
      <c r="ANP245" s="1"/>
      <c r="ANQ245" s="1"/>
      <c r="ANR245" s="1"/>
      <c r="ANS245" s="1"/>
      <c r="ANT245" s="1"/>
      <c r="ANU245" s="1"/>
      <c r="ANV245" s="1"/>
      <c r="ANW245" s="1"/>
      <c r="ANX245" s="1"/>
      <c r="ANY245" s="1"/>
      <c r="ANZ245" s="1"/>
      <c r="AOA245" s="1"/>
      <c r="AOB245" s="1"/>
      <c r="AOC245" s="1"/>
      <c r="AOD245" s="1"/>
      <c r="AOE245" s="1"/>
      <c r="AOF245" s="1"/>
      <c r="AOG245" s="1"/>
      <c r="AOH245" s="1"/>
      <c r="AOI245" s="1"/>
      <c r="AOJ245" s="1"/>
      <c r="AOK245" s="1"/>
      <c r="AOL245" s="1"/>
      <c r="AOM245" s="1"/>
      <c r="AON245" s="1"/>
      <c r="AOO245" s="1"/>
      <c r="AOP245" s="1"/>
      <c r="AOQ245" s="1"/>
      <c r="AOR245" s="1"/>
      <c r="AOS245" s="1"/>
      <c r="AOT245" s="1"/>
      <c r="AOU245" s="1"/>
      <c r="AOV245" s="1"/>
      <c r="AOW245" s="1"/>
      <c r="AOX245" s="1"/>
      <c r="AOY245" s="1"/>
      <c r="AOZ245" s="1"/>
      <c r="APA245" s="1"/>
      <c r="APB245" s="1"/>
      <c r="APC245" s="1"/>
      <c r="APD245" s="1"/>
      <c r="APE245" s="1"/>
      <c r="APF245" s="1"/>
      <c r="APG245" s="1"/>
      <c r="APH245" s="1"/>
      <c r="API245" s="1"/>
      <c r="APJ245" s="1"/>
      <c r="APK245" s="1"/>
      <c r="APL245" s="1"/>
      <c r="APM245" s="1"/>
      <c r="APN245" s="1"/>
      <c r="APO245" s="1"/>
      <c r="APP245" s="1"/>
      <c r="APQ245" s="1"/>
      <c r="APR245" s="1"/>
      <c r="APS245" s="1"/>
      <c r="APT245" s="1"/>
      <c r="APU245" s="1"/>
      <c r="APV245" s="1"/>
      <c r="APW245" s="1"/>
      <c r="APX245" s="1"/>
      <c r="APY245" s="1"/>
      <c r="APZ245" s="1"/>
      <c r="AQA245" s="1"/>
      <c r="AQB245" s="1"/>
      <c r="AQC245" s="1"/>
      <c r="AQD245" s="1"/>
      <c r="AQE245" s="1"/>
      <c r="AQF245" s="1"/>
      <c r="AQG245" s="1"/>
      <c r="AQH245" s="1"/>
      <c r="AQI245" s="1"/>
      <c r="AQJ245" s="1"/>
      <c r="AQK245" s="1"/>
      <c r="AQL245" s="1"/>
      <c r="AQM245" s="1"/>
      <c r="AQN245" s="1"/>
      <c r="AQO245" s="1"/>
      <c r="AQP245" s="1"/>
      <c r="AQQ245" s="1"/>
      <c r="AQR245" s="1"/>
      <c r="AQS245" s="1"/>
      <c r="AQT245" s="1"/>
      <c r="AQU245" s="1"/>
      <c r="AQV245" s="1"/>
      <c r="AQW245" s="1"/>
      <c r="AQX245" s="1"/>
      <c r="AQY245" s="1"/>
      <c r="AQZ245" s="1"/>
      <c r="ARA245" s="1"/>
      <c r="ARB245" s="1"/>
      <c r="ARC245" s="1"/>
      <c r="ARD245" s="1"/>
      <c r="ARE245" s="1"/>
      <c r="ARF245" s="1"/>
      <c r="ARG245" s="1"/>
      <c r="ARH245" s="1"/>
      <c r="ARI245" s="1"/>
      <c r="ARJ245" s="1"/>
      <c r="ARK245" s="1"/>
      <c r="ARL245" s="1"/>
      <c r="ARM245" s="1"/>
      <c r="ARN245" s="1"/>
      <c r="ARO245" s="1"/>
      <c r="ARP245" s="1"/>
      <c r="ARQ245" s="1"/>
      <c r="ARR245" s="1"/>
      <c r="ARS245" s="1"/>
      <c r="ART245" s="1"/>
      <c r="ARU245" s="1"/>
      <c r="ARV245" s="1"/>
      <c r="ARW245" s="1"/>
      <c r="ARX245" s="1"/>
      <c r="ARY245" s="1"/>
      <c r="ARZ245" s="1"/>
      <c r="ASA245" s="1"/>
      <c r="ASB245" s="1"/>
      <c r="ASC245" s="1"/>
      <c r="ASD245" s="1"/>
      <c r="ASE245" s="1"/>
      <c r="ASF245" s="1"/>
      <c r="ASG245" s="1"/>
      <c r="ASH245" s="1"/>
      <c r="ASI245" s="1"/>
      <c r="ASJ245" s="1"/>
      <c r="ASK245" s="1"/>
      <c r="ASL245" s="1"/>
      <c r="ASM245" s="1"/>
      <c r="ASN245" s="1"/>
      <c r="ASO245" s="1"/>
      <c r="ASP245" s="1"/>
      <c r="ASQ245" s="1"/>
      <c r="ASR245" s="1"/>
      <c r="ASS245" s="1"/>
      <c r="AST245" s="1"/>
      <c r="ASU245" s="1"/>
      <c r="ASV245" s="1"/>
      <c r="ASW245" s="1"/>
      <c r="ASX245" s="1"/>
      <c r="ASY245" s="1"/>
      <c r="ASZ245" s="1"/>
      <c r="ATA245" s="1"/>
      <c r="ATB245" s="1"/>
      <c r="ATC245" s="1"/>
      <c r="ATD245" s="1"/>
      <c r="ATE245" s="1"/>
      <c r="ATF245" s="1"/>
      <c r="ATG245" s="1"/>
      <c r="ATH245" s="1"/>
      <c r="ATI245" s="1"/>
      <c r="ATJ245" s="1"/>
      <c r="ATK245" s="1"/>
      <c r="ATL245" s="1"/>
      <c r="ATM245" s="1"/>
      <c r="ATN245" s="1"/>
      <c r="ATO245" s="1"/>
      <c r="ATP245" s="1"/>
      <c r="ATQ245" s="1"/>
      <c r="ATR245" s="1"/>
      <c r="ATS245" s="1"/>
      <c r="ATT245" s="1"/>
      <c r="ATU245" s="1"/>
      <c r="ATV245" s="1"/>
      <c r="ATW245" s="1"/>
      <c r="ATX245" s="1"/>
      <c r="ATY245" s="1"/>
      <c r="ATZ245" s="1"/>
      <c r="AUA245" s="1"/>
      <c r="AUB245" s="1"/>
      <c r="AUC245" s="1"/>
      <c r="AUD245" s="1"/>
      <c r="AUE245" s="1"/>
      <c r="AUF245" s="1"/>
      <c r="AUG245" s="1"/>
      <c r="AUH245" s="1"/>
      <c r="AUI245" s="1"/>
      <c r="AUJ245" s="1"/>
      <c r="AUK245" s="1"/>
      <c r="AUL245" s="1"/>
      <c r="AUM245" s="1"/>
      <c r="AUN245" s="1"/>
      <c r="AUO245" s="1"/>
      <c r="AUP245" s="1"/>
      <c r="AUQ245" s="1"/>
      <c r="AUR245" s="1"/>
      <c r="AUS245" s="1"/>
      <c r="AUT245" s="1"/>
      <c r="AUU245" s="1"/>
      <c r="AUV245" s="1"/>
      <c r="AUW245" s="1"/>
      <c r="AUX245" s="1"/>
      <c r="AUY245" s="1"/>
      <c r="AUZ245" s="1"/>
      <c r="AVA245" s="1"/>
      <c r="AVB245" s="1"/>
      <c r="AVC245" s="1"/>
      <c r="AVD245" s="1"/>
      <c r="AVE245" s="1"/>
      <c r="AVF245" s="1"/>
      <c r="AVG245" s="1"/>
      <c r="AVH245" s="1"/>
      <c r="AVI245" s="1"/>
      <c r="AVJ245" s="1"/>
      <c r="AVK245" s="1"/>
      <c r="AVL245" s="1"/>
      <c r="AVM245" s="1"/>
      <c r="AVN245" s="1"/>
      <c r="AVO245" s="1"/>
      <c r="AVP245" s="1"/>
      <c r="AVQ245" s="1"/>
      <c r="AVR245" s="1"/>
      <c r="AVS245" s="1"/>
      <c r="AVT245" s="1"/>
      <c r="AVU245" s="1"/>
      <c r="AVV245" s="1"/>
      <c r="AVW245" s="1"/>
      <c r="AVX245" s="1"/>
      <c r="AVY245" s="1"/>
      <c r="AVZ245" s="1"/>
      <c r="AWA245" s="1"/>
      <c r="AWB245" s="1"/>
      <c r="AWC245" s="1"/>
      <c r="AWD245" s="1"/>
      <c r="AWE245" s="1"/>
      <c r="AWF245" s="1"/>
      <c r="AWG245" s="1"/>
      <c r="AWH245" s="1"/>
      <c r="AWI245" s="1"/>
      <c r="AWJ245" s="1"/>
      <c r="AWK245" s="1"/>
      <c r="AWL245" s="1"/>
      <c r="AWM245" s="1"/>
      <c r="AWN245" s="1"/>
      <c r="AWO245" s="1"/>
      <c r="AWP245" s="1"/>
      <c r="AWQ245" s="1"/>
      <c r="AWR245" s="1"/>
      <c r="AWS245" s="1"/>
      <c r="AWT245" s="1"/>
      <c r="AWU245" s="1"/>
      <c r="AWV245" s="1"/>
      <c r="AWW245" s="1"/>
      <c r="AWX245" s="1"/>
      <c r="AWY245" s="1"/>
      <c r="AWZ245" s="1"/>
      <c r="AXA245" s="1"/>
      <c r="AXB245" s="1"/>
      <c r="AXC245" s="1"/>
      <c r="AXD245" s="1"/>
      <c r="AXE245" s="1"/>
      <c r="AXF245" s="1"/>
      <c r="AXG245" s="1"/>
      <c r="AXH245" s="1"/>
      <c r="AXI245" s="1"/>
      <c r="AXJ245" s="1"/>
      <c r="AXK245" s="1"/>
      <c r="AXL245" s="1"/>
      <c r="AXM245" s="1"/>
      <c r="AXN245" s="1"/>
      <c r="AXO245" s="1"/>
      <c r="AXP245" s="1"/>
      <c r="AXQ245" s="1"/>
      <c r="AXR245" s="1"/>
      <c r="AXS245" s="1"/>
      <c r="AXT245" s="1"/>
      <c r="AXU245" s="1"/>
      <c r="AXV245" s="1"/>
      <c r="AXW245" s="1"/>
      <c r="AXX245" s="1"/>
      <c r="AXY245" s="1"/>
      <c r="AXZ245" s="1"/>
      <c r="AYA245" s="1"/>
      <c r="AYB245" s="1"/>
      <c r="AYC245" s="1"/>
      <c r="AYD245" s="1"/>
      <c r="AYE245" s="1"/>
      <c r="AYF245" s="1"/>
      <c r="AYG245" s="1"/>
      <c r="AYH245" s="1"/>
      <c r="AYI245" s="1"/>
      <c r="AYJ245" s="1"/>
      <c r="AYK245" s="1"/>
      <c r="AYL245" s="1"/>
      <c r="AYM245" s="1"/>
      <c r="AYN245" s="1"/>
      <c r="AYO245" s="1"/>
      <c r="AYP245" s="1"/>
      <c r="AYQ245" s="1"/>
      <c r="AYR245" s="1"/>
      <c r="AYS245" s="1"/>
      <c r="AYT245" s="1"/>
      <c r="AYU245" s="1"/>
      <c r="AYV245" s="1"/>
      <c r="AYW245" s="1"/>
      <c r="AYX245" s="1"/>
      <c r="AYY245" s="1"/>
      <c r="AYZ245" s="1"/>
      <c r="AZA245" s="1"/>
      <c r="AZB245" s="1"/>
      <c r="AZC245" s="1"/>
      <c r="AZD245" s="1"/>
      <c r="AZE245" s="1"/>
      <c r="AZF245" s="1"/>
      <c r="AZG245" s="1"/>
      <c r="AZH245" s="1"/>
      <c r="AZI245" s="1"/>
      <c r="AZJ245" s="1"/>
      <c r="AZK245" s="1"/>
      <c r="AZL245" s="1"/>
      <c r="AZM245" s="1"/>
      <c r="AZN245" s="1"/>
      <c r="AZO245" s="1"/>
      <c r="AZP245" s="1"/>
      <c r="AZQ245" s="1"/>
      <c r="AZR245" s="1"/>
      <c r="AZS245" s="1"/>
      <c r="AZT245" s="1"/>
      <c r="AZU245" s="1"/>
      <c r="AZV245" s="1"/>
      <c r="AZW245" s="1"/>
      <c r="AZX245" s="1"/>
      <c r="AZY245" s="1"/>
      <c r="AZZ245" s="1"/>
      <c r="BAA245" s="1"/>
      <c r="BAB245" s="1"/>
      <c r="BAC245" s="1"/>
      <c r="BAD245" s="1"/>
      <c r="BAE245" s="1"/>
      <c r="BAF245" s="1"/>
      <c r="BAG245" s="1"/>
      <c r="BAH245" s="1"/>
      <c r="BAI245" s="1"/>
      <c r="BAJ245" s="1"/>
      <c r="BAK245" s="1"/>
      <c r="BAL245" s="1"/>
      <c r="BAM245" s="1"/>
      <c r="BAN245" s="1"/>
      <c r="BAO245" s="1"/>
      <c r="BAP245" s="1"/>
      <c r="BAQ245" s="1"/>
      <c r="BAR245" s="1"/>
      <c r="BAS245" s="1"/>
      <c r="BAT245" s="1"/>
      <c r="BAU245" s="1"/>
      <c r="BAV245" s="1"/>
      <c r="BAW245" s="1"/>
      <c r="BAX245" s="1"/>
      <c r="BAY245" s="1"/>
      <c r="BAZ245" s="1"/>
      <c r="BBA245" s="1"/>
      <c r="BBB245" s="1"/>
      <c r="BBC245" s="1"/>
      <c r="BBD245" s="1"/>
      <c r="BBE245" s="1"/>
      <c r="BBF245" s="1"/>
      <c r="BBG245" s="1"/>
      <c r="BBH245" s="1"/>
      <c r="BBI245" s="1"/>
      <c r="BBJ245" s="1"/>
      <c r="BBK245" s="1"/>
      <c r="BBL245" s="1"/>
      <c r="BBM245" s="1"/>
      <c r="BBN245" s="1"/>
      <c r="BBO245" s="1"/>
      <c r="BBP245" s="1"/>
      <c r="BBQ245" s="1"/>
      <c r="BBR245" s="1"/>
      <c r="BBS245" s="1"/>
      <c r="BBT245" s="1"/>
      <c r="BBU245" s="1"/>
      <c r="BBV245" s="1"/>
      <c r="BBW245" s="1"/>
      <c r="BBX245" s="1"/>
      <c r="BBY245" s="1"/>
      <c r="BBZ245" s="1"/>
      <c r="BCA245" s="1"/>
      <c r="BCB245" s="1"/>
      <c r="BCC245" s="1"/>
      <c r="BCD245" s="1"/>
      <c r="BCE245" s="1"/>
      <c r="BCF245" s="1"/>
      <c r="BCG245" s="1"/>
      <c r="BCH245" s="1"/>
      <c r="BCI245" s="1"/>
      <c r="BCJ245" s="1"/>
      <c r="BCK245" s="1"/>
      <c r="BCL245" s="1"/>
      <c r="BCM245" s="1"/>
      <c r="BCN245" s="1"/>
      <c r="BCO245" s="1"/>
      <c r="BCP245" s="1"/>
      <c r="BCQ245" s="1"/>
      <c r="BCR245" s="1"/>
      <c r="BCS245" s="1"/>
      <c r="BCT245" s="1"/>
      <c r="BCU245" s="1"/>
      <c r="BCV245" s="1"/>
      <c r="BCW245" s="1"/>
      <c r="BCX245" s="1"/>
      <c r="BCY245" s="1"/>
      <c r="BCZ245" s="1"/>
      <c r="BDA245" s="1"/>
      <c r="BDB245" s="1"/>
      <c r="BDC245" s="1"/>
      <c r="BDD245" s="1"/>
      <c r="BDE245" s="1"/>
      <c r="BDF245" s="1"/>
      <c r="BDG245" s="1"/>
      <c r="BDH245" s="1"/>
      <c r="BDI245" s="1"/>
      <c r="BDJ245" s="1"/>
      <c r="BDK245" s="1"/>
      <c r="BDL245" s="1"/>
      <c r="BDM245" s="1"/>
      <c r="BDN245" s="1"/>
      <c r="BDO245" s="1"/>
      <c r="BDP245" s="1"/>
      <c r="BDQ245" s="1"/>
      <c r="BDR245" s="1"/>
      <c r="BDS245" s="1"/>
      <c r="BDT245" s="1"/>
      <c r="BDU245" s="1"/>
      <c r="BDV245" s="1"/>
      <c r="BDW245" s="1"/>
      <c r="BDX245" s="1"/>
      <c r="BDY245" s="1"/>
      <c r="BDZ245" s="1"/>
      <c r="BEA245" s="1"/>
      <c r="BEB245" s="1"/>
      <c r="BEC245" s="1"/>
      <c r="BED245" s="1"/>
      <c r="BEE245" s="1"/>
      <c r="BEF245" s="1"/>
      <c r="BEG245" s="1"/>
      <c r="BEH245" s="1"/>
      <c r="BEI245" s="1"/>
      <c r="BEJ245" s="1"/>
      <c r="BEK245" s="1"/>
      <c r="BEL245" s="1"/>
      <c r="BEM245" s="1"/>
      <c r="BEN245" s="1"/>
      <c r="BEO245" s="1"/>
      <c r="BEP245" s="1"/>
      <c r="BEQ245" s="1"/>
      <c r="BER245" s="1"/>
      <c r="BES245" s="1"/>
      <c r="BET245" s="1"/>
      <c r="BEU245" s="1"/>
      <c r="BEV245" s="1"/>
      <c r="BEW245" s="1"/>
      <c r="BEX245" s="1"/>
      <c r="BEY245" s="1"/>
      <c r="BEZ245" s="1"/>
      <c r="BFA245" s="1"/>
      <c r="BFB245" s="1"/>
      <c r="BFC245" s="1"/>
      <c r="BFD245" s="1"/>
      <c r="BFE245" s="1"/>
      <c r="BFF245" s="1"/>
      <c r="BFG245" s="1"/>
      <c r="BFH245" s="1"/>
      <c r="BFI245" s="1"/>
      <c r="BFJ245" s="1"/>
      <c r="BFK245" s="1"/>
      <c r="BFL245" s="1"/>
      <c r="BFM245" s="1"/>
      <c r="BFN245" s="1"/>
      <c r="BFO245" s="1"/>
      <c r="BFP245" s="1"/>
      <c r="BFQ245" s="1"/>
      <c r="BFR245" s="1"/>
      <c r="BFS245" s="1"/>
      <c r="BFT245" s="1"/>
      <c r="BFU245" s="1"/>
      <c r="BFV245" s="1"/>
      <c r="BFW245" s="1"/>
      <c r="BFX245" s="1"/>
      <c r="BFY245" s="1"/>
      <c r="BFZ245" s="1"/>
      <c r="BGA245" s="1"/>
      <c r="BGB245" s="1"/>
      <c r="BGC245" s="1"/>
      <c r="BGD245" s="1"/>
      <c r="BGE245" s="1"/>
      <c r="BGF245" s="1"/>
      <c r="BGG245" s="1"/>
      <c r="BGH245" s="1"/>
      <c r="BGI245" s="1"/>
      <c r="BGJ245" s="1"/>
      <c r="BGK245" s="1"/>
      <c r="BGL245" s="1"/>
      <c r="BGM245" s="1"/>
      <c r="BGN245" s="1"/>
      <c r="BGO245" s="1"/>
      <c r="BGP245" s="1"/>
      <c r="BGQ245" s="1"/>
      <c r="BGR245" s="1"/>
      <c r="BGS245" s="1"/>
      <c r="BGT245" s="1"/>
      <c r="BGU245" s="1"/>
      <c r="BGV245" s="1"/>
      <c r="BGW245" s="1"/>
      <c r="BGX245" s="1"/>
      <c r="BGY245" s="1"/>
      <c r="BGZ245" s="1"/>
      <c r="BHA245" s="1"/>
      <c r="BHB245" s="1"/>
      <c r="BHC245" s="1"/>
      <c r="BHD245" s="1"/>
      <c r="BHE245" s="1"/>
      <c r="BHF245" s="1"/>
      <c r="BHG245" s="1"/>
      <c r="BHH245" s="1"/>
      <c r="BHI245" s="1"/>
      <c r="BHJ245" s="1"/>
      <c r="BHK245" s="1"/>
      <c r="BHL245" s="1"/>
      <c r="BHM245" s="1"/>
      <c r="BHN245" s="1"/>
      <c r="BHO245" s="1"/>
      <c r="BHP245" s="1"/>
      <c r="BHQ245" s="1"/>
      <c r="BHR245" s="1"/>
      <c r="BHS245" s="1"/>
      <c r="BHT245" s="1"/>
      <c r="BHU245" s="1"/>
      <c r="BHV245" s="1"/>
      <c r="BHW245" s="1"/>
      <c r="BHX245" s="1"/>
      <c r="BHY245" s="1"/>
      <c r="BHZ245" s="1"/>
      <c r="BIA245" s="1"/>
      <c r="BIB245" s="1"/>
      <c r="BIC245" s="1"/>
      <c r="BID245" s="1"/>
      <c r="BIE245" s="1"/>
      <c r="BIF245" s="1"/>
      <c r="BIG245" s="1"/>
      <c r="BIH245" s="1"/>
      <c r="BII245" s="1"/>
      <c r="BIJ245" s="1"/>
      <c r="BIK245" s="1"/>
      <c r="BIL245" s="1"/>
      <c r="BIM245" s="1"/>
      <c r="BIN245" s="1"/>
      <c r="BIO245" s="1"/>
      <c r="BIP245" s="1"/>
      <c r="BIQ245" s="1"/>
      <c r="BIR245" s="1"/>
      <c r="BIS245" s="1"/>
      <c r="BIT245" s="1"/>
      <c r="BIU245" s="1"/>
      <c r="BIV245" s="1"/>
      <c r="BIW245" s="1"/>
      <c r="BIX245" s="1"/>
      <c r="BIY245" s="1"/>
      <c r="BIZ245" s="1"/>
      <c r="BJA245" s="1"/>
      <c r="BJB245" s="1"/>
      <c r="BJC245" s="1"/>
      <c r="BJD245" s="1"/>
      <c r="BJE245" s="1"/>
      <c r="BJF245" s="1"/>
      <c r="BJG245" s="1"/>
      <c r="BJH245" s="1"/>
      <c r="BJI245" s="1"/>
      <c r="BJJ245" s="1"/>
      <c r="BJK245" s="1"/>
      <c r="BJL245" s="1"/>
      <c r="BJM245" s="1"/>
      <c r="BJN245" s="1"/>
      <c r="BJO245" s="1"/>
      <c r="BJP245" s="1"/>
      <c r="BJQ245" s="1"/>
      <c r="BJR245" s="1"/>
      <c r="BJS245" s="1"/>
      <c r="BJT245" s="1"/>
      <c r="BJU245" s="1"/>
      <c r="BJV245" s="1"/>
      <c r="BJW245" s="1"/>
      <c r="BJX245" s="1"/>
      <c r="BJY245" s="1"/>
      <c r="BJZ245" s="1"/>
      <c r="BKA245" s="1"/>
      <c r="BKB245" s="1"/>
      <c r="BKC245" s="1"/>
      <c r="BKD245" s="1"/>
      <c r="BKE245" s="1"/>
      <c r="BKF245" s="1"/>
      <c r="BKG245" s="1"/>
      <c r="BKH245" s="1"/>
      <c r="BKI245" s="1"/>
      <c r="BKJ245" s="1"/>
      <c r="BKK245" s="1"/>
      <c r="BKL245" s="1"/>
      <c r="BKM245" s="1"/>
      <c r="BKN245" s="1"/>
      <c r="BKO245" s="1"/>
      <c r="BKP245" s="1"/>
      <c r="BKQ245" s="1"/>
      <c r="BKR245" s="1"/>
      <c r="BKS245" s="1"/>
      <c r="BKT245" s="1"/>
      <c r="BKU245" s="1"/>
      <c r="BKV245" s="1"/>
      <c r="BKW245" s="1"/>
      <c r="BKX245" s="1"/>
      <c r="BKY245" s="1"/>
      <c r="BKZ245" s="1"/>
      <c r="BLA245" s="1"/>
      <c r="BLB245" s="1"/>
      <c r="BLC245" s="1"/>
      <c r="BLD245" s="1"/>
      <c r="BLE245" s="1"/>
      <c r="BLF245" s="1"/>
      <c r="BLG245" s="1"/>
      <c r="BLH245" s="1"/>
      <c r="BLI245" s="1"/>
      <c r="BLJ245" s="1"/>
      <c r="BLK245" s="1"/>
      <c r="BLL245" s="1"/>
      <c r="BLM245" s="1"/>
      <c r="BLN245" s="1"/>
      <c r="BLO245" s="1"/>
      <c r="BLP245" s="1"/>
      <c r="BLQ245" s="1"/>
      <c r="BLR245" s="1"/>
      <c r="BLS245" s="1"/>
      <c r="BLT245" s="1"/>
      <c r="BLU245" s="1"/>
      <c r="BLV245" s="1"/>
      <c r="BLW245" s="1"/>
      <c r="BLX245" s="1"/>
      <c r="BLY245" s="1"/>
      <c r="BLZ245" s="1"/>
      <c r="BMA245" s="1"/>
      <c r="BMB245" s="1"/>
      <c r="BMC245" s="1"/>
      <c r="BMD245" s="1"/>
      <c r="BME245" s="1"/>
      <c r="BMF245" s="1"/>
      <c r="BMG245" s="1"/>
      <c r="BMH245" s="1"/>
      <c r="BMI245" s="1"/>
      <c r="BMJ245" s="1"/>
      <c r="BMK245" s="1"/>
      <c r="BML245" s="1"/>
      <c r="BMM245" s="1"/>
      <c r="BMN245" s="1"/>
      <c r="BMO245" s="1"/>
      <c r="BMP245" s="1"/>
      <c r="BMQ245" s="1"/>
      <c r="BMR245" s="1"/>
      <c r="BMS245" s="1"/>
      <c r="BMT245" s="1"/>
      <c r="BMU245" s="1"/>
      <c r="BMV245" s="1"/>
      <c r="BMW245" s="1"/>
      <c r="BMX245" s="1"/>
      <c r="BMY245" s="1"/>
      <c r="BMZ245" s="1"/>
      <c r="BNA245" s="1"/>
      <c r="BNB245" s="1"/>
      <c r="BNC245" s="1"/>
      <c r="BND245" s="1"/>
      <c r="BNE245" s="1"/>
      <c r="BNF245" s="1"/>
      <c r="BNG245" s="1"/>
      <c r="BNH245" s="1"/>
      <c r="BNI245" s="1"/>
      <c r="BNJ245" s="1"/>
      <c r="BNK245" s="1"/>
      <c r="BNL245" s="1"/>
      <c r="BNM245" s="1"/>
      <c r="BNN245" s="1"/>
      <c r="BNO245" s="1"/>
      <c r="BNP245" s="1"/>
      <c r="BNQ245" s="1"/>
      <c r="BNR245" s="1"/>
      <c r="BNS245" s="1"/>
      <c r="BNT245" s="1"/>
      <c r="BNU245" s="1"/>
      <c r="BNV245" s="1"/>
      <c r="BNW245" s="1"/>
      <c r="BNX245" s="1"/>
      <c r="BNY245" s="1"/>
      <c r="BNZ245" s="1"/>
      <c r="BOA245" s="1"/>
      <c r="BOB245" s="1"/>
      <c r="BOC245" s="1"/>
      <c r="BOD245" s="1"/>
      <c r="BOE245" s="1"/>
      <c r="BOF245" s="1"/>
      <c r="BOG245" s="1"/>
      <c r="BOH245" s="1"/>
      <c r="BOI245" s="1"/>
      <c r="BOJ245" s="1"/>
      <c r="BOK245" s="1"/>
      <c r="BOL245" s="1"/>
      <c r="BOM245" s="1"/>
      <c r="BON245" s="1"/>
      <c r="BOO245" s="1"/>
      <c r="BOP245" s="1"/>
      <c r="BOQ245" s="1"/>
      <c r="BOR245" s="1"/>
      <c r="BOS245" s="1"/>
      <c r="BOT245" s="1"/>
      <c r="BOU245" s="1"/>
      <c r="BOV245" s="1"/>
      <c r="BOW245" s="1"/>
      <c r="BOX245" s="1"/>
      <c r="BOY245" s="1"/>
      <c r="BOZ245" s="1"/>
      <c r="BPA245" s="1"/>
      <c r="BPB245" s="1"/>
      <c r="BPC245" s="1"/>
      <c r="BPD245" s="1"/>
      <c r="BPE245" s="1"/>
      <c r="BPF245" s="1"/>
      <c r="BPG245" s="1"/>
      <c r="BPH245" s="1"/>
      <c r="BPI245" s="1"/>
      <c r="BPJ245" s="1"/>
      <c r="BPK245" s="1"/>
      <c r="BPL245" s="1"/>
      <c r="BPM245" s="1"/>
      <c r="BPN245" s="1"/>
      <c r="BPO245" s="1"/>
      <c r="BPP245" s="1"/>
      <c r="BPQ245" s="1"/>
      <c r="BPR245" s="1"/>
      <c r="BPS245" s="1"/>
      <c r="BPT245" s="1"/>
      <c r="BPU245" s="1"/>
      <c r="BPV245" s="1"/>
      <c r="BPW245" s="1"/>
      <c r="BPX245" s="1"/>
      <c r="BPY245" s="1"/>
      <c r="BPZ245" s="1"/>
      <c r="BQA245" s="1"/>
      <c r="BQB245" s="1"/>
      <c r="BQC245" s="1"/>
      <c r="BQD245" s="1"/>
      <c r="BQE245" s="1"/>
      <c r="BQF245" s="1"/>
      <c r="BQG245" s="1"/>
      <c r="BQH245" s="1"/>
      <c r="BQI245" s="1"/>
      <c r="BQJ245" s="1"/>
      <c r="BQK245" s="1"/>
      <c r="BQL245" s="1"/>
      <c r="BQM245" s="1"/>
      <c r="BQN245" s="1"/>
      <c r="BQO245" s="1"/>
      <c r="BQP245" s="1"/>
      <c r="BQQ245" s="1"/>
      <c r="BQR245" s="1"/>
      <c r="BQS245" s="1"/>
      <c r="BQT245" s="1"/>
      <c r="BQU245" s="1"/>
      <c r="BQV245" s="1"/>
      <c r="BQW245" s="1"/>
      <c r="BQX245" s="1"/>
      <c r="BQY245" s="1"/>
      <c r="BQZ245" s="1"/>
      <c r="BRA245" s="1"/>
      <c r="BRB245" s="1"/>
      <c r="BRC245" s="1"/>
      <c r="BRD245" s="1"/>
      <c r="BRE245" s="1"/>
      <c r="BRF245" s="1"/>
      <c r="BRG245" s="1"/>
      <c r="BRH245" s="1"/>
      <c r="BRI245" s="1"/>
      <c r="BRJ245" s="1"/>
      <c r="BRK245" s="1"/>
      <c r="BRL245" s="1"/>
      <c r="BRM245" s="1"/>
      <c r="BRN245" s="1"/>
      <c r="BRO245" s="1"/>
      <c r="BRP245" s="1"/>
      <c r="BRQ245" s="1"/>
      <c r="BRR245" s="1"/>
      <c r="BRS245" s="1"/>
      <c r="BRT245" s="1"/>
      <c r="BRU245" s="1"/>
      <c r="BRV245" s="1"/>
      <c r="BRW245" s="1"/>
      <c r="BRX245" s="1"/>
      <c r="BRY245" s="1"/>
      <c r="BRZ245" s="1"/>
      <c r="BSA245" s="1"/>
      <c r="BSB245" s="1"/>
      <c r="BSC245" s="1"/>
      <c r="BSD245" s="1"/>
      <c r="BSE245" s="1"/>
      <c r="BSF245" s="1"/>
      <c r="BSG245" s="1"/>
      <c r="BSH245" s="1"/>
      <c r="BSI245" s="1"/>
      <c r="BSJ245" s="1"/>
      <c r="BSK245" s="1"/>
      <c r="BSL245" s="1"/>
      <c r="BSM245" s="1"/>
      <c r="BSN245" s="1"/>
      <c r="BSO245" s="1"/>
      <c r="BSP245" s="1"/>
      <c r="BSQ245" s="1"/>
      <c r="BSR245" s="1"/>
      <c r="BSS245" s="1"/>
      <c r="BST245" s="1"/>
      <c r="BSU245" s="1"/>
      <c r="BSV245" s="1"/>
      <c r="BSW245" s="1"/>
      <c r="BSX245" s="1"/>
      <c r="BSY245" s="1"/>
      <c r="BSZ245" s="1"/>
      <c r="BTA245" s="1"/>
      <c r="BTB245" s="1"/>
      <c r="BTC245" s="1"/>
      <c r="BTD245" s="1"/>
      <c r="BTE245" s="1"/>
      <c r="BTF245" s="1"/>
      <c r="BTG245" s="1"/>
      <c r="BTH245" s="1"/>
      <c r="BTI245" s="1"/>
      <c r="BTJ245" s="1"/>
      <c r="BTK245" s="1"/>
      <c r="BTL245" s="1"/>
      <c r="BTM245" s="1"/>
      <c r="BTN245" s="1"/>
      <c r="BTO245" s="1"/>
      <c r="BTP245" s="1"/>
      <c r="BTQ245" s="1"/>
      <c r="BTR245" s="1"/>
      <c r="BTS245" s="1"/>
      <c r="BTT245" s="1"/>
      <c r="BTU245" s="1"/>
      <c r="BTV245" s="1"/>
      <c r="BTW245" s="1"/>
      <c r="BTX245" s="1"/>
      <c r="BTY245" s="1"/>
      <c r="BTZ245" s="1"/>
      <c r="BUA245" s="1"/>
      <c r="BUB245" s="1"/>
      <c r="BUC245" s="1"/>
      <c r="BUD245" s="1"/>
      <c r="BUE245" s="1"/>
      <c r="BUF245" s="1"/>
      <c r="BUG245" s="1"/>
      <c r="BUH245" s="1"/>
      <c r="BUI245" s="1"/>
      <c r="BUJ245" s="1"/>
      <c r="BUK245" s="1"/>
      <c r="BUL245" s="1"/>
      <c r="BUM245" s="1"/>
      <c r="BUN245" s="1"/>
      <c r="BUO245" s="1"/>
      <c r="BUP245" s="1"/>
      <c r="BUQ245" s="1"/>
      <c r="BUR245" s="1"/>
      <c r="BUS245" s="1"/>
      <c r="BUT245" s="1"/>
      <c r="BUU245" s="1"/>
      <c r="BUV245" s="1"/>
      <c r="BUW245" s="1"/>
      <c r="BUX245" s="1"/>
      <c r="BUY245" s="1"/>
      <c r="BUZ245" s="1"/>
      <c r="BVA245" s="1"/>
      <c r="BVB245" s="1"/>
      <c r="BVC245" s="1"/>
      <c r="BVD245" s="1"/>
      <c r="BVE245" s="1"/>
      <c r="BVF245" s="1"/>
      <c r="BVG245" s="1"/>
      <c r="BVH245" s="1"/>
      <c r="BVI245" s="1"/>
      <c r="BVJ245" s="1"/>
      <c r="BVK245" s="1"/>
      <c r="BVL245" s="1"/>
      <c r="BVM245" s="1"/>
      <c r="BVN245" s="1"/>
      <c r="BVO245" s="1"/>
      <c r="BVP245" s="1"/>
      <c r="BVQ245" s="1"/>
      <c r="BVR245" s="1"/>
      <c r="BVS245" s="1"/>
      <c r="BVT245" s="1"/>
      <c r="BVU245" s="1"/>
      <c r="BVV245" s="1"/>
      <c r="BVW245" s="1"/>
      <c r="BVX245" s="1"/>
      <c r="BVY245" s="1"/>
      <c r="BVZ245" s="1"/>
      <c r="BWA245" s="1"/>
      <c r="BWB245" s="1"/>
      <c r="BWC245" s="1"/>
      <c r="BWD245" s="1"/>
      <c r="BWE245" s="1"/>
      <c r="BWF245" s="1"/>
      <c r="BWG245" s="1"/>
      <c r="BWH245" s="1"/>
      <c r="BWI245" s="1"/>
      <c r="BWJ245" s="1"/>
      <c r="BWK245" s="1"/>
      <c r="BWL245" s="1"/>
      <c r="BWM245" s="1"/>
      <c r="BWN245" s="1"/>
      <c r="BWO245" s="1"/>
      <c r="BWP245" s="1"/>
      <c r="BWQ245" s="1"/>
      <c r="BWR245" s="1"/>
      <c r="BWS245" s="1"/>
      <c r="BWT245" s="1"/>
      <c r="BWU245" s="1"/>
      <c r="BWV245" s="1"/>
      <c r="BWW245" s="1"/>
      <c r="BWX245" s="1"/>
      <c r="BWY245" s="1"/>
      <c r="BWZ245" s="1"/>
      <c r="BXA245" s="1"/>
      <c r="BXB245" s="1"/>
      <c r="BXC245" s="1"/>
      <c r="BXD245" s="1"/>
      <c r="BXE245" s="1"/>
      <c r="BXF245" s="1"/>
      <c r="BXG245" s="1"/>
      <c r="BXH245" s="1"/>
      <c r="BXI245" s="1"/>
      <c r="BXJ245" s="1"/>
      <c r="BXK245" s="1"/>
      <c r="BXL245" s="1"/>
      <c r="BXM245" s="1"/>
      <c r="BXN245" s="1"/>
      <c r="BXO245" s="1"/>
      <c r="BXP245" s="1"/>
      <c r="BXQ245" s="1"/>
      <c r="BXR245" s="1"/>
      <c r="BXS245" s="1"/>
      <c r="BXT245" s="1"/>
      <c r="BXU245" s="1"/>
      <c r="BXV245" s="1"/>
      <c r="BXW245" s="1"/>
      <c r="BXX245" s="1"/>
      <c r="BXY245" s="1"/>
      <c r="BXZ245" s="1"/>
      <c r="BYA245" s="1"/>
      <c r="BYB245" s="1"/>
      <c r="BYC245" s="1"/>
      <c r="BYD245" s="1"/>
      <c r="BYE245" s="1"/>
      <c r="BYF245" s="1"/>
      <c r="BYG245" s="1"/>
      <c r="BYH245" s="1"/>
      <c r="BYI245" s="1"/>
      <c r="BYJ245" s="1"/>
      <c r="BYK245" s="1"/>
      <c r="BYL245" s="1"/>
      <c r="BYM245" s="1"/>
      <c r="BYN245" s="1"/>
      <c r="BYO245" s="1"/>
      <c r="BYP245" s="1"/>
      <c r="BYQ245" s="1"/>
      <c r="BYR245" s="1"/>
      <c r="BYS245" s="1"/>
      <c r="BYT245" s="1"/>
      <c r="BYU245" s="1"/>
      <c r="BYV245" s="1"/>
      <c r="BYW245" s="1"/>
      <c r="BYX245" s="1"/>
      <c r="BYY245" s="1"/>
      <c r="BYZ245" s="1"/>
      <c r="BZA245" s="1"/>
      <c r="BZB245" s="1"/>
      <c r="BZC245" s="1"/>
      <c r="BZD245" s="1"/>
      <c r="BZE245" s="1"/>
      <c r="BZF245" s="1"/>
      <c r="BZG245" s="1"/>
      <c r="BZH245" s="1"/>
      <c r="BZI245" s="1"/>
      <c r="BZJ245" s="1"/>
      <c r="BZK245" s="1"/>
      <c r="BZL245" s="1"/>
      <c r="BZM245" s="1"/>
      <c r="BZN245" s="1"/>
      <c r="BZO245" s="1"/>
      <c r="BZP245" s="1"/>
      <c r="BZQ245" s="1"/>
      <c r="BZR245" s="1"/>
      <c r="BZS245" s="1"/>
      <c r="BZT245" s="1"/>
      <c r="BZU245" s="1"/>
      <c r="BZV245" s="1"/>
      <c r="BZW245" s="1"/>
      <c r="BZX245" s="1"/>
      <c r="BZY245" s="1"/>
    </row>
    <row r="246" spans="6:2053" x14ac:dyDescent="0.25"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  <c r="AMP246" s="1"/>
      <c r="AMQ246" s="1"/>
      <c r="AMR246" s="1"/>
      <c r="AMS246" s="1"/>
      <c r="AMT246" s="1"/>
      <c r="AMU246" s="1"/>
      <c r="AMV246" s="1"/>
      <c r="AMW246" s="1"/>
      <c r="AMX246" s="1"/>
      <c r="AMY246" s="1"/>
      <c r="AMZ246" s="1"/>
      <c r="ANA246" s="1"/>
      <c r="ANB246" s="1"/>
      <c r="ANC246" s="1"/>
      <c r="AND246" s="1"/>
      <c r="ANE246" s="1"/>
      <c r="ANF246" s="1"/>
      <c r="ANG246" s="1"/>
      <c r="ANH246" s="1"/>
      <c r="ANI246" s="1"/>
      <c r="ANJ246" s="1"/>
      <c r="ANK246" s="1"/>
      <c r="ANL246" s="1"/>
      <c r="ANM246" s="1"/>
      <c r="ANN246" s="1"/>
      <c r="ANO246" s="1"/>
      <c r="ANP246" s="1"/>
      <c r="ANQ246" s="1"/>
      <c r="ANR246" s="1"/>
      <c r="ANS246" s="1"/>
      <c r="ANT246" s="1"/>
      <c r="ANU246" s="1"/>
      <c r="ANV246" s="1"/>
      <c r="ANW246" s="1"/>
      <c r="ANX246" s="1"/>
      <c r="ANY246" s="1"/>
      <c r="ANZ246" s="1"/>
      <c r="AOA246" s="1"/>
      <c r="AOB246" s="1"/>
      <c r="AOC246" s="1"/>
      <c r="AOD246" s="1"/>
      <c r="AOE246" s="1"/>
      <c r="AOF246" s="1"/>
      <c r="AOG246" s="1"/>
      <c r="AOH246" s="1"/>
      <c r="AOI246" s="1"/>
      <c r="AOJ246" s="1"/>
      <c r="AOK246" s="1"/>
      <c r="AOL246" s="1"/>
      <c r="AOM246" s="1"/>
      <c r="AON246" s="1"/>
      <c r="AOO246" s="1"/>
      <c r="AOP246" s="1"/>
      <c r="AOQ246" s="1"/>
      <c r="AOR246" s="1"/>
      <c r="AOS246" s="1"/>
      <c r="AOT246" s="1"/>
      <c r="AOU246" s="1"/>
      <c r="AOV246" s="1"/>
      <c r="AOW246" s="1"/>
      <c r="AOX246" s="1"/>
      <c r="AOY246" s="1"/>
      <c r="AOZ246" s="1"/>
      <c r="APA246" s="1"/>
      <c r="APB246" s="1"/>
      <c r="APC246" s="1"/>
      <c r="APD246" s="1"/>
      <c r="APE246" s="1"/>
      <c r="APF246" s="1"/>
      <c r="APG246" s="1"/>
      <c r="APH246" s="1"/>
      <c r="API246" s="1"/>
      <c r="APJ246" s="1"/>
      <c r="APK246" s="1"/>
      <c r="APL246" s="1"/>
      <c r="APM246" s="1"/>
      <c r="APN246" s="1"/>
      <c r="APO246" s="1"/>
      <c r="APP246" s="1"/>
      <c r="APQ246" s="1"/>
      <c r="APR246" s="1"/>
      <c r="APS246" s="1"/>
      <c r="APT246" s="1"/>
      <c r="APU246" s="1"/>
      <c r="APV246" s="1"/>
      <c r="APW246" s="1"/>
      <c r="APX246" s="1"/>
      <c r="APY246" s="1"/>
      <c r="APZ246" s="1"/>
      <c r="AQA246" s="1"/>
      <c r="AQB246" s="1"/>
      <c r="AQC246" s="1"/>
      <c r="AQD246" s="1"/>
      <c r="AQE246" s="1"/>
      <c r="AQF246" s="1"/>
      <c r="AQG246" s="1"/>
      <c r="AQH246" s="1"/>
      <c r="AQI246" s="1"/>
      <c r="AQJ246" s="1"/>
      <c r="AQK246" s="1"/>
      <c r="AQL246" s="1"/>
      <c r="AQM246" s="1"/>
      <c r="AQN246" s="1"/>
      <c r="AQO246" s="1"/>
      <c r="AQP246" s="1"/>
      <c r="AQQ246" s="1"/>
      <c r="AQR246" s="1"/>
      <c r="AQS246" s="1"/>
      <c r="AQT246" s="1"/>
      <c r="AQU246" s="1"/>
      <c r="AQV246" s="1"/>
      <c r="AQW246" s="1"/>
      <c r="AQX246" s="1"/>
      <c r="AQY246" s="1"/>
      <c r="AQZ246" s="1"/>
      <c r="ARA246" s="1"/>
      <c r="ARB246" s="1"/>
      <c r="ARC246" s="1"/>
      <c r="ARD246" s="1"/>
      <c r="ARE246" s="1"/>
      <c r="ARF246" s="1"/>
      <c r="ARG246" s="1"/>
      <c r="ARH246" s="1"/>
      <c r="ARI246" s="1"/>
      <c r="ARJ246" s="1"/>
      <c r="ARK246" s="1"/>
      <c r="ARL246" s="1"/>
      <c r="ARM246" s="1"/>
      <c r="ARN246" s="1"/>
      <c r="ARO246" s="1"/>
      <c r="ARP246" s="1"/>
      <c r="ARQ246" s="1"/>
      <c r="ARR246" s="1"/>
      <c r="ARS246" s="1"/>
      <c r="ART246" s="1"/>
      <c r="ARU246" s="1"/>
      <c r="ARV246" s="1"/>
      <c r="ARW246" s="1"/>
      <c r="ARX246" s="1"/>
      <c r="ARY246" s="1"/>
      <c r="ARZ246" s="1"/>
      <c r="ASA246" s="1"/>
      <c r="ASB246" s="1"/>
      <c r="ASC246" s="1"/>
      <c r="ASD246" s="1"/>
      <c r="ASE246" s="1"/>
      <c r="ASF246" s="1"/>
      <c r="ASG246" s="1"/>
      <c r="ASH246" s="1"/>
      <c r="ASI246" s="1"/>
      <c r="ASJ246" s="1"/>
      <c r="ASK246" s="1"/>
      <c r="ASL246" s="1"/>
      <c r="ASM246" s="1"/>
      <c r="ASN246" s="1"/>
      <c r="ASO246" s="1"/>
      <c r="ASP246" s="1"/>
      <c r="ASQ246" s="1"/>
      <c r="ASR246" s="1"/>
      <c r="ASS246" s="1"/>
      <c r="AST246" s="1"/>
      <c r="ASU246" s="1"/>
      <c r="ASV246" s="1"/>
      <c r="ASW246" s="1"/>
      <c r="ASX246" s="1"/>
      <c r="ASY246" s="1"/>
      <c r="ASZ246" s="1"/>
      <c r="ATA246" s="1"/>
      <c r="ATB246" s="1"/>
      <c r="ATC246" s="1"/>
      <c r="ATD246" s="1"/>
      <c r="ATE246" s="1"/>
      <c r="ATF246" s="1"/>
      <c r="ATG246" s="1"/>
      <c r="ATH246" s="1"/>
      <c r="ATI246" s="1"/>
      <c r="ATJ246" s="1"/>
      <c r="ATK246" s="1"/>
      <c r="ATL246" s="1"/>
      <c r="ATM246" s="1"/>
      <c r="ATN246" s="1"/>
      <c r="ATO246" s="1"/>
      <c r="ATP246" s="1"/>
      <c r="ATQ246" s="1"/>
      <c r="ATR246" s="1"/>
      <c r="ATS246" s="1"/>
      <c r="ATT246" s="1"/>
      <c r="ATU246" s="1"/>
      <c r="ATV246" s="1"/>
      <c r="ATW246" s="1"/>
      <c r="ATX246" s="1"/>
      <c r="ATY246" s="1"/>
      <c r="ATZ246" s="1"/>
      <c r="AUA246" s="1"/>
      <c r="AUB246" s="1"/>
      <c r="AUC246" s="1"/>
      <c r="AUD246" s="1"/>
      <c r="AUE246" s="1"/>
      <c r="AUF246" s="1"/>
      <c r="AUG246" s="1"/>
      <c r="AUH246" s="1"/>
      <c r="AUI246" s="1"/>
      <c r="AUJ246" s="1"/>
      <c r="AUK246" s="1"/>
      <c r="AUL246" s="1"/>
      <c r="AUM246" s="1"/>
      <c r="AUN246" s="1"/>
      <c r="AUO246" s="1"/>
      <c r="AUP246" s="1"/>
      <c r="AUQ246" s="1"/>
      <c r="AUR246" s="1"/>
      <c r="AUS246" s="1"/>
      <c r="AUT246" s="1"/>
      <c r="AUU246" s="1"/>
      <c r="AUV246" s="1"/>
      <c r="AUW246" s="1"/>
      <c r="AUX246" s="1"/>
      <c r="AUY246" s="1"/>
      <c r="AUZ246" s="1"/>
      <c r="AVA246" s="1"/>
      <c r="AVB246" s="1"/>
      <c r="AVC246" s="1"/>
      <c r="AVD246" s="1"/>
      <c r="AVE246" s="1"/>
      <c r="AVF246" s="1"/>
      <c r="AVG246" s="1"/>
      <c r="AVH246" s="1"/>
      <c r="AVI246" s="1"/>
      <c r="AVJ246" s="1"/>
      <c r="AVK246" s="1"/>
      <c r="AVL246" s="1"/>
      <c r="AVM246" s="1"/>
      <c r="AVN246" s="1"/>
      <c r="AVO246" s="1"/>
      <c r="AVP246" s="1"/>
      <c r="AVQ246" s="1"/>
      <c r="AVR246" s="1"/>
      <c r="AVS246" s="1"/>
      <c r="AVT246" s="1"/>
      <c r="AVU246" s="1"/>
      <c r="AVV246" s="1"/>
      <c r="AVW246" s="1"/>
      <c r="AVX246" s="1"/>
      <c r="AVY246" s="1"/>
      <c r="AVZ246" s="1"/>
      <c r="AWA246" s="1"/>
      <c r="AWB246" s="1"/>
      <c r="AWC246" s="1"/>
      <c r="AWD246" s="1"/>
      <c r="AWE246" s="1"/>
      <c r="AWF246" s="1"/>
      <c r="AWG246" s="1"/>
      <c r="AWH246" s="1"/>
      <c r="AWI246" s="1"/>
      <c r="AWJ246" s="1"/>
      <c r="AWK246" s="1"/>
      <c r="AWL246" s="1"/>
      <c r="AWM246" s="1"/>
      <c r="AWN246" s="1"/>
      <c r="AWO246" s="1"/>
      <c r="AWP246" s="1"/>
      <c r="AWQ246" s="1"/>
      <c r="AWR246" s="1"/>
      <c r="AWS246" s="1"/>
      <c r="AWT246" s="1"/>
      <c r="AWU246" s="1"/>
      <c r="AWV246" s="1"/>
      <c r="AWW246" s="1"/>
      <c r="AWX246" s="1"/>
      <c r="AWY246" s="1"/>
      <c r="AWZ246" s="1"/>
      <c r="AXA246" s="1"/>
      <c r="AXB246" s="1"/>
      <c r="AXC246" s="1"/>
      <c r="AXD246" s="1"/>
      <c r="AXE246" s="1"/>
      <c r="AXF246" s="1"/>
      <c r="AXG246" s="1"/>
      <c r="AXH246" s="1"/>
      <c r="AXI246" s="1"/>
      <c r="AXJ246" s="1"/>
      <c r="AXK246" s="1"/>
      <c r="AXL246" s="1"/>
      <c r="AXM246" s="1"/>
      <c r="AXN246" s="1"/>
      <c r="AXO246" s="1"/>
      <c r="AXP246" s="1"/>
      <c r="AXQ246" s="1"/>
      <c r="AXR246" s="1"/>
      <c r="AXS246" s="1"/>
      <c r="AXT246" s="1"/>
      <c r="AXU246" s="1"/>
      <c r="AXV246" s="1"/>
      <c r="AXW246" s="1"/>
      <c r="AXX246" s="1"/>
      <c r="AXY246" s="1"/>
      <c r="AXZ246" s="1"/>
      <c r="AYA246" s="1"/>
      <c r="AYB246" s="1"/>
      <c r="AYC246" s="1"/>
      <c r="AYD246" s="1"/>
      <c r="AYE246" s="1"/>
      <c r="AYF246" s="1"/>
      <c r="AYG246" s="1"/>
      <c r="AYH246" s="1"/>
      <c r="AYI246" s="1"/>
      <c r="AYJ246" s="1"/>
      <c r="AYK246" s="1"/>
      <c r="AYL246" s="1"/>
      <c r="AYM246" s="1"/>
      <c r="AYN246" s="1"/>
      <c r="AYO246" s="1"/>
      <c r="AYP246" s="1"/>
      <c r="AYQ246" s="1"/>
      <c r="AYR246" s="1"/>
      <c r="AYS246" s="1"/>
      <c r="AYT246" s="1"/>
      <c r="AYU246" s="1"/>
      <c r="AYV246" s="1"/>
      <c r="AYW246" s="1"/>
      <c r="AYX246" s="1"/>
      <c r="AYY246" s="1"/>
      <c r="AYZ246" s="1"/>
      <c r="AZA246" s="1"/>
      <c r="AZB246" s="1"/>
      <c r="AZC246" s="1"/>
      <c r="AZD246" s="1"/>
      <c r="AZE246" s="1"/>
      <c r="AZF246" s="1"/>
      <c r="AZG246" s="1"/>
      <c r="AZH246" s="1"/>
      <c r="AZI246" s="1"/>
      <c r="AZJ246" s="1"/>
      <c r="AZK246" s="1"/>
      <c r="AZL246" s="1"/>
      <c r="AZM246" s="1"/>
      <c r="AZN246" s="1"/>
      <c r="AZO246" s="1"/>
      <c r="AZP246" s="1"/>
      <c r="AZQ246" s="1"/>
      <c r="AZR246" s="1"/>
      <c r="AZS246" s="1"/>
      <c r="AZT246" s="1"/>
      <c r="AZU246" s="1"/>
      <c r="AZV246" s="1"/>
      <c r="AZW246" s="1"/>
      <c r="AZX246" s="1"/>
      <c r="AZY246" s="1"/>
      <c r="AZZ246" s="1"/>
      <c r="BAA246" s="1"/>
      <c r="BAB246" s="1"/>
      <c r="BAC246" s="1"/>
      <c r="BAD246" s="1"/>
      <c r="BAE246" s="1"/>
      <c r="BAF246" s="1"/>
      <c r="BAG246" s="1"/>
      <c r="BAH246" s="1"/>
      <c r="BAI246" s="1"/>
      <c r="BAJ246" s="1"/>
      <c r="BAK246" s="1"/>
      <c r="BAL246" s="1"/>
      <c r="BAM246" s="1"/>
      <c r="BAN246" s="1"/>
      <c r="BAO246" s="1"/>
      <c r="BAP246" s="1"/>
      <c r="BAQ246" s="1"/>
      <c r="BAR246" s="1"/>
      <c r="BAS246" s="1"/>
      <c r="BAT246" s="1"/>
      <c r="BAU246" s="1"/>
      <c r="BAV246" s="1"/>
      <c r="BAW246" s="1"/>
      <c r="BAX246" s="1"/>
      <c r="BAY246" s="1"/>
      <c r="BAZ246" s="1"/>
      <c r="BBA246" s="1"/>
      <c r="BBB246" s="1"/>
      <c r="BBC246" s="1"/>
      <c r="BBD246" s="1"/>
      <c r="BBE246" s="1"/>
      <c r="BBF246" s="1"/>
      <c r="BBG246" s="1"/>
      <c r="BBH246" s="1"/>
      <c r="BBI246" s="1"/>
      <c r="BBJ246" s="1"/>
      <c r="BBK246" s="1"/>
      <c r="BBL246" s="1"/>
      <c r="BBM246" s="1"/>
      <c r="BBN246" s="1"/>
      <c r="BBO246" s="1"/>
      <c r="BBP246" s="1"/>
      <c r="BBQ246" s="1"/>
      <c r="BBR246" s="1"/>
      <c r="BBS246" s="1"/>
      <c r="BBT246" s="1"/>
      <c r="BBU246" s="1"/>
      <c r="BBV246" s="1"/>
      <c r="BBW246" s="1"/>
      <c r="BBX246" s="1"/>
      <c r="BBY246" s="1"/>
      <c r="BBZ246" s="1"/>
      <c r="BCA246" s="1"/>
      <c r="BCB246" s="1"/>
      <c r="BCC246" s="1"/>
      <c r="BCD246" s="1"/>
      <c r="BCE246" s="1"/>
      <c r="BCF246" s="1"/>
      <c r="BCG246" s="1"/>
      <c r="BCH246" s="1"/>
      <c r="BCI246" s="1"/>
      <c r="BCJ246" s="1"/>
      <c r="BCK246" s="1"/>
      <c r="BCL246" s="1"/>
      <c r="BCM246" s="1"/>
      <c r="BCN246" s="1"/>
      <c r="BCO246" s="1"/>
      <c r="BCP246" s="1"/>
      <c r="BCQ246" s="1"/>
      <c r="BCR246" s="1"/>
      <c r="BCS246" s="1"/>
      <c r="BCT246" s="1"/>
      <c r="BCU246" s="1"/>
      <c r="BCV246" s="1"/>
      <c r="BCW246" s="1"/>
      <c r="BCX246" s="1"/>
      <c r="BCY246" s="1"/>
      <c r="BCZ246" s="1"/>
      <c r="BDA246" s="1"/>
      <c r="BDB246" s="1"/>
      <c r="BDC246" s="1"/>
      <c r="BDD246" s="1"/>
      <c r="BDE246" s="1"/>
      <c r="BDF246" s="1"/>
      <c r="BDG246" s="1"/>
      <c r="BDH246" s="1"/>
      <c r="BDI246" s="1"/>
      <c r="BDJ246" s="1"/>
      <c r="BDK246" s="1"/>
      <c r="BDL246" s="1"/>
      <c r="BDM246" s="1"/>
      <c r="BDN246" s="1"/>
      <c r="BDO246" s="1"/>
      <c r="BDP246" s="1"/>
      <c r="BDQ246" s="1"/>
      <c r="BDR246" s="1"/>
      <c r="BDS246" s="1"/>
      <c r="BDT246" s="1"/>
      <c r="BDU246" s="1"/>
      <c r="BDV246" s="1"/>
      <c r="BDW246" s="1"/>
      <c r="BDX246" s="1"/>
      <c r="BDY246" s="1"/>
      <c r="BDZ246" s="1"/>
      <c r="BEA246" s="1"/>
      <c r="BEB246" s="1"/>
      <c r="BEC246" s="1"/>
      <c r="BED246" s="1"/>
      <c r="BEE246" s="1"/>
      <c r="BEF246" s="1"/>
      <c r="BEG246" s="1"/>
      <c r="BEH246" s="1"/>
      <c r="BEI246" s="1"/>
      <c r="BEJ246" s="1"/>
      <c r="BEK246" s="1"/>
      <c r="BEL246" s="1"/>
      <c r="BEM246" s="1"/>
      <c r="BEN246" s="1"/>
      <c r="BEO246" s="1"/>
      <c r="BEP246" s="1"/>
      <c r="BEQ246" s="1"/>
      <c r="BER246" s="1"/>
      <c r="BES246" s="1"/>
      <c r="BET246" s="1"/>
      <c r="BEU246" s="1"/>
      <c r="BEV246" s="1"/>
      <c r="BEW246" s="1"/>
      <c r="BEX246" s="1"/>
      <c r="BEY246" s="1"/>
      <c r="BEZ246" s="1"/>
      <c r="BFA246" s="1"/>
      <c r="BFB246" s="1"/>
      <c r="BFC246" s="1"/>
      <c r="BFD246" s="1"/>
      <c r="BFE246" s="1"/>
      <c r="BFF246" s="1"/>
      <c r="BFG246" s="1"/>
      <c r="BFH246" s="1"/>
      <c r="BFI246" s="1"/>
      <c r="BFJ246" s="1"/>
      <c r="BFK246" s="1"/>
      <c r="BFL246" s="1"/>
      <c r="BFM246" s="1"/>
      <c r="BFN246" s="1"/>
      <c r="BFO246" s="1"/>
      <c r="BFP246" s="1"/>
      <c r="BFQ246" s="1"/>
      <c r="BFR246" s="1"/>
      <c r="BFS246" s="1"/>
      <c r="BFT246" s="1"/>
      <c r="BFU246" s="1"/>
      <c r="BFV246" s="1"/>
      <c r="BFW246" s="1"/>
      <c r="BFX246" s="1"/>
      <c r="BFY246" s="1"/>
      <c r="BFZ246" s="1"/>
      <c r="BGA246" s="1"/>
      <c r="BGB246" s="1"/>
      <c r="BGC246" s="1"/>
      <c r="BGD246" s="1"/>
      <c r="BGE246" s="1"/>
      <c r="BGF246" s="1"/>
      <c r="BGG246" s="1"/>
      <c r="BGH246" s="1"/>
      <c r="BGI246" s="1"/>
      <c r="BGJ246" s="1"/>
      <c r="BGK246" s="1"/>
      <c r="BGL246" s="1"/>
      <c r="BGM246" s="1"/>
      <c r="BGN246" s="1"/>
      <c r="BGO246" s="1"/>
      <c r="BGP246" s="1"/>
      <c r="BGQ246" s="1"/>
      <c r="BGR246" s="1"/>
      <c r="BGS246" s="1"/>
      <c r="BGT246" s="1"/>
      <c r="BGU246" s="1"/>
      <c r="BGV246" s="1"/>
      <c r="BGW246" s="1"/>
      <c r="BGX246" s="1"/>
      <c r="BGY246" s="1"/>
      <c r="BGZ246" s="1"/>
      <c r="BHA246" s="1"/>
      <c r="BHB246" s="1"/>
      <c r="BHC246" s="1"/>
      <c r="BHD246" s="1"/>
      <c r="BHE246" s="1"/>
      <c r="BHF246" s="1"/>
      <c r="BHG246" s="1"/>
      <c r="BHH246" s="1"/>
      <c r="BHI246" s="1"/>
      <c r="BHJ246" s="1"/>
      <c r="BHK246" s="1"/>
      <c r="BHL246" s="1"/>
      <c r="BHM246" s="1"/>
      <c r="BHN246" s="1"/>
      <c r="BHO246" s="1"/>
      <c r="BHP246" s="1"/>
      <c r="BHQ246" s="1"/>
      <c r="BHR246" s="1"/>
      <c r="BHS246" s="1"/>
      <c r="BHT246" s="1"/>
      <c r="BHU246" s="1"/>
      <c r="BHV246" s="1"/>
      <c r="BHW246" s="1"/>
      <c r="BHX246" s="1"/>
      <c r="BHY246" s="1"/>
      <c r="BHZ246" s="1"/>
      <c r="BIA246" s="1"/>
      <c r="BIB246" s="1"/>
      <c r="BIC246" s="1"/>
      <c r="BID246" s="1"/>
      <c r="BIE246" s="1"/>
      <c r="BIF246" s="1"/>
      <c r="BIG246" s="1"/>
      <c r="BIH246" s="1"/>
      <c r="BII246" s="1"/>
      <c r="BIJ246" s="1"/>
      <c r="BIK246" s="1"/>
      <c r="BIL246" s="1"/>
      <c r="BIM246" s="1"/>
      <c r="BIN246" s="1"/>
      <c r="BIO246" s="1"/>
      <c r="BIP246" s="1"/>
      <c r="BIQ246" s="1"/>
      <c r="BIR246" s="1"/>
      <c r="BIS246" s="1"/>
      <c r="BIT246" s="1"/>
      <c r="BIU246" s="1"/>
      <c r="BIV246" s="1"/>
      <c r="BIW246" s="1"/>
      <c r="BIX246" s="1"/>
      <c r="BIY246" s="1"/>
      <c r="BIZ246" s="1"/>
      <c r="BJA246" s="1"/>
      <c r="BJB246" s="1"/>
      <c r="BJC246" s="1"/>
      <c r="BJD246" s="1"/>
      <c r="BJE246" s="1"/>
      <c r="BJF246" s="1"/>
      <c r="BJG246" s="1"/>
      <c r="BJH246" s="1"/>
      <c r="BJI246" s="1"/>
      <c r="BJJ246" s="1"/>
      <c r="BJK246" s="1"/>
      <c r="BJL246" s="1"/>
      <c r="BJM246" s="1"/>
      <c r="BJN246" s="1"/>
      <c r="BJO246" s="1"/>
      <c r="BJP246" s="1"/>
      <c r="BJQ246" s="1"/>
      <c r="BJR246" s="1"/>
      <c r="BJS246" s="1"/>
      <c r="BJT246" s="1"/>
      <c r="BJU246" s="1"/>
      <c r="BJV246" s="1"/>
      <c r="BJW246" s="1"/>
      <c r="BJX246" s="1"/>
      <c r="BJY246" s="1"/>
      <c r="BJZ246" s="1"/>
      <c r="BKA246" s="1"/>
      <c r="BKB246" s="1"/>
      <c r="BKC246" s="1"/>
      <c r="BKD246" s="1"/>
      <c r="BKE246" s="1"/>
      <c r="BKF246" s="1"/>
      <c r="BKG246" s="1"/>
      <c r="BKH246" s="1"/>
      <c r="BKI246" s="1"/>
      <c r="BKJ246" s="1"/>
      <c r="BKK246" s="1"/>
      <c r="BKL246" s="1"/>
      <c r="BKM246" s="1"/>
      <c r="BKN246" s="1"/>
      <c r="BKO246" s="1"/>
      <c r="BKP246" s="1"/>
      <c r="BKQ246" s="1"/>
      <c r="BKR246" s="1"/>
      <c r="BKS246" s="1"/>
      <c r="BKT246" s="1"/>
      <c r="BKU246" s="1"/>
      <c r="BKV246" s="1"/>
      <c r="BKW246" s="1"/>
      <c r="BKX246" s="1"/>
      <c r="BKY246" s="1"/>
      <c r="BKZ246" s="1"/>
      <c r="BLA246" s="1"/>
      <c r="BLB246" s="1"/>
      <c r="BLC246" s="1"/>
      <c r="BLD246" s="1"/>
      <c r="BLE246" s="1"/>
      <c r="BLF246" s="1"/>
      <c r="BLG246" s="1"/>
      <c r="BLH246" s="1"/>
      <c r="BLI246" s="1"/>
      <c r="BLJ246" s="1"/>
      <c r="BLK246" s="1"/>
      <c r="BLL246" s="1"/>
      <c r="BLM246" s="1"/>
      <c r="BLN246" s="1"/>
      <c r="BLO246" s="1"/>
      <c r="BLP246" s="1"/>
      <c r="BLQ246" s="1"/>
      <c r="BLR246" s="1"/>
      <c r="BLS246" s="1"/>
      <c r="BLT246" s="1"/>
      <c r="BLU246" s="1"/>
      <c r="BLV246" s="1"/>
      <c r="BLW246" s="1"/>
      <c r="BLX246" s="1"/>
      <c r="BLY246" s="1"/>
      <c r="BLZ246" s="1"/>
      <c r="BMA246" s="1"/>
      <c r="BMB246" s="1"/>
      <c r="BMC246" s="1"/>
      <c r="BMD246" s="1"/>
      <c r="BME246" s="1"/>
      <c r="BMF246" s="1"/>
      <c r="BMG246" s="1"/>
      <c r="BMH246" s="1"/>
      <c r="BMI246" s="1"/>
      <c r="BMJ246" s="1"/>
      <c r="BMK246" s="1"/>
      <c r="BML246" s="1"/>
      <c r="BMM246" s="1"/>
      <c r="BMN246" s="1"/>
      <c r="BMO246" s="1"/>
      <c r="BMP246" s="1"/>
      <c r="BMQ246" s="1"/>
      <c r="BMR246" s="1"/>
      <c r="BMS246" s="1"/>
      <c r="BMT246" s="1"/>
      <c r="BMU246" s="1"/>
      <c r="BMV246" s="1"/>
      <c r="BMW246" s="1"/>
      <c r="BMX246" s="1"/>
      <c r="BMY246" s="1"/>
      <c r="BMZ246" s="1"/>
      <c r="BNA246" s="1"/>
      <c r="BNB246" s="1"/>
      <c r="BNC246" s="1"/>
      <c r="BND246" s="1"/>
      <c r="BNE246" s="1"/>
      <c r="BNF246" s="1"/>
      <c r="BNG246" s="1"/>
      <c r="BNH246" s="1"/>
      <c r="BNI246" s="1"/>
      <c r="BNJ246" s="1"/>
      <c r="BNK246" s="1"/>
      <c r="BNL246" s="1"/>
      <c r="BNM246" s="1"/>
      <c r="BNN246" s="1"/>
      <c r="BNO246" s="1"/>
      <c r="BNP246" s="1"/>
      <c r="BNQ246" s="1"/>
      <c r="BNR246" s="1"/>
      <c r="BNS246" s="1"/>
      <c r="BNT246" s="1"/>
      <c r="BNU246" s="1"/>
      <c r="BNV246" s="1"/>
      <c r="BNW246" s="1"/>
      <c r="BNX246" s="1"/>
      <c r="BNY246" s="1"/>
      <c r="BNZ246" s="1"/>
      <c r="BOA246" s="1"/>
      <c r="BOB246" s="1"/>
      <c r="BOC246" s="1"/>
      <c r="BOD246" s="1"/>
      <c r="BOE246" s="1"/>
      <c r="BOF246" s="1"/>
      <c r="BOG246" s="1"/>
      <c r="BOH246" s="1"/>
      <c r="BOI246" s="1"/>
      <c r="BOJ246" s="1"/>
      <c r="BOK246" s="1"/>
      <c r="BOL246" s="1"/>
      <c r="BOM246" s="1"/>
      <c r="BON246" s="1"/>
      <c r="BOO246" s="1"/>
      <c r="BOP246" s="1"/>
      <c r="BOQ246" s="1"/>
      <c r="BOR246" s="1"/>
      <c r="BOS246" s="1"/>
      <c r="BOT246" s="1"/>
      <c r="BOU246" s="1"/>
      <c r="BOV246" s="1"/>
      <c r="BOW246" s="1"/>
      <c r="BOX246" s="1"/>
      <c r="BOY246" s="1"/>
      <c r="BOZ246" s="1"/>
      <c r="BPA246" s="1"/>
      <c r="BPB246" s="1"/>
      <c r="BPC246" s="1"/>
      <c r="BPD246" s="1"/>
      <c r="BPE246" s="1"/>
      <c r="BPF246" s="1"/>
      <c r="BPG246" s="1"/>
      <c r="BPH246" s="1"/>
      <c r="BPI246" s="1"/>
      <c r="BPJ246" s="1"/>
      <c r="BPK246" s="1"/>
      <c r="BPL246" s="1"/>
      <c r="BPM246" s="1"/>
      <c r="BPN246" s="1"/>
      <c r="BPO246" s="1"/>
      <c r="BPP246" s="1"/>
      <c r="BPQ246" s="1"/>
      <c r="BPR246" s="1"/>
      <c r="BPS246" s="1"/>
      <c r="BPT246" s="1"/>
      <c r="BPU246" s="1"/>
      <c r="BPV246" s="1"/>
      <c r="BPW246" s="1"/>
      <c r="BPX246" s="1"/>
      <c r="BPY246" s="1"/>
      <c r="BPZ246" s="1"/>
      <c r="BQA246" s="1"/>
      <c r="BQB246" s="1"/>
      <c r="BQC246" s="1"/>
      <c r="BQD246" s="1"/>
      <c r="BQE246" s="1"/>
      <c r="BQF246" s="1"/>
      <c r="BQG246" s="1"/>
      <c r="BQH246" s="1"/>
      <c r="BQI246" s="1"/>
      <c r="BQJ246" s="1"/>
      <c r="BQK246" s="1"/>
      <c r="BQL246" s="1"/>
      <c r="BQM246" s="1"/>
      <c r="BQN246" s="1"/>
      <c r="BQO246" s="1"/>
      <c r="BQP246" s="1"/>
      <c r="BQQ246" s="1"/>
      <c r="BQR246" s="1"/>
      <c r="BQS246" s="1"/>
      <c r="BQT246" s="1"/>
      <c r="BQU246" s="1"/>
      <c r="BQV246" s="1"/>
      <c r="BQW246" s="1"/>
      <c r="BQX246" s="1"/>
      <c r="BQY246" s="1"/>
      <c r="BQZ246" s="1"/>
      <c r="BRA246" s="1"/>
      <c r="BRB246" s="1"/>
      <c r="BRC246" s="1"/>
      <c r="BRD246" s="1"/>
      <c r="BRE246" s="1"/>
      <c r="BRF246" s="1"/>
      <c r="BRG246" s="1"/>
      <c r="BRH246" s="1"/>
      <c r="BRI246" s="1"/>
      <c r="BRJ246" s="1"/>
      <c r="BRK246" s="1"/>
      <c r="BRL246" s="1"/>
      <c r="BRM246" s="1"/>
      <c r="BRN246" s="1"/>
      <c r="BRO246" s="1"/>
      <c r="BRP246" s="1"/>
      <c r="BRQ246" s="1"/>
      <c r="BRR246" s="1"/>
      <c r="BRS246" s="1"/>
      <c r="BRT246" s="1"/>
      <c r="BRU246" s="1"/>
      <c r="BRV246" s="1"/>
      <c r="BRW246" s="1"/>
      <c r="BRX246" s="1"/>
      <c r="BRY246" s="1"/>
      <c r="BRZ246" s="1"/>
      <c r="BSA246" s="1"/>
      <c r="BSB246" s="1"/>
      <c r="BSC246" s="1"/>
      <c r="BSD246" s="1"/>
      <c r="BSE246" s="1"/>
      <c r="BSF246" s="1"/>
      <c r="BSG246" s="1"/>
      <c r="BSH246" s="1"/>
      <c r="BSI246" s="1"/>
      <c r="BSJ246" s="1"/>
      <c r="BSK246" s="1"/>
      <c r="BSL246" s="1"/>
      <c r="BSM246" s="1"/>
      <c r="BSN246" s="1"/>
      <c r="BSO246" s="1"/>
      <c r="BSP246" s="1"/>
      <c r="BSQ246" s="1"/>
      <c r="BSR246" s="1"/>
      <c r="BSS246" s="1"/>
      <c r="BST246" s="1"/>
      <c r="BSU246" s="1"/>
      <c r="BSV246" s="1"/>
      <c r="BSW246" s="1"/>
      <c r="BSX246" s="1"/>
      <c r="BSY246" s="1"/>
      <c r="BSZ246" s="1"/>
      <c r="BTA246" s="1"/>
      <c r="BTB246" s="1"/>
      <c r="BTC246" s="1"/>
      <c r="BTD246" s="1"/>
      <c r="BTE246" s="1"/>
      <c r="BTF246" s="1"/>
      <c r="BTG246" s="1"/>
      <c r="BTH246" s="1"/>
      <c r="BTI246" s="1"/>
      <c r="BTJ246" s="1"/>
      <c r="BTK246" s="1"/>
      <c r="BTL246" s="1"/>
      <c r="BTM246" s="1"/>
      <c r="BTN246" s="1"/>
      <c r="BTO246" s="1"/>
      <c r="BTP246" s="1"/>
      <c r="BTQ246" s="1"/>
      <c r="BTR246" s="1"/>
      <c r="BTS246" s="1"/>
      <c r="BTT246" s="1"/>
      <c r="BTU246" s="1"/>
      <c r="BTV246" s="1"/>
      <c r="BTW246" s="1"/>
      <c r="BTX246" s="1"/>
      <c r="BTY246" s="1"/>
      <c r="BTZ246" s="1"/>
      <c r="BUA246" s="1"/>
      <c r="BUB246" s="1"/>
      <c r="BUC246" s="1"/>
      <c r="BUD246" s="1"/>
      <c r="BUE246" s="1"/>
      <c r="BUF246" s="1"/>
      <c r="BUG246" s="1"/>
      <c r="BUH246" s="1"/>
      <c r="BUI246" s="1"/>
      <c r="BUJ246" s="1"/>
      <c r="BUK246" s="1"/>
      <c r="BUL246" s="1"/>
      <c r="BUM246" s="1"/>
      <c r="BUN246" s="1"/>
      <c r="BUO246" s="1"/>
      <c r="BUP246" s="1"/>
      <c r="BUQ246" s="1"/>
      <c r="BUR246" s="1"/>
      <c r="BUS246" s="1"/>
      <c r="BUT246" s="1"/>
      <c r="BUU246" s="1"/>
      <c r="BUV246" s="1"/>
      <c r="BUW246" s="1"/>
      <c r="BUX246" s="1"/>
      <c r="BUY246" s="1"/>
      <c r="BUZ246" s="1"/>
      <c r="BVA246" s="1"/>
      <c r="BVB246" s="1"/>
      <c r="BVC246" s="1"/>
      <c r="BVD246" s="1"/>
      <c r="BVE246" s="1"/>
      <c r="BVF246" s="1"/>
      <c r="BVG246" s="1"/>
      <c r="BVH246" s="1"/>
      <c r="BVI246" s="1"/>
      <c r="BVJ246" s="1"/>
      <c r="BVK246" s="1"/>
      <c r="BVL246" s="1"/>
      <c r="BVM246" s="1"/>
      <c r="BVN246" s="1"/>
      <c r="BVO246" s="1"/>
      <c r="BVP246" s="1"/>
      <c r="BVQ246" s="1"/>
      <c r="BVR246" s="1"/>
      <c r="BVS246" s="1"/>
      <c r="BVT246" s="1"/>
      <c r="BVU246" s="1"/>
      <c r="BVV246" s="1"/>
      <c r="BVW246" s="1"/>
      <c r="BVX246" s="1"/>
      <c r="BVY246" s="1"/>
      <c r="BVZ246" s="1"/>
      <c r="BWA246" s="1"/>
      <c r="BWB246" s="1"/>
      <c r="BWC246" s="1"/>
      <c r="BWD246" s="1"/>
      <c r="BWE246" s="1"/>
      <c r="BWF246" s="1"/>
      <c r="BWG246" s="1"/>
      <c r="BWH246" s="1"/>
      <c r="BWI246" s="1"/>
      <c r="BWJ246" s="1"/>
      <c r="BWK246" s="1"/>
      <c r="BWL246" s="1"/>
      <c r="BWM246" s="1"/>
      <c r="BWN246" s="1"/>
      <c r="BWO246" s="1"/>
      <c r="BWP246" s="1"/>
      <c r="BWQ246" s="1"/>
      <c r="BWR246" s="1"/>
      <c r="BWS246" s="1"/>
      <c r="BWT246" s="1"/>
      <c r="BWU246" s="1"/>
      <c r="BWV246" s="1"/>
      <c r="BWW246" s="1"/>
      <c r="BWX246" s="1"/>
      <c r="BWY246" s="1"/>
      <c r="BWZ246" s="1"/>
      <c r="BXA246" s="1"/>
      <c r="BXB246" s="1"/>
      <c r="BXC246" s="1"/>
      <c r="BXD246" s="1"/>
      <c r="BXE246" s="1"/>
      <c r="BXF246" s="1"/>
      <c r="BXG246" s="1"/>
      <c r="BXH246" s="1"/>
      <c r="BXI246" s="1"/>
      <c r="BXJ246" s="1"/>
      <c r="BXK246" s="1"/>
      <c r="BXL246" s="1"/>
      <c r="BXM246" s="1"/>
      <c r="BXN246" s="1"/>
      <c r="BXO246" s="1"/>
      <c r="BXP246" s="1"/>
      <c r="BXQ246" s="1"/>
      <c r="BXR246" s="1"/>
      <c r="BXS246" s="1"/>
      <c r="BXT246" s="1"/>
      <c r="BXU246" s="1"/>
      <c r="BXV246" s="1"/>
      <c r="BXW246" s="1"/>
      <c r="BXX246" s="1"/>
      <c r="BXY246" s="1"/>
      <c r="BXZ246" s="1"/>
      <c r="BYA246" s="1"/>
      <c r="BYB246" s="1"/>
      <c r="BYC246" s="1"/>
      <c r="BYD246" s="1"/>
      <c r="BYE246" s="1"/>
      <c r="BYF246" s="1"/>
      <c r="BYG246" s="1"/>
      <c r="BYH246" s="1"/>
      <c r="BYI246" s="1"/>
      <c r="BYJ246" s="1"/>
      <c r="BYK246" s="1"/>
      <c r="BYL246" s="1"/>
      <c r="BYM246" s="1"/>
      <c r="BYN246" s="1"/>
      <c r="BYO246" s="1"/>
      <c r="BYP246" s="1"/>
      <c r="BYQ246" s="1"/>
      <c r="BYR246" s="1"/>
      <c r="BYS246" s="1"/>
      <c r="BYT246" s="1"/>
      <c r="BYU246" s="1"/>
      <c r="BYV246" s="1"/>
      <c r="BYW246" s="1"/>
      <c r="BYX246" s="1"/>
      <c r="BYY246" s="1"/>
      <c r="BYZ246" s="1"/>
      <c r="BZA246" s="1"/>
      <c r="BZB246" s="1"/>
      <c r="BZC246" s="1"/>
      <c r="BZD246" s="1"/>
      <c r="BZE246" s="1"/>
      <c r="BZF246" s="1"/>
      <c r="BZG246" s="1"/>
      <c r="BZH246" s="1"/>
      <c r="BZI246" s="1"/>
      <c r="BZJ246" s="1"/>
      <c r="BZK246" s="1"/>
      <c r="BZL246" s="1"/>
      <c r="BZM246" s="1"/>
      <c r="BZN246" s="1"/>
      <c r="BZO246" s="1"/>
      <c r="BZP246" s="1"/>
      <c r="BZQ246" s="1"/>
      <c r="BZR246" s="1"/>
      <c r="BZS246" s="1"/>
      <c r="BZT246" s="1"/>
      <c r="BZU246" s="1"/>
      <c r="BZV246" s="1"/>
      <c r="BZW246" s="1"/>
      <c r="BZX246" s="1"/>
      <c r="BZY246" s="1"/>
    </row>
    <row r="247" spans="6:2053" x14ac:dyDescent="0.25"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  <c r="AMP247" s="1"/>
      <c r="AMQ247" s="1"/>
      <c r="AMR247" s="1"/>
      <c r="AMS247" s="1"/>
      <c r="AMT247" s="1"/>
      <c r="AMU247" s="1"/>
      <c r="AMV247" s="1"/>
      <c r="AMW247" s="1"/>
      <c r="AMX247" s="1"/>
      <c r="AMY247" s="1"/>
      <c r="AMZ247" s="1"/>
      <c r="ANA247" s="1"/>
      <c r="ANB247" s="1"/>
      <c r="ANC247" s="1"/>
      <c r="AND247" s="1"/>
      <c r="ANE247" s="1"/>
      <c r="ANF247" s="1"/>
      <c r="ANG247" s="1"/>
      <c r="ANH247" s="1"/>
      <c r="ANI247" s="1"/>
      <c r="ANJ247" s="1"/>
      <c r="ANK247" s="1"/>
      <c r="ANL247" s="1"/>
      <c r="ANM247" s="1"/>
      <c r="ANN247" s="1"/>
      <c r="ANO247" s="1"/>
      <c r="ANP247" s="1"/>
      <c r="ANQ247" s="1"/>
      <c r="ANR247" s="1"/>
      <c r="ANS247" s="1"/>
      <c r="ANT247" s="1"/>
      <c r="ANU247" s="1"/>
      <c r="ANV247" s="1"/>
      <c r="ANW247" s="1"/>
      <c r="ANX247" s="1"/>
      <c r="ANY247" s="1"/>
      <c r="ANZ247" s="1"/>
      <c r="AOA247" s="1"/>
      <c r="AOB247" s="1"/>
      <c r="AOC247" s="1"/>
      <c r="AOD247" s="1"/>
      <c r="AOE247" s="1"/>
      <c r="AOF247" s="1"/>
      <c r="AOG247" s="1"/>
      <c r="AOH247" s="1"/>
      <c r="AOI247" s="1"/>
      <c r="AOJ247" s="1"/>
      <c r="AOK247" s="1"/>
      <c r="AOL247" s="1"/>
      <c r="AOM247" s="1"/>
      <c r="AON247" s="1"/>
      <c r="AOO247" s="1"/>
      <c r="AOP247" s="1"/>
      <c r="AOQ247" s="1"/>
      <c r="AOR247" s="1"/>
      <c r="AOS247" s="1"/>
      <c r="AOT247" s="1"/>
      <c r="AOU247" s="1"/>
      <c r="AOV247" s="1"/>
      <c r="AOW247" s="1"/>
      <c r="AOX247" s="1"/>
      <c r="AOY247" s="1"/>
      <c r="AOZ247" s="1"/>
      <c r="APA247" s="1"/>
      <c r="APB247" s="1"/>
      <c r="APC247" s="1"/>
      <c r="APD247" s="1"/>
      <c r="APE247" s="1"/>
      <c r="APF247" s="1"/>
      <c r="APG247" s="1"/>
      <c r="APH247" s="1"/>
      <c r="API247" s="1"/>
      <c r="APJ247" s="1"/>
      <c r="APK247" s="1"/>
      <c r="APL247" s="1"/>
      <c r="APM247" s="1"/>
      <c r="APN247" s="1"/>
      <c r="APO247" s="1"/>
      <c r="APP247" s="1"/>
      <c r="APQ247" s="1"/>
      <c r="APR247" s="1"/>
      <c r="APS247" s="1"/>
      <c r="APT247" s="1"/>
      <c r="APU247" s="1"/>
      <c r="APV247" s="1"/>
      <c r="APW247" s="1"/>
      <c r="APX247" s="1"/>
      <c r="APY247" s="1"/>
      <c r="APZ247" s="1"/>
      <c r="AQA247" s="1"/>
      <c r="AQB247" s="1"/>
      <c r="AQC247" s="1"/>
      <c r="AQD247" s="1"/>
      <c r="AQE247" s="1"/>
      <c r="AQF247" s="1"/>
      <c r="AQG247" s="1"/>
      <c r="AQH247" s="1"/>
      <c r="AQI247" s="1"/>
      <c r="AQJ247" s="1"/>
      <c r="AQK247" s="1"/>
      <c r="AQL247" s="1"/>
      <c r="AQM247" s="1"/>
      <c r="AQN247" s="1"/>
      <c r="AQO247" s="1"/>
      <c r="AQP247" s="1"/>
      <c r="AQQ247" s="1"/>
      <c r="AQR247" s="1"/>
      <c r="AQS247" s="1"/>
      <c r="AQT247" s="1"/>
      <c r="AQU247" s="1"/>
      <c r="AQV247" s="1"/>
      <c r="AQW247" s="1"/>
      <c r="AQX247" s="1"/>
      <c r="AQY247" s="1"/>
      <c r="AQZ247" s="1"/>
      <c r="ARA247" s="1"/>
      <c r="ARB247" s="1"/>
      <c r="ARC247" s="1"/>
      <c r="ARD247" s="1"/>
      <c r="ARE247" s="1"/>
      <c r="ARF247" s="1"/>
      <c r="ARG247" s="1"/>
      <c r="ARH247" s="1"/>
      <c r="ARI247" s="1"/>
      <c r="ARJ247" s="1"/>
      <c r="ARK247" s="1"/>
      <c r="ARL247" s="1"/>
      <c r="ARM247" s="1"/>
      <c r="ARN247" s="1"/>
      <c r="ARO247" s="1"/>
      <c r="ARP247" s="1"/>
      <c r="ARQ247" s="1"/>
      <c r="ARR247" s="1"/>
      <c r="ARS247" s="1"/>
      <c r="ART247" s="1"/>
      <c r="ARU247" s="1"/>
      <c r="ARV247" s="1"/>
      <c r="ARW247" s="1"/>
      <c r="ARX247" s="1"/>
      <c r="ARY247" s="1"/>
      <c r="ARZ247" s="1"/>
      <c r="ASA247" s="1"/>
      <c r="ASB247" s="1"/>
      <c r="ASC247" s="1"/>
      <c r="ASD247" s="1"/>
      <c r="ASE247" s="1"/>
      <c r="ASF247" s="1"/>
      <c r="ASG247" s="1"/>
      <c r="ASH247" s="1"/>
      <c r="ASI247" s="1"/>
      <c r="ASJ247" s="1"/>
      <c r="ASK247" s="1"/>
      <c r="ASL247" s="1"/>
      <c r="ASM247" s="1"/>
      <c r="ASN247" s="1"/>
      <c r="ASO247" s="1"/>
      <c r="ASP247" s="1"/>
      <c r="ASQ247" s="1"/>
      <c r="ASR247" s="1"/>
      <c r="ASS247" s="1"/>
      <c r="AST247" s="1"/>
      <c r="ASU247" s="1"/>
      <c r="ASV247" s="1"/>
      <c r="ASW247" s="1"/>
      <c r="ASX247" s="1"/>
      <c r="ASY247" s="1"/>
      <c r="ASZ247" s="1"/>
      <c r="ATA247" s="1"/>
      <c r="ATB247" s="1"/>
      <c r="ATC247" s="1"/>
      <c r="ATD247" s="1"/>
      <c r="ATE247" s="1"/>
      <c r="ATF247" s="1"/>
      <c r="ATG247" s="1"/>
      <c r="ATH247" s="1"/>
      <c r="ATI247" s="1"/>
      <c r="ATJ247" s="1"/>
      <c r="ATK247" s="1"/>
      <c r="ATL247" s="1"/>
      <c r="ATM247" s="1"/>
      <c r="ATN247" s="1"/>
      <c r="ATO247" s="1"/>
      <c r="ATP247" s="1"/>
      <c r="ATQ247" s="1"/>
      <c r="ATR247" s="1"/>
      <c r="ATS247" s="1"/>
      <c r="ATT247" s="1"/>
      <c r="ATU247" s="1"/>
      <c r="ATV247" s="1"/>
      <c r="ATW247" s="1"/>
      <c r="ATX247" s="1"/>
      <c r="ATY247" s="1"/>
      <c r="ATZ247" s="1"/>
      <c r="AUA247" s="1"/>
      <c r="AUB247" s="1"/>
      <c r="AUC247" s="1"/>
      <c r="AUD247" s="1"/>
      <c r="AUE247" s="1"/>
      <c r="AUF247" s="1"/>
      <c r="AUG247" s="1"/>
      <c r="AUH247" s="1"/>
      <c r="AUI247" s="1"/>
      <c r="AUJ247" s="1"/>
      <c r="AUK247" s="1"/>
      <c r="AUL247" s="1"/>
      <c r="AUM247" s="1"/>
      <c r="AUN247" s="1"/>
      <c r="AUO247" s="1"/>
      <c r="AUP247" s="1"/>
      <c r="AUQ247" s="1"/>
      <c r="AUR247" s="1"/>
      <c r="AUS247" s="1"/>
      <c r="AUT247" s="1"/>
      <c r="AUU247" s="1"/>
      <c r="AUV247" s="1"/>
      <c r="AUW247" s="1"/>
      <c r="AUX247" s="1"/>
      <c r="AUY247" s="1"/>
      <c r="AUZ247" s="1"/>
      <c r="AVA247" s="1"/>
      <c r="AVB247" s="1"/>
      <c r="AVC247" s="1"/>
      <c r="AVD247" s="1"/>
      <c r="AVE247" s="1"/>
      <c r="AVF247" s="1"/>
      <c r="AVG247" s="1"/>
      <c r="AVH247" s="1"/>
      <c r="AVI247" s="1"/>
      <c r="AVJ247" s="1"/>
      <c r="AVK247" s="1"/>
      <c r="AVL247" s="1"/>
      <c r="AVM247" s="1"/>
      <c r="AVN247" s="1"/>
      <c r="AVO247" s="1"/>
      <c r="AVP247" s="1"/>
      <c r="AVQ247" s="1"/>
      <c r="AVR247" s="1"/>
      <c r="AVS247" s="1"/>
      <c r="AVT247" s="1"/>
      <c r="AVU247" s="1"/>
      <c r="AVV247" s="1"/>
      <c r="AVW247" s="1"/>
      <c r="AVX247" s="1"/>
      <c r="AVY247" s="1"/>
      <c r="AVZ247" s="1"/>
      <c r="AWA247" s="1"/>
      <c r="AWB247" s="1"/>
      <c r="AWC247" s="1"/>
      <c r="AWD247" s="1"/>
      <c r="AWE247" s="1"/>
      <c r="AWF247" s="1"/>
      <c r="AWG247" s="1"/>
      <c r="AWH247" s="1"/>
      <c r="AWI247" s="1"/>
      <c r="AWJ247" s="1"/>
      <c r="AWK247" s="1"/>
      <c r="AWL247" s="1"/>
      <c r="AWM247" s="1"/>
      <c r="AWN247" s="1"/>
      <c r="AWO247" s="1"/>
      <c r="AWP247" s="1"/>
      <c r="AWQ247" s="1"/>
      <c r="AWR247" s="1"/>
      <c r="AWS247" s="1"/>
      <c r="AWT247" s="1"/>
      <c r="AWU247" s="1"/>
      <c r="AWV247" s="1"/>
      <c r="AWW247" s="1"/>
      <c r="AWX247" s="1"/>
      <c r="AWY247" s="1"/>
      <c r="AWZ247" s="1"/>
      <c r="AXA247" s="1"/>
      <c r="AXB247" s="1"/>
      <c r="AXC247" s="1"/>
      <c r="AXD247" s="1"/>
      <c r="AXE247" s="1"/>
      <c r="AXF247" s="1"/>
      <c r="AXG247" s="1"/>
      <c r="AXH247" s="1"/>
      <c r="AXI247" s="1"/>
      <c r="AXJ247" s="1"/>
      <c r="AXK247" s="1"/>
      <c r="AXL247" s="1"/>
      <c r="AXM247" s="1"/>
      <c r="AXN247" s="1"/>
      <c r="AXO247" s="1"/>
      <c r="AXP247" s="1"/>
      <c r="AXQ247" s="1"/>
      <c r="AXR247" s="1"/>
      <c r="AXS247" s="1"/>
      <c r="AXT247" s="1"/>
      <c r="AXU247" s="1"/>
      <c r="AXV247" s="1"/>
      <c r="AXW247" s="1"/>
      <c r="AXX247" s="1"/>
      <c r="AXY247" s="1"/>
      <c r="AXZ247" s="1"/>
      <c r="AYA247" s="1"/>
      <c r="AYB247" s="1"/>
      <c r="AYC247" s="1"/>
      <c r="AYD247" s="1"/>
      <c r="AYE247" s="1"/>
      <c r="AYF247" s="1"/>
      <c r="AYG247" s="1"/>
      <c r="AYH247" s="1"/>
      <c r="AYI247" s="1"/>
      <c r="AYJ247" s="1"/>
      <c r="AYK247" s="1"/>
      <c r="AYL247" s="1"/>
      <c r="AYM247" s="1"/>
      <c r="AYN247" s="1"/>
      <c r="AYO247" s="1"/>
      <c r="AYP247" s="1"/>
      <c r="AYQ247" s="1"/>
      <c r="AYR247" s="1"/>
      <c r="AYS247" s="1"/>
      <c r="AYT247" s="1"/>
      <c r="AYU247" s="1"/>
      <c r="AYV247" s="1"/>
      <c r="AYW247" s="1"/>
      <c r="AYX247" s="1"/>
      <c r="AYY247" s="1"/>
      <c r="AYZ247" s="1"/>
      <c r="AZA247" s="1"/>
      <c r="AZB247" s="1"/>
      <c r="AZC247" s="1"/>
      <c r="AZD247" s="1"/>
      <c r="AZE247" s="1"/>
      <c r="AZF247" s="1"/>
      <c r="AZG247" s="1"/>
      <c r="AZH247" s="1"/>
      <c r="AZI247" s="1"/>
      <c r="AZJ247" s="1"/>
      <c r="AZK247" s="1"/>
      <c r="AZL247" s="1"/>
      <c r="AZM247" s="1"/>
      <c r="AZN247" s="1"/>
      <c r="AZO247" s="1"/>
      <c r="AZP247" s="1"/>
      <c r="AZQ247" s="1"/>
      <c r="AZR247" s="1"/>
      <c r="AZS247" s="1"/>
      <c r="AZT247" s="1"/>
      <c r="AZU247" s="1"/>
      <c r="AZV247" s="1"/>
      <c r="AZW247" s="1"/>
      <c r="AZX247" s="1"/>
      <c r="AZY247" s="1"/>
      <c r="AZZ247" s="1"/>
      <c r="BAA247" s="1"/>
      <c r="BAB247" s="1"/>
      <c r="BAC247" s="1"/>
      <c r="BAD247" s="1"/>
      <c r="BAE247" s="1"/>
      <c r="BAF247" s="1"/>
      <c r="BAG247" s="1"/>
      <c r="BAH247" s="1"/>
      <c r="BAI247" s="1"/>
      <c r="BAJ247" s="1"/>
      <c r="BAK247" s="1"/>
      <c r="BAL247" s="1"/>
      <c r="BAM247" s="1"/>
      <c r="BAN247" s="1"/>
      <c r="BAO247" s="1"/>
      <c r="BAP247" s="1"/>
      <c r="BAQ247" s="1"/>
      <c r="BAR247" s="1"/>
      <c r="BAS247" s="1"/>
      <c r="BAT247" s="1"/>
      <c r="BAU247" s="1"/>
      <c r="BAV247" s="1"/>
      <c r="BAW247" s="1"/>
      <c r="BAX247" s="1"/>
      <c r="BAY247" s="1"/>
      <c r="BAZ247" s="1"/>
      <c r="BBA247" s="1"/>
      <c r="BBB247" s="1"/>
      <c r="BBC247" s="1"/>
      <c r="BBD247" s="1"/>
      <c r="BBE247" s="1"/>
      <c r="BBF247" s="1"/>
      <c r="BBG247" s="1"/>
      <c r="BBH247" s="1"/>
      <c r="BBI247" s="1"/>
      <c r="BBJ247" s="1"/>
      <c r="BBK247" s="1"/>
      <c r="BBL247" s="1"/>
      <c r="BBM247" s="1"/>
      <c r="BBN247" s="1"/>
      <c r="BBO247" s="1"/>
      <c r="BBP247" s="1"/>
      <c r="BBQ247" s="1"/>
      <c r="BBR247" s="1"/>
      <c r="BBS247" s="1"/>
      <c r="BBT247" s="1"/>
      <c r="BBU247" s="1"/>
      <c r="BBV247" s="1"/>
      <c r="BBW247" s="1"/>
      <c r="BBX247" s="1"/>
      <c r="BBY247" s="1"/>
      <c r="BBZ247" s="1"/>
      <c r="BCA247" s="1"/>
      <c r="BCB247" s="1"/>
      <c r="BCC247" s="1"/>
      <c r="BCD247" s="1"/>
      <c r="BCE247" s="1"/>
      <c r="BCF247" s="1"/>
      <c r="BCG247" s="1"/>
      <c r="BCH247" s="1"/>
      <c r="BCI247" s="1"/>
      <c r="BCJ247" s="1"/>
      <c r="BCK247" s="1"/>
      <c r="BCL247" s="1"/>
      <c r="BCM247" s="1"/>
      <c r="BCN247" s="1"/>
      <c r="BCO247" s="1"/>
      <c r="BCP247" s="1"/>
      <c r="BCQ247" s="1"/>
      <c r="BCR247" s="1"/>
      <c r="BCS247" s="1"/>
      <c r="BCT247" s="1"/>
      <c r="BCU247" s="1"/>
      <c r="BCV247" s="1"/>
      <c r="BCW247" s="1"/>
      <c r="BCX247" s="1"/>
      <c r="BCY247" s="1"/>
      <c r="BCZ247" s="1"/>
      <c r="BDA247" s="1"/>
      <c r="BDB247" s="1"/>
      <c r="BDC247" s="1"/>
      <c r="BDD247" s="1"/>
      <c r="BDE247" s="1"/>
      <c r="BDF247" s="1"/>
      <c r="BDG247" s="1"/>
      <c r="BDH247" s="1"/>
      <c r="BDI247" s="1"/>
      <c r="BDJ247" s="1"/>
      <c r="BDK247" s="1"/>
      <c r="BDL247" s="1"/>
      <c r="BDM247" s="1"/>
      <c r="BDN247" s="1"/>
      <c r="BDO247" s="1"/>
      <c r="BDP247" s="1"/>
      <c r="BDQ247" s="1"/>
      <c r="BDR247" s="1"/>
      <c r="BDS247" s="1"/>
      <c r="BDT247" s="1"/>
      <c r="BDU247" s="1"/>
      <c r="BDV247" s="1"/>
      <c r="BDW247" s="1"/>
      <c r="BDX247" s="1"/>
      <c r="BDY247" s="1"/>
      <c r="BDZ247" s="1"/>
      <c r="BEA247" s="1"/>
      <c r="BEB247" s="1"/>
      <c r="BEC247" s="1"/>
      <c r="BED247" s="1"/>
      <c r="BEE247" s="1"/>
      <c r="BEF247" s="1"/>
      <c r="BEG247" s="1"/>
      <c r="BEH247" s="1"/>
      <c r="BEI247" s="1"/>
      <c r="BEJ247" s="1"/>
      <c r="BEK247" s="1"/>
      <c r="BEL247" s="1"/>
      <c r="BEM247" s="1"/>
      <c r="BEN247" s="1"/>
      <c r="BEO247" s="1"/>
      <c r="BEP247" s="1"/>
      <c r="BEQ247" s="1"/>
      <c r="BER247" s="1"/>
      <c r="BES247" s="1"/>
      <c r="BET247" s="1"/>
      <c r="BEU247" s="1"/>
      <c r="BEV247" s="1"/>
      <c r="BEW247" s="1"/>
      <c r="BEX247" s="1"/>
      <c r="BEY247" s="1"/>
      <c r="BEZ247" s="1"/>
      <c r="BFA247" s="1"/>
      <c r="BFB247" s="1"/>
      <c r="BFC247" s="1"/>
      <c r="BFD247" s="1"/>
      <c r="BFE247" s="1"/>
      <c r="BFF247" s="1"/>
      <c r="BFG247" s="1"/>
      <c r="BFH247" s="1"/>
      <c r="BFI247" s="1"/>
      <c r="BFJ247" s="1"/>
      <c r="BFK247" s="1"/>
      <c r="BFL247" s="1"/>
      <c r="BFM247" s="1"/>
      <c r="BFN247" s="1"/>
      <c r="BFO247" s="1"/>
      <c r="BFP247" s="1"/>
      <c r="BFQ247" s="1"/>
      <c r="BFR247" s="1"/>
      <c r="BFS247" s="1"/>
      <c r="BFT247" s="1"/>
      <c r="BFU247" s="1"/>
      <c r="BFV247" s="1"/>
      <c r="BFW247" s="1"/>
      <c r="BFX247" s="1"/>
      <c r="BFY247" s="1"/>
      <c r="BFZ247" s="1"/>
      <c r="BGA247" s="1"/>
      <c r="BGB247" s="1"/>
      <c r="BGC247" s="1"/>
      <c r="BGD247" s="1"/>
      <c r="BGE247" s="1"/>
      <c r="BGF247" s="1"/>
      <c r="BGG247" s="1"/>
      <c r="BGH247" s="1"/>
      <c r="BGI247" s="1"/>
      <c r="BGJ247" s="1"/>
      <c r="BGK247" s="1"/>
      <c r="BGL247" s="1"/>
      <c r="BGM247" s="1"/>
      <c r="BGN247" s="1"/>
      <c r="BGO247" s="1"/>
      <c r="BGP247" s="1"/>
      <c r="BGQ247" s="1"/>
      <c r="BGR247" s="1"/>
      <c r="BGS247" s="1"/>
      <c r="BGT247" s="1"/>
      <c r="BGU247" s="1"/>
      <c r="BGV247" s="1"/>
      <c r="BGW247" s="1"/>
      <c r="BGX247" s="1"/>
      <c r="BGY247" s="1"/>
      <c r="BGZ247" s="1"/>
      <c r="BHA247" s="1"/>
      <c r="BHB247" s="1"/>
      <c r="BHC247" s="1"/>
      <c r="BHD247" s="1"/>
      <c r="BHE247" s="1"/>
      <c r="BHF247" s="1"/>
      <c r="BHG247" s="1"/>
      <c r="BHH247" s="1"/>
      <c r="BHI247" s="1"/>
      <c r="BHJ247" s="1"/>
      <c r="BHK247" s="1"/>
      <c r="BHL247" s="1"/>
      <c r="BHM247" s="1"/>
      <c r="BHN247" s="1"/>
      <c r="BHO247" s="1"/>
      <c r="BHP247" s="1"/>
      <c r="BHQ247" s="1"/>
      <c r="BHR247" s="1"/>
      <c r="BHS247" s="1"/>
      <c r="BHT247" s="1"/>
      <c r="BHU247" s="1"/>
      <c r="BHV247" s="1"/>
      <c r="BHW247" s="1"/>
      <c r="BHX247" s="1"/>
      <c r="BHY247" s="1"/>
      <c r="BHZ247" s="1"/>
      <c r="BIA247" s="1"/>
      <c r="BIB247" s="1"/>
      <c r="BIC247" s="1"/>
      <c r="BID247" s="1"/>
      <c r="BIE247" s="1"/>
      <c r="BIF247" s="1"/>
      <c r="BIG247" s="1"/>
      <c r="BIH247" s="1"/>
      <c r="BII247" s="1"/>
      <c r="BIJ247" s="1"/>
      <c r="BIK247" s="1"/>
      <c r="BIL247" s="1"/>
      <c r="BIM247" s="1"/>
      <c r="BIN247" s="1"/>
      <c r="BIO247" s="1"/>
      <c r="BIP247" s="1"/>
      <c r="BIQ247" s="1"/>
      <c r="BIR247" s="1"/>
      <c r="BIS247" s="1"/>
      <c r="BIT247" s="1"/>
      <c r="BIU247" s="1"/>
      <c r="BIV247" s="1"/>
      <c r="BIW247" s="1"/>
      <c r="BIX247" s="1"/>
      <c r="BIY247" s="1"/>
      <c r="BIZ247" s="1"/>
      <c r="BJA247" s="1"/>
      <c r="BJB247" s="1"/>
      <c r="BJC247" s="1"/>
      <c r="BJD247" s="1"/>
      <c r="BJE247" s="1"/>
      <c r="BJF247" s="1"/>
      <c r="BJG247" s="1"/>
      <c r="BJH247" s="1"/>
      <c r="BJI247" s="1"/>
      <c r="BJJ247" s="1"/>
      <c r="BJK247" s="1"/>
      <c r="BJL247" s="1"/>
      <c r="BJM247" s="1"/>
      <c r="BJN247" s="1"/>
      <c r="BJO247" s="1"/>
      <c r="BJP247" s="1"/>
      <c r="BJQ247" s="1"/>
      <c r="BJR247" s="1"/>
      <c r="BJS247" s="1"/>
      <c r="BJT247" s="1"/>
      <c r="BJU247" s="1"/>
      <c r="BJV247" s="1"/>
      <c r="BJW247" s="1"/>
      <c r="BJX247" s="1"/>
      <c r="BJY247" s="1"/>
      <c r="BJZ247" s="1"/>
      <c r="BKA247" s="1"/>
      <c r="BKB247" s="1"/>
      <c r="BKC247" s="1"/>
      <c r="BKD247" s="1"/>
      <c r="BKE247" s="1"/>
      <c r="BKF247" s="1"/>
      <c r="BKG247" s="1"/>
      <c r="BKH247" s="1"/>
      <c r="BKI247" s="1"/>
      <c r="BKJ247" s="1"/>
      <c r="BKK247" s="1"/>
      <c r="BKL247" s="1"/>
      <c r="BKM247" s="1"/>
      <c r="BKN247" s="1"/>
      <c r="BKO247" s="1"/>
      <c r="BKP247" s="1"/>
      <c r="BKQ247" s="1"/>
      <c r="BKR247" s="1"/>
      <c r="BKS247" s="1"/>
      <c r="BKT247" s="1"/>
      <c r="BKU247" s="1"/>
      <c r="BKV247" s="1"/>
      <c r="BKW247" s="1"/>
      <c r="BKX247" s="1"/>
      <c r="BKY247" s="1"/>
      <c r="BKZ247" s="1"/>
      <c r="BLA247" s="1"/>
      <c r="BLB247" s="1"/>
      <c r="BLC247" s="1"/>
      <c r="BLD247" s="1"/>
      <c r="BLE247" s="1"/>
      <c r="BLF247" s="1"/>
      <c r="BLG247" s="1"/>
      <c r="BLH247" s="1"/>
      <c r="BLI247" s="1"/>
      <c r="BLJ247" s="1"/>
      <c r="BLK247" s="1"/>
      <c r="BLL247" s="1"/>
      <c r="BLM247" s="1"/>
      <c r="BLN247" s="1"/>
      <c r="BLO247" s="1"/>
      <c r="BLP247" s="1"/>
      <c r="BLQ247" s="1"/>
      <c r="BLR247" s="1"/>
      <c r="BLS247" s="1"/>
      <c r="BLT247" s="1"/>
      <c r="BLU247" s="1"/>
      <c r="BLV247" s="1"/>
      <c r="BLW247" s="1"/>
      <c r="BLX247" s="1"/>
      <c r="BLY247" s="1"/>
      <c r="BLZ247" s="1"/>
      <c r="BMA247" s="1"/>
      <c r="BMB247" s="1"/>
      <c r="BMC247" s="1"/>
      <c r="BMD247" s="1"/>
      <c r="BME247" s="1"/>
      <c r="BMF247" s="1"/>
      <c r="BMG247" s="1"/>
      <c r="BMH247" s="1"/>
      <c r="BMI247" s="1"/>
      <c r="BMJ247" s="1"/>
      <c r="BMK247" s="1"/>
      <c r="BML247" s="1"/>
      <c r="BMM247" s="1"/>
      <c r="BMN247" s="1"/>
      <c r="BMO247" s="1"/>
      <c r="BMP247" s="1"/>
      <c r="BMQ247" s="1"/>
      <c r="BMR247" s="1"/>
      <c r="BMS247" s="1"/>
      <c r="BMT247" s="1"/>
      <c r="BMU247" s="1"/>
      <c r="BMV247" s="1"/>
      <c r="BMW247" s="1"/>
      <c r="BMX247" s="1"/>
      <c r="BMY247" s="1"/>
      <c r="BMZ247" s="1"/>
      <c r="BNA247" s="1"/>
      <c r="BNB247" s="1"/>
      <c r="BNC247" s="1"/>
      <c r="BND247" s="1"/>
      <c r="BNE247" s="1"/>
      <c r="BNF247" s="1"/>
      <c r="BNG247" s="1"/>
      <c r="BNH247" s="1"/>
      <c r="BNI247" s="1"/>
      <c r="BNJ247" s="1"/>
      <c r="BNK247" s="1"/>
      <c r="BNL247" s="1"/>
      <c r="BNM247" s="1"/>
      <c r="BNN247" s="1"/>
      <c r="BNO247" s="1"/>
      <c r="BNP247" s="1"/>
      <c r="BNQ247" s="1"/>
      <c r="BNR247" s="1"/>
      <c r="BNS247" s="1"/>
      <c r="BNT247" s="1"/>
      <c r="BNU247" s="1"/>
      <c r="BNV247" s="1"/>
      <c r="BNW247" s="1"/>
      <c r="BNX247" s="1"/>
      <c r="BNY247" s="1"/>
      <c r="BNZ247" s="1"/>
      <c r="BOA247" s="1"/>
      <c r="BOB247" s="1"/>
      <c r="BOC247" s="1"/>
      <c r="BOD247" s="1"/>
      <c r="BOE247" s="1"/>
      <c r="BOF247" s="1"/>
      <c r="BOG247" s="1"/>
      <c r="BOH247" s="1"/>
      <c r="BOI247" s="1"/>
      <c r="BOJ247" s="1"/>
      <c r="BOK247" s="1"/>
      <c r="BOL247" s="1"/>
      <c r="BOM247" s="1"/>
      <c r="BON247" s="1"/>
      <c r="BOO247" s="1"/>
      <c r="BOP247" s="1"/>
      <c r="BOQ247" s="1"/>
      <c r="BOR247" s="1"/>
      <c r="BOS247" s="1"/>
      <c r="BOT247" s="1"/>
      <c r="BOU247" s="1"/>
      <c r="BOV247" s="1"/>
      <c r="BOW247" s="1"/>
      <c r="BOX247" s="1"/>
      <c r="BOY247" s="1"/>
      <c r="BOZ247" s="1"/>
      <c r="BPA247" s="1"/>
      <c r="BPB247" s="1"/>
      <c r="BPC247" s="1"/>
      <c r="BPD247" s="1"/>
      <c r="BPE247" s="1"/>
      <c r="BPF247" s="1"/>
      <c r="BPG247" s="1"/>
      <c r="BPH247" s="1"/>
      <c r="BPI247" s="1"/>
      <c r="BPJ247" s="1"/>
      <c r="BPK247" s="1"/>
      <c r="BPL247" s="1"/>
      <c r="BPM247" s="1"/>
      <c r="BPN247" s="1"/>
      <c r="BPO247" s="1"/>
      <c r="BPP247" s="1"/>
      <c r="BPQ247" s="1"/>
      <c r="BPR247" s="1"/>
      <c r="BPS247" s="1"/>
      <c r="BPT247" s="1"/>
      <c r="BPU247" s="1"/>
      <c r="BPV247" s="1"/>
      <c r="BPW247" s="1"/>
      <c r="BPX247" s="1"/>
      <c r="BPY247" s="1"/>
      <c r="BPZ247" s="1"/>
      <c r="BQA247" s="1"/>
      <c r="BQB247" s="1"/>
      <c r="BQC247" s="1"/>
      <c r="BQD247" s="1"/>
      <c r="BQE247" s="1"/>
      <c r="BQF247" s="1"/>
      <c r="BQG247" s="1"/>
      <c r="BQH247" s="1"/>
      <c r="BQI247" s="1"/>
      <c r="BQJ247" s="1"/>
      <c r="BQK247" s="1"/>
      <c r="BQL247" s="1"/>
      <c r="BQM247" s="1"/>
      <c r="BQN247" s="1"/>
      <c r="BQO247" s="1"/>
      <c r="BQP247" s="1"/>
      <c r="BQQ247" s="1"/>
      <c r="BQR247" s="1"/>
      <c r="BQS247" s="1"/>
      <c r="BQT247" s="1"/>
      <c r="BQU247" s="1"/>
      <c r="BQV247" s="1"/>
      <c r="BQW247" s="1"/>
      <c r="BQX247" s="1"/>
      <c r="BQY247" s="1"/>
      <c r="BQZ247" s="1"/>
      <c r="BRA247" s="1"/>
      <c r="BRB247" s="1"/>
      <c r="BRC247" s="1"/>
      <c r="BRD247" s="1"/>
      <c r="BRE247" s="1"/>
      <c r="BRF247" s="1"/>
      <c r="BRG247" s="1"/>
      <c r="BRH247" s="1"/>
      <c r="BRI247" s="1"/>
      <c r="BRJ247" s="1"/>
      <c r="BRK247" s="1"/>
      <c r="BRL247" s="1"/>
      <c r="BRM247" s="1"/>
      <c r="BRN247" s="1"/>
      <c r="BRO247" s="1"/>
      <c r="BRP247" s="1"/>
      <c r="BRQ247" s="1"/>
      <c r="BRR247" s="1"/>
      <c r="BRS247" s="1"/>
      <c r="BRT247" s="1"/>
      <c r="BRU247" s="1"/>
      <c r="BRV247" s="1"/>
      <c r="BRW247" s="1"/>
      <c r="BRX247" s="1"/>
      <c r="BRY247" s="1"/>
      <c r="BRZ247" s="1"/>
      <c r="BSA247" s="1"/>
      <c r="BSB247" s="1"/>
      <c r="BSC247" s="1"/>
      <c r="BSD247" s="1"/>
      <c r="BSE247" s="1"/>
      <c r="BSF247" s="1"/>
      <c r="BSG247" s="1"/>
      <c r="BSH247" s="1"/>
      <c r="BSI247" s="1"/>
      <c r="BSJ247" s="1"/>
      <c r="BSK247" s="1"/>
      <c r="BSL247" s="1"/>
      <c r="BSM247" s="1"/>
      <c r="BSN247" s="1"/>
      <c r="BSO247" s="1"/>
      <c r="BSP247" s="1"/>
      <c r="BSQ247" s="1"/>
      <c r="BSR247" s="1"/>
      <c r="BSS247" s="1"/>
      <c r="BST247" s="1"/>
      <c r="BSU247" s="1"/>
      <c r="BSV247" s="1"/>
      <c r="BSW247" s="1"/>
      <c r="BSX247" s="1"/>
      <c r="BSY247" s="1"/>
      <c r="BSZ247" s="1"/>
      <c r="BTA247" s="1"/>
      <c r="BTB247" s="1"/>
      <c r="BTC247" s="1"/>
      <c r="BTD247" s="1"/>
      <c r="BTE247" s="1"/>
      <c r="BTF247" s="1"/>
      <c r="BTG247" s="1"/>
      <c r="BTH247" s="1"/>
      <c r="BTI247" s="1"/>
      <c r="BTJ247" s="1"/>
      <c r="BTK247" s="1"/>
      <c r="BTL247" s="1"/>
      <c r="BTM247" s="1"/>
      <c r="BTN247" s="1"/>
      <c r="BTO247" s="1"/>
      <c r="BTP247" s="1"/>
      <c r="BTQ247" s="1"/>
      <c r="BTR247" s="1"/>
      <c r="BTS247" s="1"/>
      <c r="BTT247" s="1"/>
      <c r="BTU247" s="1"/>
      <c r="BTV247" s="1"/>
      <c r="BTW247" s="1"/>
      <c r="BTX247" s="1"/>
      <c r="BTY247" s="1"/>
      <c r="BTZ247" s="1"/>
      <c r="BUA247" s="1"/>
      <c r="BUB247" s="1"/>
      <c r="BUC247" s="1"/>
      <c r="BUD247" s="1"/>
      <c r="BUE247" s="1"/>
      <c r="BUF247" s="1"/>
      <c r="BUG247" s="1"/>
      <c r="BUH247" s="1"/>
      <c r="BUI247" s="1"/>
      <c r="BUJ247" s="1"/>
      <c r="BUK247" s="1"/>
      <c r="BUL247" s="1"/>
      <c r="BUM247" s="1"/>
      <c r="BUN247" s="1"/>
      <c r="BUO247" s="1"/>
      <c r="BUP247" s="1"/>
      <c r="BUQ247" s="1"/>
      <c r="BUR247" s="1"/>
      <c r="BUS247" s="1"/>
      <c r="BUT247" s="1"/>
      <c r="BUU247" s="1"/>
      <c r="BUV247" s="1"/>
      <c r="BUW247" s="1"/>
      <c r="BUX247" s="1"/>
      <c r="BUY247" s="1"/>
      <c r="BUZ247" s="1"/>
      <c r="BVA247" s="1"/>
      <c r="BVB247" s="1"/>
      <c r="BVC247" s="1"/>
      <c r="BVD247" s="1"/>
      <c r="BVE247" s="1"/>
      <c r="BVF247" s="1"/>
      <c r="BVG247" s="1"/>
      <c r="BVH247" s="1"/>
      <c r="BVI247" s="1"/>
      <c r="BVJ247" s="1"/>
      <c r="BVK247" s="1"/>
      <c r="BVL247" s="1"/>
      <c r="BVM247" s="1"/>
      <c r="BVN247" s="1"/>
      <c r="BVO247" s="1"/>
      <c r="BVP247" s="1"/>
      <c r="BVQ247" s="1"/>
      <c r="BVR247" s="1"/>
      <c r="BVS247" s="1"/>
      <c r="BVT247" s="1"/>
      <c r="BVU247" s="1"/>
      <c r="BVV247" s="1"/>
      <c r="BVW247" s="1"/>
      <c r="BVX247" s="1"/>
      <c r="BVY247" s="1"/>
      <c r="BVZ247" s="1"/>
      <c r="BWA247" s="1"/>
      <c r="BWB247" s="1"/>
      <c r="BWC247" s="1"/>
      <c r="BWD247" s="1"/>
      <c r="BWE247" s="1"/>
      <c r="BWF247" s="1"/>
      <c r="BWG247" s="1"/>
      <c r="BWH247" s="1"/>
      <c r="BWI247" s="1"/>
      <c r="BWJ247" s="1"/>
      <c r="BWK247" s="1"/>
      <c r="BWL247" s="1"/>
      <c r="BWM247" s="1"/>
      <c r="BWN247" s="1"/>
      <c r="BWO247" s="1"/>
      <c r="BWP247" s="1"/>
      <c r="BWQ247" s="1"/>
      <c r="BWR247" s="1"/>
      <c r="BWS247" s="1"/>
      <c r="BWT247" s="1"/>
      <c r="BWU247" s="1"/>
      <c r="BWV247" s="1"/>
      <c r="BWW247" s="1"/>
      <c r="BWX247" s="1"/>
      <c r="BWY247" s="1"/>
      <c r="BWZ247" s="1"/>
      <c r="BXA247" s="1"/>
      <c r="BXB247" s="1"/>
      <c r="BXC247" s="1"/>
      <c r="BXD247" s="1"/>
      <c r="BXE247" s="1"/>
      <c r="BXF247" s="1"/>
      <c r="BXG247" s="1"/>
      <c r="BXH247" s="1"/>
      <c r="BXI247" s="1"/>
      <c r="BXJ247" s="1"/>
      <c r="BXK247" s="1"/>
      <c r="BXL247" s="1"/>
      <c r="BXM247" s="1"/>
      <c r="BXN247" s="1"/>
      <c r="BXO247" s="1"/>
      <c r="BXP247" s="1"/>
      <c r="BXQ247" s="1"/>
      <c r="BXR247" s="1"/>
      <c r="BXS247" s="1"/>
      <c r="BXT247" s="1"/>
      <c r="BXU247" s="1"/>
      <c r="BXV247" s="1"/>
      <c r="BXW247" s="1"/>
      <c r="BXX247" s="1"/>
      <c r="BXY247" s="1"/>
      <c r="BXZ247" s="1"/>
      <c r="BYA247" s="1"/>
      <c r="BYB247" s="1"/>
      <c r="BYC247" s="1"/>
      <c r="BYD247" s="1"/>
      <c r="BYE247" s="1"/>
      <c r="BYF247" s="1"/>
      <c r="BYG247" s="1"/>
      <c r="BYH247" s="1"/>
      <c r="BYI247" s="1"/>
      <c r="BYJ247" s="1"/>
      <c r="BYK247" s="1"/>
      <c r="BYL247" s="1"/>
      <c r="BYM247" s="1"/>
      <c r="BYN247" s="1"/>
      <c r="BYO247" s="1"/>
      <c r="BYP247" s="1"/>
      <c r="BYQ247" s="1"/>
      <c r="BYR247" s="1"/>
      <c r="BYS247" s="1"/>
      <c r="BYT247" s="1"/>
      <c r="BYU247" s="1"/>
      <c r="BYV247" s="1"/>
      <c r="BYW247" s="1"/>
      <c r="BYX247" s="1"/>
      <c r="BYY247" s="1"/>
      <c r="BYZ247" s="1"/>
      <c r="BZA247" s="1"/>
      <c r="BZB247" s="1"/>
      <c r="BZC247" s="1"/>
      <c r="BZD247" s="1"/>
      <c r="BZE247" s="1"/>
      <c r="BZF247" s="1"/>
      <c r="BZG247" s="1"/>
      <c r="BZH247" s="1"/>
      <c r="BZI247" s="1"/>
      <c r="BZJ247" s="1"/>
      <c r="BZK247" s="1"/>
      <c r="BZL247" s="1"/>
      <c r="BZM247" s="1"/>
      <c r="BZN247" s="1"/>
      <c r="BZO247" s="1"/>
      <c r="BZP247" s="1"/>
      <c r="BZQ247" s="1"/>
      <c r="BZR247" s="1"/>
      <c r="BZS247" s="1"/>
      <c r="BZT247" s="1"/>
      <c r="BZU247" s="1"/>
      <c r="BZV247" s="1"/>
      <c r="BZW247" s="1"/>
      <c r="BZX247" s="1"/>
      <c r="BZY247" s="1"/>
    </row>
    <row r="248" spans="6:2053" x14ac:dyDescent="0.25"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  <c r="AMP248" s="1"/>
      <c r="AMQ248" s="1"/>
      <c r="AMR248" s="1"/>
      <c r="AMS248" s="1"/>
      <c r="AMT248" s="1"/>
      <c r="AMU248" s="1"/>
      <c r="AMV248" s="1"/>
      <c r="AMW248" s="1"/>
      <c r="AMX248" s="1"/>
      <c r="AMY248" s="1"/>
      <c r="AMZ248" s="1"/>
      <c r="ANA248" s="1"/>
      <c r="ANB248" s="1"/>
      <c r="ANC248" s="1"/>
      <c r="AND248" s="1"/>
      <c r="ANE248" s="1"/>
      <c r="ANF248" s="1"/>
      <c r="ANG248" s="1"/>
      <c r="ANH248" s="1"/>
      <c r="ANI248" s="1"/>
      <c r="ANJ248" s="1"/>
      <c r="ANK248" s="1"/>
      <c r="ANL248" s="1"/>
      <c r="ANM248" s="1"/>
      <c r="ANN248" s="1"/>
      <c r="ANO248" s="1"/>
      <c r="ANP248" s="1"/>
      <c r="ANQ248" s="1"/>
      <c r="ANR248" s="1"/>
      <c r="ANS248" s="1"/>
      <c r="ANT248" s="1"/>
      <c r="ANU248" s="1"/>
      <c r="ANV248" s="1"/>
      <c r="ANW248" s="1"/>
      <c r="ANX248" s="1"/>
      <c r="ANY248" s="1"/>
      <c r="ANZ248" s="1"/>
      <c r="AOA248" s="1"/>
      <c r="AOB248" s="1"/>
      <c r="AOC248" s="1"/>
      <c r="AOD248" s="1"/>
      <c r="AOE248" s="1"/>
      <c r="AOF248" s="1"/>
      <c r="AOG248" s="1"/>
      <c r="AOH248" s="1"/>
      <c r="AOI248" s="1"/>
      <c r="AOJ248" s="1"/>
      <c r="AOK248" s="1"/>
      <c r="AOL248" s="1"/>
      <c r="AOM248" s="1"/>
      <c r="AON248" s="1"/>
      <c r="AOO248" s="1"/>
      <c r="AOP248" s="1"/>
      <c r="AOQ248" s="1"/>
      <c r="AOR248" s="1"/>
      <c r="AOS248" s="1"/>
      <c r="AOT248" s="1"/>
      <c r="AOU248" s="1"/>
      <c r="AOV248" s="1"/>
      <c r="AOW248" s="1"/>
      <c r="AOX248" s="1"/>
      <c r="AOY248" s="1"/>
      <c r="AOZ248" s="1"/>
      <c r="APA248" s="1"/>
      <c r="APB248" s="1"/>
      <c r="APC248" s="1"/>
      <c r="APD248" s="1"/>
      <c r="APE248" s="1"/>
      <c r="APF248" s="1"/>
      <c r="APG248" s="1"/>
      <c r="APH248" s="1"/>
      <c r="API248" s="1"/>
      <c r="APJ248" s="1"/>
      <c r="APK248" s="1"/>
      <c r="APL248" s="1"/>
      <c r="APM248" s="1"/>
      <c r="APN248" s="1"/>
      <c r="APO248" s="1"/>
      <c r="APP248" s="1"/>
      <c r="APQ248" s="1"/>
      <c r="APR248" s="1"/>
      <c r="APS248" s="1"/>
      <c r="APT248" s="1"/>
      <c r="APU248" s="1"/>
      <c r="APV248" s="1"/>
      <c r="APW248" s="1"/>
      <c r="APX248" s="1"/>
      <c r="APY248" s="1"/>
      <c r="APZ248" s="1"/>
      <c r="AQA248" s="1"/>
      <c r="AQB248" s="1"/>
      <c r="AQC248" s="1"/>
      <c r="AQD248" s="1"/>
      <c r="AQE248" s="1"/>
      <c r="AQF248" s="1"/>
      <c r="AQG248" s="1"/>
      <c r="AQH248" s="1"/>
      <c r="AQI248" s="1"/>
      <c r="AQJ248" s="1"/>
      <c r="AQK248" s="1"/>
      <c r="AQL248" s="1"/>
      <c r="AQM248" s="1"/>
      <c r="AQN248" s="1"/>
      <c r="AQO248" s="1"/>
      <c r="AQP248" s="1"/>
      <c r="AQQ248" s="1"/>
      <c r="AQR248" s="1"/>
      <c r="AQS248" s="1"/>
      <c r="AQT248" s="1"/>
      <c r="AQU248" s="1"/>
      <c r="AQV248" s="1"/>
      <c r="AQW248" s="1"/>
      <c r="AQX248" s="1"/>
      <c r="AQY248" s="1"/>
      <c r="AQZ248" s="1"/>
      <c r="ARA248" s="1"/>
      <c r="ARB248" s="1"/>
      <c r="ARC248" s="1"/>
      <c r="ARD248" s="1"/>
      <c r="ARE248" s="1"/>
      <c r="ARF248" s="1"/>
      <c r="ARG248" s="1"/>
      <c r="ARH248" s="1"/>
      <c r="ARI248" s="1"/>
      <c r="ARJ248" s="1"/>
      <c r="ARK248" s="1"/>
      <c r="ARL248" s="1"/>
      <c r="ARM248" s="1"/>
      <c r="ARN248" s="1"/>
      <c r="ARO248" s="1"/>
      <c r="ARP248" s="1"/>
      <c r="ARQ248" s="1"/>
      <c r="ARR248" s="1"/>
      <c r="ARS248" s="1"/>
      <c r="ART248" s="1"/>
      <c r="ARU248" s="1"/>
      <c r="ARV248" s="1"/>
      <c r="ARW248" s="1"/>
      <c r="ARX248" s="1"/>
      <c r="ARY248" s="1"/>
      <c r="ARZ248" s="1"/>
      <c r="ASA248" s="1"/>
      <c r="ASB248" s="1"/>
      <c r="ASC248" s="1"/>
      <c r="ASD248" s="1"/>
      <c r="ASE248" s="1"/>
      <c r="ASF248" s="1"/>
      <c r="ASG248" s="1"/>
      <c r="ASH248" s="1"/>
      <c r="ASI248" s="1"/>
      <c r="ASJ248" s="1"/>
      <c r="ASK248" s="1"/>
      <c r="ASL248" s="1"/>
      <c r="ASM248" s="1"/>
      <c r="ASN248" s="1"/>
      <c r="ASO248" s="1"/>
      <c r="ASP248" s="1"/>
      <c r="ASQ248" s="1"/>
      <c r="ASR248" s="1"/>
      <c r="ASS248" s="1"/>
      <c r="AST248" s="1"/>
      <c r="ASU248" s="1"/>
      <c r="ASV248" s="1"/>
      <c r="ASW248" s="1"/>
      <c r="ASX248" s="1"/>
      <c r="ASY248" s="1"/>
      <c r="ASZ248" s="1"/>
      <c r="ATA248" s="1"/>
      <c r="ATB248" s="1"/>
      <c r="ATC248" s="1"/>
      <c r="ATD248" s="1"/>
      <c r="ATE248" s="1"/>
      <c r="ATF248" s="1"/>
      <c r="ATG248" s="1"/>
      <c r="ATH248" s="1"/>
      <c r="ATI248" s="1"/>
      <c r="ATJ248" s="1"/>
      <c r="ATK248" s="1"/>
      <c r="ATL248" s="1"/>
      <c r="ATM248" s="1"/>
      <c r="ATN248" s="1"/>
      <c r="ATO248" s="1"/>
      <c r="ATP248" s="1"/>
      <c r="ATQ248" s="1"/>
      <c r="ATR248" s="1"/>
      <c r="ATS248" s="1"/>
      <c r="ATT248" s="1"/>
      <c r="ATU248" s="1"/>
      <c r="ATV248" s="1"/>
      <c r="ATW248" s="1"/>
      <c r="ATX248" s="1"/>
      <c r="ATY248" s="1"/>
      <c r="ATZ248" s="1"/>
      <c r="AUA248" s="1"/>
      <c r="AUB248" s="1"/>
      <c r="AUC248" s="1"/>
      <c r="AUD248" s="1"/>
      <c r="AUE248" s="1"/>
      <c r="AUF248" s="1"/>
      <c r="AUG248" s="1"/>
      <c r="AUH248" s="1"/>
      <c r="AUI248" s="1"/>
      <c r="AUJ248" s="1"/>
      <c r="AUK248" s="1"/>
      <c r="AUL248" s="1"/>
      <c r="AUM248" s="1"/>
      <c r="AUN248" s="1"/>
      <c r="AUO248" s="1"/>
      <c r="AUP248" s="1"/>
      <c r="AUQ248" s="1"/>
      <c r="AUR248" s="1"/>
      <c r="AUS248" s="1"/>
      <c r="AUT248" s="1"/>
      <c r="AUU248" s="1"/>
      <c r="AUV248" s="1"/>
      <c r="AUW248" s="1"/>
      <c r="AUX248" s="1"/>
      <c r="AUY248" s="1"/>
      <c r="AUZ248" s="1"/>
      <c r="AVA248" s="1"/>
      <c r="AVB248" s="1"/>
      <c r="AVC248" s="1"/>
      <c r="AVD248" s="1"/>
      <c r="AVE248" s="1"/>
      <c r="AVF248" s="1"/>
      <c r="AVG248" s="1"/>
      <c r="AVH248" s="1"/>
      <c r="AVI248" s="1"/>
      <c r="AVJ248" s="1"/>
      <c r="AVK248" s="1"/>
      <c r="AVL248" s="1"/>
      <c r="AVM248" s="1"/>
      <c r="AVN248" s="1"/>
      <c r="AVO248" s="1"/>
      <c r="AVP248" s="1"/>
      <c r="AVQ248" s="1"/>
      <c r="AVR248" s="1"/>
      <c r="AVS248" s="1"/>
      <c r="AVT248" s="1"/>
      <c r="AVU248" s="1"/>
      <c r="AVV248" s="1"/>
      <c r="AVW248" s="1"/>
      <c r="AVX248" s="1"/>
      <c r="AVY248" s="1"/>
      <c r="AVZ248" s="1"/>
      <c r="AWA248" s="1"/>
      <c r="AWB248" s="1"/>
      <c r="AWC248" s="1"/>
      <c r="AWD248" s="1"/>
      <c r="AWE248" s="1"/>
      <c r="AWF248" s="1"/>
      <c r="AWG248" s="1"/>
      <c r="AWH248" s="1"/>
      <c r="AWI248" s="1"/>
      <c r="AWJ248" s="1"/>
      <c r="AWK248" s="1"/>
      <c r="AWL248" s="1"/>
      <c r="AWM248" s="1"/>
      <c r="AWN248" s="1"/>
      <c r="AWO248" s="1"/>
      <c r="AWP248" s="1"/>
      <c r="AWQ248" s="1"/>
      <c r="AWR248" s="1"/>
      <c r="AWS248" s="1"/>
      <c r="AWT248" s="1"/>
      <c r="AWU248" s="1"/>
      <c r="AWV248" s="1"/>
      <c r="AWW248" s="1"/>
      <c r="AWX248" s="1"/>
      <c r="AWY248" s="1"/>
      <c r="AWZ248" s="1"/>
      <c r="AXA248" s="1"/>
      <c r="AXB248" s="1"/>
      <c r="AXC248" s="1"/>
      <c r="AXD248" s="1"/>
      <c r="AXE248" s="1"/>
      <c r="AXF248" s="1"/>
      <c r="AXG248" s="1"/>
      <c r="AXH248" s="1"/>
      <c r="AXI248" s="1"/>
      <c r="AXJ248" s="1"/>
      <c r="AXK248" s="1"/>
      <c r="AXL248" s="1"/>
      <c r="AXM248" s="1"/>
      <c r="AXN248" s="1"/>
      <c r="AXO248" s="1"/>
      <c r="AXP248" s="1"/>
      <c r="AXQ248" s="1"/>
      <c r="AXR248" s="1"/>
      <c r="AXS248" s="1"/>
      <c r="AXT248" s="1"/>
      <c r="AXU248" s="1"/>
      <c r="AXV248" s="1"/>
      <c r="AXW248" s="1"/>
      <c r="AXX248" s="1"/>
      <c r="AXY248" s="1"/>
      <c r="AXZ248" s="1"/>
      <c r="AYA248" s="1"/>
      <c r="AYB248" s="1"/>
      <c r="AYC248" s="1"/>
      <c r="AYD248" s="1"/>
      <c r="AYE248" s="1"/>
      <c r="AYF248" s="1"/>
      <c r="AYG248" s="1"/>
      <c r="AYH248" s="1"/>
      <c r="AYI248" s="1"/>
      <c r="AYJ248" s="1"/>
      <c r="AYK248" s="1"/>
      <c r="AYL248" s="1"/>
      <c r="AYM248" s="1"/>
      <c r="AYN248" s="1"/>
      <c r="AYO248" s="1"/>
      <c r="AYP248" s="1"/>
      <c r="AYQ248" s="1"/>
      <c r="AYR248" s="1"/>
      <c r="AYS248" s="1"/>
      <c r="AYT248" s="1"/>
      <c r="AYU248" s="1"/>
      <c r="AYV248" s="1"/>
      <c r="AYW248" s="1"/>
      <c r="AYX248" s="1"/>
      <c r="AYY248" s="1"/>
      <c r="AYZ248" s="1"/>
      <c r="AZA248" s="1"/>
      <c r="AZB248" s="1"/>
      <c r="AZC248" s="1"/>
      <c r="AZD248" s="1"/>
      <c r="AZE248" s="1"/>
      <c r="AZF248" s="1"/>
      <c r="AZG248" s="1"/>
      <c r="AZH248" s="1"/>
      <c r="AZI248" s="1"/>
      <c r="AZJ248" s="1"/>
      <c r="AZK248" s="1"/>
      <c r="AZL248" s="1"/>
      <c r="AZM248" s="1"/>
      <c r="AZN248" s="1"/>
      <c r="AZO248" s="1"/>
      <c r="AZP248" s="1"/>
      <c r="AZQ248" s="1"/>
      <c r="AZR248" s="1"/>
      <c r="AZS248" s="1"/>
      <c r="AZT248" s="1"/>
      <c r="AZU248" s="1"/>
      <c r="AZV248" s="1"/>
      <c r="AZW248" s="1"/>
      <c r="AZX248" s="1"/>
      <c r="AZY248" s="1"/>
      <c r="AZZ248" s="1"/>
      <c r="BAA248" s="1"/>
      <c r="BAB248" s="1"/>
      <c r="BAC248" s="1"/>
      <c r="BAD248" s="1"/>
      <c r="BAE248" s="1"/>
      <c r="BAF248" s="1"/>
      <c r="BAG248" s="1"/>
      <c r="BAH248" s="1"/>
      <c r="BAI248" s="1"/>
      <c r="BAJ248" s="1"/>
      <c r="BAK248" s="1"/>
      <c r="BAL248" s="1"/>
      <c r="BAM248" s="1"/>
      <c r="BAN248" s="1"/>
      <c r="BAO248" s="1"/>
      <c r="BAP248" s="1"/>
      <c r="BAQ248" s="1"/>
      <c r="BAR248" s="1"/>
      <c r="BAS248" s="1"/>
      <c r="BAT248" s="1"/>
      <c r="BAU248" s="1"/>
      <c r="BAV248" s="1"/>
      <c r="BAW248" s="1"/>
      <c r="BAX248" s="1"/>
      <c r="BAY248" s="1"/>
      <c r="BAZ248" s="1"/>
      <c r="BBA248" s="1"/>
      <c r="BBB248" s="1"/>
      <c r="BBC248" s="1"/>
      <c r="BBD248" s="1"/>
      <c r="BBE248" s="1"/>
      <c r="BBF248" s="1"/>
      <c r="BBG248" s="1"/>
      <c r="BBH248" s="1"/>
      <c r="BBI248" s="1"/>
      <c r="BBJ248" s="1"/>
      <c r="BBK248" s="1"/>
      <c r="BBL248" s="1"/>
      <c r="BBM248" s="1"/>
      <c r="BBN248" s="1"/>
      <c r="BBO248" s="1"/>
      <c r="BBP248" s="1"/>
      <c r="BBQ248" s="1"/>
      <c r="BBR248" s="1"/>
      <c r="BBS248" s="1"/>
      <c r="BBT248" s="1"/>
      <c r="BBU248" s="1"/>
      <c r="BBV248" s="1"/>
      <c r="BBW248" s="1"/>
      <c r="BBX248" s="1"/>
      <c r="BBY248" s="1"/>
      <c r="BBZ248" s="1"/>
      <c r="BCA248" s="1"/>
      <c r="BCB248" s="1"/>
      <c r="BCC248" s="1"/>
      <c r="BCD248" s="1"/>
      <c r="BCE248" s="1"/>
      <c r="BCF248" s="1"/>
      <c r="BCG248" s="1"/>
      <c r="BCH248" s="1"/>
      <c r="BCI248" s="1"/>
      <c r="BCJ248" s="1"/>
      <c r="BCK248" s="1"/>
      <c r="BCL248" s="1"/>
      <c r="BCM248" s="1"/>
      <c r="BCN248" s="1"/>
      <c r="BCO248" s="1"/>
      <c r="BCP248" s="1"/>
      <c r="BCQ248" s="1"/>
      <c r="BCR248" s="1"/>
      <c r="BCS248" s="1"/>
      <c r="BCT248" s="1"/>
      <c r="BCU248" s="1"/>
      <c r="BCV248" s="1"/>
      <c r="BCW248" s="1"/>
      <c r="BCX248" s="1"/>
      <c r="BCY248" s="1"/>
      <c r="BCZ248" s="1"/>
      <c r="BDA248" s="1"/>
      <c r="BDB248" s="1"/>
      <c r="BDC248" s="1"/>
      <c r="BDD248" s="1"/>
      <c r="BDE248" s="1"/>
      <c r="BDF248" s="1"/>
      <c r="BDG248" s="1"/>
      <c r="BDH248" s="1"/>
      <c r="BDI248" s="1"/>
      <c r="BDJ248" s="1"/>
      <c r="BDK248" s="1"/>
      <c r="BDL248" s="1"/>
      <c r="BDM248" s="1"/>
      <c r="BDN248" s="1"/>
      <c r="BDO248" s="1"/>
      <c r="BDP248" s="1"/>
      <c r="BDQ248" s="1"/>
      <c r="BDR248" s="1"/>
      <c r="BDS248" s="1"/>
      <c r="BDT248" s="1"/>
      <c r="BDU248" s="1"/>
      <c r="BDV248" s="1"/>
      <c r="BDW248" s="1"/>
      <c r="BDX248" s="1"/>
      <c r="BDY248" s="1"/>
      <c r="BDZ248" s="1"/>
      <c r="BEA248" s="1"/>
      <c r="BEB248" s="1"/>
      <c r="BEC248" s="1"/>
      <c r="BED248" s="1"/>
      <c r="BEE248" s="1"/>
      <c r="BEF248" s="1"/>
      <c r="BEG248" s="1"/>
      <c r="BEH248" s="1"/>
      <c r="BEI248" s="1"/>
      <c r="BEJ248" s="1"/>
      <c r="BEK248" s="1"/>
      <c r="BEL248" s="1"/>
      <c r="BEM248" s="1"/>
      <c r="BEN248" s="1"/>
      <c r="BEO248" s="1"/>
      <c r="BEP248" s="1"/>
      <c r="BEQ248" s="1"/>
      <c r="BER248" s="1"/>
      <c r="BES248" s="1"/>
      <c r="BET248" s="1"/>
      <c r="BEU248" s="1"/>
      <c r="BEV248" s="1"/>
      <c r="BEW248" s="1"/>
      <c r="BEX248" s="1"/>
      <c r="BEY248" s="1"/>
      <c r="BEZ248" s="1"/>
      <c r="BFA248" s="1"/>
      <c r="BFB248" s="1"/>
      <c r="BFC248" s="1"/>
      <c r="BFD248" s="1"/>
      <c r="BFE248" s="1"/>
      <c r="BFF248" s="1"/>
      <c r="BFG248" s="1"/>
      <c r="BFH248" s="1"/>
      <c r="BFI248" s="1"/>
      <c r="BFJ248" s="1"/>
      <c r="BFK248" s="1"/>
      <c r="BFL248" s="1"/>
      <c r="BFM248" s="1"/>
      <c r="BFN248" s="1"/>
      <c r="BFO248" s="1"/>
      <c r="BFP248" s="1"/>
      <c r="BFQ248" s="1"/>
      <c r="BFR248" s="1"/>
      <c r="BFS248" s="1"/>
      <c r="BFT248" s="1"/>
      <c r="BFU248" s="1"/>
      <c r="BFV248" s="1"/>
      <c r="BFW248" s="1"/>
      <c r="BFX248" s="1"/>
      <c r="BFY248" s="1"/>
      <c r="BFZ248" s="1"/>
      <c r="BGA248" s="1"/>
      <c r="BGB248" s="1"/>
      <c r="BGC248" s="1"/>
      <c r="BGD248" s="1"/>
      <c r="BGE248" s="1"/>
      <c r="BGF248" s="1"/>
      <c r="BGG248" s="1"/>
      <c r="BGH248" s="1"/>
      <c r="BGI248" s="1"/>
      <c r="BGJ248" s="1"/>
      <c r="BGK248" s="1"/>
      <c r="BGL248" s="1"/>
      <c r="BGM248" s="1"/>
      <c r="BGN248" s="1"/>
      <c r="BGO248" s="1"/>
      <c r="BGP248" s="1"/>
      <c r="BGQ248" s="1"/>
      <c r="BGR248" s="1"/>
      <c r="BGS248" s="1"/>
      <c r="BGT248" s="1"/>
      <c r="BGU248" s="1"/>
      <c r="BGV248" s="1"/>
      <c r="BGW248" s="1"/>
      <c r="BGX248" s="1"/>
      <c r="BGY248" s="1"/>
      <c r="BGZ248" s="1"/>
      <c r="BHA248" s="1"/>
      <c r="BHB248" s="1"/>
      <c r="BHC248" s="1"/>
      <c r="BHD248" s="1"/>
      <c r="BHE248" s="1"/>
      <c r="BHF248" s="1"/>
      <c r="BHG248" s="1"/>
      <c r="BHH248" s="1"/>
      <c r="BHI248" s="1"/>
      <c r="BHJ248" s="1"/>
      <c r="BHK248" s="1"/>
      <c r="BHL248" s="1"/>
      <c r="BHM248" s="1"/>
      <c r="BHN248" s="1"/>
      <c r="BHO248" s="1"/>
      <c r="BHP248" s="1"/>
      <c r="BHQ248" s="1"/>
      <c r="BHR248" s="1"/>
      <c r="BHS248" s="1"/>
      <c r="BHT248" s="1"/>
      <c r="BHU248" s="1"/>
      <c r="BHV248" s="1"/>
      <c r="BHW248" s="1"/>
      <c r="BHX248" s="1"/>
      <c r="BHY248" s="1"/>
      <c r="BHZ248" s="1"/>
      <c r="BIA248" s="1"/>
      <c r="BIB248" s="1"/>
      <c r="BIC248" s="1"/>
      <c r="BID248" s="1"/>
      <c r="BIE248" s="1"/>
      <c r="BIF248" s="1"/>
      <c r="BIG248" s="1"/>
      <c r="BIH248" s="1"/>
      <c r="BII248" s="1"/>
      <c r="BIJ248" s="1"/>
      <c r="BIK248" s="1"/>
      <c r="BIL248" s="1"/>
      <c r="BIM248" s="1"/>
      <c r="BIN248" s="1"/>
      <c r="BIO248" s="1"/>
      <c r="BIP248" s="1"/>
      <c r="BIQ248" s="1"/>
      <c r="BIR248" s="1"/>
      <c r="BIS248" s="1"/>
      <c r="BIT248" s="1"/>
      <c r="BIU248" s="1"/>
      <c r="BIV248" s="1"/>
      <c r="BIW248" s="1"/>
      <c r="BIX248" s="1"/>
      <c r="BIY248" s="1"/>
      <c r="BIZ248" s="1"/>
      <c r="BJA248" s="1"/>
      <c r="BJB248" s="1"/>
      <c r="BJC248" s="1"/>
      <c r="BJD248" s="1"/>
      <c r="BJE248" s="1"/>
      <c r="BJF248" s="1"/>
      <c r="BJG248" s="1"/>
      <c r="BJH248" s="1"/>
      <c r="BJI248" s="1"/>
      <c r="BJJ248" s="1"/>
      <c r="BJK248" s="1"/>
      <c r="BJL248" s="1"/>
      <c r="BJM248" s="1"/>
      <c r="BJN248" s="1"/>
      <c r="BJO248" s="1"/>
      <c r="BJP248" s="1"/>
      <c r="BJQ248" s="1"/>
      <c r="BJR248" s="1"/>
      <c r="BJS248" s="1"/>
      <c r="BJT248" s="1"/>
      <c r="BJU248" s="1"/>
      <c r="BJV248" s="1"/>
      <c r="BJW248" s="1"/>
      <c r="BJX248" s="1"/>
      <c r="BJY248" s="1"/>
      <c r="BJZ248" s="1"/>
      <c r="BKA248" s="1"/>
      <c r="BKB248" s="1"/>
      <c r="BKC248" s="1"/>
      <c r="BKD248" s="1"/>
      <c r="BKE248" s="1"/>
      <c r="BKF248" s="1"/>
      <c r="BKG248" s="1"/>
      <c r="BKH248" s="1"/>
      <c r="BKI248" s="1"/>
      <c r="BKJ248" s="1"/>
      <c r="BKK248" s="1"/>
      <c r="BKL248" s="1"/>
      <c r="BKM248" s="1"/>
      <c r="BKN248" s="1"/>
      <c r="BKO248" s="1"/>
      <c r="BKP248" s="1"/>
      <c r="BKQ248" s="1"/>
      <c r="BKR248" s="1"/>
      <c r="BKS248" s="1"/>
      <c r="BKT248" s="1"/>
      <c r="BKU248" s="1"/>
      <c r="BKV248" s="1"/>
      <c r="BKW248" s="1"/>
      <c r="BKX248" s="1"/>
      <c r="BKY248" s="1"/>
      <c r="BKZ248" s="1"/>
      <c r="BLA248" s="1"/>
      <c r="BLB248" s="1"/>
      <c r="BLC248" s="1"/>
      <c r="BLD248" s="1"/>
      <c r="BLE248" s="1"/>
      <c r="BLF248" s="1"/>
      <c r="BLG248" s="1"/>
      <c r="BLH248" s="1"/>
      <c r="BLI248" s="1"/>
      <c r="BLJ248" s="1"/>
      <c r="BLK248" s="1"/>
      <c r="BLL248" s="1"/>
      <c r="BLM248" s="1"/>
      <c r="BLN248" s="1"/>
      <c r="BLO248" s="1"/>
      <c r="BLP248" s="1"/>
      <c r="BLQ248" s="1"/>
      <c r="BLR248" s="1"/>
      <c r="BLS248" s="1"/>
      <c r="BLT248" s="1"/>
      <c r="BLU248" s="1"/>
      <c r="BLV248" s="1"/>
      <c r="BLW248" s="1"/>
      <c r="BLX248" s="1"/>
      <c r="BLY248" s="1"/>
      <c r="BLZ248" s="1"/>
      <c r="BMA248" s="1"/>
      <c r="BMB248" s="1"/>
      <c r="BMC248" s="1"/>
      <c r="BMD248" s="1"/>
      <c r="BME248" s="1"/>
      <c r="BMF248" s="1"/>
      <c r="BMG248" s="1"/>
      <c r="BMH248" s="1"/>
      <c r="BMI248" s="1"/>
      <c r="BMJ248" s="1"/>
      <c r="BMK248" s="1"/>
      <c r="BML248" s="1"/>
      <c r="BMM248" s="1"/>
      <c r="BMN248" s="1"/>
      <c r="BMO248" s="1"/>
      <c r="BMP248" s="1"/>
      <c r="BMQ248" s="1"/>
      <c r="BMR248" s="1"/>
      <c r="BMS248" s="1"/>
      <c r="BMT248" s="1"/>
      <c r="BMU248" s="1"/>
      <c r="BMV248" s="1"/>
      <c r="BMW248" s="1"/>
      <c r="BMX248" s="1"/>
      <c r="BMY248" s="1"/>
      <c r="BMZ248" s="1"/>
      <c r="BNA248" s="1"/>
      <c r="BNB248" s="1"/>
      <c r="BNC248" s="1"/>
      <c r="BND248" s="1"/>
      <c r="BNE248" s="1"/>
      <c r="BNF248" s="1"/>
      <c r="BNG248" s="1"/>
      <c r="BNH248" s="1"/>
      <c r="BNI248" s="1"/>
      <c r="BNJ248" s="1"/>
      <c r="BNK248" s="1"/>
      <c r="BNL248" s="1"/>
      <c r="BNM248" s="1"/>
      <c r="BNN248" s="1"/>
      <c r="BNO248" s="1"/>
      <c r="BNP248" s="1"/>
      <c r="BNQ248" s="1"/>
      <c r="BNR248" s="1"/>
      <c r="BNS248" s="1"/>
      <c r="BNT248" s="1"/>
      <c r="BNU248" s="1"/>
      <c r="BNV248" s="1"/>
      <c r="BNW248" s="1"/>
      <c r="BNX248" s="1"/>
      <c r="BNY248" s="1"/>
      <c r="BNZ248" s="1"/>
      <c r="BOA248" s="1"/>
      <c r="BOB248" s="1"/>
      <c r="BOC248" s="1"/>
      <c r="BOD248" s="1"/>
      <c r="BOE248" s="1"/>
      <c r="BOF248" s="1"/>
      <c r="BOG248" s="1"/>
      <c r="BOH248" s="1"/>
      <c r="BOI248" s="1"/>
      <c r="BOJ248" s="1"/>
      <c r="BOK248" s="1"/>
      <c r="BOL248" s="1"/>
      <c r="BOM248" s="1"/>
      <c r="BON248" s="1"/>
      <c r="BOO248" s="1"/>
      <c r="BOP248" s="1"/>
      <c r="BOQ248" s="1"/>
      <c r="BOR248" s="1"/>
      <c r="BOS248" s="1"/>
      <c r="BOT248" s="1"/>
      <c r="BOU248" s="1"/>
      <c r="BOV248" s="1"/>
      <c r="BOW248" s="1"/>
      <c r="BOX248" s="1"/>
      <c r="BOY248" s="1"/>
      <c r="BOZ248" s="1"/>
      <c r="BPA248" s="1"/>
      <c r="BPB248" s="1"/>
      <c r="BPC248" s="1"/>
      <c r="BPD248" s="1"/>
      <c r="BPE248" s="1"/>
      <c r="BPF248" s="1"/>
      <c r="BPG248" s="1"/>
      <c r="BPH248" s="1"/>
      <c r="BPI248" s="1"/>
      <c r="BPJ248" s="1"/>
      <c r="BPK248" s="1"/>
      <c r="BPL248" s="1"/>
      <c r="BPM248" s="1"/>
      <c r="BPN248" s="1"/>
      <c r="BPO248" s="1"/>
      <c r="BPP248" s="1"/>
      <c r="BPQ248" s="1"/>
      <c r="BPR248" s="1"/>
      <c r="BPS248" s="1"/>
      <c r="BPT248" s="1"/>
      <c r="BPU248" s="1"/>
      <c r="BPV248" s="1"/>
      <c r="BPW248" s="1"/>
      <c r="BPX248" s="1"/>
      <c r="BPY248" s="1"/>
      <c r="BPZ248" s="1"/>
      <c r="BQA248" s="1"/>
      <c r="BQB248" s="1"/>
      <c r="BQC248" s="1"/>
      <c r="BQD248" s="1"/>
      <c r="BQE248" s="1"/>
      <c r="BQF248" s="1"/>
      <c r="BQG248" s="1"/>
      <c r="BQH248" s="1"/>
      <c r="BQI248" s="1"/>
      <c r="BQJ248" s="1"/>
      <c r="BQK248" s="1"/>
      <c r="BQL248" s="1"/>
      <c r="BQM248" s="1"/>
      <c r="BQN248" s="1"/>
      <c r="BQO248" s="1"/>
      <c r="BQP248" s="1"/>
      <c r="BQQ248" s="1"/>
      <c r="BQR248" s="1"/>
      <c r="BQS248" s="1"/>
      <c r="BQT248" s="1"/>
      <c r="BQU248" s="1"/>
      <c r="BQV248" s="1"/>
      <c r="BQW248" s="1"/>
      <c r="BQX248" s="1"/>
      <c r="BQY248" s="1"/>
      <c r="BQZ248" s="1"/>
      <c r="BRA248" s="1"/>
      <c r="BRB248" s="1"/>
      <c r="BRC248" s="1"/>
      <c r="BRD248" s="1"/>
      <c r="BRE248" s="1"/>
      <c r="BRF248" s="1"/>
      <c r="BRG248" s="1"/>
      <c r="BRH248" s="1"/>
      <c r="BRI248" s="1"/>
      <c r="BRJ248" s="1"/>
      <c r="BRK248" s="1"/>
      <c r="BRL248" s="1"/>
      <c r="BRM248" s="1"/>
      <c r="BRN248" s="1"/>
      <c r="BRO248" s="1"/>
      <c r="BRP248" s="1"/>
      <c r="BRQ248" s="1"/>
      <c r="BRR248" s="1"/>
      <c r="BRS248" s="1"/>
      <c r="BRT248" s="1"/>
      <c r="BRU248" s="1"/>
      <c r="BRV248" s="1"/>
      <c r="BRW248" s="1"/>
      <c r="BRX248" s="1"/>
      <c r="BRY248" s="1"/>
      <c r="BRZ248" s="1"/>
      <c r="BSA248" s="1"/>
      <c r="BSB248" s="1"/>
      <c r="BSC248" s="1"/>
      <c r="BSD248" s="1"/>
      <c r="BSE248" s="1"/>
      <c r="BSF248" s="1"/>
      <c r="BSG248" s="1"/>
      <c r="BSH248" s="1"/>
      <c r="BSI248" s="1"/>
      <c r="BSJ248" s="1"/>
      <c r="BSK248" s="1"/>
      <c r="BSL248" s="1"/>
      <c r="BSM248" s="1"/>
      <c r="BSN248" s="1"/>
      <c r="BSO248" s="1"/>
      <c r="BSP248" s="1"/>
      <c r="BSQ248" s="1"/>
      <c r="BSR248" s="1"/>
      <c r="BSS248" s="1"/>
      <c r="BST248" s="1"/>
      <c r="BSU248" s="1"/>
      <c r="BSV248" s="1"/>
      <c r="BSW248" s="1"/>
      <c r="BSX248" s="1"/>
      <c r="BSY248" s="1"/>
      <c r="BSZ248" s="1"/>
      <c r="BTA248" s="1"/>
      <c r="BTB248" s="1"/>
      <c r="BTC248" s="1"/>
      <c r="BTD248" s="1"/>
      <c r="BTE248" s="1"/>
      <c r="BTF248" s="1"/>
      <c r="BTG248" s="1"/>
      <c r="BTH248" s="1"/>
      <c r="BTI248" s="1"/>
      <c r="BTJ248" s="1"/>
      <c r="BTK248" s="1"/>
      <c r="BTL248" s="1"/>
      <c r="BTM248" s="1"/>
      <c r="BTN248" s="1"/>
      <c r="BTO248" s="1"/>
      <c r="BTP248" s="1"/>
      <c r="BTQ248" s="1"/>
      <c r="BTR248" s="1"/>
      <c r="BTS248" s="1"/>
      <c r="BTT248" s="1"/>
      <c r="BTU248" s="1"/>
      <c r="BTV248" s="1"/>
      <c r="BTW248" s="1"/>
      <c r="BTX248" s="1"/>
      <c r="BTY248" s="1"/>
      <c r="BTZ248" s="1"/>
      <c r="BUA248" s="1"/>
      <c r="BUB248" s="1"/>
      <c r="BUC248" s="1"/>
      <c r="BUD248" s="1"/>
      <c r="BUE248" s="1"/>
      <c r="BUF248" s="1"/>
      <c r="BUG248" s="1"/>
      <c r="BUH248" s="1"/>
      <c r="BUI248" s="1"/>
      <c r="BUJ248" s="1"/>
      <c r="BUK248" s="1"/>
      <c r="BUL248" s="1"/>
      <c r="BUM248" s="1"/>
      <c r="BUN248" s="1"/>
      <c r="BUO248" s="1"/>
      <c r="BUP248" s="1"/>
      <c r="BUQ248" s="1"/>
      <c r="BUR248" s="1"/>
      <c r="BUS248" s="1"/>
      <c r="BUT248" s="1"/>
      <c r="BUU248" s="1"/>
      <c r="BUV248" s="1"/>
      <c r="BUW248" s="1"/>
      <c r="BUX248" s="1"/>
      <c r="BUY248" s="1"/>
      <c r="BUZ248" s="1"/>
      <c r="BVA248" s="1"/>
      <c r="BVB248" s="1"/>
      <c r="BVC248" s="1"/>
      <c r="BVD248" s="1"/>
      <c r="BVE248" s="1"/>
      <c r="BVF248" s="1"/>
      <c r="BVG248" s="1"/>
      <c r="BVH248" s="1"/>
      <c r="BVI248" s="1"/>
      <c r="BVJ248" s="1"/>
      <c r="BVK248" s="1"/>
      <c r="BVL248" s="1"/>
      <c r="BVM248" s="1"/>
      <c r="BVN248" s="1"/>
      <c r="BVO248" s="1"/>
      <c r="BVP248" s="1"/>
      <c r="BVQ248" s="1"/>
      <c r="BVR248" s="1"/>
      <c r="BVS248" s="1"/>
      <c r="BVT248" s="1"/>
      <c r="BVU248" s="1"/>
      <c r="BVV248" s="1"/>
      <c r="BVW248" s="1"/>
      <c r="BVX248" s="1"/>
      <c r="BVY248" s="1"/>
      <c r="BVZ248" s="1"/>
      <c r="BWA248" s="1"/>
      <c r="BWB248" s="1"/>
      <c r="BWC248" s="1"/>
      <c r="BWD248" s="1"/>
      <c r="BWE248" s="1"/>
      <c r="BWF248" s="1"/>
      <c r="BWG248" s="1"/>
      <c r="BWH248" s="1"/>
      <c r="BWI248" s="1"/>
      <c r="BWJ248" s="1"/>
      <c r="BWK248" s="1"/>
      <c r="BWL248" s="1"/>
      <c r="BWM248" s="1"/>
      <c r="BWN248" s="1"/>
      <c r="BWO248" s="1"/>
      <c r="BWP248" s="1"/>
      <c r="BWQ248" s="1"/>
      <c r="BWR248" s="1"/>
      <c r="BWS248" s="1"/>
      <c r="BWT248" s="1"/>
      <c r="BWU248" s="1"/>
      <c r="BWV248" s="1"/>
      <c r="BWW248" s="1"/>
      <c r="BWX248" s="1"/>
      <c r="BWY248" s="1"/>
      <c r="BWZ248" s="1"/>
      <c r="BXA248" s="1"/>
      <c r="BXB248" s="1"/>
      <c r="BXC248" s="1"/>
      <c r="BXD248" s="1"/>
      <c r="BXE248" s="1"/>
      <c r="BXF248" s="1"/>
      <c r="BXG248" s="1"/>
      <c r="BXH248" s="1"/>
      <c r="BXI248" s="1"/>
      <c r="BXJ248" s="1"/>
      <c r="BXK248" s="1"/>
      <c r="BXL248" s="1"/>
      <c r="BXM248" s="1"/>
      <c r="BXN248" s="1"/>
      <c r="BXO248" s="1"/>
      <c r="BXP248" s="1"/>
      <c r="BXQ248" s="1"/>
      <c r="BXR248" s="1"/>
      <c r="BXS248" s="1"/>
      <c r="BXT248" s="1"/>
      <c r="BXU248" s="1"/>
      <c r="BXV248" s="1"/>
      <c r="BXW248" s="1"/>
      <c r="BXX248" s="1"/>
      <c r="BXY248" s="1"/>
      <c r="BXZ248" s="1"/>
      <c r="BYA248" s="1"/>
      <c r="BYB248" s="1"/>
      <c r="BYC248" s="1"/>
      <c r="BYD248" s="1"/>
      <c r="BYE248" s="1"/>
      <c r="BYF248" s="1"/>
      <c r="BYG248" s="1"/>
      <c r="BYH248" s="1"/>
      <c r="BYI248" s="1"/>
      <c r="BYJ248" s="1"/>
      <c r="BYK248" s="1"/>
      <c r="BYL248" s="1"/>
      <c r="BYM248" s="1"/>
      <c r="BYN248" s="1"/>
      <c r="BYO248" s="1"/>
      <c r="BYP248" s="1"/>
      <c r="BYQ248" s="1"/>
      <c r="BYR248" s="1"/>
      <c r="BYS248" s="1"/>
      <c r="BYT248" s="1"/>
      <c r="BYU248" s="1"/>
      <c r="BYV248" s="1"/>
      <c r="BYW248" s="1"/>
      <c r="BYX248" s="1"/>
      <c r="BYY248" s="1"/>
      <c r="BYZ248" s="1"/>
      <c r="BZA248" s="1"/>
      <c r="BZB248" s="1"/>
      <c r="BZC248" s="1"/>
      <c r="BZD248" s="1"/>
      <c r="BZE248" s="1"/>
      <c r="BZF248" s="1"/>
      <c r="BZG248" s="1"/>
      <c r="BZH248" s="1"/>
      <c r="BZI248" s="1"/>
      <c r="BZJ248" s="1"/>
      <c r="BZK248" s="1"/>
      <c r="BZL248" s="1"/>
      <c r="BZM248" s="1"/>
      <c r="BZN248" s="1"/>
      <c r="BZO248" s="1"/>
      <c r="BZP248" s="1"/>
      <c r="BZQ248" s="1"/>
      <c r="BZR248" s="1"/>
      <c r="BZS248" s="1"/>
      <c r="BZT248" s="1"/>
      <c r="BZU248" s="1"/>
      <c r="BZV248" s="1"/>
      <c r="BZW248" s="1"/>
      <c r="BZX248" s="1"/>
      <c r="BZY248" s="1"/>
    </row>
    <row r="249" spans="6:2053" x14ac:dyDescent="0.25"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  <c r="AMP249" s="1"/>
      <c r="AMQ249" s="1"/>
      <c r="AMR249" s="1"/>
      <c r="AMS249" s="1"/>
      <c r="AMT249" s="1"/>
      <c r="AMU249" s="1"/>
      <c r="AMV249" s="1"/>
      <c r="AMW249" s="1"/>
      <c r="AMX249" s="1"/>
      <c r="AMY249" s="1"/>
      <c r="AMZ249" s="1"/>
      <c r="ANA249" s="1"/>
      <c r="ANB249" s="1"/>
      <c r="ANC249" s="1"/>
      <c r="AND249" s="1"/>
      <c r="ANE249" s="1"/>
      <c r="ANF249" s="1"/>
      <c r="ANG249" s="1"/>
      <c r="ANH249" s="1"/>
      <c r="ANI249" s="1"/>
      <c r="ANJ249" s="1"/>
      <c r="ANK249" s="1"/>
      <c r="ANL249" s="1"/>
      <c r="ANM249" s="1"/>
      <c r="ANN249" s="1"/>
      <c r="ANO249" s="1"/>
      <c r="ANP249" s="1"/>
      <c r="ANQ249" s="1"/>
      <c r="ANR249" s="1"/>
      <c r="ANS249" s="1"/>
      <c r="ANT249" s="1"/>
      <c r="ANU249" s="1"/>
      <c r="ANV249" s="1"/>
      <c r="ANW249" s="1"/>
      <c r="ANX249" s="1"/>
      <c r="ANY249" s="1"/>
      <c r="ANZ249" s="1"/>
      <c r="AOA249" s="1"/>
      <c r="AOB249" s="1"/>
      <c r="AOC249" s="1"/>
      <c r="AOD249" s="1"/>
      <c r="AOE249" s="1"/>
      <c r="AOF249" s="1"/>
      <c r="AOG249" s="1"/>
      <c r="AOH249" s="1"/>
      <c r="AOI249" s="1"/>
      <c r="AOJ249" s="1"/>
      <c r="AOK249" s="1"/>
      <c r="AOL249" s="1"/>
      <c r="AOM249" s="1"/>
      <c r="AON249" s="1"/>
      <c r="AOO249" s="1"/>
      <c r="AOP249" s="1"/>
      <c r="AOQ249" s="1"/>
      <c r="AOR249" s="1"/>
      <c r="AOS249" s="1"/>
      <c r="AOT249" s="1"/>
      <c r="AOU249" s="1"/>
      <c r="AOV249" s="1"/>
      <c r="AOW249" s="1"/>
      <c r="AOX249" s="1"/>
      <c r="AOY249" s="1"/>
      <c r="AOZ249" s="1"/>
      <c r="APA249" s="1"/>
      <c r="APB249" s="1"/>
      <c r="APC249" s="1"/>
      <c r="APD249" s="1"/>
      <c r="APE249" s="1"/>
      <c r="APF249" s="1"/>
      <c r="APG249" s="1"/>
      <c r="APH249" s="1"/>
      <c r="API249" s="1"/>
      <c r="APJ249" s="1"/>
      <c r="APK249" s="1"/>
      <c r="APL249" s="1"/>
      <c r="APM249" s="1"/>
      <c r="APN249" s="1"/>
      <c r="APO249" s="1"/>
      <c r="APP249" s="1"/>
      <c r="APQ249" s="1"/>
      <c r="APR249" s="1"/>
      <c r="APS249" s="1"/>
      <c r="APT249" s="1"/>
      <c r="APU249" s="1"/>
      <c r="APV249" s="1"/>
      <c r="APW249" s="1"/>
      <c r="APX249" s="1"/>
      <c r="APY249" s="1"/>
      <c r="APZ249" s="1"/>
      <c r="AQA249" s="1"/>
      <c r="AQB249" s="1"/>
      <c r="AQC249" s="1"/>
      <c r="AQD249" s="1"/>
      <c r="AQE249" s="1"/>
      <c r="AQF249" s="1"/>
      <c r="AQG249" s="1"/>
      <c r="AQH249" s="1"/>
      <c r="AQI249" s="1"/>
      <c r="AQJ249" s="1"/>
      <c r="AQK249" s="1"/>
      <c r="AQL249" s="1"/>
      <c r="AQM249" s="1"/>
      <c r="AQN249" s="1"/>
      <c r="AQO249" s="1"/>
      <c r="AQP249" s="1"/>
      <c r="AQQ249" s="1"/>
      <c r="AQR249" s="1"/>
      <c r="AQS249" s="1"/>
      <c r="AQT249" s="1"/>
      <c r="AQU249" s="1"/>
      <c r="AQV249" s="1"/>
      <c r="AQW249" s="1"/>
      <c r="AQX249" s="1"/>
      <c r="AQY249" s="1"/>
      <c r="AQZ249" s="1"/>
      <c r="ARA249" s="1"/>
      <c r="ARB249" s="1"/>
      <c r="ARC249" s="1"/>
      <c r="ARD249" s="1"/>
      <c r="ARE249" s="1"/>
      <c r="ARF249" s="1"/>
      <c r="ARG249" s="1"/>
      <c r="ARH249" s="1"/>
      <c r="ARI249" s="1"/>
      <c r="ARJ249" s="1"/>
      <c r="ARK249" s="1"/>
      <c r="ARL249" s="1"/>
      <c r="ARM249" s="1"/>
      <c r="ARN249" s="1"/>
      <c r="ARO249" s="1"/>
      <c r="ARP249" s="1"/>
      <c r="ARQ249" s="1"/>
      <c r="ARR249" s="1"/>
      <c r="ARS249" s="1"/>
      <c r="ART249" s="1"/>
      <c r="ARU249" s="1"/>
      <c r="ARV249" s="1"/>
      <c r="ARW249" s="1"/>
      <c r="ARX249" s="1"/>
      <c r="ARY249" s="1"/>
      <c r="ARZ249" s="1"/>
      <c r="ASA249" s="1"/>
      <c r="ASB249" s="1"/>
      <c r="ASC249" s="1"/>
      <c r="ASD249" s="1"/>
      <c r="ASE249" s="1"/>
      <c r="ASF249" s="1"/>
      <c r="ASG249" s="1"/>
      <c r="ASH249" s="1"/>
      <c r="ASI249" s="1"/>
      <c r="ASJ249" s="1"/>
      <c r="ASK249" s="1"/>
      <c r="ASL249" s="1"/>
      <c r="ASM249" s="1"/>
      <c r="ASN249" s="1"/>
      <c r="ASO249" s="1"/>
      <c r="ASP249" s="1"/>
      <c r="ASQ249" s="1"/>
      <c r="ASR249" s="1"/>
      <c r="ASS249" s="1"/>
      <c r="AST249" s="1"/>
      <c r="ASU249" s="1"/>
      <c r="ASV249" s="1"/>
      <c r="ASW249" s="1"/>
      <c r="ASX249" s="1"/>
      <c r="ASY249" s="1"/>
      <c r="ASZ249" s="1"/>
      <c r="ATA249" s="1"/>
      <c r="ATB249" s="1"/>
      <c r="ATC249" s="1"/>
      <c r="ATD249" s="1"/>
      <c r="ATE249" s="1"/>
      <c r="ATF249" s="1"/>
      <c r="ATG249" s="1"/>
      <c r="ATH249" s="1"/>
      <c r="ATI249" s="1"/>
      <c r="ATJ249" s="1"/>
      <c r="ATK249" s="1"/>
      <c r="ATL249" s="1"/>
      <c r="ATM249" s="1"/>
      <c r="ATN249" s="1"/>
      <c r="ATO249" s="1"/>
      <c r="ATP249" s="1"/>
      <c r="ATQ249" s="1"/>
      <c r="ATR249" s="1"/>
      <c r="ATS249" s="1"/>
      <c r="ATT249" s="1"/>
      <c r="ATU249" s="1"/>
      <c r="ATV249" s="1"/>
      <c r="ATW249" s="1"/>
      <c r="ATX249" s="1"/>
      <c r="ATY249" s="1"/>
      <c r="ATZ249" s="1"/>
      <c r="AUA249" s="1"/>
      <c r="AUB249" s="1"/>
      <c r="AUC249" s="1"/>
      <c r="AUD249" s="1"/>
      <c r="AUE249" s="1"/>
      <c r="AUF249" s="1"/>
      <c r="AUG249" s="1"/>
      <c r="AUH249" s="1"/>
      <c r="AUI249" s="1"/>
      <c r="AUJ249" s="1"/>
      <c r="AUK249" s="1"/>
      <c r="AUL249" s="1"/>
      <c r="AUM249" s="1"/>
      <c r="AUN249" s="1"/>
      <c r="AUO249" s="1"/>
      <c r="AUP249" s="1"/>
      <c r="AUQ249" s="1"/>
      <c r="AUR249" s="1"/>
      <c r="AUS249" s="1"/>
      <c r="AUT249" s="1"/>
      <c r="AUU249" s="1"/>
      <c r="AUV249" s="1"/>
      <c r="AUW249" s="1"/>
      <c r="AUX249" s="1"/>
      <c r="AUY249" s="1"/>
      <c r="AUZ249" s="1"/>
      <c r="AVA249" s="1"/>
      <c r="AVB249" s="1"/>
      <c r="AVC249" s="1"/>
      <c r="AVD249" s="1"/>
      <c r="AVE249" s="1"/>
      <c r="AVF249" s="1"/>
      <c r="AVG249" s="1"/>
      <c r="AVH249" s="1"/>
      <c r="AVI249" s="1"/>
      <c r="AVJ249" s="1"/>
      <c r="AVK249" s="1"/>
      <c r="AVL249" s="1"/>
      <c r="AVM249" s="1"/>
      <c r="AVN249" s="1"/>
      <c r="AVO249" s="1"/>
      <c r="AVP249" s="1"/>
      <c r="AVQ249" s="1"/>
      <c r="AVR249" s="1"/>
      <c r="AVS249" s="1"/>
      <c r="AVT249" s="1"/>
      <c r="AVU249" s="1"/>
      <c r="AVV249" s="1"/>
      <c r="AVW249" s="1"/>
      <c r="AVX249" s="1"/>
      <c r="AVY249" s="1"/>
      <c r="AVZ249" s="1"/>
      <c r="AWA249" s="1"/>
      <c r="AWB249" s="1"/>
      <c r="AWC249" s="1"/>
      <c r="AWD249" s="1"/>
      <c r="AWE249" s="1"/>
      <c r="AWF249" s="1"/>
      <c r="AWG249" s="1"/>
      <c r="AWH249" s="1"/>
      <c r="AWI249" s="1"/>
      <c r="AWJ249" s="1"/>
      <c r="AWK249" s="1"/>
      <c r="AWL249" s="1"/>
      <c r="AWM249" s="1"/>
      <c r="AWN249" s="1"/>
      <c r="AWO249" s="1"/>
      <c r="AWP249" s="1"/>
      <c r="AWQ249" s="1"/>
      <c r="AWR249" s="1"/>
      <c r="AWS249" s="1"/>
      <c r="AWT249" s="1"/>
      <c r="AWU249" s="1"/>
      <c r="AWV249" s="1"/>
      <c r="AWW249" s="1"/>
      <c r="AWX249" s="1"/>
      <c r="AWY249" s="1"/>
      <c r="AWZ249" s="1"/>
      <c r="AXA249" s="1"/>
      <c r="AXB249" s="1"/>
      <c r="AXC249" s="1"/>
      <c r="AXD249" s="1"/>
      <c r="AXE249" s="1"/>
      <c r="AXF249" s="1"/>
      <c r="AXG249" s="1"/>
      <c r="AXH249" s="1"/>
      <c r="AXI249" s="1"/>
      <c r="AXJ249" s="1"/>
      <c r="AXK249" s="1"/>
      <c r="AXL249" s="1"/>
      <c r="AXM249" s="1"/>
      <c r="AXN249" s="1"/>
      <c r="AXO249" s="1"/>
      <c r="AXP249" s="1"/>
      <c r="AXQ249" s="1"/>
      <c r="AXR249" s="1"/>
      <c r="AXS249" s="1"/>
      <c r="AXT249" s="1"/>
      <c r="AXU249" s="1"/>
      <c r="AXV249" s="1"/>
      <c r="AXW249" s="1"/>
      <c r="AXX249" s="1"/>
      <c r="AXY249" s="1"/>
      <c r="AXZ249" s="1"/>
      <c r="AYA249" s="1"/>
      <c r="AYB249" s="1"/>
      <c r="AYC249" s="1"/>
      <c r="AYD249" s="1"/>
      <c r="AYE249" s="1"/>
      <c r="AYF249" s="1"/>
      <c r="AYG249" s="1"/>
      <c r="AYH249" s="1"/>
      <c r="AYI249" s="1"/>
      <c r="AYJ249" s="1"/>
      <c r="AYK249" s="1"/>
      <c r="AYL249" s="1"/>
      <c r="AYM249" s="1"/>
      <c r="AYN249" s="1"/>
      <c r="AYO249" s="1"/>
      <c r="AYP249" s="1"/>
      <c r="AYQ249" s="1"/>
      <c r="AYR249" s="1"/>
      <c r="AYS249" s="1"/>
      <c r="AYT249" s="1"/>
      <c r="AYU249" s="1"/>
      <c r="AYV249" s="1"/>
      <c r="AYW249" s="1"/>
      <c r="AYX249" s="1"/>
      <c r="AYY249" s="1"/>
      <c r="AYZ249" s="1"/>
      <c r="AZA249" s="1"/>
      <c r="AZB249" s="1"/>
      <c r="AZC249" s="1"/>
      <c r="AZD249" s="1"/>
      <c r="AZE249" s="1"/>
      <c r="AZF249" s="1"/>
      <c r="AZG249" s="1"/>
      <c r="AZH249" s="1"/>
      <c r="AZI249" s="1"/>
      <c r="AZJ249" s="1"/>
      <c r="AZK249" s="1"/>
      <c r="AZL249" s="1"/>
      <c r="AZM249" s="1"/>
      <c r="AZN249" s="1"/>
      <c r="AZO249" s="1"/>
      <c r="AZP249" s="1"/>
      <c r="AZQ249" s="1"/>
      <c r="AZR249" s="1"/>
      <c r="AZS249" s="1"/>
      <c r="AZT249" s="1"/>
      <c r="AZU249" s="1"/>
      <c r="AZV249" s="1"/>
      <c r="AZW249" s="1"/>
      <c r="AZX249" s="1"/>
      <c r="AZY249" s="1"/>
      <c r="AZZ249" s="1"/>
      <c r="BAA249" s="1"/>
      <c r="BAB249" s="1"/>
      <c r="BAC249" s="1"/>
      <c r="BAD249" s="1"/>
      <c r="BAE249" s="1"/>
      <c r="BAF249" s="1"/>
      <c r="BAG249" s="1"/>
      <c r="BAH249" s="1"/>
      <c r="BAI249" s="1"/>
      <c r="BAJ249" s="1"/>
      <c r="BAK249" s="1"/>
      <c r="BAL249" s="1"/>
      <c r="BAM249" s="1"/>
      <c r="BAN249" s="1"/>
      <c r="BAO249" s="1"/>
      <c r="BAP249" s="1"/>
      <c r="BAQ249" s="1"/>
      <c r="BAR249" s="1"/>
      <c r="BAS249" s="1"/>
      <c r="BAT249" s="1"/>
      <c r="BAU249" s="1"/>
      <c r="BAV249" s="1"/>
      <c r="BAW249" s="1"/>
      <c r="BAX249" s="1"/>
      <c r="BAY249" s="1"/>
      <c r="BAZ249" s="1"/>
      <c r="BBA249" s="1"/>
      <c r="BBB249" s="1"/>
      <c r="BBC249" s="1"/>
      <c r="BBD249" s="1"/>
      <c r="BBE249" s="1"/>
      <c r="BBF249" s="1"/>
      <c r="BBG249" s="1"/>
      <c r="BBH249" s="1"/>
      <c r="BBI249" s="1"/>
      <c r="BBJ249" s="1"/>
      <c r="BBK249" s="1"/>
      <c r="BBL249" s="1"/>
      <c r="BBM249" s="1"/>
      <c r="BBN249" s="1"/>
      <c r="BBO249" s="1"/>
      <c r="BBP249" s="1"/>
      <c r="BBQ249" s="1"/>
      <c r="BBR249" s="1"/>
      <c r="BBS249" s="1"/>
      <c r="BBT249" s="1"/>
      <c r="BBU249" s="1"/>
      <c r="BBV249" s="1"/>
      <c r="BBW249" s="1"/>
      <c r="BBX249" s="1"/>
      <c r="BBY249" s="1"/>
      <c r="BBZ249" s="1"/>
      <c r="BCA249" s="1"/>
      <c r="BCB249" s="1"/>
      <c r="BCC249" s="1"/>
      <c r="BCD249" s="1"/>
      <c r="BCE249" s="1"/>
      <c r="BCF249" s="1"/>
      <c r="BCG249" s="1"/>
      <c r="BCH249" s="1"/>
      <c r="BCI249" s="1"/>
      <c r="BCJ249" s="1"/>
      <c r="BCK249" s="1"/>
      <c r="BCL249" s="1"/>
      <c r="BCM249" s="1"/>
      <c r="BCN249" s="1"/>
      <c r="BCO249" s="1"/>
      <c r="BCP249" s="1"/>
      <c r="BCQ249" s="1"/>
      <c r="BCR249" s="1"/>
      <c r="BCS249" s="1"/>
      <c r="BCT249" s="1"/>
      <c r="BCU249" s="1"/>
      <c r="BCV249" s="1"/>
      <c r="BCW249" s="1"/>
      <c r="BCX249" s="1"/>
      <c r="BCY249" s="1"/>
      <c r="BCZ249" s="1"/>
      <c r="BDA249" s="1"/>
      <c r="BDB249" s="1"/>
      <c r="BDC249" s="1"/>
      <c r="BDD249" s="1"/>
      <c r="BDE249" s="1"/>
      <c r="BDF249" s="1"/>
      <c r="BDG249" s="1"/>
      <c r="BDH249" s="1"/>
      <c r="BDI249" s="1"/>
      <c r="BDJ249" s="1"/>
      <c r="BDK249" s="1"/>
      <c r="BDL249" s="1"/>
      <c r="BDM249" s="1"/>
      <c r="BDN249" s="1"/>
      <c r="BDO249" s="1"/>
      <c r="BDP249" s="1"/>
      <c r="BDQ249" s="1"/>
      <c r="BDR249" s="1"/>
      <c r="BDS249" s="1"/>
      <c r="BDT249" s="1"/>
      <c r="BDU249" s="1"/>
      <c r="BDV249" s="1"/>
      <c r="BDW249" s="1"/>
      <c r="BDX249" s="1"/>
      <c r="BDY249" s="1"/>
      <c r="BDZ249" s="1"/>
      <c r="BEA249" s="1"/>
      <c r="BEB249" s="1"/>
      <c r="BEC249" s="1"/>
      <c r="BED249" s="1"/>
      <c r="BEE249" s="1"/>
      <c r="BEF249" s="1"/>
      <c r="BEG249" s="1"/>
      <c r="BEH249" s="1"/>
      <c r="BEI249" s="1"/>
      <c r="BEJ249" s="1"/>
      <c r="BEK249" s="1"/>
      <c r="BEL249" s="1"/>
      <c r="BEM249" s="1"/>
      <c r="BEN249" s="1"/>
      <c r="BEO249" s="1"/>
      <c r="BEP249" s="1"/>
      <c r="BEQ249" s="1"/>
      <c r="BER249" s="1"/>
      <c r="BES249" s="1"/>
      <c r="BET249" s="1"/>
      <c r="BEU249" s="1"/>
      <c r="BEV249" s="1"/>
      <c r="BEW249" s="1"/>
      <c r="BEX249" s="1"/>
      <c r="BEY249" s="1"/>
      <c r="BEZ249" s="1"/>
      <c r="BFA249" s="1"/>
      <c r="BFB249" s="1"/>
      <c r="BFC249" s="1"/>
      <c r="BFD249" s="1"/>
      <c r="BFE249" s="1"/>
      <c r="BFF249" s="1"/>
      <c r="BFG249" s="1"/>
      <c r="BFH249" s="1"/>
      <c r="BFI249" s="1"/>
      <c r="BFJ249" s="1"/>
      <c r="BFK249" s="1"/>
      <c r="BFL249" s="1"/>
      <c r="BFM249" s="1"/>
      <c r="BFN249" s="1"/>
      <c r="BFO249" s="1"/>
      <c r="BFP249" s="1"/>
      <c r="BFQ249" s="1"/>
      <c r="BFR249" s="1"/>
      <c r="BFS249" s="1"/>
      <c r="BFT249" s="1"/>
      <c r="BFU249" s="1"/>
      <c r="BFV249" s="1"/>
      <c r="BFW249" s="1"/>
      <c r="BFX249" s="1"/>
      <c r="BFY249" s="1"/>
      <c r="BFZ249" s="1"/>
      <c r="BGA249" s="1"/>
      <c r="BGB249" s="1"/>
      <c r="BGC249" s="1"/>
      <c r="BGD249" s="1"/>
      <c r="BGE249" s="1"/>
      <c r="BGF249" s="1"/>
      <c r="BGG249" s="1"/>
      <c r="BGH249" s="1"/>
      <c r="BGI249" s="1"/>
      <c r="BGJ249" s="1"/>
      <c r="BGK249" s="1"/>
      <c r="BGL249" s="1"/>
      <c r="BGM249" s="1"/>
      <c r="BGN249" s="1"/>
      <c r="BGO249" s="1"/>
      <c r="BGP249" s="1"/>
      <c r="BGQ249" s="1"/>
      <c r="BGR249" s="1"/>
      <c r="BGS249" s="1"/>
      <c r="BGT249" s="1"/>
      <c r="BGU249" s="1"/>
      <c r="BGV249" s="1"/>
      <c r="BGW249" s="1"/>
      <c r="BGX249" s="1"/>
      <c r="BGY249" s="1"/>
      <c r="BGZ249" s="1"/>
      <c r="BHA249" s="1"/>
      <c r="BHB249" s="1"/>
      <c r="BHC249" s="1"/>
      <c r="BHD249" s="1"/>
      <c r="BHE249" s="1"/>
      <c r="BHF249" s="1"/>
      <c r="BHG249" s="1"/>
      <c r="BHH249" s="1"/>
      <c r="BHI249" s="1"/>
      <c r="BHJ249" s="1"/>
      <c r="BHK249" s="1"/>
      <c r="BHL249" s="1"/>
      <c r="BHM249" s="1"/>
      <c r="BHN249" s="1"/>
      <c r="BHO249" s="1"/>
      <c r="BHP249" s="1"/>
      <c r="BHQ249" s="1"/>
      <c r="BHR249" s="1"/>
      <c r="BHS249" s="1"/>
      <c r="BHT249" s="1"/>
      <c r="BHU249" s="1"/>
      <c r="BHV249" s="1"/>
      <c r="BHW249" s="1"/>
      <c r="BHX249" s="1"/>
      <c r="BHY249" s="1"/>
      <c r="BHZ249" s="1"/>
      <c r="BIA249" s="1"/>
      <c r="BIB249" s="1"/>
      <c r="BIC249" s="1"/>
      <c r="BID249" s="1"/>
      <c r="BIE249" s="1"/>
      <c r="BIF249" s="1"/>
      <c r="BIG249" s="1"/>
      <c r="BIH249" s="1"/>
      <c r="BII249" s="1"/>
      <c r="BIJ249" s="1"/>
      <c r="BIK249" s="1"/>
      <c r="BIL249" s="1"/>
      <c r="BIM249" s="1"/>
      <c r="BIN249" s="1"/>
      <c r="BIO249" s="1"/>
      <c r="BIP249" s="1"/>
      <c r="BIQ249" s="1"/>
      <c r="BIR249" s="1"/>
      <c r="BIS249" s="1"/>
      <c r="BIT249" s="1"/>
      <c r="BIU249" s="1"/>
      <c r="BIV249" s="1"/>
      <c r="BIW249" s="1"/>
      <c r="BIX249" s="1"/>
      <c r="BIY249" s="1"/>
      <c r="BIZ249" s="1"/>
      <c r="BJA249" s="1"/>
      <c r="BJB249" s="1"/>
      <c r="BJC249" s="1"/>
      <c r="BJD249" s="1"/>
      <c r="BJE249" s="1"/>
      <c r="BJF249" s="1"/>
      <c r="BJG249" s="1"/>
      <c r="BJH249" s="1"/>
      <c r="BJI249" s="1"/>
      <c r="BJJ249" s="1"/>
      <c r="BJK249" s="1"/>
      <c r="BJL249" s="1"/>
      <c r="BJM249" s="1"/>
      <c r="BJN249" s="1"/>
      <c r="BJO249" s="1"/>
      <c r="BJP249" s="1"/>
      <c r="BJQ249" s="1"/>
      <c r="BJR249" s="1"/>
      <c r="BJS249" s="1"/>
      <c r="BJT249" s="1"/>
      <c r="BJU249" s="1"/>
      <c r="BJV249" s="1"/>
      <c r="BJW249" s="1"/>
      <c r="BJX249" s="1"/>
      <c r="BJY249" s="1"/>
      <c r="BJZ249" s="1"/>
      <c r="BKA249" s="1"/>
      <c r="BKB249" s="1"/>
      <c r="BKC249" s="1"/>
      <c r="BKD249" s="1"/>
      <c r="BKE249" s="1"/>
      <c r="BKF249" s="1"/>
      <c r="BKG249" s="1"/>
      <c r="BKH249" s="1"/>
      <c r="BKI249" s="1"/>
      <c r="BKJ249" s="1"/>
      <c r="BKK249" s="1"/>
      <c r="BKL249" s="1"/>
      <c r="BKM249" s="1"/>
      <c r="BKN249" s="1"/>
      <c r="BKO249" s="1"/>
      <c r="BKP249" s="1"/>
      <c r="BKQ249" s="1"/>
      <c r="BKR249" s="1"/>
      <c r="BKS249" s="1"/>
      <c r="BKT249" s="1"/>
      <c r="BKU249" s="1"/>
      <c r="BKV249" s="1"/>
      <c r="BKW249" s="1"/>
      <c r="BKX249" s="1"/>
      <c r="BKY249" s="1"/>
      <c r="BKZ249" s="1"/>
      <c r="BLA249" s="1"/>
      <c r="BLB249" s="1"/>
      <c r="BLC249" s="1"/>
      <c r="BLD249" s="1"/>
      <c r="BLE249" s="1"/>
      <c r="BLF249" s="1"/>
      <c r="BLG249" s="1"/>
      <c r="BLH249" s="1"/>
      <c r="BLI249" s="1"/>
      <c r="BLJ249" s="1"/>
      <c r="BLK249" s="1"/>
      <c r="BLL249" s="1"/>
      <c r="BLM249" s="1"/>
      <c r="BLN249" s="1"/>
      <c r="BLO249" s="1"/>
      <c r="BLP249" s="1"/>
      <c r="BLQ249" s="1"/>
      <c r="BLR249" s="1"/>
      <c r="BLS249" s="1"/>
      <c r="BLT249" s="1"/>
      <c r="BLU249" s="1"/>
      <c r="BLV249" s="1"/>
      <c r="BLW249" s="1"/>
      <c r="BLX249" s="1"/>
      <c r="BLY249" s="1"/>
      <c r="BLZ249" s="1"/>
      <c r="BMA249" s="1"/>
      <c r="BMB249" s="1"/>
      <c r="BMC249" s="1"/>
      <c r="BMD249" s="1"/>
      <c r="BME249" s="1"/>
      <c r="BMF249" s="1"/>
      <c r="BMG249" s="1"/>
      <c r="BMH249" s="1"/>
      <c r="BMI249" s="1"/>
      <c r="BMJ249" s="1"/>
      <c r="BMK249" s="1"/>
      <c r="BML249" s="1"/>
      <c r="BMM249" s="1"/>
      <c r="BMN249" s="1"/>
      <c r="BMO249" s="1"/>
      <c r="BMP249" s="1"/>
      <c r="BMQ249" s="1"/>
      <c r="BMR249" s="1"/>
      <c r="BMS249" s="1"/>
      <c r="BMT249" s="1"/>
      <c r="BMU249" s="1"/>
      <c r="BMV249" s="1"/>
      <c r="BMW249" s="1"/>
      <c r="BMX249" s="1"/>
      <c r="BMY249" s="1"/>
      <c r="BMZ249" s="1"/>
      <c r="BNA249" s="1"/>
      <c r="BNB249" s="1"/>
      <c r="BNC249" s="1"/>
      <c r="BND249" s="1"/>
      <c r="BNE249" s="1"/>
      <c r="BNF249" s="1"/>
      <c r="BNG249" s="1"/>
      <c r="BNH249" s="1"/>
      <c r="BNI249" s="1"/>
      <c r="BNJ249" s="1"/>
      <c r="BNK249" s="1"/>
      <c r="BNL249" s="1"/>
      <c r="BNM249" s="1"/>
      <c r="BNN249" s="1"/>
      <c r="BNO249" s="1"/>
      <c r="BNP249" s="1"/>
      <c r="BNQ249" s="1"/>
      <c r="BNR249" s="1"/>
      <c r="BNS249" s="1"/>
      <c r="BNT249" s="1"/>
      <c r="BNU249" s="1"/>
      <c r="BNV249" s="1"/>
      <c r="BNW249" s="1"/>
      <c r="BNX249" s="1"/>
      <c r="BNY249" s="1"/>
      <c r="BNZ249" s="1"/>
      <c r="BOA249" s="1"/>
      <c r="BOB249" s="1"/>
      <c r="BOC249" s="1"/>
      <c r="BOD249" s="1"/>
      <c r="BOE249" s="1"/>
      <c r="BOF249" s="1"/>
      <c r="BOG249" s="1"/>
      <c r="BOH249" s="1"/>
      <c r="BOI249" s="1"/>
      <c r="BOJ249" s="1"/>
      <c r="BOK249" s="1"/>
      <c r="BOL249" s="1"/>
      <c r="BOM249" s="1"/>
      <c r="BON249" s="1"/>
      <c r="BOO249" s="1"/>
      <c r="BOP249" s="1"/>
      <c r="BOQ249" s="1"/>
      <c r="BOR249" s="1"/>
      <c r="BOS249" s="1"/>
      <c r="BOT249" s="1"/>
      <c r="BOU249" s="1"/>
      <c r="BOV249" s="1"/>
      <c r="BOW249" s="1"/>
      <c r="BOX249" s="1"/>
      <c r="BOY249" s="1"/>
      <c r="BOZ249" s="1"/>
      <c r="BPA249" s="1"/>
      <c r="BPB249" s="1"/>
      <c r="BPC249" s="1"/>
      <c r="BPD249" s="1"/>
      <c r="BPE249" s="1"/>
      <c r="BPF249" s="1"/>
      <c r="BPG249" s="1"/>
      <c r="BPH249" s="1"/>
      <c r="BPI249" s="1"/>
      <c r="BPJ249" s="1"/>
      <c r="BPK249" s="1"/>
      <c r="BPL249" s="1"/>
      <c r="BPM249" s="1"/>
      <c r="BPN249" s="1"/>
      <c r="BPO249" s="1"/>
      <c r="BPP249" s="1"/>
      <c r="BPQ249" s="1"/>
      <c r="BPR249" s="1"/>
      <c r="BPS249" s="1"/>
      <c r="BPT249" s="1"/>
      <c r="BPU249" s="1"/>
      <c r="BPV249" s="1"/>
      <c r="BPW249" s="1"/>
      <c r="BPX249" s="1"/>
      <c r="BPY249" s="1"/>
      <c r="BPZ249" s="1"/>
      <c r="BQA249" s="1"/>
      <c r="BQB249" s="1"/>
      <c r="BQC249" s="1"/>
      <c r="BQD249" s="1"/>
      <c r="BQE249" s="1"/>
      <c r="BQF249" s="1"/>
      <c r="BQG249" s="1"/>
      <c r="BQH249" s="1"/>
      <c r="BQI249" s="1"/>
      <c r="BQJ249" s="1"/>
      <c r="BQK249" s="1"/>
      <c r="BQL249" s="1"/>
      <c r="BQM249" s="1"/>
      <c r="BQN249" s="1"/>
      <c r="BQO249" s="1"/>
      <c r="BQP249" s="1"/>
      <c r="BQQ249" s="1"/>
      <c r="BQR249" s="1"/>
      <c r="BQS249" s="1"/>
      <c r="BQT249" s="1"/>
      <c r="BQU249" s="1"/>
      <c r="BQV249" s="1"/>
      <c r="BQW249" s="1"/>
      <c r="BQX249" s="1"/>
      <c r="BQY249" s="1"/>
      <c r="BQZ249" s="1"/>
      <c r="BRA249" s="1"/>
      <c r="BRB249" s="1"/>
      <c r="BRC249" s="1"/>
      <c r="BRD249" s="1"/>
      <c r="BRE249" s="1"/>
      <c r="BRF249" s="1"/>
      <c r="BRG249" s="1"/>
      <c r="BRH249" s="1"/>
      <c r="BRI249" s="1"/>
      <c r="BRJ249" s="1"/>
      <c r="BRK249" s="1"/>
      <c r="BRL249" s="1"/>
      <c r="BRM249" s="1"/>
      <c r="BRN249" s="1"/>
      <c r="BRO249" s="1"/>
      <c r="BRP249" s="1"/>
      <c r="BRQ249" s="1"/>
      <c r="BRR249" s="1"/>
      <c r="BRS249" s="1"/>
      <c r="BRT249" s="1"/>
      <c r="BRU249" s="1"/>
      <c r="BRV249" s="1"/>
      <c r="BRW249" s="1"/>
      <c r="BRX249" s="1"/>
      <c r="BRY249" s="1"/>
      <c r="BRZ249" s="1"/>
      <c r="BSA249" s="1"/>
      <c r="BSB249" s="1"/>
      <c r="BSC249" s="1"/>
      <c r="BSD249" s="1"/>
      <c r="BSE249" s="1"/>
      <c r="BSF249" s="1"/>
      <c r="BSG249" s="1"/>
      <c r="BSH249" s="1"/>
      <c r="BSI249" s="1"/>
      <c r="BSJ249" s="1"/>
      <c r="BSK249" s="1"/>
      <c r="BSL249" s="1"/>
      <c r="BSM249" s="1"/>
      <c r="BSN249" s="1"/>
      <c r="BSO249" s="1"/>
      <c r="BSP249" s="1"/>
      <c r="BSQ249" s="1"/>
      <c r="BSR249" s="1"/>
      <c r="BSS249" s="1"/>
      <c r="BST249" s="1"/>
      <c r="BSU249" s="1"/>
      <c r="BSV249" s="1"/>
      <c r="BSW249" s="1"/>
      <c r="BSX249" s="1"/>
      <c r="BSY249" s="1"/>
      <c r="BSZ249" s="1"/>
      <c r="BTA249" s="1"/>
      <c r="BTB249" s="1"/>
      <c r="BTC249" s="1"/>
      <c r="BTD249" s="1"/>
      <c r="BTE249" s="1"/>
      <c r="BTF249" s="1"/>
      <c r="BTG249" s="1"/>
      <c r="BTH249" s="1"/>
      <c r="BTI249" s="1"/>
      <c r="BTJ249" s="1"/>
      <c r="BTK249" s="1"/>
      <c r="BTL249" s="1"/>
      <c r="BTM249" s="1"/>
      <c r="BTN249" s="1"/>
      <c r="BTO249" s="1"/>
      <c r="BTP249" s="1"/>
      <c r="BTQ249" s="1"/>
      <c r="BTR249" s="1"/>
      <c r="BTS249" s="1"/>
      <c r="BTT249" s="1"/>
      <c r="BTU249" s="1"/>
      <c r="BTV249" s="1"/>
      <c r="BTW249" s="1"/>
      <c r="BTX249" s="1"/>
      <c r="BTY249" s="1"/>
      <c r="BTZ249" s="1"/>
      <c r="BUA249" s="1"/>
      <c r="BUB249" s="1"/>
      <c r="BUC249" s="1"/>
      <c r="BUD249" s="1"/>
      <c r="BUE249" s="1"/>
      <c r="BUF249" s="1"/>
      <c r="BUG249" s="1"/>
      <c r="BUH249" s="1"/>
      <c r="BUI249" s="1"/>
      <c r="BUJ249" s="1"/>
      <c r="BUK249" s="1"/>
      <c r="BUL249" s="1"/>
      <c r="BUM249" s="1"/>
      <c r="BUN249" s="1"/>
      <c r="BUO249" s="1"/>
      <c r="BUP249" s="1"/>
      <c r="BUQ249" s="1"/>
      <c r="BUR249" s="1"/>
      <c r="BUS249" s="1"/>
      <c r="BUT249" s="1"/>
      <c r="BUU249" s="1"/>
      <c r="BUV249" s="1"/>
      <c r="BUW249" s="1"/>
      <c r="BUX249" s="1"/>
      <c r="BUY249" s="1"/>
      <c r="BUZ249" s="1"/>
      <c r="BVA249" s="1"/>
      <c r="BVB249" s="1"/>
      <c r="BVC249" s="1"/>
      <c r="BVD249" s="1"/>
      <c r="BVE249" s="1"/>
      <c r="BVF249" s="1"/>
      <c r="BVG249" s="1"/>
      <c r="BVH249" s="1"/>
      <c r="BVI249" s="1"/>
      <c r="BVJ249" s="1"/>
      <c r="BVK249" s="1"/>
      <c r="BVL249" s="1"/>
      <c r="BVM249" s="1"/>
      <c r="BVN249" s="1"/>
      <c r="BVO249" s="1"/>
      <c r="BVP249" s="1"/>
      <c r="BVQ249" s="1"/>
      <c r="BVR249" s="1"/>
      <c r="BVS249" s="1"/>
      <c r="BVT249" s="1"/>
      <c r="BVU249" s="1"/>
      <c r="BVV249" s="1"/>
      <c r="BVW249" s="1"/>
      <c r="BVX249" s="1"/>
      <c r="BVY249" s="1"/>
      <c r="BVZ249" s="1"/>
      <c r="BWA249" s="1"/>
      <c r="BWB249" s="1"/>
      <c r="BWC249" s="1"/>
      <c r="BWD249" s="1"/>
      <c r="BWE249" s="1"/>
      <c r="BWF249" s="1"/>
      <c r="BWG249" s="1"/>
      <c r="BWH249" s="1"/>
      <c r="BWI249" s="1"/>
      <c r="BWJ249" s="1"/>
      <c r="BWK249" s="1"/>
      <c r="BWL249" s="1"/>
      <c r="BWM249" s="1"/>
      <c r="BWN249" s="1"/>
      <c r="BWO249" s="1"/>
      <c r="BWP249" s="1"/>
      <c r="BWQ249" s="1"/>
      <c r="BWR249" s="1"/>
      <c r="BWS249" s="1"/>
      <c r="BWT249" s="1"/>
      <c r="BWU249" s="1"/>
      <c r="BWV249" s="1"/>
      <c r="BWW249" s="1"/>
      <c r="BWX249" s="1"/>
      <c r="BWY249" s="1"/>
      <c r="BWZ249" s="1"/>
      <c r="BXA249" s="1"/>
      <c r="BXB249" s="1"/>
      <c r="BXC249" s="1"/>
      <c r="BXD249" s="1"/>
      <c r="BXE249" s="1"/>
      <c r="BXF249" s="1"/>
      <c r="BXG249" s="1"/>
      <c r="BXH249" s="1"/>
      <c r="BXI249" s="1"/>
      <c r="BXJ249" s="1"/>
      <c r="BXK249" s="1"/>
      <c r="BXL249" s="1"/>
      <c r="BXM249" s="1"/>
      <c r="BXN249" s="1"/>
      <c r="BXO249" s="1"/>
      <c r="BXP249" s="1"/>
      <c r="BXQ249" s="1"/>
      <c r="BXR249" s="1"/>
      <c r="BXS249" s="1"/>
      <c r="BXT249" s="1"/>
      <c r="BXU249" s="1"/>
      <c r="BXV249" s="1"/>
      <c r="BXW249" s="1"/>
      <c r="BXX249" s="1"/>
      <c r="BXY249" s="1"/>
      <c r="BXZ249" s="1"/>
      <c r="BYA249" s="1"/>
      <c r="BYB249" s="1"/>
      <c r="BYC249" s="1"/>
      <c r="BYD249" s="1"/>
      <c r="BYE249" s="1"/>
      <c r="BYF249" s="1"/>
      <c r="BYG249" s="1"/>
      <c r="BYH249" s="1"/>
      <c r="BYI249" s="1"/>
      <c r="BYJ249" s="1"/>
      <c r="BYK249" s="1"/>
      <c r="BYL249" s="1"/>
      <c r="BYM249" s="1"/>
      <c r="BYN249" s="1"/>
      <c r="BYO249" s="1"/>
      <c r="BYP249" s="1"/>
      <c r="BYQ249" s="1"/>
      <c r="BYR249" s="1"/>
      <c r="BYS249" s="1"/>
      <c r="BYT249" s="1"/>
      <c r="BYU249" s="1"/>
      <c r="BYV249" s="1"/>
      <c r="BYW249" s="1"/>
      <c r="BYX249" s="1"/>
      <c r="BYY249" s="1"/>
      <c r="BYZ249" s="1"/>
      <c r="BZA249" s="1"/>
      <c r="BZB249" s="1"/>
      <c r="BZC249" s="1"/>
      <c r="BZD249" s="1"/>
      <c r="BZE249" s="1"/>
      <c r="BZF249" s="1"/>
      <c r="BZG249" s="1"/>
      <c r="BZH249" s="1"/>
      <c r="BZI249" s="1"/>
      <c r="BZJ249" s="1"/>
      <c r="BZK249" s="1"/>
      <c r="BZL249" s="1"/>
      <c r="BZM249" s="1"/>
      <c r="BZN249" s="1"/>
      <c r="BZO249" s="1"/>
      <c r="BZP249" s="1"/>
      <c r="BZQ249" s="1"/>
      <c r="BZR249" s="1"/>
      <c r="BZS249" s="1"/>
      <c r="BZT249" s="1"/>
      <c r="BZU249" s="1"/>
      <c r="BZV249" s="1"/>
      <c r="BZW249" s="1"/>
      <c r="BZX249" s="1"/>
      <c r="BZY249" s="1"/>
    </row>
    <row r="250" spans="6:2053" x14ac:dyDescent="0.25"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  <c r="AMP250" s="1"/>
      <c r="AMQ250" s="1"/>
      <c r="AMR250" s="1"/>
      <c r="AMS250" s="1"/>
      <c r="AMT250" s="1"/>
      <c r="AMU250" s="1"/>
      <c r="AMV250" s="1"/>
      <c r="AMW250" s="1"/>
      <c r="AMX250" s="1"/>
      <c r="AMY250" s="1"/>
      <c r="AMZ250" s="1"/>
      <c r="ANA250" s="1"/>
      <c r="ANB250" s="1"/>
      <c r="ANC250" s="1"/>
      <c r="AND250" s="1"/>
      <c r="ANE250" s="1"/>
      <c r="ANF250" s="1"/>
      <c r="ANG250" s="1"/>
      <c r="ANH250" s="1"/>
      <c r="ANI250" s="1"/>
      <c r="ANJ250" s="1"/>
      <c r="ANK250" s="1"/>
      <c r="ANL250" s="1"/>
      <c r="ANM250" s="1"/>
      <c r="ANN250" s="1"/>
      <c r="ANO250" s="1"/>
      <c r="ANP250" s="1"/>
      <c r="ANQ250" s="1"/>
      <c r="ANR250" s="1"/>
      <c r="ANS250" s="1"/>
      <c r="ANT250" s="1"/>
      <c r="ANU250" s="1"/>
      <c r="ANV250" s="1"/>
      <c r="ANW250" s="1"/>
      <c r="ANX250" s="1"/>
      <c r="ANY250" s="1"/>
      <c r="ANZ250" s="1"/>
      <c r="AOA250" s="1"/>
      <c r="AOB250" s="1"/>
      <c r="AOC250" s="1"/>
      <c r="AOD250" s="1"/>
      <c r="AOE250" s="1"/>
      <c r="AOF250" s="1"/>
      <c r="AOG250" s="1"/>
      <c r="AOH250" s="1"/>
      <c r="AOI250" s="1"/>
      <c r="AOJ250" s="1"/>
      <c r="AOK250" s="1"/>
      <c r="AOL250" s="1"/>
      <c r="AOM250" s="1"/>
      <c r="AON250" s="1"/>
      <c r="AOO250" s="1"/>
      <c r="AOP250" s="1"/>
      <c r="AOQ250" s="1"/>
      <c r="AOR250" s="1"/>
      <c r="AOS250" s="1"/>
      <c r="AOT250" s="1"/>
      <c r="AOU250" s="1"/>
      <c r="AOV250" s="1"/>
      <c r="AOW250" s="1"/>
      <c r="AOX250" s="1"/>
      <c r="AOY250" s="1"/>
      <c r="AOZ250" s="1"/>
      <c r="APA250" s="1"/>
      <c r="APB250" s="1"/>
      <c r="APC250" s="1"/>
      <c r="APD250" s="1"/>
      <c r="APE250" s="1"/>
      <c r="APF250" s="1"/>
      <c r="APG250" s="1"/>
      <c r="APH250" s="1"/>
      <c r="API250" s="1"/>
      <c r="APJ250" s="1"/>
      <c r="APK250" s="1"/>
      <c r="APL250" s="1"/>
      <c r="APM250" s="1"/>
      <c r="APN250" s="1"/>
      <c r="APO250" s="1"/>
      <c r="APP250" s="1"/>
      <c r="APQ250" s="1"/>
      <c r="APR250" s="1"/>
      <c r="APS250" s="1"/>
      <c r="APT250" s="1"/>
      <c r="APU250" s="1"/>
      <c r="APV250" s="1"/>
      <c r="APW250" s="1"/>
      <c r="APX250" s="1"/>
      <c r="APY250" s="1"/>
      <c r="APZ250" s="1"/>
      <c r="AQA250" s="1"/>
      <c r="AQB250" s="1"/>
      <c r="AQC250" s="1"/>
      <c r="AQD250" s="1"/>
      <c r="AQE250" s="1"/>
      <c r="AQF250" s="1"/>
      <c r="AQG250" s="1"/>
      <c r="AQH250" s="1"/>
      <c r="AQI250" s="1"/>
      <c r="AQJ250" s="1"/>
      <c r="AQK250" s="1"/>
      <c r="AQL250" s="1"/>
      <c r="AQM250" s="1"/>
      <c r="AQN250" s="1"/>
      <c r="AQO250" s="1"/>
      <c r="AQP250" s="1"/>
      <c r="AQQ250" s="1"/>
      <c r="AQR250" s="1"/>
      <c r="AQS250" s="1"/>
      <c r="AQT250" s="1"/>
      <c r="AQU250" s="1"/>
      <c r="AQV250" s="1"/>
      <c r="AQW250" s="1"/>
      <c r="AQX250" s="1"/>
      <c r="AQY250" s="1"/>
      <c r="AQZ250" s="1"/>
      <c r="ARA250" s="1"/>
      <c r="ARB250" s="1"/>
      <c r="ARC250" s="1"/>
      <c r="ARD250" s="1"/>
      <c r="ARE250" s="1"/>
      <c r="ARF250" s="1"/>
      <c r="ARG250" s="1"/>
      <c r="ARH250" s="1"/>
      <c r="ARI250" s="1"/>
      <c r="ARJ250" s="1"/>
      <c r="ARK250" s="1"/>
      <c r="ARL250" s="1"/>
      <c r="ARM250" s="1"/>
      <c r="ARN250" s="1"/>
      <c r="ARO250" s="1"/>
      <c r="ARP250" s="1"/>
      <c r="ARQ250" s="1"/>
      <c r="ARR250" s="1"/>
      <c r="ARS250" s="1"/>
      <c r="ART250" s="1"/>
      <c r="ARU250" s="1"/>
      <c r="ARV250" s="1"/>
      <c r="ARW250" s="1"/>
      <c r="ARX250" s="1"/>
      <c r="ARY250" s="1"/>
      <c r="ARZ250" s="1"/>
      <c r="ASA250" s="1"/>
      <c r="ASB250" s="1"/>
      <c r="ASC250" s="1"/>
      <c r="ASD250" s="1"/>
      <c r="ASE250" s="1"/>
      <c r="ASF250" s="1"/>
      <c r="ASG250" s="1"/>
      <c r="ASH250" s="1"/>
      <c r="ASI250" s="1"/>
      <c r="ASJ250" s="1"/>
      <c r="ASK250" s="1"/>
      <c r="ASL250" s="1"/>
      <c r="ASM250" s="1"/>
      <c r="ASN250" s="1"/>
      <c r="ASO250" s="1"/>
      <c r="ASP250" s="1"/>
      <c r="ASQ250" s="1"/>
      <c r="ASR250" s="1"/>
      <c r="ASS250" s="1"/>
      <c r="AST250" s="1"/>
      <c r="ASU250" s="1"/>
      <c r="ASV250" s="1"/>
      <c r="ASW250" s="1"/>
      <c r="ASX250" s="1"/>
      <c r="ASY250" s="1"/>
      <c r="ASZ250" s="1"/>
      <c r="ATA250" s="1"/>
      <c r="ATB250" s="1"/>
      <c r="ATC250" s="1"/>
      <c r="ATD250" s="1"/>
      <c r="ATE250" s="1"/>
      <c r="ATF250" s="1"/>
      <c r="ATG250" s="1"/>
      <c r="ATH250" s="1"/>
      <c r="ATI250" s="1"/>
      <c r="ATJ250" s="1"/>
      <c r="ATK250" s="1"/>
      <c r="ATL250" s="1"/>
      <c r="ATM250" s="1"/>
      <c r="ATN250" s="1"/>
      <c r="ATO250" s="1"/>
      <c r="ATP250" s="1"/>
      <c r="ATQ250" s="1"/>
      <c r="ATR250" s="1"/>
      <c r="ATS250" s="1"/>
      <c r="ATT250" s="1"/>
      <c r="ATU250" s="1"/>
      <c r="ATV250" s="1"/>
      <c r="ATW250" s="1"/>
      <c r="ATX250" s="1"/>
      <c r="ATY250" s="1"/>
      <c r="ATZ250" s="1"/>
      <c r="AUA250" s="1"/>
      <c r="AUB250" s="1"/>
      <c r="AUC250" s="1"/>
      <c r="AUD250" s="1"/>
      <c r="AUE250" s="1"/>
      <c r="AUF250" s="1"/>
      <c r="AUG250" s="1"/>
      <c r="AUH250" s="1"/>
      <c r="AUI250" s="1"/>
      <c r="AUJ250" s="1"/>
      <c r="AUK250" s="1"/>
      <c r="AUL250" s="1"/>
      <c r="AUM250" s="1"/>
      <c r="AUN250" s="1"/>
      <c r="AUO250" s="1"/>
      <c r="AUP250" s="1"/>
      <c r="AUQ250" s="1"/>
      <c r="AUR250" s="1"/>
      <c r="AUS250" s="1"/>
      <c r="AUT250" s="1"/>
      <c r="AUU250" s="1"/>
      <c r="AUV250" s="1"/>
      <c r="AUW250" s="1"/>
      <c r="AUX250" s="1"/>
      <c r="AUY250" s="1"/>
      <c r="AUZ250" s="1"/>
      <c r="AVA250" s="1"/>
      <c r="AVB250" s="1"/>
      <c r="AVC250" s="1"/>
      <c r="AVD250" s="1"/>
      <c r="AVE250" s="1"/>
      <c r="AVF250" s="1"/>
      <c r="AVG250" s="1"/>
      <c r="AVH250" s="1"/>
      <c r="AVI250" s="1"/>
      <c r="AVJ250" s="1"/>
      <c r="AVK250" s="1"/>
      <c r="AVL250" s="1"/>
      <c r="AVM250" s="1"/>
      <c r="AVN250" s="1"/>
      <c r="AVO250" s="1"/>
      <c r="AVP250" s="1"/>
      <c r="AVQ250" s="1"/>
      <c r="AVR250" s="1"/>
      <c r="AVS250" s="1"/>
      <c r="AVT250" s="1"/>
      <c r="AVU250" s="1"/>
      <c r="AVV250" s="1"/>
      <c r="AVW250" s="1"/>
      <c r="AVX250" s="1"/>
      <c r="AVY250" s="1"/>
      <c r="AVZ250" s="1"/>
      <c r="AWA250" s="1"/>
      <c r="AWB250" s="1"/>
      <c r="AWC250" s="1"/>
      <c r="AWD250" s="1"/>
      <c r="AWE250" s="1"/>
      <c r="AWF250" s="1"/>
      <c r="AWG250" s="1"/>
      <c r="AWH250" s="1"/>
      <c r="AWI250" s="1"/>
      <c r="AWJ250" s="1"/>
      <c r="AWK250" s="1"/>
      <c r="AWL250" s="1"/>
      <c r="AWM250" s="1"/>
      <c r="AWN250" s="1"/>
      <c r="AWO250" s="1"/>
      <c r="AWP250" s="1"/>
      <c r="AWQ250" s="1"/>
      <c r="AWR250" s="1"/>
      <c r="AWS250" s="1"/>
      <c r="AWT250" s="1"/>
      <c r="AWU250" s="1"/>
      <c r="AWV250" s="1"/>
      <c r="AWW250" s="1"/>
      <c r="AWX250" s="1"/>
      <c r="AWY250" s="1"/>
      <c r="AWZ250" s="1"/>
      <c r="AXA250" s="1"/>
      <c r="AXB250" s="1"/>
      <c r="AXC250" s="1"/>
      <c r="AXD250" s="1"/>
      <c r="AXE250" s="1"/>
      <c r="AXF250" s="1"/>
      <c r="AXG250" s="1"/>
      <c r="AXH250" s="1"/>
      <c r="AXI250" s="1"/>
      <c r="AXJ250" s="1"/>
      <c r="AXK250" s="1"/>
      <c r="AXL250" s="1"/>
      <c r="AXM250" s="1"/>
      <c r="AXN250" s="1"/>
      <c r="AXO250" s="1"/>
      <c r="AXP250" s="1"/>
      <c r="AXQ250" s="1"/>
      <c r="AXR250" s="1"/>
      <c r="AXS250" s="1"/>
      <c r="AXT250" s="1"/>
      <c r="AXU250" s="1"/>
      <c r="AXV250" s="1"/>
      <c r="AXW250" s="1"/>
      <c r="AXX250" s="1"/>
      <c r="AXY250" s="1"/>
      <c r="AXZ250" s="1"/>
      <c r="AYA250" s="1"/>
      <c r="AYB250" s="1"/>
      <c r="AYC250" s="1"/>
      <c r="AYD250" s="1"/>
      <c r="AYE250" s="1"/>
      <c r="AYF250" s="1"/>
      <c r="AYG250" s="1"/>
      <c r="AYH250" s="1"/>
      <c r="AYI250" s="1"/>
      <c r="AYJ250" s="1"/>
      <c r="AYK250" s="1"/>
      <c r="AYL250" s="1"/>
      <c r="AYM250" s="1"/>
      <c r="AYN250" s="1"/>
      <c r="AYO250" s="1"/>
      <c r="AYP250" s="1"/>
      <c r="AYQ250" s="1"/>
      <c r="AYR250" s="1"/>
      <c r="AYS250" s="1"/>
      <c r="AYT250" s="1"/>
      <c r="AYU250" s="1"/>
      <c r="AYV250" s="1"/>
      <c r="AYW250" s="1"/>
      <c r="AYX250" s="1"/>
      <c r="AYY250" s="1"/>
      <c r="AYZ250" s="1"/>
      <c r="AZA250" s="1"/>
      <c r="AZB250" s="1"/>
      <c r="AZC250" s="1"/>
      <c r="AZD250" s="1"/>
      <c r="AZE250" s="1"/>
      <c r="AZF250" s="1"/>
      <c r="AZG250" s="1"/>
      <c r="AZH250" s="1"/>
      <c r="AZI250" s="1"/>
      <c r="AZJ250" s="1"/>
      <c r="AZK250" s="1"/>
      <c r="AZL250" s="1"/>
      <c r="AZM250" s="1"/>
      <c r="AZN250" s="1"/>
      <c r="AZO250" s="1"/>
      <c r="AZP250" s="1"/>
      <c r="AZQ250" s="1"/>
      <c r="AZR250" s="1"/>
      <c r="AZS250" s="1"/>
      <c r="AZT250" s="1"/>
      <c r="AZU250" s="1"/>
      <c r="AZV250" s="1"/>
      <c r="AZW250" s="1"/>
      <c r="AZX250" s="1"/>
      <c r="AZY250" s="1"/>
      <c r="AZZ250" s="1"/>
      <c r="BAA250" s="1"/>
      <c r="BAB250" s="1"/>
      <c r="BAC250" s="1"/>
      <c r="BAD250" s="1"/>
      <c r="BAE250" s="1"/>
      <c r="BAF250" s="1"/>
      <c r="BAG250" s="1"/>
      <c r="BAH250" s="1"/>
      <c r="BAI250" s="1"/>
      <c r="BAJ250" s="1"/>
      <c r="BAK250" s="1"/>
      <c r="BAL250" s="1"/>
      <c r="BAM250" s="1"/>
      <c r="BAN250" s="1"/>
      <c r="BAO250" s="1"/>
      <c r="BAP250" s="1"/>
      <c r="BAQ250" s="1"/>
      <c r="BAR250" s="1"/>
      <c r="BAS250" s="1"/>
      <c r="BAT250" s="1"/>
      <c r="BAU250" s="1"/>
      <c r="BAV250" s="1"/>
      <c r="BAW250" s="1"/>
      <c r="BAX250" s="1"/>
      <c r="BAY250" s="1"/>
      <c r="BAZ250" s="1"/>
      <c r="BBA250" s="1"/>
      <c r="BBB250" s="1"/>
      <c r="BBC250" s="1"/>
      <c r="BBD250" s="1"/>
      <c r="BBE250" s="1"/>
      <c r="BBF250" s="1"/>
      <c r="BBG250" s="1"/>
      <c r="BBH250" s="1"/>
      <c r="BBI250" s="1"/>
      <c r="BBJ250" s="1"/>
      <c r="BBK250" s="1"/>
      <c r="BBL250" s="1"/>
      <c r="BBM250" s="1"/>
      <c r="BBN250" s="1"/>
      <c r="BBO250" s="1"/>
      <c r="BBP250" s="1"/>
      <c r="BBQ250" s="1"/>
      <c r="BBR250" s="1"/>
      <c r="BBS250" s="1"/>
      <c r="BBT250" s="1"/>
      <c r="BBU250" s="1"/>
      <c r="BBV250" s="1"/>
      <c r="BBW250" s="1"/>
      <c r="BBX250" s="1"/>
      <c r="BBY250" s="1"/>
      <c r="BBZ250" s="1"/>
      <c r="BCA250" s="1"/>
      <c r="BCB250" s="1"/>
      <c r="BCC250" s="1"/>
      <c r="BCD250" s="1"/>
      <c r="BCE250" s="1"/>
      <c r="BCF250" s="1"/>
      <c r="BCG250" s="1"/>
      <c r="BCH250" s="1"/>
      <c r="BCI250" s="1"/>
      <c r="BCJ250" s="1"/>
      <c r="BCK250" s="1"/>
      <c r="BCL250" s="1"/>
      <c r="BCM250" s="1"/>
      <c r="BCN250" s="1"/>
      <c r="BCO250" s="1"/>
      <c r="BCP250" s="1"/>
      <c r="BCQ250" s="1"/>
      <c r="BCR250" s="1"/>
      <c r="BCS250" s="1"/>
      <c r="BCT250" s="1"/>
      <c r="BCU250" s="1"/>
      <c r="BCV250" s="1"/>
      <c r="BCW250" s="1"/>
      <c r="BCX250" s="1"/>
      <c r="BCY250" s="1"/>
      <c r="BCZ250" s="1"/>
      <c r="BDA250" s="1"/>
      <c r="BDB250" s="1"/>
      <c r="BDC250" s="1"/>
      <c r="BDD250" s="1"/>
      <c r="BDE250" s="1"/>
      <c r="BDF250" s="1"/>
      <c r="BDG250" s="1"/>
      <c r="BDH250" s="1"/>
      <c r="BDI250" s="1"/>
      <c r="BDJ250" s="1"/>
      <c r="BDK250" s="1"/>
      <c r="BDL250" s="1"/>
      <c r="BDM250" s="1"/>
      <c r="BDN250" s="1"/>
      <c r="BDO250" s="1"/>
      <c r="BDP250" s="1"/>
      <c r="BDQ250" s="1"/>
      <c r="BDR250" s="1"/>
      <c r="BDS250" s="1"/>
      <c r="BDT250" s="1"/>
      <c r="BDU250" s="1"/>
      <c r="BDV250" s="1"/>
      <c r="BDW250" s="1"/>
      <c r="BDX250" s="1"/>
      <c r="BDY250" s="1"/>
      <c r="BDZ250" s="1"/>
      <c r="BEA250" s="1"/>
      <c r="BEB250" s="1"/>
      <c r="BEC250" s="1"/>
      <c r="BED250" s="1"/>
      <c r="BEE250" s="1"/>
      <c r="BEF250" s="1"/>
      <c r="BEG250" s="1"/>
      <c r="BEH250" s="1"/>
      <c r="BEI250" s="1"/>
      <c r="BEJ250" s="1"/>
      <c r="BEK250" s="1"/>
      <c r="BEL250" s="1"/>
      <c r="BEM250" s="1"/>
      <c r="BEN250" s="1"/>
      <c r="BEO250" s="1"/>
      <c r="BEP250" s="1"/>
      <c r="BEQ250" s="1"/>
      <c r="BER250" s="1"/>
      <c r="BES250" s="1"/>
      <c r="BET250" s="1"/>
      <c r="BEU250" s="1"/>
      <c r="BEV250" s="1"/>
      <c r="BEW250" s="1"/>
      <c r="BEX250" s="1"/>
      <c r="BEY250" s="1"/>
      <c r="BEZ250" s="1"/>
      <c r="BFA250" s="1"/>
      <c r="BFB250" s="1"/>
      <c r="BFC250" s="1"/>
      <c r="BFD250" s="1"/>
      <c r="BFE250" s="1"/>
      <c r="BFF250" s="1"/>
      <c r="BFG250" s="1"/>
      <c r="BFH250" s="1"/>
      <c r="BFI250" s="1"/>
      <c r="BFJ250" s="1"/>
      <c r="BFK250" s="1"/>
      <c r="BFL250" s="1"/>
      <c r="BFM250" s="1"/>
      <c r="BFN250" s="1"/>
      <c r="BFO250" s="1"/>
      <c r="BFP250" s="1"/>
      <c r="BFQ250" s="1"/>
      <c r="BFR250" s="1"/>
      <c r="BFS250" s="1"/>
      <c r="BFT250" s="1"/>
      <c r="BFU250" s="1"/>
      <c r="BFV250" s="1"/>
      <c r="BFW250" s="1"/>
      <c r="BFX250" s="1"/>
      <c r="BFY250" s="1"/>
      <c r="BFZ250" s="1"/>
      <c r="BGA250" s="1"/>
      <c r="BGB250" s="1"/>
      <c r="BGC250" s="1"/>
      <c r="BGD250" s="1"/>
      <c r="BGE250" s="1"/>
      <c r="BGF250" s="1"/>
      <c r="BGG250" s="1"/>
      <c r="BGH250" s="1"/>
      <c r="BGI250" s="1"/>
      <c r="BGJ250" s="1"/>
      <c r="BGK250" s="1"/>
      <c r="BGL250" s="1"/>
      <c r="BGM250" s="1"/>
      <c r="BGN250" s="1"/>
      <c r="BGO250" s="1"/>
      <c r="BGP250" s="1"/>
      <c r="BGQ250" s="1"/>
      <c r="BGR250" s="1"/>
      <c r="BGS250" s="1"/>
      <c r="BGT250" s="1"/>
      <c r="BGU250" s="1"/>
      <c r="BGV250" s="1"/>
      <c r="BGW250" s="1"/>
      <c r="BGX250" s="1"/>
      <c r="BGY250" s="1"/>
      <c r="BGZ250" s="1"/>
      <c r="BHA250" s="1"/>
      <c r="BHB250" s="1"/>
      <c r="BHC250" s="1"/>
      <c r="BHD250" s="1"/>
      <c r="BHE250" s="1"/>
      <c r="BHF250" s="1"/>
      <c r="BHG250" s="1"/>
      <c r="BHH250" s="1"/>
      <c r="BHI250" s="1"/>
      <c r="BHJ250" s="1"/>
      <c r="BHK250" s="1"/>
      <c r="BHL250" s="1"/>
      <c r="BHM250" s="1"/>
      <c r="BHN250" s="1"/>
      <c r="BHO250" s="1"/>
      <c r="BHP250" s="1"/>
      <c r="BHQ250" s="1"/>
      <c r="BHR250" s="1"/>
      <c r="BHS250" s="1"/>
      <c r="BHT250" s="1"/>
      <c r="BHU250" s="1"/>
      <c r="BHV250" s="1"/>
      <c r="BHW250" s="1"/>
      <c r="BHX250" s="1"/>
      <c r="BHY250" s="1"/>
      <c r="BHZ250" s="1"/>
      <c r="BIA250" s="1"/>
      <c r="BIB250" s="1"/>
      <c r="BIC250" s="1"/>
      <c r="BID250" s="1"/>
      <c r="BIE250" s="1"/>
      <c r="BIF250" s="1"/>
      <c r="BIG250" s="1"/>
      <c r="BIH250" s="1"/>
      <c r="BII250" s="1"/>
      <c r="BIJ250" s="1"/>
      <c r="BIK250" s="1"/>
      <c r="BIL250" s="1"/>
      <c r="BIM250" s="1"/>
      <c r="BIN250" s="1"/>
      <c r="BIO250" s="1"/>
      <c r="BIP250" s="1"/>
      <c r="BIQ250" s="1"/>
      <c r="BIR250" s="1"/>
      <c r="BIS250" s="1"/>
      <c r="BIT250" s="1"/>
      <c r="BIU250" s="1"/>
      <c r="BIV250" s="1"/>
      <c r="BIW250" s="1"/>
      <c r="BIX250" s="1"/>
      <c r="BIY250" s="1"/>
      <c r="BIZ250" s="1"/>
      <c r="BJA250" s="1"/>
      <c r="BJB250" s="1"/>
      <c r="BJC250" s="1"/>
      <c r="BJD250" s="1"/>
      <c r="BJE250" s="1"/>
      <c r="BJF250" s="1"/>
      <c r="BJG250" s="1"/>
      <c r="BJH250" s="1"/>
      <c r="BJI250" s="1"/>
      <c r="BJJ250" s="1"/>
      <c r="BJK250" s="1"/>
      <c r="BJL250" s="1"/>
      <c r="BJM250" s="1"/>
      <c r="BJN250" s="1"/>
      <c r="BJO250" s="1"/>
      <c r="BJP250" s="1"/>
      <c r="BJQ250" s="1"/>
      <c r="BJR250" s="1"/>
      <c r="BJS250" s="1"/>
      <c r="BJT250" s="1"/>
      <c r="BJU250" s="1"/>
      <c r="BJV250" s="1"/>
      <c r="BJW250" s="1"/>
      <c r="BJX250" s="1"/>
      <c r="BJY250" s="1"/>
      <c r="BJZ250" s="1"/>
      <c r="BKA250" s="1"/>
      <c r="BKB250" s="1"/>
      <c r="BKC250" s="1"/>
      <c r="BKD250" s="1"/>
      <c r="BKE250" s="1"/>
      <c r="BKF250" s="1"/>
      <c r="BKG250" s="1"/>
      <c r="BKH250" s="1"/>
      <c r="BKI250" s="1"/>
      <c r="BKJ250" s="1"/>
      <c r="BKK250" s="1"/>
      <c r="BKL250" s="1"/>
      <c r="BKM250" s="1"/>
      <c r="BKN250" s="1"/>
      <c r="BKO250" s="1"/>
      <c r="BKP250" s="1"/>
      <c r="BKQ250" s="1"/>
      <c r="BKR250" s="1"/>
      <c r="BKS250" s="1"/>
      <c r="BKT250" s="1"/>
      <c r="BKU250" s="1"/>
      <c r="BKV250" s="1"/>
      <c r="BKW250" s="1"/>
      <c r="BKX250" s="1"/>
      <c r="BKY250" s="1"/>
      <c r="BKZ250" s="1"/>
      <c r="BLA250" s="1"/>
      <c r="BLB250" s="1"/>
      <c r="BLC250" s="1"/>
      <c r="BLD250" s="1"/>
      <c r="BLE250" s="1"/>
      <c r="BLF250" s="1"/>
      <c r="BLG250" s="1"/>
      <c r="BLH250" s="1"/>
      <c r="BLI250" s="1"/>
      <c r="BLJ250" s="1"/>
      <c r="BLK250" s="1"/>
      <c r="BLL250" s="1"/>
      <c r="BLM250" s="1"/>
      <c r="BLN250" s="1"/>
      <c r="BLO250" s="1"/>
      <c r="BLP250" s="1"/>
      <c r="BLQ250" s="1"/>
      <c r="BLR250" s="1"/>
      <c r="BLS250" s="1"/>
      <c r="BLT250" s="1"/>
      <c r="BLU250" s="1"/>
      <c r="BLV250" s="1"/>
      <c r="BLW250" s="1"/>
      <c r="BLX250" s="1"/>
      <c r="BLY250" s="1"/>
      <c r="BLZ250" s="1"/>
      <c r="BMA250" s="1"/>
      <c r="BMB250" s="1"/>
      <c r="BMC250" s="1"/>
      <c r="BMD250" s="1"/>
      <c r="BME250" s="1"/>
      <c r="BMF250" s="1"/>
      <c r="BMG250" s="1"/>
      <c r="BMH250" s="1"/>
      <c r="BMI250" s="1"/>
      <c r="BMJ250" s="1"/>
      <c r="BMK250" s="1"/>
      <c r="BML250" s="1"/>
      <c r="BMM250" s="1"/>
      <c r="BMN250" s="1"/>
      <c r="BMO250" s="1"/>
      <c r="BMP250" s="1"/>
      <c r="BMQ250" s="1"/>
      <c r="BMR250" s="1"/>
      <c r="BMS250" s="1"/>
      <c r="BMT250" s="1"/>
      <c r="BMU250" s="1"/>
      <c r="BMV250" s="1"/>
      <c r="BMW250" s="1"/>
      <c r="BMX250" s="1"/>
      <c r="BMY250" s="1"/>
      <c r="BMZ250" s="1"/>
      <c r="BNA250" s="1"/>
      <c r="BNB250" s="1"/>
      <c r="BNC250" s="1"/>
      <c r="BND250" s="1"/>
      <c r="BNE250" s="1"/>
      <c r="BNF250" s="1"/>
      <c r="BNG250" s="1"/>
      <c r="BNH250" s="1"/>
      <c r="BNI250" s="1"/>
      <c r="BNJ250" s="1"/>
      <c r="BNK250" s="1"/>
      <c r="BNL250" s="1"/>
      <c r="BNM250" s="1"/>
      <c r="BNN250" s="1"/>
      <c r="BNO250" s="1"/>
      <c r="BNP250" s="1"/>
      <c r="BNQ250" s="1"/>
      <c r="BNR250" s="1"/>
      <c r="BNS250" s="1"/>
      <c r="BNT250" s="1"/>
      <c r="BNU250" s="1"/>
      <c r="BNV250" s="1"/>
      <c r="BNW250" s="1"/>
      <c r="BNX250" s="1"/>
      <c r="BNY250" s="1"/>
      <c r="BNZ250" s="1"/>
      <c r="BOA250" s="1"/>
      <c r="BOB250" s="1"/>
      <c r="BOC250" s="1"/>
      <c r="BOD250" s="1"/>
      <c r="BOE250" s="1"/>
      <c r="BOF250" s="1"/>
      <c r="BOG250" s="1"/>
      <c r="BOH250" s="1"/>
      <c r="BOI250" s="1"/>
      <c r="BOJ250" s="1"/>
      <c r="BOK250" s="1"/>
      <c r="BOL250" s="1"/>
      <c r="BOM250" s="1"/>
      <c r="BON250" s="1"/>
      <c r="BOO250" s="1"/>
      <c r="BOP250" s="1"/>
      <c r="BOQ250" s="1"/>
      <c r="BOR250" s="1"/>
      <c r="BOS250" s="1"/>
      <c r="BOT250" s="1"/>
      <c r="BOU250" s="1"/>
      <c r="BOV250" s="1"/>
      <c r="BOW250" s="1"/>
      <c r="BOX250" s="1"/>
      <c r="BOY250" s="1"/>
      <c r="BOZ250" s="1"/>
      <c r="BPA250" s="1"/>
      <c r="BPB250" s="1"/>
      <c r="BPC250" s="1"/>
      <c r="BPD250" s="1"/>
      <c r="BPE250" s="1"/>
      <c r="BPF250" s="1"/>
      <c r="BPG250" s="1"/>
      <c r="BPH250" s="1"/>
      <c r="BPI250" s="1"/>
      <c r="BPJ250" s="1"/>
      <c r="BPK250" s="1"/>
      <c r="BPL250" s="1"/>
      <c r="BPM250" s="1"/>
      <c r="BPN250" s="1"/>
      <c r="BPO250" s="1"/>
      <c r="BPP250" s="1"/>
      <c r="BPQ250" s="1"/>
      <c r="BPR250" s="1"/>
      <c r="BPS250" s="1"/>
      <c r="BPT250" s="1"/>
      <c r="BPU250" s="1"/>
      <c r="BPV250" s="1"/>
      <c r="BPW250" s="1"/>
      <c r="BPX250" s="1"/>
      <c r="BPY250" s="1"/>
      <c r="BPZ250" s="1"/>
      <c r="BQA250" s="1"/>
      <c r="BQB250" s="1"/>
      <c r="BQC250" s="1"/>
      <c r="BQD250" s="1"/>
      <c r="BQE250" s="1"/>
      <c r="BQF250" s="1"/>
      <c r="BQG250" s="1"/>
      <c r="BQH250" s="1"/>
      <c r="BQI250" s="1"/>
      <c r="BQJ250" s="1"/>
      <c r="BQK250" s="1"/>
      <c r="BQL250" s="1"/>
      <c r="BQM250" s="1"/>
      <c r="BQN250" s="1"/>
      <c r="BQO250" s="1"/>
      <c r="BQP250" s="1"/>
      <c r="BQQ250" s="1"/>
      <c r="BQR250" s="1"/>
      <c r="BQS250" s="1"/>
      <c r="BQT250" s="1"/>
      <c r="BQU250" s="1"/>
      <c r="BQV250" s="1"/>
      <c r="BQW250" s="1"/>
      <c r="BQX250" s="1"/>
      <c r="BQY250" s="1"/>
      <c r="BQZ250" s="1"/>
      <c r="BRA250" s="1"/>
      <c r="BRB250" s="1"/>
      <c r="BRC250" s="1"/>
      <c r="BRD250" s="1"/>
      <c r="BRE250" s="1"/>
      <c r="BRF250" s="1"/>
      <c r="BRG250" s="1"/>
      <c r="BRH250" s="1"/>
      <c r="BRI250" s="1"/>
      <c r="BRJ250" s="1"/>
      <c r="BRK250" s="1"/>
      <c r="BRL250" s="1"/>
      <c r="BRM250" s="1"/>
      <c r="BRN250" s="1"/>
      <c r="BRO250" s="1"/>
      <c r="BRP250" s="1"/>
      <c r="BRQ250" s="1"/>
      <c r="BRR250" s="1"/>
      <c r="BRS250" s="1"/>
      <c r="BRT250" s="1"/>
      <c r="BRU250" s="1"/>
      <c r="BRV250" s="1"/>
      <c r="BRW250" s="1"/>
      <c r="BRX250" s="1"/>
      <c r="BRY250" s="1"/>
      <c r="BRZ250" s="1"/>
      <c r="BSA250" s="1"/>
      <c r="BSB250" s="1"/>
      <c r="BSC250" s="1"/>
      <c r="BSD250" s="1"/>
      <c r="BSE250" s="1"/>
      <c r="BSF250" s="1"/>
      <c r="BSG250" s="1"/>
      <c r="BSH250" s="1"/>
      <c r="BSI250" s="1"/>
      <c r="BSJ250" s="1"/>
      <c r="BSK250" s="1"/>
      <c r="BSL250" s="1"/>
      <c r="BSM250" s="1"/>
      <c r="BSN250" s="1"/>
      <c r="BSO250" s="1"/>
      <c r="BSP250" s="1"/>
      <c r="BSQ250" s="1"/>
      <c r="BSR250" s="1"/>
      <c r="BSS250" s="1"/>
      <c r="BST250" s="1"/>
      <c r="BSU250" s="1"/>
      <c r="BSV250" s="1"/>
      <c r="BSW250" s="1"/>
      <c r="BSX250" s="1"/>
      <c r="BSY250" s="1"/>
      <c r="BSZ250" s="1"/>
      <c r="BTA250" s="1"/>
      <c r="BTB250" s="1"/>
      <c r="BTC250" s="1"/>
      <c r="BTD250" s="1"/>
      <c r="BTE250" s="1"/>
      <c r="BTF250" s="1"/>
      <c r="BTG250" s="1"/>
      <c r="BTH250" s="1"/>
      <c r="BTI250" s="1"/>
      <c r="BTJ250" s="1"/>
      <c r="BTK250" s="1"/>
      <c r="BTL250" s="1"/>
      <c r="BTM250" s="1"/>
      <c r="BTN250" s="1"/>
      <c r="BTO250" s="1"/>
      <c r="BTP250" s="1"/>
      <c r="BTQ250" s="1"/>
      <c r="BTR250" s="1"/>
      <c r="BTS250" s="1"/>
      <c r="BTT250" s="1"/>
      <c r="BTU250" s="1"/>
      <c r="BTV250" s="1"/>
      <c r="BTW250" s="1"/>
      <c r="BTX250" s="1"/>
      <c r="BTY250" s="1"/>
      <c r="BTZ250" s="1"/>
      <c r="BUA250" s="1"/>
      <c r="BUB250" s="1"/>
      <c r="BUC250" s="1"/>
      <c r="BUD250" s="1"/>
      <c r="BUE250" s="1"/>
      <c r="BUF250" s="1"/>
      <c r="BUG250" s="1"/>
      <c r="BUH250" s="1"/>
      <c r="BUI250" s="1"/>
      <c r="BUJ250" s="1"/>
      <c r="BUK250" s="1"/>
      <c r="BUL250" s="1"/>
      <c r="BUM250" s="1"/>
      <c r="BUN250" s="1"/>
      <c r="BUO250" s="1"/>
      <c r="BUP250" s="1"/>
      <c r="BUQ250" s="1"/>
      <c r="BUR250" s="1"/>
      <c r="BUS250" s="1"/>
      <c r="BUT250" s="1"/>
      <c r="BUU250" s="1"/>
      <c r="BUV250" s="1"/>
      <c r="BUW250" s="1"/>
      <c r="BUX250" s="1"/>
      <c r="BUY250" s="1"/>
      <c r="BUZ250" s="1"/>
      <c r="BVA250" s="1"/>
      <c r="BVB250" s="1"/>
      <c r="BVC250" s="1"/>
      <c r="BVD250" s="1"/>
      <c r="BVE250" s="1"/>
      <c r="BVF250" s="1"/>
      <c r="BVG250" s="1"/>
      <c r="BVH250" s="1"/>
      <c r="BVI250" s="1"/>
      <c r="BVJ250" s="1"/>
      <c r="BVK250" s="1"/>
      <c r="BVL250" s="1"/>
      <c r="BVM250" s="1"/>
      <c r="BVN250" s="1"/>
      <c r="BVO250" s="1"/>
      <c r="BVP250" s="1"/>
      <c r="BVQ250" s="1"/>
      <c r="BVR250" s="1"/>
      <c r="BVS250" s="1"/>
      <c r="BVT250" s="1"/>
      <c r="BVU250" s="1"/>
      <c r="BVV250" s="1"/>
      <c r="BVW250" s="1"/>
      <c r="BVX250" s="1"/>
      <c r="BVY250" s="1"/>
      <c r="BVZ250" s="1"/>
      <c r="BWA250" s="1"/>
      <c r="BWB250" s="1"/>
      <c r="BWC250" s="1"/>
      <c r="BWD250" s="1"/>
      <c r="BWE250" s="1"/>
      <c r="BWF250" s="1"/>
      <c r="BWG250" s="1"/>
      <c r="BWH250" s="1"/>
      <c r="BWI250" s="1"/>
      <c r="BWJ250" s="1"/>
      <c r="BWK250" s="1"/>
      <c r="BWL250" s="1"/>
      <c r="BWM250" s="1"/>
      <c r="BWN250" s="1"/>
      <c r="BWO250" s="1"/>
      <c r="BWP250" s="1"/>
      <c r="BWQ250" s="1"/>
      <c r="BWR250" s="1"/>
      <c r="BWS250" s="1"/>
      <c r="BWT250" s="1"/>
      <c r="BWU250" s="1"/>
      <c r="BWV250" s="1"/>
      <c r="BWW250" s="1"/>
      <c r="BWX250" s="1"/>
      <c r="BWY250" s="1"/>
      <c r="BWZ250" s="1"/>
      <c r="BXA250" s="1"/>
      <c r="BXB250" s="1"/>
      <c r="BXC250" s="1"/>
      <c r="BXD250" s="1"/>
      <c r="BXE250" s="1"/>
      <c r="BXF250" s="1"/>
      <c r="BXG250" s="1"/>
      <c r="BXH250" s="1"/>
      <c r="BXI250" s="1"/>
      <c r="BXJ250" s="1"/>
      <c r="BXK250" s="1"/>
      <c r="BXL250" s="1"/>
      <c r="BXM250" s="1"/>
      <c r="BXN250" s="1"/>
      <c r="BXO250" s="1"/>
      <c r="BXP250" s="1"/>
      <c r="BXQ250" s="1"/>
      <c r="BXR250" s="1"/>
      <c r="BXS250" s="1"/>
      <c r="BXT250" s="1"/>
      <c r="BXU250" s="1"/>
      <c r="BXV250" s="1"/>
      <c r="BXW250" s="1"/>
      <c r="BXX250" s="1"/>
      <c r="BXY250" s="1"/>
      <c r="BXZ250" s="1"/>
      <c r="BYA250" s="1"/>
      <c r="BYB250" s="1"/>
      <c r="BYC250" s="1"/>
      <c r="BYD250" s="1"/>
      <c r="BYE250" s="1"/>
      <c r="BYF250" s="1"/>
      <c r="BYG250" s="1"/>
      <c r="BYH250" s="1"/>
      <c r="BYI250" s="1"/>
      <c r="BYJ250" s="1"/>
      <c r="BYK250" s="1"/>
      <c r="BYL250" s="1"/>
      <c r="BYM250" s="1"/>
      <c r="BYN250" s="1"/>
      <c r="BYO250" s="1"/>
      <c r="BYP250" s="1"/>
      <c r="BYQ250" s="1"/>
      <c r="BYR250" s="1"/>
      <c r="BYS250" s="1"/>
      <c r="BYT250" s="1"/>
      <c r="BYU250" s="1"/>
      <c r="BYV250" s="1"/>
      <c r="BYW250" s="1"/>
      <c r="BYX250" s="1"/>
      <c r="BYY250" s="1"/>
      <c r="BYZ250" s="1"/>
      <c r="BZA250" s="1"/>
      <c r="BZB250" s="1"/>
      <c r="BZC250" s="1"/>
      <c r="BZD250" s="1"/>
      <c r="BZE250" s="1"/>
      <c r="BZF250" s="1"/>
      <c r="BZG250" s="1"/>
      <c r="BZH250" s="1"/>
      <c r="BZI250" s="1"/>
      <c r="BZJ250" s="1"/>
      <c r="BZK250" s="1"/>
      <c r="BZL250" s="1"/>
      <c r="BZM250" s="1"/>
      <c r="BZN250" s="1"/>
      <c r="BZO250" s="1"/>
      <c r="BZP250" s="1"/>
      <c r="BZQ250" s="1"/>
      <c r="BZR250" s="1"/>
      <c r="BZS250" s="1"/>
      <c r="BZT250" s="1"/>
      <c r="BZU250" s="1"/>
      <c r="BZV250" s="1"/>
      <c r="BZW250" s="1"/>
      <c r="BZX250" s="1"/>
      <c r="BZY250" s="1"/>
    </row>
    <row r="251" spans="6:2053" x14ac:dyDescent="0.25"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  <c r="AMP251" s="1"/>
      <c r="AMQ251" s="1"/>
      <c r="AMR251" s="1"/>
      <c r="AMS251" s="1"/>
      <c r="AMT251" s="1"/>
      <c r="AMU251" s="1"/>
      <c r="AMV251" s="1"/>
      <c r="AMW251" s="1"/>
      <c r="AMX251" s="1"/>
      <c r="AMY251" s="1"/>
      <c r="AMZ251" s="1"/>
      <c r="ANA251" s="1"/>
      <c r="ANB251" s="1"/>
      <c r="ANC251" s="1"/>
      <c r="AND251" s="1"/>
      <c r="ANE251" s="1"/>
      <c r="ANF251" s="1"/>
      <c r="ANG251" s="1"/>
      <c r="ANH251" s="1"/>
      <c r="ANI251" s="1"/>
      <c r="ANJ251" s="1"/>
      <c r="ANK251" s="1"/>
      <c r="ANL251" s="1"/>
      <c r="ANM251" s="1"/>
      <c r="ANN251" s="1"/>
      <c r="ANO251" s="1"/>
      <c r="ANP251" s="1"/>
      <c r="ANQ251" s="1"/>
      <c r="ANR251" s="1"/>
      <c r="ANS251" s="1"/>
      <c r="ANT251" s="1"/>
      <c r="ANU251" s="1"/>
      <c r="ANV251" s="1"/>
      <c r="ANW251" s="1"/>
      <c r="ANX251" s="1"/>
      <c r="ANY251" s="1"/>
      <c r="ANZ251" s="1"/>
      <c r="AOA251" s="1"/>
      <c r="AOB251" s="1"/>
      <c r="AOC251" s="1"/>
      <c r="AOD251" s="1"/>
      <c r="AOE251" s="1"/>
      <c r="AOF251" s="1"/>
      <c r="AOG251" s="1"/>
      <c r="AOH251" s="1"/>
      <c r="AOI251" s="1"/>
      <c r="AOJ251" s="1"/>
      <c r="AOK251" s="1"/>
      <c r="AOL251" s="1"/>
      <c r="AOM251" s="1"/>
      <c r="AON251" s="1"/>
      <c r="AOO251" s="1"/>
      <c r="AOP251" s="1"/>
      <c r="AOQ251" s="1"/>
      <c r="AOR251" s="1"/>
      <c r="AOS251" s="1"/>
      <c r="AOT251" s="1"/>
      <c r="AOU251" s="1"/>
      <c r="AOV251" s="1"/>
      <c r="AOW251" s="1"/>
      <c r="AOX251" s="1"/>
      <c r="AOY251" s="1"/>
      <c r="AOZ251" s="1"/>
      <c r="APA251" s="1"/>
      <c r="APB251" s="1"/>
      <c r="APC251" s="1"/>
      <c r="APD251" s="1"/>
      <c r="APE251" s="1"/>
      <c r="APF251" s="1"/>
      <c r="APG251" s="1"/>
      <c r="APH251" s="1"/>
      <c r="API251" s="1"/>
      <c r="APJ251" s="1"/>
      <c r="APK251" s="1"/>
      <c r="APL251" s="1"/>
      <c r="APM251" s="1"/>
      <c r="APN251" s="1"/>
      <c r="APO251" s="1"/>
      <c r="APP251" s="1"/>
      <c r="APQ251" s="1"/>
      <c r="APR251" s="1"/>
      <c r="APS251" s="1"/>
      <c r="APT251" s="1"/>
      <c r="APU251" s="1"/>
      <c r="APV251" s="1"/>
      <c r="APW251" s="1"/>
      <c r="APX251" s="1"/>
      <c r="APY251" s="1"/>
      <c r="APZ251" s="1"/>
      <c r="AQA251" s="1"/>
      <c r="AQB251" s="1"/>
      <c r="AQC251" s="1"/>
      <c r="AQD251" s="1"/>
      <c r="AQE251" s="1"/>
      <c r="AQF251" s="1"/>
      <c r="AQG251" s="1"/>
      <c r="AQH251" s="1"/>
      <c r="AQI251" s="1"/>
      <c r="AQJ251" s="1"/>
      <c r="AQK251" s="1"/>
      <c r="AQL251" s="1"/>
      <c r="AQM251" s="1"/>
      <c r="AQN251" s="1"/>
      <c r="AQO251" s="1"/>
      <c r="AQP251" s="1"/>
      <c r="AQQ251" s="1"/>
      <c r="AQR251" s="1"/>
      <c r="AQS251" s="1"/>
      <c r="AQT251" s="1"/>
      <c r="AQU251" s="1"/>
      <c r="AQV251" s="1"/>
      <c r="AQW251" s="1"/>
      <c r="AQX251" s="1"/>
      <c r="AQY251" s="1"/>
      <c r="AQZ251" s="1"/>
      <c r="ARA251" s="1"/>
      <c r="ARB251" s="1"/>
      <c r="ARC251" s="1"/>
      <c r="ARD251" s="1"/>
      <c r="ARE251" s="1"/>
      <c r="ARF251" s="1"/>
      <c r="ARG251" s="1"/>
      <c r="ARH251" s="1"/>
      <c r="ARI251" s="1"/>
      <c r="ARJ251" s="1"/>
      <c r="ARK251" s="1"/>
      <c r="ARL251" s="1"/>
      <c r="ARM251" s="1"/>
      <c r="ARN251" s="1"/>
      <c r="ARO251" s="1"/>
      <c r="ARP251" s="1"/>
      <c r="ARQ251" s="1"/>
      <c r="ARR251" s="1"/>
      <c r="ARS251" s="1"/>
      <c r="ART251" s="1"/>
      <c r="ARU251" s="1"/>
      <c r="ARV251" s="1"/>
      <c r="ARW251" s="1"/>
      <c r="ARX251" s="1"/>
      <c r="ARY251" s="1"/>
      <c r="ARZ251" s="1"/>
      <c r="ASA251" s="1"/>
      <c r="ASB251" s="1"/>
      <c r="ASC251" s="1"/>
      <c r="ASD251" s="1"/>
      <c r="ASE251" s="1"/>
      <c r="ASF251" s="1"/>
      <c r="ASG251" s="1"/>
      <c r="ASH251" s="1"/>
      <c r="ASI251" s="1"/>
      <c r="ASJ251" s="1"/>
      <c r="ASK251" s="1"/>
      <c r="ASL251" s="1"/>
      <c r="ASM251" s="1"/>
      <c r="ASN251" s="1"/>
      <c r="ASO251" s="1"/>
      <c r="ASP251" s="1"/>
      <c r="ASQ251" s="1"/>
      <c r="ASR251" s="1"/>
      <c r="ASS251" s="1"/>
      <c r="AST251" s="1"/>
      <c r="ASU251" s="1"/>
      <c r="ASV251" s="1"/>
      <c r="ASW251" s="1"/>
      <c r="ASX251" s="1"/>
      <c r="ASY251" s="1"/>
      <c r="ASZ251" s="1"/>
      <c r="ATA251" s="1"/>
      <c r="ATB251" s="1"/>
      <c r="ATC251" s="1"/>
      <c r="ATD251" s="1"/>
      <c r="ATE251" s="1"/>
      <c r="ATF251" s="1"/>
      <c r="ATG251" s="1"/>
      <c r="ATH251" s="1"/>
      <c r="ATI251" s="1"/>
      <c r="ATJ251" s="1"/>
      <c r="ATK251" s="1"/>
      <c r="ATL251" s="1"/>
      <c r="ATM251" s="1"/>
      <c r="ATN251" s="1"/>
      <c r="ATO251" s="1"/>
      <c r="ATP251" s="1"/>
      <c r="ATQ251" s="1"/>
      <c r="ATR251" s="1"/>
      <c r="ATS251" s="1"/>
      <c r="ATT251" s="1"/>
      <c r="ATU251" s="1"/>
      <c r="ATV251" s="1"/>
      <c r="ATW251" s="1"/>
      <c r="ATX251" s="1"/>
      <c r="ATY251" s="1"/>
      <c r="ATZ251" s="1"/>
      <c r="AUA251" s="1"/>
      <c r="AUB251" s="1"/>
      <c r="AUC251" s="1"/>
      <c r="AUD251" s="1"/>
      <c r="AUE251" s="1"/>
      <c r="AUF251" s="1"/>
      <c r="AUG251" s="1"/>
      <c r="AUH251" s="1"/>
      <c r="AUI251" s="1"/>
      <c r="AUJ251" s="1"/>
      <c r="AUK251" s="1"/>
      <c r="AUL251" s="1"/>
      <c r="AUM251" s="1"/>
      <c r="AUN251" s="1"/>
      <c r="AUO251" s="1"/>
      <c r="AUP251" s="1"/>
      <c r="AUQ251" s="1"/>
      <c r="AUR251" s="1"/>
      <c r="AUS251" s="1"/>
      <c r="AUT251" s="1"/>
      <c r="AUU251" s="1"/>
      <c r="AUV251" s="1"/>
      <c r="AUW251" s="1"/>
      <c r="AUX251" s="1"/>
      <c r="AUY251" s="1"/>
      <c r="AUZ251" s="1"/>
      <c r="AVA251" s="1"/>
      <c r="AVB251" s="1"/>
      <c r="AVC251" s="1"/>
      <c r="AVD251" s="1"/>
      <c r="AVE251" s="1"/>
      <c r="AVF251" s="1"/>
      <c r="AVG251" s="1"/>
      <c r="AVH251" s="1"/>
      <c r="AVI251" s="1"/>
      <c r="AVJ251" s="1"/>
      <c r="AVK251" s="1"/>
      <c r="AVL251" s="1"/>
      <c r="AVM251" s="1"/>
      <c r="AVN251" s="1"/>
      <c r="AVO251" s="1"/>
      <c r="AVP251" s="1"/>
      <c r="AVQ251" s="1"/>
      <c r="AVR251" s="1"/>
      <c r="AVS251" s="1"/>
      <c r="AVT251" s="1"/>
      <c r="AVU251" s="1"/>
      <c r="AVV251" s="1"/>
      <c r="AVW251" s="1"/>
      <c r="AVX251" s="1"/>
      <c r="AVY251" s="1"/>
      <c r="AVZ251" s="1"/>
      <c r="AWA251" s="1"/>
      <c r="AWB251" s="1"/>
      <c r="AWC251" s="1"/>
      <c r="AWD251" s="1"/>
      <c r="AWE251" s="1"/>
      <c r="AWF251" s="1"/>
      <c r="AWG251" s="1"/>
      <c r="AWH251" s="1"/>
      <c r="AWI251" s="1"/>
      <c r="AWJ251" s="1"/>
      <c r="AWK251" s="1"/>
      <c r="AWL251" s="1"/>
      <c r="AWM251" s="1"/>
      <c r="AWN251" s="1"/>
      <c r="AWO251" s="1"/>
      <c r="AWP251" s="1"/>
      <c r="AWQ251" s="1"/>
      <c r="AWR251" s="1"/>
      <c r="AWS251" s="1"/>
      <c r="AWT251" s="1"/>
      <c r="AWU251" s="1"/>
      <c r="AWV251" s="1"/>
      <c r="AWW251" s="1"/>
      <c r="AWX251" s="1"/>
      <c r="AWY251" s="1"/>
      <c r="AWZ251" s="1"/>
      <c r="AXA251" s="1"/>
      <c r="AXB251" s="1"/>
      <c r="AXC251" s="1"/>
      <c r="AXD251" s="1"/>
      <c r="AXE251" s="1"/>
      <c r="AXF251" s="1"/>
      <c r="AXG251" s="1"/>
      <c r="AXH251" s="1"/>
      <c r="AXI251" s="1"/>
      <c r="AXJ251" s="1"/>
      <c r="AXK251" s="1"/>
      <c r="AXL251" s="1"/>
      <c r="AXM251" s="1"/>
      <c r="AXN251" s="1"/>
      <c r="AXO251" s="1"/>
      <c r="AXP251" s="1"/>
      <c r="AXQ251" s="1"/>
      <c r="AXR251" s="1"/>
      <c r="AXS251" s="1"/>
      <c r="AXT251" s="1"/>
      <c r="AXU251" s="1"/>
      <c r="AXV251" s="1"/>
      <c r="AXW251" s="1"/>
      <c r="AXX251" s="1"/>
      <c r="AXY251" s="1"/>
      <c r="AXZ251" s="1"/>
      <c r="AYA251" s="1"/>
      <c r="AYB251" s="1"/>
      <c r="AYC251" s="1"/>
      <c r="AYD251" s="1"/>
      <c r="AYE251" s="1"/>
      <c r="AYF251" s="1"/>
      <c r="AYG251" s="1"/>
      <c r="AYH251" s="1"/>
      <c r="AYI251" s="1"/>
      <c r="AYJ251" s="1"/>
      <c r="AYK251" s="1"/>
      <c r="AYL251" s="1"/>
      <c r="AYM251" s="1"/>
      <c r="AYN251" s="1"/>
      <c r="AYO251" s="1"/>
      <c r="AYP251" s="1"/>
      <c r="AYQ251" s="1"/>
      <c r="AYR251" s="1"/>
      <c r="AYS251" s="1"/>
      <c r="AYT251" s="1"/>
      <c r="AYU251" s="1"/>
      <c r="AYV251" s="1"/>
      <c r="AYW251" s="1"/>
      <c r="AYX251" s="1"/>
      <c r="AYY251" s="1"/>
      <c r="AYZ251" s="1"/>
      <c r="AZA251" s="1"/>
      <c r="AZB251" s="1"/>
      <c r="AZC251" s="1"/>
      <c r="AZD251" s="1"/>
      <c r="AZE251" s="1"/>
      <c r="AZF251" s="1"/>
      <c r="AZG251" s="1"/>
      <c r="AZH251" s="1"/>
      <c r="AZI251" s="1"/>
      <c r="AZJ251" s="1"/>
      <c r="AZK251" s="1"/>
      <c r="AZL251" s="1"/>
      <c r="AZM251" s="1"/>
      <c r="AZN251" s="1"/>
      <c r="AZO251" s="1"/>
      <c r="AZP251" s="1"/>
      <c r="AZQ251" s="1"/>
      <c r="AZR251" s="1"/>
      <c r="AZS251" s="1"/>
      <c r="AZT251" s="1"/>
      <c r="AZU251" s="1"/>
      <c r="AZV251" s="1"/>
      <c r="AZW251" s="1"/>
      <c r="AZX251" s="1"/>
      <c r="AZY251" s="1"/>
      <c r="AZZ251" s="1"/>
      <c r="BAA251" s="1"/>
      <c r="BAB251" s="1"/>
      <c r="BAC251" s="1"/>
      <c r="BAD251" s="1"/>
      <c r="BAE251" s="1"/>
      <c r="BAF251" s="1"/>
      <c r="BAG251" s="1"/>
      <c r="BAH251" s="1"/>
      <c r="BAI251" s="1"/>
      <c r="BAJ251" s="1"/>
      <c r="BAK251" s="1"/>
      <c r="BAL251" s="1"/>
      <c r="BAM251" s="1"/>
      <c r="BAN251" s="1"/>
      <c r="BAO251" s="1"/>
      <c r="BAP251" s="1"/>
      <c r="BAQ251" s="1"/>
      <c r="BAR251" s="1"/>
      <c r="BAS251" s="1"/>
      <c r="BAT251" s="1"/>
      <c r="BAU251" s="1"/>
      <c r="BAV251" s="1"/>
      <c r="BAW251" s="1"/>
      <c r="BAX251" s="1"/>
      <c r="BAY251" s="1"/>
      <c r="BAZ251" s="1"/>
      <c r="BBA251" s="1"/>
      <c r="BBB251" s="1"/>
      <c r="BBC251" s="1"/>
      <c r="BBD251" s="1"/>
      <c r="BBE251" s="1"/>
      <c r="BBF251" s="1"/>
      <c r="BBG251" s="1"/>
      <c r="BBH251" s="1"/>
      <c r="BBI251" s="1"/>
      <c r="BBJ251" s="1"/>
      <c r="BBK251" s="1"/>
      <c r="BBL251" s="1"/>
      <c r="BBM251" s="1"/>
      <c r="BBN251" s="1"/>
      <c r="BBO251" s="1"/>
      <c r="BBP251" s="1"/>
      <c r="BBQ251" s="1"/>
      <c r="BBR251" s="1"/>
      <c r="BBS251" s="1"/>
      <c r="BBT251" s="1"/>
      <c r="BBU251" s="1"/>
      <c r="BBV251" s="1"/>
      <c r="BBW251" s="1"/>
      <c r="BBX251" s="1"/>
      <c r="BBY251" s="1"/>
      <c r="BBZ251" s="1"/>
      <c r="BCA251" s="1"/>
      <c r="BCB251" s="1"/>
      <c r="BCC251" s="1"/>
      <c r="BCD251" s="1"/>
      <c r="BCE251" s="1"/>
      <c r="BCF251" s="1"/>
      <c r="BCG251" s="1"/>
      <c r="BCH251" s="1"/>
      <c r="BCI251" s="1"/>
      <c r="BCJ251" s="1"/>
      <c r="BCK251" s="1"/>
      <c r="BCL251" s="1"/>
      <c r="BCM251" s="1"/>
      <c r="BCN251" s="1"/>
      <c r="BCO251" s="1"/>
      <c r="BCP251" s="1"/>
      <c r="BCQ251" s="1"/>
      <c r="BCR251" s="1"/>
      <c r="BCS251" s="1"/>
      <c r="BCT251" s="1"/>
      <c r="BCU251" s="1"/>
      <c r="BCV251" s="1"/>
      <c r="BCW251" s="1"/>
      <c r="BCX251" s="1"/>
      <c r="BCY251" s="1"/>
      <c r="BCZ251" s="1"/>
      <c r="BDA251" s="1"/>
      <c r="BDB251" s="1"/>
      <c r="BDC251" s="1"/>
      <c r="BDD251" s="1"/>
      <c r="BDE251" s="1"/>
      <c r="BDF251" s="1"/>
      <c r="BDG251" s="1"/>
      <c r="BDH251" s="1"/>
      <c r="BDI251" s="1"/>
      <c r="BDJ251" s="1"/>
      <c r="BDK251" s="1"/>
      <c r="BDL251" s="1"/>
      <c r="BDM251" s="1"/>
      <c r="BDN251" s="1"/>
      <c r="BDO251" s="1"/>
      <c r="BDP251" s="1"/>
      <c r="BDQ251" s="1"/>
      <c r="BDR251" s="1"/>
      <c r="BDS251" s="1"/>
      <c r="BDT251" s="1"/>
      <c r="BDU251" s="1"/>
      <c r="BDV251" s="1"/>
      <c r="BDW251" s="1"/>
      <c r="BDX251" s="1"/>
      <c r="BDY251" s="1"/>
      <c r="BDZ251" s="1"/>
      <c r="BEA251" s="1"/>
      <c r="BEB251" s="1"/>
      <c r="BEC251" s="1"/>
      <c r="BED251" s="1"/>
      <c r="BEE251" s="1"/>
      <c r="BEF251" s="1"/>
      <c r="BEG251" s="1"/>
      <c r="BEH251" s="1"/>
      <c r="BEI251" s="1"/>
      <c r="BEJ251" s="1"/>
      <c r="BEK251" s="1"/>
      <c r="BEL251" s="1"/>
      <c r="BEM251" s="1"/>
      <c r="BEN251" s="1"/>
      <c r="BEO251" s="1"/>
      <c r="BEP251" s="1"/>
      <c r="BEQ251" s="1"/>
      <c r="BER251" s="1"/>
      <c r="BES251" s="1"/>
      <c r="BET251" s="1"/>
      <c r="BEU251" s="1"/>
      <c r="BEV251" s="1"/>
      <c r="BEW251" s="1"/>
      <c r="BEX251" s="1"/>
      <c r="BEY251" s="1"/>
      <c r="BEZ251" s="1"/>
      <c r="BFA251" s="1"/>
      <c r="BFB251" s="1"/>
      <c r="BFC251" s="1"/>
      <c r="BFD251" s="1"/>
      <c r="BFE251" s="1"/>
      <c r="BFF251" s="1"/>
      <c r="BFG251" s="1"/>
      <c r="BFH251" s="1"/>
      <c r="BFI251" s="1"/>
      <c r="BFJ251" s="1"/>
      <c r="BFK251" s="1"/>
      <c r="BFL251" s="1"/>
      <c r="BFM251" s="1"/>
      <c r="BFN251" s="1"/>
      <c r="BFO251" s="1"/>
      <c r="BFP251" s="1"/>
      <c r="BFQ251" s="1"/>
      <c r="BFR251" s="1"/>
      <c r="BFS251" s="1"/>
      <c r="BFT251" s="1"/>
      <c r="BFU251" s="1"/>
      <c r="BFV251" s="1"/>
      <c r="BFW251" s="1"/>
      <c r="BFX251" s="1"/>
      <c r="BFY251" s="1"/>
      <c r="BFZ251" s="1"/>
      <c r="BGA251" s="1"/>
      <c r="BGB251" s="1"/>
      <c r="BGC251" s="1"/>
      <c r="BGD251" s="1"/>
      <c r="BGE251" s="1"/>
      <c r="BGF251" s="1"/>
      <c r="BGG251" s="1"/>
      <c r="BGH251" s="1"/>
      <c r="BGI251" s="1"/>
      <c r="BGJ251" s="1"/>
      <c r="BGK251" s="1"/>
      <c r="BGL251" s="1"/>
      <c r="BGM251" s="1"/>
      <c r="BGN251" s="1"/>
      <c r="BGO251" s="1"/>
      <c r="BGP251" s="1"/>
      <c r="BGQ251" s="1"/>
      <c r="BGR251" s="1"/>
      <c r="BGS251" s="1"/>
      <c r="BGT251" s="1"/>
      <c r="BGU251" s="1"/>
      <c r="BGV251" s="1"/>
      <c r="BGW251" s="1"/>
      <c r="BGX251" s="1"/>
      <c r="BGY251" s="1"/>
      <c r="BGZ251" s="1"/>
      <c r="BHA251" s="1"/>
      <c r="BHB251" s="1"/>
      <c r="BHC251" s="1"/>
      <c r="BHD251" s="1"/>
      <c r="BHE251" s="1"/>
      <c r="BHF251" s="1"/>
      <c r="BHG251" s="1"/>
      <c r="BHH251" s="1"/>
      <c r="BHI251" s="1"/>
      <c r="BHJ251" s="1"/>
      <c r="BHK251" s="1"/>
      <c r="BHL251" s="1"/>
      <c r="BHM251" s="1"/>
      <c r="BHN251" s="1"/>
      <c r="BHO251" s="1"/>
      <c r="BHP251" s="1"/>
      <c r="BHQ251" s="1"/>
      <c r="BHR251" s="1"/>
      <c r="BHS251" s="1"/>
      <c r="BHT251" s="1"/>
      <c r="BHU251" s="1"/>
      <c r="BHV251" s="1"/>
      <c r="BHW251" s="1"/>
      <c r="BHX251" s="1"/>
      <c r="BHY251" s="1"/>
      <c r="BHZ251" s="1"/>
      <c r="BIA251" s="1"/>
      <c r="BIB251" s="1"/>
      <c r="BIC251" s="1"/>
      <c r="BID251" s="1"/>
      <c r="BIE251" s="1"/>
      <c r="BIF251" s="1"/>
      <c r="BIG251" s="1"/>
      <c r="BIH251" s="1"/>
      <c r="BII251" s="1"/>
      <c r="BIJ251" s="1"/>
      <c r="BIK251" s="1"/>
      <c r="BIL251" s="1"/>
      <c r="BIM251" s="1"/>
      <c r="BIN251" s="1"/>
      <c r="BIO251" s="1"/>
      <c r="BIP251" s="1"/>
      <c r="BIQ251" s="1"/>
      <c r="BIR251" s="1"/>
      <c r="BIS251" s="1"/>
      <c r="BIT251" s="1"/>
      <c r="BIU251" s="1"/>
      <c r="BIV251" s="1"/>
      <c r="BIW251" s="1"/>
      <c r="BIX251" s="1"/>
      <c r="BIY251" s="1"/>
      <c r="BIZ251" s="1"/>
      <c r="BJA251" s="1"/>
      <c r="BJB251" s="1"/>
      <c r="BJC251" s="1"/>
      <c r="BJD251" s="1"/>
      <c r="BJE251" s="1"/>
      <c r="BJF251" s="1"/>
      <c r="BJG251" s="1"/>
      <c r="BJH251" s="1"/>
      <c r="BJI251" s="1"/>
      <c r="BJJ251" s="1"/>
      <c r="BJK251" s="1"/>
      <c r="BJL251" s="1"/>
      <c r="BJM251" s="1"/>
      <c r="BJN251" s="1"/>
      <c r="BJO251" s="1"/>
      <c r="BJP251" s="1"/>
      <c r="BJQ251" s="1"/>
      <c r="BJR251" s="1"/>
      <c r="BJS251" s="1"/>
      <c r="BJT251" s="1"/>
      <c r="BJU251" s="1"/>
      <c r="BJV251" s="1"/>
      <c r="BJW251" s="1"/>
      <c r="BJX251" s="1"/>
      <c r="BJY251" s="1"/>
      <c r="BJZ251" s="1"/>
      <c r="BKA251" s="1"/>
      <c r="BKB251" s="1"/>
      <c r="BKC251" s="1"/>
      <c r="BKD251" s="1"/>
      <c r="BKE251" s="1"/>
      <c r="BKF251" s="1"/>
      <c r="BKG251" s="1"/>
      <c r="BKH251" s="1"/>
      <c r="BKI251" s="1"/>
      <c r="BKJ251" s="1"/>
      <c r="BKK251" s="1"/>
      <c r="BKL251" s="1"/>
      <c r="BKM251" s="1"/>
      <c r="BKN251" s="1"/>
      <c r="BKO251" s="1"/>
      <c r="BKP251" s="1"/>
      <c r="BKQ251" s="1"/>
      <c r="BKR251" s="1"/>
      <c r="BKS251" s="1"/>
      <c r="BKT251" s="1"/>
      <c r="BKU251" s="1"/>
      <c r="BKV251" s="1"/>
      <c r="BKW251" s="1"/>
      <c r="BKX251" s="1"/>
      <c r="BKY251" s="1"/>
      <c r="BKZ251" s="1"/>
      <c r="BLA251" s="1"/>
      <c r="BLB251" s="1"/>
      <c r="BLC251" s="1"/>
      <c r="BLD251" s="1"/>
      <c r="BLE251" s="1"/>
      <c r="BLF251" s="1"/>
      <c r="BLG251" s="1"/>
      <c r="BLH251" s="1"/>
      <c r="BLI251" s="1"/>
      <c r="BLJ251" s="1"/>
      <c r="BLK251" s="1"/>
      <c r="BLL251" s="1"/>
      <c r="BLM251" s="1"/>
      <c r="BLN251" s="1"/>
      <c r="BLO251" s="1"/>
      <c r="BLP251" s="1"/>
      <c r="BLQ251" s="1"/>
      <c r="BLR251" s="1"/>
      <c r="BLS251" s="1"/>
      <c r="BLT251" s="1"/>
      <c r="BLU251" s="1"/>
      <c r="BLV251" s="1"/>
      <c r="BLW251" s="1"/>
      <c r="BLX251" s="1"/>
      <c r="BLY251" s="1"/>
      <c r="BLZ251" s="1"/>
      <c r="BMA251" s="1"/>
      <c r="BMB251" s="1"/>
      <c r="BMC251" s="1"/>
      <c r="BMD251" s="1"/>
      <c r="BME251" s="1"/>
      <c r="BMF251" s="1"/>
      <c r="BMG251" s="1"/>
      <c r="BMH251" s="1"/>
      <c r="BMI251" s="1"/>
      <c r="BMJ251" s="1"/>
      <c r="BMK251" s="1"/>
      <c r="BML251" s="1"/>
      <c r="BMM251" s="1"/>
      <c r="BMN251" s="1"/>
      <c r="BMO251" s="1"/>
      <c r="BMP251" s="1"/>
      <c r="BMQ251" s="1"/>
      <c r="BMR251" s="1"/>
      <c r="BMS251" s="1"/>
      <c r="BMT251" s="1"/>
      <c r="BMU251" s="1"/>
      <c r="BMV251" s="1"/>
      <c r="BMW251" s="1"/>
      <c r="BMX251" s="1"/>
      <c r="BMY251" s="1"/>
      <c r="BMZ251" s="1"/>
      <c r="BNA251" s="1"/>
      <c r="BNB251" s="1"/>
      <c r="BNC251" s="1"/>
      <c r="BND251" s="1"/>
      <c r="BNE251" s="1"/>
      <c r="BNF251" s="1"/>
      <c r="BNG251" s="1"/>
      <c r="BNH251" s="1"/>
      <c r="BNI251" s="1"/>
      <c r="BNJ251" s="1"/>
      <c r="BNK251" s="1"/>
      <c r="BNL251" s="1"/>
      <c r="BNM251" s="1"/>
      <c r="BNN251" s="1"/>
      <c r="BNO251" s="1"/>
      <c r="BNP251" s="1"/>
      <c r="BNQ251" s="1"/>
      <c r="BNR251" s="1"/>
      <c r="BNS251" s="1"/>
      <c r="BNT251" s="1"/>
      <c r="BNU251" s="1"/>
      <c r="BNV251" s="1"/>
      <c r="BNW251" s="1"/>
      <c r="BNX251" s="1"/>
      <c r="BNY251" s="1"/>
      <c r="BNZ251" s="1"/>
      <c r="BOA251" s="1"/>
      <c r="BOB251" s="1"/>
      <c r="BOC251" s="1"/>
      <c r="BOD251" s="1"/>
      <c r="BOE251" s="1"/>
      <c r="BOF251" s="1"/>
      <c r="BOG251" s="1"/>
      <c r="BOH251" s="1"/>
      <c r="BOI251" s="1"/>
      <c r="BOJ251" s="1"/>
      <c r="BOK251" s="1"/>
      <c r="BOL251" s="1"/>
      <c r="BOM251" s="1"/>
      <c r="BON251" s="1"/>
      <c r="BOO251" s="1"/>
      <c r="BOP251" s="1"/>
      <c r="BOQ251" s="1"/>
      <c r="BOR251" s="1"/>
      <c r="BOS251" s="1"/>
      <c r="BOT251" s="1"/>
      <c r="BOU251" s="1"/>
      <c r="BOV251" s="1"/>
      <c r="BOW251" s="1"/>
      <c r="BOX251" s="1"/>
      <c r="BOY251" s="1"/>
      <c r="BOZ251" s="1"/>
      <c r="BPA251" s="1"/>
      <c r="BPB251" s="1"/>
      <c r="BPC251" s="1"/>
      <c r="BPD251" s="1"/>
      <c r="BPE251" s="1"/>
      <c r="BPF251" s="1"/>
      <c r="BPG251" s="1"/>
      <c r="BPH251" s="1"/>
      <c r="BPI251" s="1"/>
      <c r="BPJ251" s="1"/>
      <c r="BPK251" s="1"/>
      <c r="BPL251" s="1"/>
      <c r="BPM251" s="1"/>
      <c r="BPN251" s="1"/>
      <c r="BPO251" s="1"/>
      <c r="BPP251" s="1"/>
      <c r="BPQ251" s="1"/>
      <c r="BPR251" s="1"/>
      <c r="BPS251" s="1"/>
      <c r="BPT251" s="1"/>
      <c r="BPU251" s="1"/>
      <c r="BPV251" s="1"/>
      <c r="BPW251" s="1"/>
      <c r="BPX251" s="1"/>
      <c r="BPY251" s="1"/>
      <c r="BPZ251" s="1"/>
      <c r="BQA251" s="1"/>
      <c r="BQB251" s="1"/>
      <c r="BQC251" s="1"/>
      <c r="BQD251" s="1"/>
      <c r="BQE251" s="1"/>
      <c r="BQF251" s="1"/>
      <c r="BQG251" s="1"/>
      <c r="BQH251" s="1"/>
      <c r="BQI251" s="1"/>
      <c r="BQJ251" s="1"/>
      <c r="BQK251" s="1"/>
      <c r="BQL251" s="1"/>
      <c r="BQM251" s="1"/>
      <c r="BQN251" s="1"/>
      <c r="BQO251" s="1"/>
      <c r="BQP251" s="1"/>
      <c r="BQQ251" s="1"/>
      <c r="BQR251" s="1"/>
      <c r="BQS251" s="1"/>
      <c r="BQT251" s="1"/>
      <c r="BQU251" s="1"/>
      <c r="BQV251" s="1"/>
      <c r="BQW251" s="1"/>
      <c r="BQX251" s="1"/>
      <c r="BQY251" s="1"/>
      <c r="BQZ251" s="1"/>
      <c r="BRA251" s="1"/>
      <c r="BRB251" s="1"/>
      <c r="BRC251" s="1"/>
      <c r="BRD251" s="1"/>
      <c r="BRE251" s="1"/>
      <c r="BRF251" s="1"/>
      <c r="BRG251" s="1"/>
      <c r="BRH251" s="1"/>
      <c r="BRI251" s="1"/>
      <c r="BRJ251" s="1"/>
      <c r="BRK251" s="1"/>
      <c r="BRL251" s="1"/>
      <c r="BRM251" s="1"/>
      <c r="BRN251" s="1"/>
      <c r="BRO251" s="1"/>
      <c r="BRP251" s="1"/>
      <c r="BRQ251" s="1"/>
      <c r="BRR251" s="1"/>
      <c r="BRS251" s="1"/>
      <c r="BRT251" s="1"/>
      <c r="BRU251" s="1"/>
      <c r="BRV251" s="1"/>
      <c r="BRW251" s="1"/>
      <c r="BRX251" s="1"/>
      <c r="BRY251" s="1"/>
      <c r="BRZ251" s="1"/>
      <c r="BSA251" s="1"/>
      <c r="BSB251" s="1"/>
      <c r="BSC251" s="1"/>
      <c r="BSD251" s="1"/>
      <c r="BSE251" s="1"/>
      <c r="BSF251" s="1"/>
      <c r="BSG251" s="1"/>
      <c r="BSH251" s="1"/>
      <c r="BSI251" s="1"/>
      <c r="BSJ251" s="1"/>
      <c r="BSK251" s="1"/>
      <c r="BSL251" s="1"/>
      <c r="BSM251" s="1"/>
      <c r="BSN251" s="1"/>
      <c r="BSO251" s="1"/>
      <c r="BSP251" s="1"/>
      <c r="BSQ251" s="1"/>
      <c r="BSR251" s="1"/>
      <c r="BSS251" s="1"/>
      <c r="BST251" s="1"/>
      <c r="BSU251" s="1"/>
      <c r="BSV251" s="1"/>
      <c r="BSW251" s="1"/>
      <c r="BSX251" s="1"/>
      <c r="BSY251" s="1"/>
      <c r="BSZ251" s="1"/>
      <c r="BTA251" s="1"/>
      <c r="BTB251" s="1"/>
      <c r="BTC251" s="1"/>
      <c r="BTD251" s="1"/>
      <c r="BTE251" s="1"/>
      <c r="BTF251" s="1"/>
      <c r="BTG251" s="1"/>
      <c r="BTH251" s="1"/>
      <c r="BTI251" s="1"/>
      <c r="BTJ251" s="1"/>
      <c r="BTK251" s="1"/>
      <c r="BTL251" s="1"/>
      <c r="BTM251" s="1"/>
      <c r="BTN251" s="1"/>
      <c r="BTO251" s="1"/>
      <c r="BTP251" s="1"/>
      <c r="BTQ251" s="1"/>
      <c r="BTR251" s="1"/>
      <c r="BTS251" s="1"/>
      <c r="BTT251" s="1"/>
      <c r="BTU251" s="1"/>
      <c r="BTV251" s="1"/>
      <c r="BTW251" s="1"/>
      <c r="BTX251" s="1"/>
      <c r="BTY251" s="1"/>
      <c r="BTZ251" s="1"/>
      <c r="BUA251" s="1"/>
      <c r="BUB251" s="1"/>
      <c r="BUC251" s="1"/>
      <c r="BUD251" s="1"/>
      <c r="BUE251" s="1"/>
      <c r="BUF251" s="1"/>
      <c r="BUG251" s="1"/>
      <c r="BUH251" s="1"/>
      <c r="BUI251" s="1"/>
      <c r="BUJ251" s="1"/>
      <c r="BUK251" s="1"/>
      <c r="BUL251" s="1"/>
      <c r="BUM251" s="1"/>
      <c r="BUN251" s="1"/>
      <c r="BUO251" s="1"/>
      <c r="BUP251" s="1"/>
      <c r="BUQ251" s="1"/>
      <c r="BUR251" s="1"/>
      <c r="BUS251" s="1"/>
      <c r="BUT251" s="1"/>
      <c r="BUU251" s="1"/>
      <c r="BUV251" s="1"/>
      <c r="BUW251" s="1"/>
      <c r="BUX251" s="1"/>
      <c r="BUY251" s="1"/>
      <c r="BUZ251" s="1"/>
      <c r="BVA251" s="1"/>
      <c r="BVB251" s="1"/>
      <c r="BVC251" s="1"/>
      <c r="BVD251" s="1"/>
      <c r="BVE251" s="1"/>
      <c r="BVF251" s="1"/>
      <c r="BVG251" s="1"/>
      <c r="BVH251" s="1"/>
      <c r="BVI251" s="1"/>
      <c r="BVJ251" s="1"/>
      <c r="BVK251" s="1"/>
      <c r="BVL251" s="1"/>
      <c r="BVM251" s="1"/>
      <c r="BVN251" s="1"/>
      <c r="BVO251" s="1"/>
      <c r="BVP251" s="1"/>
      <c r="BVQ251" s="1"/>
      <c r="BVR251" s="1"/>
      <c r="BVS251" s="1"/>
      <c r="BVT251" s="1"/>
      <c r="BVU251" s="1"/>
      <c r="BVV251" s="1"/>
      <c r="BVW251" s="1"/>
      <c r="BVX251" s="1"/>
      <c r="BVY251" s="1"/>
      <c r="BVZ251" s="1"/>
      <c r="BWA251" s="1"/>
      <c r="BWB251" s="1"/>
      <c r="BWC251" s="1"/>
      <c r="BWD251" s="1"/>
      <c r="BWE251" s="1"/>
      <c r="BWF251" s="1"/>
      <c r="BWG251" s="1"/>
      <c r="BWH251" s="1"/>
      <c r="BWI251" s="1"/>
      <c r="BWJ251" s="1"/>
      <c r="BWK251" s="1"/>
      <c r="BWL251" s="1"/>
      <c r="BWM251" s="1"/>
      <c r="BWN251" s="1"/>
      <c r="BWO251" s="1"/>
      <c r="BWP251" s="1"/>
      <c r="BWQ251" s="1"/>
      <c r="BWR251" s="1"/>
      <c r="BWS251" s="1"/>
      <c r="BWT251" s="1"/>
      <c r="BWU251" s="1"/>
      <c r="BWV251" s="1"/>
      <c r="BWW251" s="1"/>
      <c r="BWX251" s="1"/>
      <c r="BWY251" s="1"/>
      <c r="BWZ251" s="1"/>
      <c r="BXA251" s="1"/>
      <c r="BXB251" s="1"/>
      <c r="BXC251" s="1"/>
      <c r="BXD251" s="1"/>
      <c r="BXE251" s="1"/>
      <c r="BXF251" s="1"/>
      <c r="BXG251" s="1"/>
      <c r="BXH251" s="1"/>
      <c r="BXI251" s="1"/>
      <c r="BXJ251" s="1"/>
      <c r="BXK251" s="1"/>
      <c r="BXL251" s="1"/>
      <c r="BXM251" s="1"/>
      <c r="BXN251" s="1"/>
      <c r="BXO251" s="1"/>
      <c r="BXP251" s="1"/>
      <c r="BXQ251" s="1"/>
      <c r="BXR251" s="1"/>
      <c r="BXS251" s="1"/>
      <c r="BXT251" s="1"/>
      <c r="BXU251" s="1"/>
      <c r="BXV251" s="1"/>
      <c r="BXW251" s="1"/>
      <c r="BXX251" s="1"/>
      <c r="BXY251" s="1"/>
      <c r="BXZ251" s="1"/>
      <c r="BYA251" s="1"/>
      <c r="BYB251" s="1"/>
      <c r="BYC251" s="1"/>
      <c r="BYD251" s="1"/>
      <c r="BYE251" s="1"/>
      <c r="BYF251" s="1"/>
      <c r="BYG251" s="1"/>
      <c r="BYH251" s="1"/>
      <c r="BYI251" s="1"/>
      <c r="BYJ251" s="1"/>
      <c r="BYK251" s="1"/>
      <c r="BYL251" s="1"/>
      <c r="BYM251" s="1"/>
      <c r="BYN251" s="1"/>
      <c r="BYO251" s="1"/>
      <c r="BYP251" s="1"/>
      <c r="BYQ251" s="1"/>
      <c r="BYR251" s="1"/>
      <c r="BYS251" s="1"/>
      <c r="BYT251" s="1"/>
      <c r="BYU251" s="1"/>
      <c r="BYV251" s="1"/>
      <c r="BYW251" s="1"/>
      <c r="BYX251" s="1"/>
      <c r="BYY251" s="1"/>
      <c r="BYZ251" s="1"/>
      <c r="BZA251" s="1"/>
      <c r="BZB251" s="1"/>
      <c r="BZC251" s="1"/>
      <c r="BZD251" s="1"/>
      <c r="BZE251" s="1"/>
      <c r="BZF251" s="1"/>
      <c r="BZG251" s="1"/>
      <c r="BZH251" s="1"/>
      <c r="BZI251" s="1"/>
      <c r="BZJ251" s="1"/>
      <c r="BZK251" s="1"/>
      <c r="BZL251" s="1"/>
      <c r="BZM251" s="1"/>
      <c r="BZN251" s="1"/>
      <c r="BZO251" s="1"/>
      <c r="BZP251" s="1"/>
      <c r="BZQ251" s="1"/>
      <c r="BZR251" s="1"/>
      <c r="BZS251" s="1"/>
      <c r="BZT251" s="1"/>
      <c r="BZU251" s="1"/>
      <c r="BZV251" s="1"/>
      <c r="BZW251" s="1"/>
      <c r="BZX251" s="1"/>
      <c r="BZY251" s="1"/>
    </row>
    <row r="252" spans="6:2053" x14ac:dyDescent="0.25"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1"/>
      <c r="AMQ252" s="1"/>
      <c r="AMR252" s="1"/>
      <c r="AMS252" s="1"/>
      <c r="AMT252" s="1"/>
      <c r="AMU252" s="1"/>
      <c r="AMV252" s="1"/>
      <c r="AMW252" s="1"/>
      <c r="AMX252" s="1"/>
      <c r="AMY252" s="1"/>
      <c r="AMZ252" s="1"/>
      <c r="ANA252" s="1"/>
      <c r="ANB252" s="1"/>
      <c r="ANC252" s="1"/>
      <c r="AND252" s="1"/>
      <c r="ANE252" s="1"/>
      <c r="ANF252" s="1"/>
      <c r="ANG252" s="1"/>
      <c r="ANH252" s="1"/>
      <c r="ANI252" s="1"/>
      <c r="ANJ252" s="1"/>
      <c r="ANK252" s="1"/>
      <c r="ANL252" s="1"/>
      <c r="ANM252" s="1"/>
      <c r="ANN252" s="1"/>
      <c r="ANO252" s="1"/>
      <c r="ANP252" s="1"/>
      <c r="ANQ252" s="1"/>
      <c r="ANR252" s="1"/>
      <c r="ANS252" s="1"/>
      <c r="ANT252" s="1"/>
      <c r="ANU252" s="1"/>
      <c r="ANV252" s="1"/>
      <c r="ANW252" s="1"/>
      <c r="ANX252" s="1"/>
      <c r="ANY252" s="1"/>
      <c r="ANZ252" s="1"/>
      <c r="AOA252" s="1"/>
      <c r="AOB252" s="1"/>
      <c r="AOC252" s="1"/>
      <c r="AOD252" s="1"/>
      <c r="AOE252" s="1"/>
      <c r="AOF252" s="1"/>
      <c r="AOG252" s="1"/>
      <c r="AOH252" s="1"/>
      <c r="AOI252" s="1"/>
      <c r="AOJ252" s="1"/>
      <c r="AOK252" s="1"/>
      <c r="AOL252" s="1"/>
      <c r="AOM252" s="1"/>
      <c r="AON252" s="1"/>
      <c r="AOO252" s="1"/>
      <c r="AOP252" s="1"/>
      <c r="AOQ252" s="1"/>
      <c r="AOR252" s="1"/>
      <c r="AOS252" s="1"/>
      <c r="AOT252" s="1"/>
      <c r="AOU252" s="1"/>
      <c r="AOV252" s="1"/>
      <c r="AOW252" s="1"/>
      <c r="AOX252" s="1"/>
      <c r="AOY252" s="1"/>
      <c r="AOZ252" s="1"/>
      <c r="APA252" s="1"/>
      <c r="APB252" s="1"/>
      <c r="APC252" s="1"/>
      <c r="APD252" s="1"/>
      <c r="APE252" s="1"/>
      <c r="APF252" s="1"/>
      <c r="APG252" s="1"/>
      <c r="APH252" s="1"/>
      <c r="API252" s="1"/>
      <c r="APJ252" s="1"/>
      <c r="APK252" s="1"/>
      <c r="APL252" s="1"/>
      <c r="APM252" s="1"/>
      <c r="APN252" s="1"/>
      <c r="APO252" s="1"/>
      <c r="APP252" s="1"/>
      <c r="APQ252" s="1"/>
      <c r="APR252" s="1"/>
      <c r="APS252" s="1"/>
      <c r="APT252" s="1"/>
      <c r="APU252" s="1"/>
      <c r="APV252" s="1"/>
      <c r="APW252" s="1"/>
      <c r="APX252" s="1"/>
      <c r="APY252" s="1"/>
      <c r="APZ252" s="1"/>
      <c r="AQA252" s="1"/>
      <c r="AQB252" s="1"/>
      <c r="AQC252" s="1"/>
      <c r="AQD252" s="1"/>
      <c r="AQE252" s="1"/>
      <c r="AQF252" s="1"/>
      <c r="AQG252" s="1"/>
      <c r="AQH252" s="1"/>
      <c r="AQI252" s="1"/>
      <c r="AQJ252" s="1"/>
      <c r="AQK252" s="1"/>
      <c r="AQL252" s="1"/>
      <c r="AQM252" s="1"/>
      <c r="AQN252" s="1"/>
      <c r="AQO252" s="1"/>
      <c r="AQP252" s="1"/>
      <c r="AQQ252" s="1"/>
      <c r="AQR252" s="1"/>
      <c r="AQS252" s="1"/>
      <c r="AQT252" s="1"/>
      <c r="AQU252" s="1"/>
      <c r="AQV252" s="1"/>
      <c r="AQW252" s="1"/>
      <c r="AQX252" s="1"/>
      <c r="AQY252" s="1"/>
      <c r="AQZ252" s="1"/>
      <c r="ARA252" s="1"/>
      <c r="ARB252" s="1"/>
      <c r="ARC252" s="1"/>
      <c r="ARD252" s="1"/>
      <c r="ARE252" s="1"/>
      <c r="ARF252" s="1"/>
      <c r="ARG252" s="1"/>
      <c r="ARH252" s="1"/>
      <c r="ARI252" s="1"/>
      <c r="ARJ252" s="1"/>
      <c r="ARK252" s="1"/>
      <c r="ARL252" s="1"/>
      <c r="ARM252" s="1"/>
      <c r="ARN252" s="1"/>
      <c r="ARO252" s="1"/>
      <c r="ARP252" s="1"/>
      <c r="ARQ252" s="1"/>
      <c r="ARR252" s="1"/>
      <c r="ARS252" s="1"/>
      <c r="ART252" s="1"/>
      <c r="ARU252" s="1"/>
      <c r="ARV252" s="1"/>
      <c r="ARW252" s="1"/>
      <c r="ARX252" s="1"/>
      <c r="ARY252" s="1"/>
      <c r="ARZ252" s="1"/>
      <c r="ASA252" s="1"/>
      <c r="ASB252" s="1"/>
      <c r="ASC252" s="1"/>
      <c r="ASD252" s="1"/>
      <c r="ASE252" s="1"/>
      <c r="ASF252" s="1"/>
      <c r="ASG252" s="1"/>
      <c r="ASH252" s="1"/>
      <c r="ASI252" s="1"/>
      <c r="ASJ252" s="1"/>
      <c r="ASK252" s="1"/>
      <c r="ASL252" s="1"/>
      <c r="ASM252" s="1"/>
      <c r="ASN252" s="1"/>
      <c r="ASO252" s="1"/>
      <c r="ASP252" s="1"/>
      <c r="ASQ252" s="1"/>
      <c r="ASR252" s="1"/>
      <c r="ASS252" s="1"/>
      <c r="AST252" s="1"/>
      <c r="ASU252" s="1"/>
      <c r="ASV252" s="1"/>
      <c r="ASW252" s="1"/>
      <c r="ASX252" s="1"/>
      <c r="ASY252" s="1"/>
      <c r="ASZ252" s="1"/>
      <c r="ATA252" s="1"/>
      <c r="ATB252" s="1"/>
      <c r="ATC252" s="1"/>
      <c r="ATD252" s="1"/>
      <c r="ATE252" s="1"/>
      <c r="ATF252" s="1"/>
      <c r="ATG252" s="1"/>
      <c r="ATH252" s="1"/>
      <c r="ATI252" s="1"/>
      <c r="ATJ252" s="1"/>
      <c r="ATK252" s="1"/>
      <c r="ATL252" s="1"/>
      <c r="ATM252" s="1"/>
      <c r="ATN252" s="1"/>
      <c r="ATO252" s="1"/>
      <c r="ATP252" s="1"/>
      <c r="ATQ252" s="1"/>
      <c r="ATR252" s="1"/>
      <c r="ATS252" s="1"/>
      <c r="ATT252" s="1"/>
      <c r="ATU252" s="1"/>
      <c r="ATV252" s="1"/>
      <c r="ATW252" s="1"/>
      <c r="ATX252" s="1"/>
      <c r="ATY252" s="1"/>
      <c r="ATZ252" s="1"/>
      <c r="AUA252" s="1"/>
      <c r="AUB252" s="1"/>
      <c r="AUC252" s="1"/>
      <c r="AUD252" s="1"/>
      <c r="AUE252" s="1"/>
      <c r="AUF252" s="1"/>
      <c r="AUG252" s="1"/>
      <c r="AUH252" s="1"/>
      <c r="AUI252" s="1"/>
      <c r="AUJ252" s="1"/>
      <c r="AUK252" s="1"/>
      <c r="AUL252" s="1"/>
      <c r="AUM252" s="1"/>
      <c r="AUN252" s="1"/>
      <c r="AUO252" s="1"/>
      <c r="AUP252" s="1"/>
      <c r="AUQ252" s="1"/>
      <c r="AUR252" s="1"/>
      <c r="AUS252" s="1"/>
      <c r="AUT252" s="1"/>
      <c r="AUU252" s="1"/>
      <c r="AUV252" s="1"/>
      <c r="AUW252" s="1"/>
      <c r="AUX252" s="1"/>
      <c r="AUY252" s="1"/>
      <c r="AUZ252" s="1"/>
      <c r="AVA252" s="1"/>
      <c r="AVB252" s="1"/>
      <c r="AVC252" s="1"/>
      <c r="AVD252" s="1"/>
      <c r="AVE252" s="1"/>
      <c r="AVF252" s="1"/>
      <c r="AVG252" s="1"/>
      <c r="AVH252" s="1"/>
      <c r="AVI252" s="1"/>
      <c r="AVJ252" s="1"/>
      <c r="AVK252" s="1"/>
      <c r="AVL252" s="1"/>
      <c r="AVM252" s="1"/>
      <c r="AVN252" s="1"/>
      <c r="AVO252" s="1"/>
      <c r="AVP252" s="1"/>
      <c r="AVQ252" s="1"/>
      <c r="AVR252" s="1"/>
      <c r="AVS252" s="1"/>
      <c r="AVT252" s="1"/>
      <c r="AVU252" s="1"/>
      <c r="AVV252" s="1"/>
      <c r="AVW252" s="1"/>
      <c r="AVX252" s="1"/>
      <c r="AVY252" s="1"/>
      <c r="AVZ252" s="1"/>
      <c r="AWA252" s="1"/>
      <c r="AWB252" s="1"/>
      <c r="AWC252" s="1"/>
      <c r="AWD252" s="1"/>
      <c r="AWE252" s="1"/>
      <c r="AWF252" s="1"/>
      <c r="AWG252" s="1"/>
      <c r="AWH252" s="1"/>
      <c r="AWI252" s="1"/>
      <c r="AWJ252" s="1"/>
      <c r="AWK252" s="1"/>
      <c r="AWL252" s="1"/>
      <c r="AWM252" s="1"/>
      <c r="AWN252" s="1"/>
      <c r="AWO252" s="1"/>
      <c r="AWP252" s="1"/>
      <c r="AWQ252" s="1"/>
      <c r="AWR252" s="1"/>
      <c r="AWS252" s="1"/>
      <c r="AWT252" s="1"/>
      <c r="AWU252" s="1"/>
      <c r="AWV252" s="1"/>
      <c r="AWW252" s="1"/>
      <c r="AWX252" s="1"/>
      <c r="AWY252" s="1"/>
      <c r="AWZ252" s="1"/>
      <c r="AXA252" s="1"/>
      <c r="AXB252" s="1"/>
      <c r="AXC252" s="1"/>
      <c r="AXD252" s="1"/>
      <c r="AXE252" s="1"/>
      <c r="AXF252" s="1"/>
      <c r="AXG252" s="1"/>
      <c r="AXH252" s="1"/>
      <c r="AXI252" s="1"/>
      <c r="AXJ252" s="1"/>
      <c r="AXK252" s="1"/>
      <c r="AXL252" s="1"/>
      <c r="AXM252" s="1"/>
      <c r="AXN252" s="1"/>
      <c r="AXO252" s="1"/>
      <c r="AXP252" s="1"/>
      <c r="AXQ252" s="1"/>
      <c r="AXR252" s="1"/>
      <c r="AXS252" s="1"/>
      <c r="AXT252" s="1"/>
      <c r="AXU252" s="1"/>
      <c r="AXV252" s="1"/>
      <c r="AXW252" s="1"/>
      <c r="AXX252" s="1"/>
      <c r="AXY252" s="1"/>
      <c r="AXZ252" s="1"/>
      <c r="AYA252" s="1"/>
      <c r="AYB252" s="1"/>
      <c r="AYC252" s="1"/>
      <c r="AYD252" s="1"/>
      <c r="AYE252" s="1"/>
      <c r="AYF252" s="1"/>
      <c r="AYG252" s="1"/>
      <c r="AYH252" s="1"/>
      <c r="AYI252" s="1"/>
      <c r="AYJ252" s="1"/>
      <c r="AYK252" s="1"/>
      <c r="AYL252" s="1"/>
      <c r="AYM252" s="1"/>
      <c r="AYN252" s="1"/>
      <c r="AYO252" s="1"/>
      <c r="AYP252" s="1"/>
      <c r="AYQ252" s="1"/>
      <c r="AYR252" s="1"/>
      <c r="AYS252" s="1"/>
      <c r="AYT252" s="1"/>
      <c r="AYU252" s="1"/>
      <c r="AYV252" s="1"/>
      <c r="AYW252" s="1"/>
      <c r="AYX252" s="1"/>
      <c r="AYY252" s="1"/>
      <c r="AYZ252" s="1"/>
      <c r="AZA252" s="1"/>
      <c r="AZB252" s="1"/>
      <c r="AZC252" s="1"/>
      <c r="AZD252" s="1"/>
      <c r="AZE252" s="1"/>
      <c r="AZF252" s="1"/>
      <c r="AZG252" s="1"/>
      <c r="AZH252" s="1"/>
      <c r="AZI252" s="1"/>
      <c r="AZJ252" s="1"/>
      <c r="AZK252" s="1"/>
      <c r="AZL252" s="1"/>
      <c r="AZM252" s="1"/>
      <c r="AZN252" s="1"/>
      <c r="AZO252" s="1"/>
      <c r="AZP252" s="1"/>
      <c r="AZQ252" s="1"/>
      <c r="AZR252" s="1"/>
      <c r="AZS252" s="1"/>
      <c r="AZT252" s="1"/>
      <c r="AZU252" s="1"/>
      <c r="AZV252" s="1"/>
      <c r="AZW252" s="1"/>
      <c r="AZX252" s="1"/>
      <c r="AZY252" s="1"/>
      <c r="AZZ252" s="1"/>
      <c r="BAA252" s="1"/>
      <c r="BAB252" s="1"/>
      <c r="BAC252" s="1"/>
      <c r="BAD252" s="1"/>
      <c r="BAE252" s="1"/>
      <c r="BAF252" s="1"/>
      <c r="BAG252" s="1"/>
      <c r="BAH252" s="1"/>
      <c r="BAI252" s="1"/>
      <c r="BAJ252" s="1"/>
      <c r="BAK252" s="1"/>
      <c r="BAL252" s="1"/>
      <c r="BAM252" s="1"/>
      <c r="BAN252" s="1"/>
      <c r="BAO252" s="1"/>
      <c r="BAP252" s="1"/>
      <c r="BAQ252" s="1"/>
      <c r="BAR252" s="1"/>
      <c r="BAS252" s="1"/>
      <c r="BAT252" s="1"/>
      <c r="BAU252" s="1"/>
      <c r="BAV252" s="1"/>
      <c r="BAW252" s="1"/>
      <c r="BAX252" s="1"/>
      <c r="BAY252" s="1"/>
      <c r="BAZ252" s="1"/>
      <c r="BBA252" s="1"/>
      <c r="BBB252" s="1"/>
      <c r="BBC252" s="1"/>
      <c r="BBD252" s="1"/>
      <c r="BBE252" s="1"/>
      <c r="BBF252" s="1"/>
      <c r="BBG252" s="1"/>
      <c r="BBH252" s="1"/>
      <c r="BBI252" s="1"/>
      <c r="BBJ252" s="1"/>
      <c r="BBK252" s="1"/>
      <c r="BBL252" s="1"/>
      <c r="BBM252" s="1"/>
      <c r="BBN252" s="1"/>
      <c r="BBO252" s="1"/>
      <c r="BBP252" s="1"/>
      <c r="BBQ252" s="1"/>
      <c r="BBR252" s="1"/>
      <c r="BBS252" s="1"/>
      <c r="BBT252" s="1"/>
      <c r="BBU252" s="1"/>
      <c r="BBV252" s="1"/>
      <c r="BBW252" s="1"/>
      <c r="BBX252" s="1"/>
      <c r="BBY252" s="1"/>
      <c r="BBZ252" s="1"/>
      <c r="BCA252" s="1"/>
      <c r="BCB252" s="1"/>
      <c r="BCC252" s="1"/>
      <c r="BCD252" s="1"/>
      <c r="BCE252" s="1"/>
      <c r="BCF252" s="1"/>
      <c r="BCG252" s="1"/>
      <c r="BCH252" s="1"/>
      <c r="BCI252" s="1"/>
      <c r="BCJ252" s="1"/>
      <c r="BCK252" s="1"/>
      <c r="BCL252" s="1"/>
      <c r="BCM252" s="1"/>
      <c r="BCN252" s="1"/>
      <c r="BCO252" s="1"/>
      <c r="BCP252" s="1"/>
      <c r="BCQ252" s="1"/>
      <c r="BCR252" s="1"/>
      <c r="BCS252" s="1"/>
      <c r="BCT252" s="1"/>
      <c r="BCU252" s="1"/>
      <c r="BCV252" s="1"/>
      <c r="BCW252" s="1"/>
      <c r="BCX252" s="1"/>
      <c r="BCY252" s="1"/>
      <c r="BCZ252" s="1"/>
      <c r="BDA252" s="1"/>
      <c r="BDB252" s="1"/>
      <c r="BDC252" s="1"/>
      <c r="BDD252" s="1"/>
      <c r="BDE252" s="1"/>
      <c r="BDF252" s="1"/>
      <c r="BDG252" s="1"/>
      <c r="BDH252" s="1"/>
      <c r="BDI252" s="1"/>
      <c r="BDJ252" s="1"/>
      <c r="BDK252" s="1"/>
      <c r="BDL252" s="1"/>
      <c r="BDM252" s="1"/>
      <c r="BDN252" s="1"/>
      <c r="BDO252" s="1"/>
      <c r="BDP252" s="1"/>
      <c r="BDQ252" s="1"/>
      <c r="BDR252" s="1"/>
      <c r="BDS252" s="1"/>
      <c r="BDT252" s="1"/>
      <c r="BDU252" s="1"/>
      <c r="BDV252" s="1"/>
      <c r="BDW252" s="1"/>
      <c r="BDX252" s="1"/>
      <c r="BDY252" s="1"/>
      <c r="BDZ252" s="1"/>
      <c r="BEA252" s="1"/>
      <c r="BEB252" s="1"/>
      <c r="BEC252" s="1"/>
      <c r="BED252" s="1"/>
      <c r="BEE252" s="1"/>
      <c r="BEF252" s="1"/>
      <c r="BEG252" s="1"/>
      <c r="BEH252" s="1"/>
      <c r="BEI252" s="1"/>
      <c r="BEJ252" s="1"/>
      <c r="BEK252" s="1"/>
      <c r="BEL252" s="1"/>
      <c r="BEM252" s="1"/>
      <c r="BEN252" s="1"/>
      <c r="BEO252" s="1"/>
      <c r="BEP252" s="1"/>
      <c r="BEQ252" s="1"/>
      <c r="BER252" s="1"/>
      <c r="BES252" s="1"/>
      <c r="BET252" s="1"/>
      <c r="BEU252" s="1"/>
      <c r="BEV252" s="1"/>
      <c r="BEW252" s="1"/>
      <c r="BEX252" s="1"/>
      <c r="BEY252" s="1"/>
      <c r="BEZ252" s="1"/>
      <c r="BFA252" s="1"/>
      <c r="BFB252" s="1"/>
      <c r="BFC252" s="1"/>
      <c r="BFD252" s="1"/>
      <c r="BFE252" s="1"/>
      <c r="BFF252" s="1"/>
      <c r="BFG252" s="1"/>
      <c r="BFH252" s="1"/>
      <c r="BFI252" s="1"/>
      <c r="BFJ252" s="1"/>
      <c r="BFK252" s="1"/>
      <c r="BFL252" s="1"/>
      <c r="BFM252" s="1"/>
      <c r="BFN252" s="1"/>
      <c r="BFO252" s="1"/>
      <c r="BFP252" s="1"/>
      <c r="BFQ252" s="1"/>
      <c r="BFR252" s="1"/>
      <c r="BFS252" s="1"/>
      <c r="BFT252" s="1"/>
      <c r="BFU252" s="1"/>
      <c r="BFV252" s="1"/>
      <c r="BFW252" s="1"/>
      <c r="BFX252" s="1"/>
      <c r="BFY252" s="1"/>
      <c r="BFZ252" s="1"/>
      <c r="BGA252" s="1"/>
      <c r="BGB252" s="1"/>
      <c r="BGC252" s="1"/>
      <c r="BGD252" s="1"/>
      <c r="BGE252" s="1"/>
      <c r="BGF252" s="1"/>
      <c r="BGG252" s="1"/>
      <c r="BGH252" s="1"/>
      <c r="BGI252" s="1"/>
      <c r="BGJ252" s="1"/>
      <c r="BGK252" s="1"/>
      <c r="BGL252" s="1"/>
      <c r="BGM252" s="1"/>
      <c r="BGN252" s="1"/>
      <c r="BGO252" s="1"/>
      <c r="BGP252" s="1"/>
      <c r="BGQ252" s="1"/>
      <c r="BGR252" s="1"/>
      <c r="BGS252" s="1"/>
      <c r="BGT252" s="1"/>
      <c r="BGU252" s="1"/>
      <c r="BGV252" s="1"/>
      <c r="BGW252" s="1"/>
      <c r="BGX252" s="1"/>
      <c r="BGY252" s="1"/>
      <c r="BGZ252" s="1"/>
      <c r="BHA252" s="1"/>
      <c r="BHB252" s="1"/>
      <c r="BHC252" s="1"/>
      <c r="BHD252" s="1"/>
      <c r="BHE252" s="1"/>
      <c r="BHF252" s="1"/>
      <c r="BHG252" s="1"/>
      <c r="BHH252" s="1"/>
      <c r="BHI252" s="1"/>
      <c r="BHJ252" s="1"/>
      <c r="BHK252" s="1"/>
      <c r="BHL252" s="1"/>
      <c r="BHM252" s="1"/>
      <c r="BHN252" s="1"/>
      <c r="BHO252" s="1"/>
      <c r="BHP252" s="1"/>
      <c r="BHQ252" s="1"/>
      <c r="BHR252" s="1"/>
      <c r="BHS252" s="1"/>
      <c r="BHT252" s="1"/>
      <c r="BHU252" s="1"/>
      <c r="BHV252" s="1"/>
      <c r="BHW252" s="1"/>
      <c r="BHX252" s="1"/>
      <c r="BHY252" s="1"/>
      <c r="BHZ252" s="1"/>
      <c r="BIA252" s="1"/>
      <c r="BIB252" s="1"/>
      <c r="BIC252" s="1"/>
      <c r="BID252" s="1"/>
      <c r="BIE252" s="1"/>
      <c r="BIF252" s="1"/>
      <c r="BIG252" s="1"/>
      <c r="BIH252" s="1"/>
      <c r="BII252" s="1"/>
      <c r="BIJ252" s="1"/>
      <c r="BIK252" s="1"/>
      <c r="BIL252" s="1"/>
      <c r="BIM252" s="1"/>
      <c r="BIN252" s="1"/>
      <c r="BIO252" s="1"/>
      <c r="BIP252" s="1"/>
      <c r="BIQ252" s="1"/>
      <c r="BIR252" s="1"/>
      <c r="BIS252" s="1"/>
      <c r="BIT252" s="1"/>
      <c r="BIU252" s="1"/>
      <c r="BIV252" s="1"/>
      <c r="BIW252" s="1"/>
      <c r="BIX252" s="1"/>
      <c r="BIY252" s="1"/>
      <c r="BIZ252" s="1"/>
      <c r="BJA252" s="1"/>
      <c r="BJB252" s="1"/>
      <c r="BJC252" s="1"/>
      <c r="BJD252" s="1"/>
      <c r="BJE252" s="1"/>
      <c r="BJF252" s="1"/>
      <c r="BJG252" s="1"/>
      <c r="BJH252" s="1"/>
      <c r="BJI252" s="1"/>
      <c r="BJJ252" s="1"/>
      <c r="BJK252" s="1"/>
      <c r="BJL252" s="1"/>
      <c r="BJM252" s="1"/>
      <c r="BJN252" s="1"/>
      <c r="BJO252" s="1"/>
      <c r="BJP252" s="1"/>
      <c r="BJQ252" s="1"/>
      <c r="BJR252" s="1"/>
      <c r="BJS252" s="1"/>
      <c r="BJT252" s="1"/>
      <c r="BJU252" s="1"/>
      <c r="BJV252" s="1"/>
      <c r="BJW252" s="1"/>
      <c r="BJX252" s="1"/>
      <c r="BJY252" s="1"/>
      <c r="BJZ252" s="1"/>
      <c r="BKA252" s="1"/>
      <c r="BKB252" s="1"/>
      <c r="BKC252" s="1"/>
      <c r="BKD252" s="1"/>
      <c r="BKE252" s="1"/>
      <c r="BKF252" s="1"/>
      <c r="BKG252" s="1"/>
      <c r="BKH252" s="1"/>
      <c r="BKI252" s="1"/>
      <c r="BKJ252" s="1"/>
      <c r="BKK252" s="1"/>
      <c r="BKL252" s="1"/>
      <c r="BKM252" s="1"/>
      <c r="BKN252" s="1"/>
      <c r="BKO252" s="1"/>
      <c r="BKP252" s="1"/>
      <c r="BKQ252" s="1"/>
      <c r="BKR252" s="1"/>
      <c r="BKS252" s="1"/>
      <c r="BKT252" s="1"/>
      <c r="BKU252" s="1"/>
      <c r="BKV252" s="1"/>
      <c r="BKW252" s="1"/>
      <c r="BKX252" s="1"/>
      <c r="BKY252" s="1"/>
      <c r="BKZ252" s="1"/>
      <c r="BLA252" s="1"/>
      <c r="BLB252" s="1"/>
      <c r="BLC252" s="1"/>
      <c r="BLD252" s="1"/>
      <c r="BLE252" s="1"/>
      <c r="BLF252" s="1"/>
      <c r="BLG252" s="1"/>
      <c r="BLH252" s="1"/>
      <c r="BLI252" s="1"/>
      <c r="BLJ252" s="1"/>
      <c r="BLK252" s="1"/>
      <c r="BLL252" s="1"/>
      <c r="BLM252" s="1"/>
      <c r="BLN252" s="1"/>
      <c r="BLO252" s="1"/>
      <c r="BLP252" s="1"/>
      <c r="BLQ252" s="1"/>
      <c r="BLR252" s="1"/>
      <c r="BLS252" s="1"/>
      <c r="BLT252" s="1"/>
      <c r="BLU252" s="1"/>
      <c r="BLV252" s="1"/>
      <c r="BLW252" s="1"/>
      <c r="BLX252" s="1"/>
      <c r="BLY252" s="1"/>
      <c r="BLZ252" s="1"/>
      <c r="BMA252" s="1"/>
      <c r="BMB252" s="1"/>
      <c r="BMC252" s="1"/>
      <c r="BMD252" s="1"/>
      <c r="BME252" s="1"/>
      <c r="BMF252" s="1"/>
      <c r="BMG252" s="1"/>
      <c r="BMH252" s="1"/>
      <c r="BMI252" s="1"/>
      <c r="BMJ252" s="1"/>
      <c r="BMK252" s="1"/>
      <c r="BML252" s="1"/>
      <c r="BMM252" s="1"/>
      <c r="BMN252" s="1"/>
      <c r="BMO252" s="1"/>
      <c r="BMP252" s="1"/>
      <c r="BMQ252" s="1"/>
      <c r="BMR252" s="1"/>
      <c r="BMS252" s="1"/>
      <c r="BMT252" s="1"/>
      <c r="BMU252" s="1"/>
      <c r="BMV252" s="1"/>
      <c r="BMW252" s="1"/>
      <c r="BMX252" s="1"/>
      <c r="BMY252" s="1"/>
      <c r="BMZ252" s="1"/>
      <c r="BNA252" s="1"/>
      <c r="BNB252" s="1"/>
      <c r="BNC252" s="1"/>
      <c r="BND252" s="1"/>
      <c r="BNE252" s="1"/>
      <c r="BNF252" s="1"/>
      <c r="BNG252" s="1"/>
      <c r="BNH252" s="1"/>
      <c r="BNI252" s="1"/>
      <c r="BNJ252" s="1"/>
      <c r="BNK252" s="1"/>
      <c r="BNL252" s="1"/>
      <c r="BNM252" s="1"/>
      <c r="BNN252" s="1"/>
      <c r="BNO252" s="1"/>
      <c r="BNP252" s="1"/>
      <c r="BNQ252" s="1"/>
      <c r="BNR252" s="1"/>
      <c r="BNS252" s="1"/>
      <c r="BNT252" s="1"/>
      <c r="BNU252" s="1"/>
      <c r="BNV252" s="1"/>
      <c r="BNW252" s="1"/>
      <c r="BNX252" s="1"/>
      <c r="BNY252" s="1"/>
      <c r="BNZ252" s="1"/>
      <c r="BOA252" s="1"/>
      <c r="BOB252" s="1"/>
      <c r="BOC252" s="1"/>
      <c r="BOD252" s="1"/>
      <c r="BOE252" s="1"/>
      <c r="BOF252" s="1"/>
      <c r="BOG252" s="1"/>
      <c r="BOH252" s="1"/>
      <c r="BOI252" s="1"/>
      <c r="BOJ252" s="1"/>
      <c r="BOK252" s="1"/>
      <c r="BOL252" s="1"/>
      <c r="BOM252" s="1"/>
      <c r="BON252" s="1"/>
      <c r="BOO252" s="1"/>
      <c r="BOP252" s="1"/>
      <c r="BOQ252" s="1"/>
      <c r="BOR252" s="1"/>
      <c r="BOS252" s="1"/>
      <c r="BOT252" s="1"/>
      <c r="BOU252" s="1"/>
      <c r="BOV252" s="1"/>
      <c r="BOW252" s="1"/>
      <c r="BOX252" s="1"/>
      <c r="BOY252" s="1"/>
      <c r="BOZ252" s="1"/>
      <c r="BPA252" s="1"/>
      <c r="BPB252" s="1"/>
      <c r="BPC252" s="1"/>
      <c r="BPD252" s="1"/>
      <c r="BPE252" s="1"/>
      <c r="BPF252" s="1"/>
      <c r="BPG252" s="1"/>
      <c r="BPH252" s="1"/>
      <c r="BPI252" s="1"/>
      <c r="BPJ252" s="1"/>
      <c r="BPK252" s="1"/>
      <c r="BPL252" s="1"/>
      <c r="BPM252" s="1"/>
      <c r="BPN252" s="1"/>
      <c r="BPO252" s="1"/>
      <c r="BPP252" s="1"/>
      <c r="BPQ252" s="1"/>
      <c r="BPR252" s="1"/>
      <c r="BPS252" s="1"/>
      <c r="BPT252" s="1"/>
      <c r="BPU252" s="1"/>
      <c r="BPV252" s="1"/>
      <c r="BPW252" s="1"/>
      <c r="BPX252" s="1"/>
      <c r="BPY252" s="1"/>
      <c r="BPZ252" s="1"/>
      <c r="BQA252" s="1"/>
      <c r="BQB252" s="1"/>
      <c r="BQC252" s="1"/>
      <c r="BQD252" s="1"/>
      <c r="BQE252" s="1"/>
      <c r="BQF252" s="1"/>
      <c r="BQG252" s="1"/>
      <c r="BQH252" s="1"/>
      <c r="BQI252" s="1"/>
      <c r="BQJ252" s="1"/>
      <c r="BQK252" s="1"/>
      <c r="BQL252" s="1"/>
      <c r="BQM252" s="1"/>
      <c r="BQN252" s="1"/>
      <c r="BQO252" s="1"/>
      <c r="BQP252" s="1"/>
      <c r="BQQ252" s="1"/>
      <c r="BQR252" s="1"/>
      <c r="BQS252" s="1"/>
      <c r="BQT252" s="1"/>
      <c r="BQU252" s="1"/>
      <c r="BQV252" s="1"/>
      <c r="BQW252" s="1"/>
      <c r="BQX252" s="1"/>
      <c r="BQY252" s="1"/>
      <c r="BQZ252" s="1"/>
      <c r="BRA252" s="1"/>
      <c r="BRB252" s="1"/>
      <c r="BRC252" s="1"/>
      <c r="BRD252" s="1"/>
      <c r="BRE252" s="1"/>
      <c r="BRF252" s="1"/>
      <c r="BRG252" s="1"/>
      <c r="BRH252" s="1"/>
      <c r="BRI252" s="1"/>
      <c r="BRJ252" s="1"/>
      <c r="BRK252" s="1"/>
      <c r="BRL252" s="1"/>
      <c r="BRM252" s="1"/>
      <c r="BRN252" s="1"/>
      <c r="BRO252" s="1"/>
      <c r="BRP252" s="1"/>
      <c r="BRQ252" s="1"/>
      <c r="BRR252" s="1"/>
      <c r="BRS252" s="1"/>
      <c r="BRT252" s="1"/>
      <c r="BRU252" s="1"/>
      <c r="BRV252" s="1"/>
      <c r="BRW252" s="1"/>
      <c r="BRX252" s="1"/>
      <c r="BRY252" s="1"/>
      <c r="BRZ252" s="1"/>
      <c r="BSA252" s="1"/>
      <c r="BSB252" s="1"/>
      <c r="BSC252" s="1"/>
      <c r="BSD252" s="1"/>
      <c r="BSE252" s="1"/>
      <c r="BSF252" s="1"/>
      <c r="BSG252" s="1"/>
      <c r="BSH252" s="1"/>
      <c r="BSI252" s="1"/>
      <c r="BSJ252" s="1"/>
      <c r="BSK252" s="1"/>
      <c r="BSL252" s="1"/>
      <c r="BSM252" s="1"/>
      <c r="BSN252" s="1"/>
      <c r="BSO252" s="1"/>
      <c r="BSP252" s="1"/>
      <c r="BSQ252" s="1"/>
      <c r="BSR252" s="1"/>
      <c r="BSS252" s="1"/>
      <c r="BST252" s="1"/>
      <c r="BSU252" s="1"/>
      <c r="BSV252" s="1"/>
      <c r="BSW252" s="1"/>
      <c r="BSX252" s="1"/>
      <c r="BSY252" s="1"/>
      <c r="BSZ252" s="1"/>
      <c r="BTA252" s="1"/>
      <c r="BTB252" s="1"/>
      <c r="BTC252" s="1"/>
      <c r="BTD252" s="1"/>
      <c r="BTE252" s="1"/>
      <c r="BTF252" s="1"/>
      <c r="BTG252" s="1"/>
      <c r="BTH252" s="1"/>
      <c r="BTI252" s="1"/>
      <c r="BTJ252" s="1"/>
      <c r="BTK252" s="1"/>
      <c r="BTL252" s="1"/>
      <c r="BTM252" s="1"/>
      <c r="BTN252" s="1"/>
      <c r="BTO252" s="1"/>
      <c r="BTP252" s="1"/>
      <c r="BTQ252" s="1"/>
      <c r="BTR252" s="1"/>
      <c r="BTS252" s="1"/>
      <c r="BTT252" s="1"/>
      <c r="BTU252" s="1"/>
      <c r="BTV252" s="1"/>
      <c r="BTW252" s="1"/>
      <c r="BTX252" s="1"/>
      <c r="BTY252" s="1"/>
      <c r="BTZ252" s="1"/>
      <c r="BUA252" s="1"/>
      <c r="BUB252" s="1"/>
      <c r="BUC252" s="1"/>
      <c r="BUD252" s="1"/>
      <c r="BUE252" s="1"/>
      <c r="BUF252" s="1"/>
      <c r="BUG252" s="1"/>
      <c r="BUH252" s="1"/>
      <c r="BUI252" s="1"/>
      <c r="BUJ252" s="1"/>
      <c r="BUK252" s="1"/>
      <c r="BUL252" s="1"/>
      <c r="BUM252" s="1"/>
      <c r="BUN252" s="1"/>
      <c r="BUO252" s="1"/>
      <c r="BUP252" s="1"/>
      <c r="BUQ252" s="1"/>
      <c r="BUR252" s="1"/>
      <c r="BUS252" s="1"/>
      <c r="BUT252" s="1"/>
      <c r="BUU252" s="1"/>
      <c r="BUV252" s="1"/>
      <c r="BUW252" s="1"/>
      <c r="BUX252" s="1"/>
      <c r="BUY252" s="1"/>
      <c r="BUZ252" s="1"/>
      <c r="BVA252" s="1"/>
      <c r="BVB252" s="1"/>
      <c r="BVC252" s="1"/>
      <c r="BVD252" s="1"/>
      <c r="BVE252" s="1"/>
      <c r="BVF252" s="1"/>
      <c r="BVG252" s="1"/>
      <c r="BVH252" s="1"/>
      <c r="BVI252" s="1"/>
      <c r="BVJ252" s="1"/>
      <c r="BVK252" s="1"/>
      <c r="BVL252" s="1"/>
      <c r="BVM252" s="1"/>
      <c r="BVN252" s="1"/>
      <c r="BVO252" s="1"/>
      <c r="BVP252" s="1"/>
      <c r="BVQ252" s="1"/>
      <c r="BVR252" s="1"/>
      <c r="BVS252" s="1"/>
      <c r="BVT252" s="1"/>
      <c r="BVU252" s="1"/>
      <c r="BVV252" s="1"/>
      <c r="BVW252" s="1"/>
      <c r="BVX252" s="1"/>
      <c r="BVY252" s="1"/>
      <c r="BVZ252" s="1"/>
      <c r="BWA252" s="1"/>
      <c r="BWB252" s="1"/>
      <c r="BWC252" s="1"/>
      <c r="BWD252" s="1"/>
      <c r="BWE252" s="1"/>
      <c r="BWF252" s="1"/>
      <c r="BWG252" s="1"/>
      <c r="BWH252" s="1"/>
      <c r="BWI252" s="1"/>
      <c r="BWJ252" s="1"/>
      <c r="BWK252" s="1"/>
      <c r="BWL252" s="1"/>
      <c r="BWM252" s="1"/>
      <c r="BWN252" s="1"/>
      <c r="BWO252" s="1"/>
      <c r="BWP252" s="1"/>
      <c r="BWQ252" s="1"/>
      <c r="BWR252" s="1"/>
      <c r="BWS252" s="1"/>
      <c r="BWT252" s="1"/>
      <c r="BWU252" s="1"/>
      <c r="BWV252" s="1"/>
      <c r="BWW252" s="1"/>
      <c r="BWX252" s="1"/>
      <c r="BWY252" s="1"/>
      <c r="BWZ252" s="1"/>
      <c r="BXA252" s="1"/>
      <c r="BXB252" s="1"/>
      <c r="BXC252" s="1"/>
      <c r="BXD252" s="1"/>
      <c r="BXE252" s="1"/>
      <c r="BXF252" s="1"/>
      <c r="BXG252" s="1"/>
      <c r="BXH252" s="1"/>
      <c r="BXI252" s="1"/>
      <c r="BXJ252" s="1"/>
      <c r="BXK252" s="1"/>
      <c r="BXL252" s="1"/>
      <c r="BXM252" s="1"/>
      <c r="BXN252" s="1"/>
      <c r="BXO252" s="1"/>
      <c r="BXP252" s="1"/>
      <c r="BXQ252" s="1"/>
      <c r="BXR252" s="1"/>
      <c r="BXS252" s="1"/>
      <c r="BXT252" s="1"/>
      <c r="BXU252" s="1"/>
      <c r="BXV252" s="1"/>
      <c r="BXW252" s="1"/>
      <c r="BXX252" s="1"/>
      <c r="BXY252" s="1"/>
      <c r="BXZ252" s="1"/>
      <c r="BYA252" s="1"/>
      <c r="BYB252" s="1"/>
      <c r="BYC252" s="1"/>
      <c r="BYD252" s="1"/>
      <c r="BYE252" s="1"/>
      <c r="BYF252" s="1"/>
      <c r="BYG252" s="1"/>
      <c r="BYH252" s="1"/>
      <c r="BYI252" s="1"/>
      <c r="BYJ252" s="1"/>
      <c r="BYK252" s="1"/>
      <c r="BYL252" s="1"/>
      <c r="BYM252" s="1"/>
      <c r="BYN252" s="1"/>
      <c r="BYO252" s="1"/>
      <c r="BYP252" s="1"/>
      <c r="BYQ252" s="1"/>
      <c r="BYR252" s="1"/>
      <c r="BYS252" s="1"/>
      <c r="BYT252" s="1"/>
      <c r="BYU252" s="1"/>
      <c r="BYV252" s="1"/>
      <c r="BYW252" s="1"/>
      <c r="BYX252" s="1"/>
      <c r="BYY252" s="1"/>
      <c r="BYZ252" s="1"/>
      <c r="BZA252" s="1"/>
      <c r="BZB252" s="1"/>
      <c r="BZC252" s="1"/>
      <c r="BZD252" s="1"/>
      <c r="BZE252" s="1"/>
      <c r="BZF252" s="1"/>
      <c r="BZG252" s="1"/>
      <c r="BZH252" s="1"/>
      <c r="BZI252" s="1"/>
      <c r="BZJ252" s="1"/>
      <c r="BZK252" s="1"/>
      <c r="BZL252" s="1"/>
      <c r="BZM252" s="1"/>
      <c r="BZN252" s="1"/>
      <c r="BZO252" s="1"/>
      <c r="BZP252" s="1"/>
      <c r="BZQ252" s="1"/>
      <c r="BZR252" s="1"/>
      <c r="BZS252" s="1"/>
      <c r="BZT252" s="1"/>
      <c r="BZU252" s="1"/>
      <c r="BZV252" s="1"/>
      <c r="BZW252" s="1"/>
      <c r="BZX252" s="1"/>
      <c r="BZY252" s="1"/>
    </row>
    <row r="253" spans="6:2053" x14ac:dyDescent="0.25"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  <c r="AMP253" s="1"/>
      <c r="AMQ253" s="1"/>
      <c r="AMR253" s="1"/>
      <c r="AMS253" s="1"/>
      <c r="AMT253" s="1"/>
      <c r="AMU253" s="1"/>
      <c r="AMV253" s="1"/>
      <c r="AMW253" s="1"/>
      <c r="AMX253" s="1"/>
      <c r="AMY253" s="1"/>
      <c r="AMZ253" s="1"/>
      <c r="ANA253" s="1"/>
      <c r="ANB253" s="1"/>
      <c r="ANC253" s="1"/>
      <c r="AND253" s="1"/>
      <c r="ANE253" s="1"/>
      <c r="ANF253" s="1"/>
      <c r="ANG253" s="1"/>
      <c r="ANH253" s="1"/>
      <c r="ANI253" s="1"/>
      <c r="ANJ253" s="1"/>
      <c r="ANK253" s="1"/>
      <c r="ANL253" s="1"/>
      <c r="ANM253" s="1"/>
      <c r="ANN253" s="1"/>
      <c r="ANO253" s="1"/>
      <c r="ANP253" s="1"/>
      <c r="ANQ253" s="1"/>
      <c r="ANR253" s="1"/>
      <c r="ANS253" s="1"/>
      <c r="ANT253" s="1"/>
      <c r="ANU253" s="1"/>
      <c r="ANV253" s="1"/>
      <c r="ANW253" s="1"/>
      <c r="ANX253" s="1"/>
      <c r="ANY253" s="1"/>
      <c r="ANZ253" s="1"/>
      <c r="AOA253" s="1"/>
      <c r="AOB253" s="1"/>
      <c r="AOC253" s="1"/>
      <c r="AOD253" s="1"/>
      <c r="AOE253" s="1"/>
      <c r="AOF253" s="1"/>
      <c r="AOG253" s="1"/>
      <c r="AOH253" s="1"/>
      <c r="AOI253" s="1"/>
      <c r="AOJ253" s="1"/>
      <c r="AOK253" s="1"/>
      <c r="AOL253" s="1"/>
      <c r="AOM253" s="1"/>
      <c r="AON253" s="1"/>
      <c r="AOO253" s="1"/>
      <c r="AOP253" s="1"/>
      <c r="AOQ253" s="1"/>
      <c r="AOR253" s="1"/>
      <c r="AOS253" s="1"/>
      <c r="AOT253" s="1"/>
      <c r="AOU253" s="1"/>
      <c r="AOV253" s="1"/>
      <c r="AOW253" s="1"/>
      <c r="AOX253" s="1"/>
      <c r="AOY253" s="1"/>
      <c r="AOZ253" s="1"/>
      <c r="APA253" s="1"/>
      <c r="APB253" s="1"/>
      <c r="APC253" s="1"/>
      <c r="APD253" s="1"/>
      <c r="APE253" s="1"/>
      <c r="APF253" s="1"/>
      <c r="APG253" s="1"/>
      <c r="APH253" s="1"/>
      <c r="API253" s="1"/>
      <c r="APJ253" s="1"/>
      <c r="APK253" s="1"/>
      <c r="APL253" s="1"/>
      <c r="APM253" s="1"/>
      <c r="APN253" s="1"/>
      <c r="APO253" s="1"/>
      <c r="APP253" s="1"/>
      <c r="APQ253" s="1"/>
      <c r="APR253" s="1"/>
      <c r="APS253" s="1"/>
      <c r="APT253" s="1"/>
      <c r="APU253" s="1"/>
      <c r="APV253" s="1"/>
      <c r="APW253" s="1"/>
      <c r="APX253" s="1"/>
      <c r="APY253" s="1"/>
      <c r="APZ253" s="1"/>
      <c r="AQA253" s="1"/>
      <c r="AQB253" s="1"/>
      <c r="AQC253" s="1"/>
      <c r="AQD253" s="1"/>
      <c r="AQE253" s="1"/>
      <c r="AQF253" s="1"/>
      <c r="AQG253" s="1"/>
      <c r="AQH253" s="1"/>
      <c r="AQI253" s="1"/>
      <c r="AQJ253" s="1"/>
      <c r="AQK253" s="1"/>
      <c r="AQL253" s="1"/>
      <c r="AQM253" s="1"/>
      <c r="AQN253" s="1"/>
      <c r="AQO253" s="1"/>
      <c r="AQP253" s="1"/>
      <c r="AQQ253" s="1"/>
      <c r="AQR253" s="1"/>
      <c r="AQS253" s="1"/>
      <c r="AQT253" s="1"/>
      <c r="AQU253" s="1"/>
      <c r="AQV253" s="1"/>
      <c r="AQW253" s="1"/>
      <c r="AQX253" s="1"/>
      <c r="AQY253" s="1"/>
      <c r="AQZ253" s="1"/>
      <c r="ARA253" s="1"/>
      <c r="ARB253" s="1"/>
      <c r="ARC253" s="1"/>
      <c r="ARD253" s="1"/>
      <c r="ARE253" s="1"/>
      <c r="ARF253" s="1"/>
      <c r="ARG253" s="1"/>
      <c r="ARH253" s="1"/>
      <c r="ARI253" s="1"/>
      <c r="ARJ253" s="1"/>
      <c r="ARK253" s="1"/>
      <c r="ARL253" s="1"/>
      <c r="ARM253" s="1"/>
      <c r="ARN253" s="1"/>
      <c r="ARO253" s="1"/>
      <c r="ARP253" s="1"/>
      <c r="ARQ253" s="1"/>
      <c r="ARR253" s="1"/>
      <c r="ARS253" s="1"/>
      <c r="ART253" s="1"/>
      <c r="ARU253" s="1"/>
      <c r="ARV253" s="1"/>
      <c r="ARW253" s="1"/>
      <c r="ARX253" s="1"/>
      <c r="ARY253" s="1"/>
      <c r="ARZ253" s="1"/>
      <c r="ASA253" s="1"/>
      <c r="ASB253" s="1"/>
      <c r="ASC253" s="1"/>
      <c r="ASD253" s="1"/>
      <c r="ASE253" s="1"/>
      <c r="ASF253" s="1"/>
      <c r="ASG253" s="1"/>
      <c r="ASH253" s="1"/>
      <c r="ASI253" s="1"/>
      <c r="ASJ253" s="1"/>
      <c r="ASK253" s="1"/>
      <c r="ASL253" s="1"/>
      <c r="ASM253" s="1"/>
      <c r="ASN253" s="1"/>
      <c r="ASO253" s="1"/>
      <c r="ASP253" s="1"/>
      <c r="ASQ253" s="1"/>
      <c r="ASR253" s="1"/>
      <c r="ASS253" s="1"/>
      <c r="AST253" s="1"/>
      <c r="ASU253" s="1"/>
      <c r="ASV253" s="1"/>
      <c r="ASW253" s="1"/>
      <c r="ASX253" s="1"/>
      <c r="ASY253" s="1"/>
      <c r="ASZ253" s="1"/>
      <c r="ATA253" s="1"/>
      <c r="ATB253" s="1"/>
      <c r="ATC253" s="1"/>
      <c r="ATD253" s="1"/>
      <c r="ATE253" s="1"/>
      <c r="ATF253" s="1"/>
      <c r="ATG253" s="1"/>
      <c r="ATH253" s="1"/>
      <c r="ATI253" s="1"/>
      <c r="ATJ253" s="1"/>
      <c r="ATK253" s="1"/>
      <c r="ATL253" s="1"/>
      <c r="ATM253" s="1"/>
      <c r="ATN253" s="1"/>
      <c r="ATO253" s="1"/>
      <c r="ATP253" s="1"/>
      <c r="ATQ253" s="1"/>
      <c r="ATR253" s="1"/>
      <c r="ATS253" s="1"/>
      <c r="ATT253" s="1"/>
      <c r="ATU253" s="1"/>
      <c r="ATV253" s="1"/>
      <c r="ATW253" s="1"/>
      <c r="ATX253" s="1"/>
      <c r="ATY253" s="1"/>
      <c r="ATZ253" s="1"/>
      <c r="AUA253" s="1"/>
      <c r="AUB253" s="1"/>
      <c r="AUC253" s="1"/>
      <c r="AUD253" s="1"/>
      <c r="AUE253" s="1"/>
      <c r="AUF253" s="1"/>
      <c r="AUG253" s="1"/>
      <c r="AUH253" s="1"/>
      <c r="AUI253" s="1"/>
      <c r="AUJ253" s="1"/>
      <c r="AUK253" s="1"/>
      <c r="AUL253" s="1"/>
      <c r="AUM253" s="1"/>
      <c r="AUN253" s="1"/>
      <c r="AUO253" s="1"/>
      <c r="AUP253" s="1"/>
      <c r="AUQ253" s="1"/>
      <c r="AUR253" s="1"/>
      <c r="AUS253" s="1"/>
      <c r="AUT253" s="1"/>
      <c r="AUU253" s="1"/>
      <c r="AUV253" s="1"/>
      <c r="AUW253" s="1"/>
      <c r="AUX253" s="1"/>
      <c r="AUY253" s="1"/>
      <c r="AUZ253" s="1"/>
      <c r="AVA253" s="1"/>
      <c r="AVB253" s="1"/>
      <c r="AVC253" s="1"/>
      <c r="AVD253" s="1"/>
      <c r="AVE253" s="1"/>
      <c r="AVF253" s="1"/>
      <c r="AVG253" s="1"/>
      <c r="AVH253" s="1"/>
      <c r="AVI253" s="1"/>
      <c r="AVJ253" s="1"/>
      <c r="AVK253" s="1"/>
      <c r="AVL253" s="1"/>
      <c r="AVM253" s="1"/>
      <c r="AVN253" s="1"/>
      <c r="AVO253" s="1"/>
      <c r="AVP253" s="1"/>
      <c r="AVQ253" s="1"/>
      <c r="AVR253" s="1"/>
      <c r="AVS253" s="1"/>
      <c r="AVT253" s="1"/>
      <c r="AVU253" s="1"/>
      <c r="AVV253" s="1"/>
      <c r="AVW253" s="1"/>
      <c r="AVX253" s="1"/>
      <c r="AVY253" s="1"/>
      <c r="AVZ253" s="1"/>
      <c r="AWA253" s="1"/>
      <c r="AWB253" s="1"/>
      <c r="AWC253" s="1"/>
      <c r="AWD253" s="1"/>
      <c r="AWE253" s="1"/>
      <c r="AWF253" s="1"/>
      <c r="AWG253" s="1"/>
      <c r="AWH253" s="1"/>
      <c r="AWI253" s="1"/>
      <c r="AWJ253" s="1"/>
      <c r="AWK253" s="1"/>
      <c r="AWL253" s="1"/>
      <c r="AWM253" s="1"/>
      <c r="AWN253" s="1"/>
      <c r="AWO253" s="1"/>
      <c r="AWP253" s="1"/>
      <c r="AWQ253" s="1"/>
      <c r="AWR253" s="1"/>
      <c r="AWS253" s="1"/>
      <c r="AWT253" s="1"/>
      <c r="AWU253" s="1"/>
      <c r="AWV253" s="1"/>
      <c r="AWW253" s="1"/>
      <c r="AWX253" s="1"/>
      <c r="AWY253" s="1"/>
      <c r="AWZ253" s="1"/>
      <c r="AXA253" s="1"/>
      <c r="AXB253" s="1"/>
      <c r="AXC253" s="1"/>
      <c r="AXD253" s="1"/>
      <c r="AXE253" s="1"/>
      <c r="AXF253" s="1"/>
      <c r="AXG253" s="1"/>
      <c r="AXH253" s="1"/>
      <c r="AXI253" s="1"/>
      <c r="AXJ253" s="1"/>
      <c r="AXK253" s="1"/>
      <c r="AXL253" s="1"/>
      <c r="AXM253" s="1"/>
      <c r="AXN253" s="1"/>
      <c r="AXO253" s="1"/>
      <c r="AXP253" s="1"/>
      <c r="AXQ253" s="1"/>
      <c r="AXR253" s="1"/>
      <c r="AXS253" s="1"/>
      <c r="AXT253" s="1"/>
      <c r="AXU253" s="1"/>
      <c r="AXV253" s="1"/>
      <c r="AXW253" s="1"/>
      <c r="AXX253" s="1"/>
      <c r="AXY253" s="1"/>
      <c r="AXZ253" s="1"/>
      <c r="AYA253" s="1"/>
      <c r="AYB253" s="1"/>
      <c r="AYC253" s="1"/>
      <c r="AYD253" s="1"/>
      <c r="AYE253" s="1"/>
      <c r="AYF253" s="1"/>
      <c r="AYG253" s="1"/>
      <c r="AYH253" s="1"/>
      <c r="AYI253" s="1"/>
      <c r="AYJ253" s="1"/>
      <c r="AYK253" s="1"/>
      <c r="AYL253" s="1"/>
      <c r="AYM253" s="1"/>
      <c r="AYN253" s="1"/>
      <c r="AYO253" s="1"/>
      <c r="AYP253" s="1"/>
      <c r="AYQ253" s="1"/>
      <c r="AYR253" s="1"/>
      <c r="AYS253" s="1"/>
      <c r="AYT253" s="1"/>
      <c r="AYU253" s="1"/>
      <c r="AYV253" s="1"/>
      <c r="AYW253" s="1"/>
      <c r="AYX253" s="1"/>
      <c r="AYY253" s="1"/>
      <c r="AYZ253" s="1"/>
      <c r="AZA253" s="1"/>
      <c r="AZB253" s="1"/>
      <c r="AZC253" s="1"/>
      <c r="AZD253" s="1"/>
      <c r="AZE253" s="1"/>
      <c r="AZF253" s="1"/>
      <c r="AZG253" s="1"/>
      <c r="AZH253" s="1"/>
      <c r="AZI253" s="1"/>
      <c r="AZJ253" s="1"/>
      <c r="AZK253" s="1"/>
      <c r="AZL253" s="1"/>
      <c r="AZM253" s="1"/>
      <c r="AZN253" s="1"/>
      <c r="AZO253" s="1"/>
      <c r="AZP253" s="1"/>
      <c r="AZQ253" s="1"/>
      <c r="AZR253" s="1"/>
      <c r="AZS253" s="1"/>
      <c r="AZT253" s="1"/>
      <c r="AZU253" s="1"/>
      <c r="AZV253" s="1"/>
      <c r="AZW253" s="1"/>
      <c r="AZX253" s="1"/>
      <c r="AZY253" s="1"/>
      <c r="AZZ253" s="1"/>
      <c r="BAA253" s="1"/>
      <c r="BAB253" s="1"/>
      <c r="BAC253" s="1"/>
      <c r="BAD253" s="1"/>
      <c r="BAE253" s="1"/>
      <c r="BAF253" s="1"/>
      <c r="BAG253" s="1"/>
      <c r="BAH253" s="1"/>
      <c r="BAI253" s="1"/>
      <c r="BAJ253" s="1"/>
      <c r="BAK253" s="1"/>
      <c r="BAL253" s="1"/>
      <c r="BAM253" s="1"/>
      <c r="BAN253" s="1"/>
      <c r="BAO253" s="1"/>
      <c r="BAP253" s="1"/>
      <c r="BAQ253" s="1"/>
      <c r="BAR253" s="1"/>
      <c r="BAS253" s="1"/>
      <c r="BAT253" s="1"/>
      <c r="BAU253" s="1"/>
      <c r="BAV253" s="1"/>
      <c r="BAW253" s="1"/>
      <c r="BAX253" s="1"/>
      <c r="BAY253" s="1"/>
      <c r="BAZ253" s="1"/>
      <c r="BBA253" s="1"/>
      <c r="BBB253" s="1"/>
      <c r="BBC253" s="1"/>
      <c r="BBD253" s="1"/>
      <c r="BBE253" s="1"/>
      <c r="BBF253" s="1"/>
      <c r="BBG253" s="1"/>
      <c r="BBH253" s="1"/>
      <c r="BBI253" s="1"/>
      <c r="BBJ253" s="1"/>
      <c r="BBK253" s="1"/>
      <c r="BBL253" s="1"/>
      <c r="BBM253" s="1"/>
      <c r="BBN253" s="1"/>
      <c r="BBO253" s="1"/>
      <c r="BBP253" s="1"/>
      <c r="BBQ253" s="1"/>
      <c r="BBR253" s="1"/>
      <c r="BBS253" s="1"/>
      <c r="BBT253" s="1"/>
      <c r="BBU253" s="1"/>
      <c r="BBV253" s="1"/>
      <c r="BBW253" s="1"/>
      <c r="BBX253" s="1"/>
      <c r="BBY253" s="1"/>
      <c r="BBZ253" s="1"/>
      <c r="BCA253" s="1"/>
      <c r="BCB253" s="1"/>
      <c r="BCC253" s="1"/>
      <c r="BCD253" s="1"/>
      <c r="BCE253" s="1"/>
      <c r="BCF253" s="1"/>
      <c r="BCG253" s="1"/>
      <c r="BCH253" s="1"/>
      <c r="BCI253" s="1"/>
      <c r="BCJ253" s="1"/>
      <c r="BCK253" s="1"/>
      <c r="BCL253" s="1"/>
      <c r="BCM253" s="1"/>
      <c r="BCN253" s="1"/>
      <c r="BCO253" s="1"/>
      <c r="BCP253" s="1"/>
      <c r="BCQ253" s="1"/>
      <c r="BCR253" s="1"/>
      <c r="BCS253" s="1"/>
      <c r="BCT253" s="1"/>
      <c r="BCU253" s="1"/>
      <c r="BCV253" s="1"/>
      <c r="BCW253" s="1"/>
      <c r="BCX253" s="1"/>
      <c r="BCY253" s="1"/>
      <c r="BCZ253" s="1"/>
      <c r="BDA253" s="1"/>
      <c r="BDB253" s="1"/>
      <c r="BDC253" s="1"/>
      <c r="BDD253" s="1"/>
      <c r="BDE253" s="1"/>
      <c r="BDF253" s="1"/>
      <c r="BDG253" s="1"/>
      <c r="BDH253" s="1"/>
      <c r="BDI253" s="1"/>
      <c r="BDJ253" s="1"/>
      <c r="BDK253" s="1"/>
      <c r="BDL253" s="1"/>
      <c r="BDM253" s="1"/>
      <c r="BDN253" s="1"/>
      <c r="BDO253" s="1"/>
      <c r="BDP253" s="1"/>
      <c r="BDQ253" s="1"/>
      <c r="BDR253" s="1"/>
      <c r="BDS253" s="1"/>
      <c r="BDT253" s="1"/>
      <c r="BDU253" s="1"/>
      <c r="BDV253" s="1"/>
      <c r="BDW253" s="1"/>
      <c r="BDX253" s="1"/>
      <c r="BDY253" s="1"/>
      <c r="BDZ253" s="1"/>
      <c r="BEA253" s="1"/>
      <c r="BEB253" s="1"/>
      <c r="BEC253" s="1"/>
      <c r="BED253" s="1"/>
      <c r="BEE253" s="1"/>
      <c r="BEF253" s="1"/>
      <c r="BEG253" s="1"/>
      <c r="BEH253" s="1"/>
      <c r="BEI253" s="1"/>
      <c r="BEJ253" s="1"/>
      <c r="BEK253" s="1"/>
      <c r="BEL253" s="1"/>
      <c r="BEM253" s="1"/>
      <c r="BEN253" s="1"/>
      <c r="BEO253" s="1"/>
      <c r="BEP253" s="1"/>
      <c r="BEQ253" s="1"/>
      <c r="BER253" s="1"/>
      <c r="BES253" s="1"/>
      <c r="BET253" s="1"/>
      <c r="BEU253" s="1"/>
      <c r="BEV253" s="1"/>
      <c r="BEW253" s="1"/>
      <c r="BEX253" s="1"/>
      <c r="BEY253" s="1"/>
      <c r="BEZ253" s="1"/>
      <c r="BFA253" s="1"/>
      <c r="BFB253" s="1"/>
      <c r="BFC253" s="1"/>
      <c r="BFD253" s="1"/>
      <c r="BFE253" s="1"/>
      <c r="BFF253" s="1"/>
      <c r="BFG253" s="1"/>
      <c r="BFH253" s="1"/>
      <c r="BFI253" s="1"/>
      <c r="BFJ253" s="1"/>
      <c r="BFK253" s="1"/>
      <c r="BFL253" s="1"/>
      <c r="BFM253" s="1"/>
      <c r="BFN253" s="1"/>
      <c r="BFO253" s="1"/>
      <c r="BFP253" s="1"/>
      <c r="BFQ253" s="1"/>
      <c r="BFR253" s="1"/>
      <c r="BFS253" s="1"/>
      <c r="BFT253" s="1"/>
      <c r="BFU253" s="1"/>
      <c r="BFV253" s="1"/>
      <c r="BFW253" s="1"/>
      <c r="BFX253" s="1"/>
      <c r="BFY253" s="1"/>
      <c r="BFZ253" s="1"/>
      <c r="BGA253" s="1"/>
      <c r="BGB253" s="1"/>
      <c r="BGC253" s="1"/>
      <c r="BGD253" s="1"/>
      <c r="BGE253" s="1"/>
      <c r="BGF253" s="1"/>
      <c r="BGG253" s="1"/>
      <c r="BGH253" s="1"/>
      <c r="BGI253" s="1"/>
      <c r="BGJ253" s="1"/>
      <c r="BGK253" s="1"/>
      <c r="BGL253" s="1"/>
      <c r="BGM253" s="1"/>
      <c r="BGN253" s="1"/>
      <c r="BGO253" s="1"/>
      <c r="BGP253" s="1"/>
      <c r="BGQ253" s="1"/>
      <c r="BGR253" s="1"/>
      <c r="BGS253" s="1"/>
      <c r="BGT253" s="1"/>
      <c r="BGU253" s="1"/>
      <c r="BGV253" s="1"/>
      <c r="BGW253" s="1"/>
      <c r="BGX253" s="1"/>
      <c r="BGY253" s="1"/>
      <c r="BGZ253" s="1"/>
      <c r="BHA253" s="1"/>
      <c r="BHB253" s="1"/>
      <c r="BHC253" s="1"/>
      <c r="BHD253" s="1"/>
      <c r="BHE253" s="1"/>
      <c r="BHF253" s="1"/>
      <c r="BHG253" s="1"/>
      <c r="BHH253" s="1"/>
      <c r="BHI253" s="1"/>
      <c r="BHJ253" s="1"/>
      <c r="BHK253" s="1"/>
      <c r="BHL253" s="1"/>
      <c r="BHM253" s="1"/>
      <c r="BHN253" s="1"/>
      <c r="BHO253" s="1"/>
      <c r="BHP253" s="1"/>
      <c r="BHQ253" s="1"/>
      <c r="BHR253" s="1"/>
      <c r="BHS253" s="1"/>
      <c r="BHT253" s="1"/>
      <c r="BHU253" s="1"/>
      <c r="BHV253" s="1"/>
      <c r="BHW253" s="1"/>
      <c r="BHX253" s="1"/>
      <c r="BHY253" s="1"/>
      <c r="BHZ253" s="1"/>
      <c r="BIA253" s="1"/>
      <c r="BIB253" s="1"/>
      <c r="BIC253" s="1"/>
      <c r="BID253" s="1"/>
      <c r="BIE253" s="1"/>
      <c r="BIF253" s="1"/>
      <c r="BIG253" s="1"/>
      <c r="BIH253" s="1"/>
      <c r="BII253" s="1"/>
      <c r="BIJ253" s="1"/>
      <c r="BIK253" s="1"/>
      <c r="BIL253" s="1"/>
      <c r="BIM253" s="1"/>
      <c r="BIN253" s="1"/>
      <c r="BIO253" s="1"/>
      <c r="BIP253" s="1"/>
      <c r="BIQ253" s="1"/>
      <c r="BIR253" s="1"/>
      <c r="BIS253" s="1"/>
      <c r="BIT253" s="1"/>
      <c r="BIU253" s="1"/>
      <c r="BIV253" s="1"/>
      <c r="BIW253" s="1"/>
      <c r="BIX253" s="1"/>
      <c r="BIY253" s="1"/>
      <c r="BIZ253" s="1"/>
      <c r="BJA253" s="1"/>
      <c r="BJB253" s="1"/>
      <c r="BJC253" s="1"/>
      <c r="BJD253" s="1"/>
      <c r="BJE253" s="1"/>
      <c r="BJF253" s="1"/>
      <c r="BJG253" s="1"/>
      <c r="BJH253" s="1"/>
      <c r="BJI253" s="1"/>
      <c r="BJJ253" s="1"/>
      <c r="BJK253" s="1"/>
      <c r="BJL253" s="1"/>
      <c r="BJM253" s="1"/>
      <c r="BJN253" s="1"/>
      <c r="BJO253" s="1"/>
      <c r="BJP253" s="1"/>
      <c r="BJQ253" s="1"/>
      <c r="BJR253" s="1"/>
      <c r="BJS253" s="1"/>
      <c r="BJT253" s="1"/>
      <c r="BJU253" s="1"/>
      <c r="BJV253" s="1"/>
      <c r="BJW253" s="1"/>
      <c r="BJX253" s="1"/>
      <c r="BJY253" s="1"/>
      <c r="BJZ253" s="1"/>
      <c r="BKA253" s="1"/>
      <c r="BKB253" s="1"/>
      <c r="BKC253" s="1"/>
      <c r="BKD253" s="1"/>
      <c r="BKE253" s="1"/>
      <c r="BKF253" s="1"/>
      <c r="BKG253" s="1"/>
      <c r="BKH253" s="1"/>
      <c r="BKI253" s="1"/>
      <c r="BKJ253" s="1"/>
      <c r="BKK253" s="1"/>
      <c r="BKL253" s="1"/>
      <c r="BKM253" s="1"/>
      <c r="BKN253" s="1"/>
      <c r="BKO253" s="1"/>
      <c r="BKP253" s="1"/>
      <c r="BKQ253" s="1"/>
      <c r="BKR253" s="1"/>
      <c r="BKS253" s="1"/>
      <c r="BKT253" s="1"/>
      <c r="BKU253" s="1"/>
      <c r="BKV253" s="1"/>
      <c r="BKW253" s="1"/>
      <c r="BKX253" s="1"/>
      <c r="BKY253" s="1"/>
      <c r="BKZ253" s="1"/>
      <c r="BLA253" s="1"/>
      <c r="BLB253" s="1"/>
      <c r="BLC253" s="1"/>
      <c r="BLD253" s="1"/>
      <c r="BLE253" s="1"/>
      <c r="BLF253" s="1"/>
      <c r="BLG253" s="1"/>
      <c r="BLH253" s="1"/>
      <c r="BLI253" s="1"/>
      <c r="BLJ253" s="1"/>
      <c r="BLK253" s="1"/>
      <c r="BLL253" s="1"/>
      <c r="BLM253" s="1"/>
      <c r="BLN253" s="1"/>
      <c r="BLO253" s="1"/>
      <c r="BLP253" s="1"/>
      <c r="BLQ253" s="1"/>
      <c r="BLR253" s="1"/>
      <c r="BLS253" s="1"/>
      <c r="BLT253" s="1"/>
      <c r="BLU253" s="1"/>
      <c r="BLV253" s="1"/>
      <c r="BLW253" s="1"/>
      <c r="BLX253" s="1"/>
      <c r="BLY253" s="1"/>
      <c r="BLZ253" s="1"/>
      <c r="BMA253" s="1"/>
      <c r="BMB253" s="1"/>
      <c r="BMC253" s="1"/>
      <c r="BMD253" s="1"/>
      <c r="BME253" s="1"/>
      <c r="BMF253" s="1"/>
      <c r="BMG253" s="1"/>
      <c r="BMH253" s="1"/>
      <c r="BMI253" s="1"/>
      <c r="BMJ253" s="1"/>
      <c r="BMK253" s="1"/>
      <c r="BML253" s="1"/>
      <c r="BMM253" s="1"/>
      <c r="BMN253" s="1"/>
      <c r="BMO253" s="1"/>
      <c r="BMP253" s="1"/>
      <c r="BMQ253" s="1"/>
      <c r="BMR253" s="1"/>
      <c r="BMS253" s="1"/>
      <c r="BMT253" s="1"/>
      <c r="BMU253" s="1"/>
      <c r="BMV253" s="1"/>
      <c r="BMW253" s="1"/>
      <c r="BMX253" s="1"/>
      <c r="BMY253" s="1"/>
      <c r="BMZ253" s="1"/>
      <c r="BNA253" s="1"/>
      <c r="BNB253" s="1"/>
      <c r="BNC253" s="1"/>
      <c r="BND253" s="1"/>
      <c r="BNE253" s="1"/>
      <c r="BNF253" s="1"/>
      <c r="BNG253" s="1"/>
      <c r="BNH253" s="1"/>
      <c r="BNI253" s="1"/>
      <c r="BNJ253" s="1"/>
      <c r="BNK253" s="1"/>
      <c r="BNL253" s="1"/>
      <c r="BNM253" s="1"/>
      <c r="BNN253" s="1"/>
      <c r="BNO253" s="1"/>
      <c r="BNP253" s="1"/>
      <c r="BNQ253" s="1"/>
      <c r="BNR253" s="1"/>
      <c r="BNS253" s="1"/>
      <c r="BNT253" s="1"/>
      <c r="BNU253" s="1"/>
      <c r="BNV253" s="1"/>
      <c r="BNW253" s="1"/>
      <c r="BNX253" s="1"/>
      <c r="BNY253" s="1"/>
      <c r="BNZ253" s="1"/>
      <c r="BOA253" s="1"/>
      <c r="BOB253" s="1"/>
      <c r="BOC253" s="1"/>
      <c r="BOD253" s="1"/>
      <c r="BOE253" s="1"/>
      <c r="BOF253" s="1"/>
      <c r="BOG253" s="1"/>
      <c r="BOH253" s="1"/>
      <c r="BOI253" s="1"/>
      <c r="BOJ253" s="1"/>
      <c r="BOK253" s="1"/>
      <c r="BOL253" s="1"/>
      <c r="BOM253" s="1"/>
      <c r="BON253" s="1"/>
      <c r="BOO253" s="1"/>
      <c r="BOP253" s="1"/>
      <c r="BOQ253" s="1"/>
      <c r="BOR253" s="1"/>
      <c r="BOS253" s="1"/>
      <c r="BOT253" s="1"/>
      <c r="BOU253" s="1"/>
      <c r="BOV253" s="1"/>
      <c r="BOW253" s="1"/>
      <c r="BOX253" s="1"/>
      <c r="BOY253" s="1"/>
      <c r="BOZ253" s="1"/>
      <c r="BPA253" s="1"/>
      <c r="BPB253" s="1"/>
      <c r="BPC253" s="1"/>
      <c r="BPD253" s="1"/>
      <c r="BPE253" s="1"/>
      <c r="BPF253" s="1"/>
      <c r="BPG253" s="1"/>
      <c r="BPH253" s="1"/>
      <c r="BPI253" s="1"/>
      <c r="BPJ253" s="1"/>
      <c r="BPK253" s="1"/>
      <c r="BPL253" s="1"/>
      <c r="BPM253" s="1"/>
      <c r="BPN253" s="1"/>
      <c r="BPO253" s="1"/>
      <c r="BPP253" s="1"/>
      <c r="BPQ253" s="1"/>
      <c r="BPR253" s="1"/>
      <c r="BPS253" s="1"/>
      <c r="BPT253" s="1"/>
      <c r="BPU253" s="1"/>
      <c r="BPV253" s="1"/>
      <c r="BPW253" s="1"/>
      <c r="BPX253" s="1"/>
      <c r="BPY253" s="1"/>
      <c r="BPZ253" s="1"/>
      <c r="BQA253" s="1"/>
      <c r="BQB253" s="1"/>
      <c r="BQC253" s="1"/>
      <c r="BQD253" s="1"/>
      <c r="BQE253" s="1"/>
      <c r="BQF253" s="1"/>
      <c r="BQG253" s="1"/>
      <c r="BQH253" s="1"/>
      <c r="BQI253" s="1"/>
      <c r="BQJ253" s="1"/>
      <c r="BQK253" s="1"/>
      <c r="BQL253" s="1"/>
      <c r="BQM253" s="1"/>
      <c r="BQN253" s="1"/>
      <c r="BQO253" s="1"/>
      <c r="BQP253" s="1"/>
      <c r="BQQ253" s="1"/>
      <c r="BQR253" s="1"/>
      <c r="BQS253" s="1"/>
      <c r="BQT253" s="1"/>
      <c r="BQU253" s="1"/>
      <c r="BQV253" s="1"/>
      <c r="BQW253" s="1"/>
      <c r="BQX253" s="1"/>
      <c r="BQY253" s="1"/>
      <c r="BQZ253" s="1"/>
      <c r="BRA253" s="1"/>
      <c r="BRB253" s="1"/>
      <c r="BRC253" s="1"/>
      <c r="BRD253" s="1"/>
      <c r="BRE253" s="1"/>
      <c r="BRF253" s="1"/>
      <c r="BRG253" s="1"/>
      <c r="BRH253" s="1"/>
      <c r="BRI253" s="1"/>
      <c r="BRJ253" s="1"/>
      <c r="BRK253" s="1"/>
      <c r="BRL253" s="1"/>
      <c r="BRM253" s="1"/>
      <c r="BRN253" s="1"/>
      <c r="BRO253" s="1"/>
      <c r="BRP253" s="1"/>
      <c r="BRQ253" s="1"/>
      <c r="BRR253" s="1"/>
      <c r="BRS253" s="1"/>
      <c r="BRT253" s="1"/>
      <c r="BRU253" s="1"/>
      <c r="BRV253" s="1"/>
      <c r="BRW253" s="1"/>
      <c r="BRX253" s="1"/>
      <c r="BRY253" s="1"/>
      <c r="BRZ253" s="1"/>
      <c r="BSA253" s="1"/>
      <c r="BSB253" s="1"/>
      <c r="BSC253" s="1"/>
      <c r="BSD253" s="1"/>
      <c r="BSE253" s="1"/>
      <c r="BSF253" s="1"/>
      <c r="BSG253" s="1"/>
      <c r="BSH253" s="1"/>
      <c r="BSI253" s="1"/>
      <c r="BSJ253" s="1"/>
      <c r="BSK253" s="1"/>
      <c r="BSL253" s="1"/>
      <c r="BSM253" s="1"/>
      <c r="BSN253" s="1"/>
      <c r="BSO253" s="1"/>
      <c r="BSP253" s="1"/>
      <c r="BSQ253" s="1"/>
      <c r="BSR253" s="1"/>
      <c r="BSS253" s="1"/>
      <c r="BST253" s="1"/>
      <c r="BSU253" s="1"/>
      <c r="BSV253" s="1"/>
      <c r="BSW253" s="1"/>
      <c r="BSX253" s="1"/>
      <c r="BSY253" s="1"/>
      <c r="BSZ253" s="1"/>
      <c r="BTA253" s="1"/>
      <c r="BTB253" s="1"/>
      <c r="BTC253" s="1"/>
      <c r="BTD253" s="1"/>
      <c r="BTE253" s="1"/>
      <c r="BTF253" s="1"/>
      <c r="BTG253" s="1"/>
      <c r="BTH253" s="1"/>
      <c r="BTI253" s="1"/>
      <c r="BTJ253" s="1"/>
      <c r="BTK253" s="1"/>
      <c r="BTL253" s="1"/>
      <c r="BTM253" s="1"/>
      <c r="BTN253" s="1"/>
      <c r="BTO253" s="1"/>
      <c r="BTP253" s="1"/>
      <c r="BTQ253" s="1"/>
      <c r="BTR253" s="1"/>
      <c r="BTS253" s="1"/>
      <c r="BTT253" s="1"/>
      <c r="BTU253" s="1"/>
      <c r="BTV253" s="1"/>
      <c r="BTW253" s="1"/>
      <c r="BTX253" s="1"/>
      <c r="BTY253" s="1"/>
      <c r="BTZ253" s="1"/>
      <c r="BUA253" s="1"/>
      <c r="BUB253" s="1"/>
      <c r="BUC253" s="1"/>
      <c r="BUD253" s="1"/>
      <c r="BUE253" s="1"/>
      <c r="BUF253" s="1"/>
      <c r="BUG253" s="1"/>
      <c r="BUH253" s="1"/>
      <c r="BUI253" s="1"/>
      <c r="BUJ253" s="1"/>
      <c r="BUK253" s="1"/>
      <c r="BUL253" s="1"/>
      <c r="BUM253" s="1"/>
      <c r="BUN253" s="1"/>
      <c r="BUO253" s="1"/>
      <c r="BUP253" s="1"/>
      <c r="BUQ253" s="1"/>
      <c r="BUR253" s="1"/>
      <c r="BUS253" s="1"/>
      <c r="BUT253" s="1"/>
      <c r="BUU253" s="1"/>
      <c r="BUV253" s="1"/>
      <c r="BUW253" s="1"/>
      <c r="BUX253" s="1"/>
      <c r="BUY253" s="1"/>
      <c r="BUZ253" s="1"/>
      <c r="BVA253" s="1"/>
      <c r="BVB253" s="1"/>
      <c r="BVC253" s="1"/>
      <c r="BVD253" s="1"/>
      <c r="BVE253" s="1"/>
      <c r="BVF253" s="1"/>
      <c r="BVG253" s="1"/>
      <c r="BVH253" s="1"/>
      <c r="BVI253" s="1"/>
      <c r="BVJ253" s="1"/>
      <c r="BVK253" s="1"/>
      <c r="BVL253" s="1"/>
      <c r="BVM253" s="1"/>
      <c r="BVN253" s="1"/>
      <c r="BVO253" s="1"/>
      <c r="BVP253" s="1"/>
      <c r="BVQ253" s="1"/>
      <c r="BVR253" s="1"/>
      <c r="BVS253" s="1"/>
      <c r="BVT253" s="1"/>
      <c r="BVU253" s="1"/>
      <c r="BVV253" s="1"/>
      <c r="BVW253" s="1"/>
      <c r="BVX253" s="1"/>
      <c r="BVY253" s="1"/>
      <c r="BVZ253" s="1"/>
      <c r="BWA253" s="1"/>
      <c r="BWB253" s="1"/>
      <c r="BWC253" s="1"/>
      <c r="BWD253" s="1"/>
      <c r="BWE253" s="1"/>
      <c r="BWF253" s="1"/>
      <c r="BWG253" s="1"/>
      <c r="BWH253" s="1"/>
      <c r="BWI253" s="1"/>
      <c r="BWJ253" s="1"/>
      <c r="BWK253" s="1"/>
      <c r="BWL253" s="1"/>
      <c r="BWM253" s="1"/>
      <c r="BWN253" s="1"/>
      <c r="BWO253" s="1"/>
      <c r="BWP253" s="1"/>
      <c r="BWQ253" s="1"/>
      <c r="BWR253" s="1"/>
      <c r="BWS253" s="1"/>
      <c r="BWT253" s="1"/>
      <c r="BWU253" s="1"/>
      <c r="BWV253" s="1"/>
      <c r="BWW253" s="1"/>
      <c r="BWX253" s="1"/>
      <c r="BWY253" s="1"/>
      <c r="BWZ253" s="1"/>
      <c r="BXA253" s="1"/>
      <c r="BXB253" s="1"/>
      <c r="BXC253" s="1"/>
      <c r="BXD253" s="1"/>
      <c r="BXE253" s="1"/>
      <c r="BXF253" s="1"/>
      <c r="BXG253" s="1"/>
      <c r="BXH253" s="1"/>
      <c r="BXI253" s="1"/>
      <c r="BXJ253" s="1"/>
      <c r="BXK253" s="1"/>
      <c r="BXL253" s="1"/>
      <c r="BXM253" s="1"/>
      <c r="BXN253" s="1"/>
      <c r="BXO253" s="1"/>
      <c r="BXP253" s="1"/>
      <c r="BXQ253" s="1"/>
      <c r="BXR253" s="1"/>
      <c r="BXS253" s="1"/>
      <c r="BXT253" s="1"/>
      <c r="BXU253" s="1"/>
      <c r="BXV253" s="1"/>
      <c r="BXW253" s="1"/>
      <c r="BXX253" s="1"/>
      <c r="BXY253" s="1"/>
      <c r="BXZ253" s="1"/>
      <c r="BYA253" s="1"/>
      <c r="BYB253" s="1"/>
      <c r="BYC253" s="1"/>
      <c r="BYD253" s="1"/>
      <c r="BYE253" s="1"/>
      <c r="BYF253" s="1"/>
      <c r="BYG253" s="1"/>
      <c r="BYH253" s="1"/>
      <c r="BYI253" s="1"/>
      <c r="BYJ253" s="1"/>
      <c r="BYK253" s="1"/>
      <c r="BYL253" s="1"/>
      <c r="BYM253" s="1"/>
      <c r="BYN253" s="1"/>
      <c r="BYO253" s="1"/>
      <c r="BYP253" s="1"/>
      <c r="BYQ253" s="1"/>
      <c r="BYR253" s="1"/>
      <c r="BYS253" s="1"/>
      <c r="BYT253" s="1"/>
      <c r="BYU253" s="1"/>
      <c r="BYV253" s="1"/>
      <c r="BYW253" s="1"/>
      <c r="BYX253" s="1"/>
      <c r="BYY253" s="1"/>
      <c r="BYZ253" s="1"/>
      <c r="BZA253" s="1"/>
      <c r="BZB253" s="1"/>
      <c r="BZC253" s="1"/>
      <c r="BZD253" s="1"/>
      <c r="BZE253" s="1"/>
      <c r="BZF253" s="1"/>
      <c r="BZG253" s="1"/>
      <c r="BZH253" s="1"/>
      <c r="BZI253" s="1"/>
      <c r="BZJ253" s="1"/>
      <c r="BZK253" s="1"/>
      <c r="BZL253" s="1"/>
      <c r="BZM253" s="1"/>
      <c r="BZN253" s="1"/>
      <c r="BZO253" s="1"/>
      <c r="BZP253" s="1"/>
      <c r="BZQ253" s="1"/>
      <c r="BZR253" s="1"/>
      <c r="BZS253" s="1"/>
      <c r="BZT253" s="1"/>
      <c r="BZU253" s="1"/>
      <c r="BZV253" s="1"/>
      <c r="BZW253" s="1"/>
      <c r="BZX253" s="1"/>
      <c r="BZY253" s="1"/>
    </row>
    <row r="254" spans="6:2053" x14ac:dyDescent="0.25"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  <c r="AMP254" s="1"/>
      <c r="AMQ254" s="1"/>
      <c r="AMR254" s="1"/>
      <c r="AMS254" s="1"/>
      <c r="AMT254" s="1"/>
      <c r="AMU254" s="1"/>
      <c r="AMV254" s="1"/>
      <c r="AMW254" s="1"/>
      <c r="AMX254" s="1"/>
      <c r="AMY254" s="1"/>
      <c r="AMZ254" s="1"/>
      <c r="ANA254" s="1"/>
      <c r="ANB254" s="1"/>
      <c r="ANC254" s="1"/>
      <c r="AND254" s="1"/>
      <c r="ANE254" s="1"/>
      <c r="ANF254" s="1"/>
      <c r="ANG254" s="1"/>
      <c r="ANH254" s="1"/>
      <c r="ANI254" s="1"/>
      <c r="ANJ254" s="1"/>
      <c r="ANK254" s="1"/>
      <c r="ANL254" s="1"/>
      <c r="ANM254" s="1"/>
      <c r="ANN254" s="1"/>
      <c r="ANO254" s="1"/>
      <c r="ANP254" s="1"/>
      <c r="ANQ254" s="1"/>
      <c r="ANR254" s="1"/>
      <c r="ANS254" s="1"/>
      <c r="ANT254" s="1"/>
      <c r="ANU254" s="1"/>
      <c r="ANV254" s="1"/>
      <c r="ANW254" s="1"/>
      <c r="ANX254" s="1"/>
      <c r="ANY254" s="1"/>
      <c r="ANZ254" s="1"/>
      <c r="AOA254" s="1"/>
      <c r="AOB254" s="1"/>
      <c r="AOC254" s="1"/>
      <c r="AOD254" s="1"/>
      <c r="AOE254" s="1"/>
      <c r="AOF254" s="1"/>
      <c r="AOG254" s="1"/>
      <c r="AOH254" s="1"/>
      <c r="AOI254" s="1"/>
      <c r="AOJ254" s="1"/>
      <c r="AOK254" s="1"/>
      <c r="AOL254" s="1"/>
      <c r="AOM254" s="1"/>
      <c r="AON254" s="1"/>
      <c r="AOO254" s="1"/>
      <c r="AOP254" s="1"/>
      <c r="AOQ254" s="1"/>
      <c r="AOR254" s="1"/>
      <c r="AOS254" s="1"/>
      <c r="AOT254" s="1"/>
      <c r="AOU254" s="1"/>
      <c r="AOV254" s="1"/>
      <c r="AOW254" s="1"/>
      <c r="AOX254" s="1"/>
      <c r="AOY254" s="1"/>
      <c r="AOZ254" s="1"/>
      <c r="APA254" s="1"/>
      <c r="APB254" s="1"/>
      <c r="APC254" s="1"/>
      <c r="APD254" s="1"/>
      <c r="APE254" s="1"/>
      <c r="APF254" s="1"/>
      <c r="APG254" s="1"/>
      <c r="APH254" s="1"/>
      <c r="API254" s="1"/>
      <c r="APJ254" s="1"/>
      <c r="APK254" s="1"/>
      <c r="APL254" s="1"/>
      <c r="APM254" s="1"/>
      <c r="APN254" s="1"/>
      <c r="APO254" s="1"/>
      <c r="APP254" s="1"/>
      <c r="APQ254" s="1"/>
      <c r="APR254" s="1"/>
      <c r="APS254" s="1"/>
      <c r="APT254" s="1"/>
      <c r="APU254" s="1"/>
      <c r="APV254" s="1"/>
      <c r="APW254" s="1"/>
      <c r="APX254" s="1"/>
      <c r="APY254" s="1"/>
      <c r="APZ254" s="1"/>
      <c r="AQA254" s="1"/>
      <c r="AQB254" s="1"/>
      <c r="AQC254" s="1"/>
      <c r="AQD254" s="1"/>
      <c r="AQE254" s="1"/>
      <c r="AQF254" s="1"/>
      <c r="AQG254" s="1"/>
      <c r="AQH254" s="1"/>
      <c r="AQI254" s="1"/>
      <c r="AQJ254" s="1"/>
      <c r="AQK254" s="1"/>
      <c r="AQL254" s="1"/>
      <c r="AQM254" s="1"/>
      <c r="AQN254" s="1"/>
      <c r="AQO254" s="1"/>
      <c r="AQP254" s="1"/>
      <c r="AQQ254" s="1"/>
      <c r="AQR254" s="1"/>
      <c r="AQS254" s="1"/>
      <c r="AQT254" s="1"/>
      <c r="AQU254" s="1"/>
      <c r="AQV254" s="1"/>
      <c r="AQW254" s="1"/>
      <c r="AQX254" s="1"/>
      <c r="AQY254" s="1"/>
      <c r="AQZ254" s="1"/>
      <c r="ARA254" s="1"/>
      <c r="ARB254" s="1"/>
      <c r="ARC254" s="1"/>
      <c r="ARD254" s="1"/>
      <c r="ARE254" s="1"/>
      <c r="ARF254" s="1"/>
      <c r="ARG254" s="1"/>
      <c r="ARH254" s="1"/>
      <c r="ARI254" s="1"/>
      <c r="ARJ254" s="1"/>
      <c r="ARK254" s="1"/>
      <c r="ARL254" s="1"/>
      <c r="ARM254" s="1"/>
      <c r="ARN254" s="1"/>
      <c r="ARO254" s="1"/>
      <c r="ARP254" s="1"/>
      <c r="ARQ254" s="1"/>
      <c r="ARR254" s="1"/>
      <c r="ARS254" s="1"/>
      <c r="ART254" s="1"/>
      <c r="ARU254" s="1"/>
      <c r="ARV254" s="1"/>
      <c r="ARW254" s="1"/>
      <c r="ARX254" s="1"/>
      <c r="ARY254" s="1"/>
      <c r="ARZ254" s="1"/>
      <c r="ASA254" s="1"/>
      <c r="ASB254" s="1"/>
      <c r="ASC254" s="1"/>
      <c r="ASD254" s="1"/>
      <c r="ASE254" s="1"/>
      <c r="ASF254" s="1"/>
      <c r="ASG254" s="1"/>
      <c r="ASH254" s="1"/>
      <c r="ASI254" s="1"/>
      <c r="ASJ254" s="1"/>
      <c r="ASK254" s="1"/>
      <c r="ASL254" s="1"/>
      <c r="ASM254" s="1"/>
      <c r="ASN254" s="1"/>
      <c r="ASO254" s="1"/>
      <c r="ASP254" s="1"/>
      <c r="ASQ254" s="1"/>
      <c r="ASR254" s="1"/>
      <c r="ASS254" s="1"/>
      <c r="AST254" s="1"/>
      <c r="ASU254" s="1"/>
      <c r="ASV254" s="1"/>
      <c r="ASW254" s="1"/>
      <c r="ASX254" s="1"/>
      <c r="ASY254" s="1"/>
      <c r="ASZ254" s="1"/>
      <c r="ATA254" s="1"/>
      <c r="ATB254" s="1"/>
      <c r="ATC254" s="1"/>
      <c r="ATD254" s="1"/>
      <c r="ATE254" s="1"/>
      <c r="ATF254" s="1"/>
      <c r="ATG254" s="1"/>
      <c r="ATH254" s="1"/>
      <c r="ATI254" s="1"/>
      <c r="ATJ254" s="1"/>
      <c r="ATK254" s="1"/>
      <c r="ATL254" s="1"/>
      <c r="ATM254" s="1"/>
      <c r="ATN254" s="1"/>
      <c r="ATO254" s="1"/>
      <c r="ATP254" s="1"/>
      <c r="ATQ254" s="1"/>
      <c r="ATR254" s="1"/>
      <c r="ATS254" s="1"/>
      <c r="ATT254" s="1"/>
      <c r="ATU254" s="1"/>
      <c r="ATV254" s="1"/>
      <c r="ATW254" s="1"/>
      <c r="ATX254" s="1"/>
      <c r="ATY254" s="1"/>
      <c r="ATZ254" s="1"/>
      <c r="AUA254" s="1"/>
      <c r="AUB254" s="1"/>
      <c r="AUC254" s="1"/>
      <c r="AUD254" s="1"/>
      <c r="AUE254" s="1"/>
      <c r="AUF254" s="1"/>
      <c r="AUG254" s="1"/>
      <c r="AUH254" s="1"/>
      <c r="AUI254" s="1"/>
      <c r="AUJ254" s="1"/>
      <c r="AUK254" s="1"/>
      <c r="AUL254" s="1"/>
      <c r="AUM254" s="1"/>
      <c r="AUN254" s="1"/>
      <c r="AUO254" s="1"/>
      <c r="AUP254" s="1"/>
      <c r="AUQ254" s="1"/>
      <c r="AUR254" s="1"/>
      <c r="AUS254" s="1"/>
      <c r="AUT254" s="1"/>
      <c r="AUU254" s="1"/>
      <c r="AUV254" s="1"/>
      <c r="AUW254" s="1"/>
      <c r="AUX254" s="1"/>
      <c r="AUY254" s="1"/>
      <c r="AUZ254" s="1"/>
      <c r="AVA254" s="1"/>
      <c r="AVB254" s="1"/>
      <c r="AVC254" s="1"/>
      <c r="AVD254" s="1"/>
      <c r="AVE254" s="1"/>
      <c r="AVF254" s="1"/>
      <c r="AVG254" s="1"/>
      <c r="AVH254" s="1"/>
      <c r="AVI254" s="1"/>
      <c r="AVJ254" s="1"/>
      <c r="AVK254" s="1"/>
      <c r="AVL254" s="1"/>
      <c r="AVM254" s="1"/>
      <c r="AVN254" s="1"/>
      <c r="AVO254" s="1"/>
      <c r="AVP254" s="1"/>
      <c r="AVQ254" s="1"/>
      <c r="AVR254" s="1"/>
      <c r="AVS254" s="1"/>
      <c r="AVT254" s="1"/>
      <c r="AVU254" s="1"/>
      <c r="AVV254" s="1"/>
      <c r="AVW254" s="1"/>
      <c r="AVX254" s="1"/>
      <c r="AVY254" s="1"/>
      <c r="AVZ254" s="1"/>
      <c r="AWA254" s="1"/>
      <c r="AWB254" s="1"/>
      <c r="AWC254" s="1"/>
      <c r="AWD254" s="1"/>
      <c r="AWE254" s="1"/>
      <c r="AWF254" s="1"/>
      <c r="AWG254" s="1"/>
      <c r="AWH254" s="1"/>
      <c r="AWI254" s="1"/>
      <c r="AWJ254" s="1"/>
      <c r="AWK254" s="1"/>
      <c r="AWL254" s="1"/>
      <c r="AWM254" s="1"/>
      <c r="AWN254" s="1"/>
      <c r="AWO254" s="1"/>
      <c r="AWP254" s="1"/>
      <c r="AWQ254" s="1"/>
      <c r="AWR254" s="1"/>
      <c r="AWS254" s="1"/>
      <c r="AWT254" s="1"/>
      <c r="AWU254" s="1"/>
      <c r="AWV254" s="1"/>
      <c r="AWW254" s="1"/>
      <c r="AWX254" s="1"/>
      <c r="AWY254" s="1"/>
      <c r="AWZ254" s="1"/>
      <c r="AXA254" s="1"/>
      <c r="AXB254" s="1"/>
      <c r="AXC254" s="1"/>
      <c r="AXD254" s="1"/>
      <c r="AXE254" s="1"/>
      <c r="AXF254" s="1"/>
      <c r="AXG254" s="1"/>
      <c r="AXH254" s="1"/>
      <c r="AXI254" s="1"/>
      <c r="AXJ254" s="1"/>
      <c r="AXK254" s="1"/>
      <c r="AXL254" s="1"/>
      <c r="AXM254" s="1"/>
      <c r="AXN254" s="1"/>
      <c r="AXO254" s="1"/>
      <c r="AXP254" s="1"/>
      <c r="AXQ254" s="1"/>
      <c r="AXR254" s="1"/>
      <c r="AXS254" s="1"/>
      <c r="AXT254" s="1"/>
      <c r="AXU254" s="1"/>
      <c r="AXV254" s="1"/>
      <c r="AXW254" s="1"/>
      <c r="AXX254" s="1"/>
      <c r="AXY254" s="1"/>
      <c r="AXZ254" s="1"/>
      <c r="AYA254" s="1"/>
      <c r="AYB254" s="1"/>
      <c r="AYC254" s="1"/>
      <c r="AYD254" s="1"/>
      <c r="AYE254" s="1"/>
      <c r="AYF254" s="1"/>
      <c r="AYG254" s="1"/>
      <c r="AYH254" s="1"/>
      <c r="AYI254" s="1"/>
      <c r="AYJ254" s="1"/>
      <c r="AYK254" s="1"/>
      <c r="AYL254" s="1"/>
      <c r="AYM254" s="1"/>
      <c r="AYN254" s="1"/>
      <c r="AYO254" s="1"/>
      <c r="AYP254" s="1"/>
      <c r="AYQ254" s="1"/>
      <c r="AYR254" s="1"/>
      <c r="AYS254" s="1"/>
      <c r="AYT254" s="1"/>
      <c r="AYU254" s="1"/>
      <c r="AYV254" s="1"/>
      <c r="AYW254" s="1"/>
      <c r="AYX254" s="1"/>
      <c r="AYY254" s="1"/>
      <c r="AYZ254" s="1"/>
      <c r="AZA254" s="1"/>
      <c r="AZB254" s="1"/>
      <c r="AZC254" s="1"/>
      <c r="AZD254" s="1"/>
      <c r="AZE254" s="1"/>
      <c r="AZF254" s="1"/>
      <c r="AZG254" s="1"/>
      <c r="AZH254" s="1"/>
      <c r="AZI254" s="1"/>
      <c r="AZJ254" s="1"/>
      <c r="AZK254" s="1"/>
      <c r="AZL254" s="1"/>
      <c r="AZM254" s="1"/>
      <c r="AZN254" s="1"/>
      <c r="AZO254" s="1"/>
      <c r="AZP254" s="1"/>
      <c r="AZQ254" s="1"/>
      <c r="AZR254" s="1"/>
      <c r="AZS254" s="1"/>
      <c r="AZT254" s="1"/>
      <c r="AZU254" s="1"/>
      <c r="AZV254" s="1"/>
      <c r="AZW254" s="1"/>
      <c r="AZX254" s="1"/>
      <c r="AZY254" s="1"/>
      <c r="AZZ254" s="1"/>
      <c r="BAA254" s="1"/>
      <c r="BAB254" s="1"/>
      <c r="BAC254" s="1"/>
      <c r="BAD254" s="1"/>
      <c r="BAE254" s="1"/>
      <c r="BAF254" s="1"/>
      <c r="BAG254" s="1"/>
      <c r="BAH254" s="1"/>
      <c r="BAI254" s="1"/>
      <c r="BAJ254" s="1"/>
      <c r="BAK254" s="1"/>
      <c r="BAL254" s="1"/>
      <c r="BAM254" s="1"/>
      <c r="BAN254" s="1"/>
      <c r="BAO254" s="1"/>
      <c r="BAP254" s="1"/>
      <c r="BAQ254" s="1"/>
      <c r="BAR254" s="1"/>
      <c r="BAS254" s="1"/>
      <c r="BAT254" s="1"/>
      <c r="BAU254" s="1"/>
      <c r="BAV254" s="1"/>
      <c r="BAW254" s="1"/>
      <c r="BAX254" s="1"/>
      <c r="BAY254" s="1"/>
      <c r="BAZ254" s="1"/>
      <c r="BBA254" s="1"/>
      <c r="BBB254" s="1"/>
      <c r="BBC254" s="1"/>
      <c r="BBD254" s="1"/>
      <c r="BBE254" s="1"/>
      <c r="BBF254" s="1"/>
      <c r="BBG254" s="1"/>
      <c r="BBH254" s="1"/>
      <c r="BBI254" s="1"/>
      <c r="BBJ254" s="1"/>
      <c r="BBK254" s="1"/>
      <c r="BBL254" s="1"/>
      <c r="BBM254" s="1"/>
      <c r="BBN254" s="1"/>
      <c r="BBO254" s="1"/>
      <c r="BBP254" s="1"/>
      <c r="BBQ254" s="1"/>
      <c r="BBR254" s="1"/>
      <c r="BBS254" s="1"/>
      <c r="BBT254" s="1"/>
      <c r="BBU254" s="1"/>
      <c r="BBV254" s="1"/>
      <c r="BBW254" s="1"/>
      <c r="BBX254" s="1"/>
      <c r="BBY254" s="1"/>
      <c r="BBZ254" s="1"/>
      <c r="BCA254" s="1"/>
      <c r="BCB254" s="1"/>
      <c r="BCC254" s="1"/>
      <c r="BCD254" s="1"/>
      <c r="BCE254" s="1"/>
      <c r="BCF254" s="1"/>
      <c r="BCG254" s="1"/>
      <c r="BCH254" s="1"/>
      <c r="BCI254" s="1"/>
      <c r="BCJ254" s="1"/>
      <c r="BCK254" s="1"/>
      <c r="BCL254" s="1"/>
      <c r="BCM254" s="1"/>
      <c r="BCN254" s="1"/>
      <c r="BCO254" s="1"/>
      <c r="BCP254" s="1"/>
      <c r="BCQ254" s="1"/>
      <c r="BCR254" s="1"/>
      <c r="BCS254" s="1"/>
      <c r="BCT254" s="1"/>
      <c r="BCU254" s="1"/>
      <c r="BCV254" s="1"/>
      <c r="BCW254" s="1"/>
      <c r="BCX254" s="1"/>
      <c r="BCY254" s="1"/>
      <c r="BCZ254" s="1"/>
      <c r="BDA254" s="1"/>
      <c r="BDB254" s="1"/>
      <c r="BDC254" s="1"/>
      <c r="BDD254" s="1"/>
      <c r="BDE254" s="1"/>
      <c r="BDF254" s="1"/>
      <c r="BDG254" s="1"/>
      <c r="BDH254" s="1"/>
      <c r="BDI254" s="1"/>
      <c r="BDJ254" s="1"/>
      <c r="BDK254" s="1"/>
      <c r="BDL254" s="1"/>
      <c r="BDM254" s="1"/>
      <c r="BDN254" s="1"/>
      <c r="BDO254" s="1"/>
      <c r="BDP254" s="1"/>
      <c r="BDQ254" s="1"/>
      <c r="BDR254" s="1"/>
      <c r="BDS254" s="1"/>
      <c r="BDT254" s="1"/>
      <c r="BDU254" s="1"/>
      <c r="BDV254" s="1"/>
      <c r="BDW254" s="1"/>
      <c r="BDX254" s="1"/>
      <c r="BDY254" s="1"/>
      <c r="BDZ254" s="1"/>
      <c r="BEA254" s="1"/>
      <c r="BEB254" s="1"/>
      <c r="BEC254" s="1"/>
      <c r="BED254" s="1"/>
      <c r="BEE254" s="1"/>
      <c r="BEF254" s="1"/>
      <c r="BEG254" s="1"/>
      <c r="BEH254" s="1"/>
      <c r="BEI254" s="1"/>
      <c r="BEJ254" s="1"/>
      <c r="BEK254" s="1"/>
      <c r="BEL254" s="1"/>
      <c r="BEM254" s="1"/>
      <c r="BEN254" s="1"/>
      <c r="BEO254" s="1"/>
      <c r="BEP254" s="1"/>
      <c r="BEQ254" s="1"/>
      <c r="BER254" s="1"/>
      <c r="BES254" s="1"/>
      <c r="BET254" s="1"/>
      <c r="BEU254" s="1"/>
      <c r="BEV254" s="1"/>
      <c r="BEW254" s="1"/>
      <c r="BEX254" s="1"/>
      <c r="BEY254" s="1"/>
      <c r="BEZ254" s="1"/>
      <c r="BFA254" s="1"/>
      <c r="BFB254" s="1"/>
      <c r="BFC254" s="1"/>
      <c r="BFD254" s="1"/>
      <c r="BFE254" s="1"/>
      <c r="BFF254" s="1"/>
      <c r="BFG254" s="1"/>
      <c r="BFH254" s="1"/>
      <c r="BFI254" s="1"/>
      <c r="BFJ254" s="1"/>
      <c r="BFK254" s="1"/>
      <c r="BFL254" s="1"/>
      <c r="BFM254" s="1"/>
      <c r="BFN254" s="1"/>
      <c r="BFO254" s="1"/>
      <c r="BFP254" s="1"/>
      <c r="BFQ254" s="1"/>
      <c r="BFR254" s="1"/>
      <c r="BFS254" s="1"/>
      <c r="BFT254" s="1"/>
      <c r="BFU254" s="1"/>
      <c r="BFV254" s="1"/>
      <c r="BFW254" s="1"/>
      <c r="BFX254" s="1"/>
      <c r="BFY254" s="1"/>
      <c r="BFZ254" s="1"/>
      <c r="BGA254" s="1"/>
      <c r="BGB254" s="1"/>
      <c r="BGC254" s="1"/>
      <c r="BGD254" s="1"/>
      <c r="BGE254" s="1"/>
      <c r="BGF254" s="1"/>
      <c r="BGG254" s="1"/>
      <c r="BGH254" s="1"/>
      <c r="BGI254" s="1"/>
      <c r="BGJ254" s="1"/>
      <c r="BGK254" s="1"/>
      <c r="BGL254" s="1"/>
      <c r="BGM254" s="1"/>
      <c r="BGN254" s="1"/>
      <c r="BGO254" s="1"/>
      <c r="BGP254" s="1"/>
      <c r="BGQ254" s="1"/>
      <c r="BGR254" s="1"/>
      <c r="BGS254" s="1"/>
      <c r="BGT254" s="1"/>
      <c r="BGU254" s="1"/>
      <c r="BGV254" s="1"/>
      <c r="BGW254" s="1"/>
      <c r="BGX254" s="1"/>
      <c r="BGY254" s="1"/>
      <c r="BGZ254" s="1"/>
      <c r="BHA254" s="1"/>
      <c r="BHB254" s="1"/>
      <c r="BHC254" s="1"/>
      <c r="BHD254" s="1"/>
      <c r="BHE254" s="1"/>
      <c r="BHF254" s="1"/>
      <c r="BHG254" s="1"/>
      <c r="BHH254" s="1"/>
      <c r="BHI254" s="1"/>
      <c r="BHJ254" s="1"/>
      <c r="BHK254" s="1"/>
      <c r="BHL254" s="1"/>
      <c r="BHM254" s="1"/>
      <c r="BHN254" s="1"/>
      <c r="BHO254" s="1"/>
      <c r="BHP254" s="1"/>
      <c r="BHQ254" s="1"/>
      <c r="BHR254" s="1"/>
      <c r="BHS254" s="1"/>
      <c r="BHT254" s="1"/>
      <c r="BHU254" s="1"/>
      <c r="BHV254" s="1"/>
      <c r="BHW254" s="1"/>
      <c r="BHX254" s="1"/>
      <c r="BHY254" s="1"/>
      <c r="BHZ254" s="1"/>
      <c r="BIA254" s="1"/>
      <c r="BIB254" s="1"/>
      <c r="BIC254" s="1"/>
      <c r="BID254" s="1"/>
      <c r="BIE254" s="1"/>
      <c r="BIF254" s="1"/>
      <c r="BIG254" s="1"/>
      <c r="BIH254" s="1"/>
      <c r="BII254" s="1"/>
      <c r="BIJ254" s="1"/>
      <c r="BIK254" s="1"/>
      <c r="BIL254" s="1"/>
      <c r="BIM254" s="1"/>
      <c r="BIN254" s="1"/>
      <c r="BIO254" s="1"/>
      <c r="BIP254" s="1"/>
      <c r="BIQ254" s="1"/>
      <c r="BIR254" s="1"/>
      <c r="BIS254" s="1"/>
      <c r="BIT254" s="1"/>
      <c r="BIU254" s="1"/>
      <c r="BIV254" s="1"/>
      <c r="BIW254" s="1"/>
      <c r="BIX254" s="1"/>
      <c r="BIY254" s="1"/>
      <c r="BIZ254" s="1"/>
      <c r="BJA254" s="1"/>
      <c r="BJB254" s="1"/>
      <c r="BJC254" s="1"/>
      <c r="BJD254" s="1"/>
      <c r="BJE254" s="1"/>
      <c r="BJF254" s="1"/>
      <c r="BJG254" s="1"/>
      <c r="BJH254" s="1"/>
      <c r="BJI254" s="1"/>
      <c r="BJJ254" s="1"/>
      <c r="BJK254" s="1"/>
      <c r="BJL254" s="1"/>
      <c r="BJM254" s="1"/>
      <c r="BJN254" s="1"/>
      <c r="BJO254" s="1"/>
      <c r="BJP254" s="1"/>
      <c r="BJQ254" s="1"/>
      <c r="BJR254" s="1"/>
      <c r="BJS254" s="1"/>
      <c r="BJT254" s="1"/>
      <c r="BJU254" s="1"/>
      <c r="BJV254" s="1"/>
      <c r="BJW254" s="1"/>
      <c r="BJX254" s="1"/>
      <c r="BJY254" s="1"/>
      <c r="BJZ254" s="1"/>
      <c r="BKA254" s="1"/>
      <c r="BKB254" s="1"/>
      <c r="BKC254" s="1"/>
      <c r="BKD254" s="1"/>
      <c r="BKE254" s="1"/>
      <c r="BKF254" s="1"/>
      <c r="BKG254" s="1"/>
      <c r="BKH254" s="1"/>
      <c r="BKI254" s="1"/>
      <c r="BKJ254" s="1"/>
      <c r="BKK254" s="1"/>
      <c r="BKL254" s="1"/>
      <c r="BKM254" s="1"/>
      <c r="BKN254" s="1"/>
      <c r="BKO254" s="1"/>
      <c r="BKP254" s="1"/>
      <c r="BKQ254" s="1"/>
      <c r="BKR254" s="1"/>
      <c r="BKS254" s="1"/>
      <c r="BKT254" s="1"/>
      <c r="BKU254" s="1"/>
      <c r="BKV254" s="1"/>
      <c r="BKW254" s="1"/>
      <c r="BKX254" s="1"/>
      <c r="BKY254" s="1"/>
      <c r="BKZ254" s="1"/>
      <c r="BLA254" s="1"/>
      <c r="BLB254" s="1"/>
      <c r="BLC254" s="1"/>
      <c r="BLD254" s="1"/>
      <c r="BLE254" s="1"/>
      <c r="BLF254" s="1"/>
      <c r="BLG254" s="1"/>
      <c r="BLH254" s="1"/>
      <c r="BLI254" s="1"/>
      <c r="BLJ254" s="1"/>
      <c r="BLK254" s="1"/>
      <c r="BLL254" s="1"/>
      <c r="BLM254" s="1"/>
      <c r="BLN254" s="1"/>
      <c r="BLO254" s="1"/>
      <c r="BLP254" s="1"/>
      <c r="BLQ254" s="1"/>
      <c r="BLR254" s="1"/>
      <c r="BLS254" s="1"/>
      <c r="BLT254" s="1"/>
      <c r="BLU254" s="1"/>
      <c r="BLV254" s="1"/>
      <c r="BLW254" s="1"/>
      <c r="BLX254" s="1"/>
      <c r="BLY254" s="1"/>
      <c r="BLZ254" s="1"/>
      <c r="BMA254" s="1"/>
      <c r="BMB254" s="1"/>
      <c r="BMC254" s="1"/>
      <c r="BMD254" s="1"/>
      <c r="BME254" s="1"/>
      <c r="BMF254" s="1"/>
      <c r="BMG254" s="1"/>
      <c r="BMH254" s="1"/>
      <c r="BMI254" s="1"/>
      <c r="BMJ254" s="1"/>
      <c r="BMK254" s="1"/>
      <c r="BML254" s="1"/>
      <c r="BMM254" s="1"/>
      <c r="BMN254" s="1"/>
      <c r="BMO254" s="1"/>
      <c r="BMP254" s="1"/>
      <c r="BMQ254" s="1"/>
      <c r="BMR254" s="1"/>
      <c r="BMS254" s="1"/>
      <c r="BMT254" s="1"/>
      <c r="BMU254" s="1"/>
      <c r="BMV254" s="1"/>
      <c r="BMW254" s="1"/>
      <c r="BMX254" s="1"/>
      <c r="BMY254" s="1"/>
      <c r="BMZ254" s="1"/>
      <c r="BNA254" s="1"/>
      <c r="BNB254" s="1"/>
      <c r="BNC254" s="1"/>
      <c r="BND254" s="1"/>
      <c r="BNE254" s="1"/>
      <c r="BNF254" s="1"/>
      <c r="BNG254" s="1"/>
      <c r="BNH254" s="1"/>
      <c r="BNI254" s="1"/>
      <c r="BNJ254" s="1"/>
      <c r="BNK254" s="1"/>
      <c r="BNL254" s="1"/>
      <c r="BNM254" s="1"/>
      <c r="BNN254" s="1"/>
      <c r="BNO254" s="1"/>
      <c r="BNP254" s="1"/>
      <c r="BNQ254" s="1"/>
      <c r="BNR254" s="1"/>
      <c r="BNS254" s="1"/>
      <c r="BNT254" s="1"/>
      <c r="BNU254" s="1"/>
      <c r="BNV254" s="1"/>
      <c r="BNW254" s="1"/>
      <c r="BNX254" s="1"/>
      <c r="BNY254" s="1"/>
      <c r="BNZ254" s="1"/>
      <c r="BOA254" s="1"/>
      <c r="BOB254" s="1"/>
      <c r="BOC254" s="1"/>
      <c r="BOD254" s="1"/>
      <c r="BOE254" s="1"/>
      <c r="BOF254" s="1"/>
      <c r="BOG254" s="1"/>
      <c r="BOH254" s="1"/>
      <c r="BOI254" s="1"/>
      <c r="BOJ254" s="1"/>
      <c r="BOK254" s="1"/>
      <c r="BOL254" s="1"/>
      <c r="BOM254" s="1"/>
      <c r="BON254" s="1"/>
      <c r="BOO254" s="1"/>
      <c r="BOP254" s="1"/>
      <c r="BOQ254" s="1"/>
      <c r="BOR254" s="1"/>
      <c r="BOS254" s="1"/>
      <c r="BOT254" s="1"/>
      <c r="BOU254" s="1"/>
      <c r="BOV254" s="1"/>
      <c r="BOW254" s="1"/>
      <c r="BOX254" s="1"/>
      <c r="BOY254" s="1"/>
      <c r="BOZ254" s="1"/>
      <c r="BPA254" s="1"/>
      <c r="BPB254" s="1"/>
      <c r="BPC254" s="1"/>
      <c r="BPD254" s="1"/>
      <c r="BPE254" s="1"/>
      <c r="BPF254" s="1"/>
      <c r="BPG254" s="1"/>
      <c r="BPH254" s="1"/>
      <c r="BPI254" s="1"/>
      <c r="BPJ254" s="1"/>
      <c r="BPK254" s="1"/>
      <c r="BPL254" s="1"/>
      <c r="BPM254" s="1"/>
      <c r="BPN254" s="1"/>
      <c r="BPO254" s="1"/>
      <c r="BPP254" s="1"/>
      <c r="BPQ254" s="1"/>
      <c r="BPR254" s="1"/>
      <c r="BPS254" s="1"/>
      <c r="BPT254" s="1"/>
      <c r="BPU254" s="1"/>
      <c r="BPV254" s="1"/>
      <c r="BPW254" s="1"/>
      <c r="BPX254" s="1"/>
      <c r="BPY254" s="1"/>
      <c r="BPZ254" s="1"/>
      <c r="BQA254" s="1"/>
      <c r="BQB254" s="1"/>
      <c r="BQC254" s="1"/>
      <c r="BQD254" s="1"/>
      <c r="BQE254" s="1"/>
      <c r="BQF254" s="1"/>
      <c r="BQG254" s="1"/>
      <c r="BQH254" s="1"/>
      <c r="BQI254" s="1"/>
      <c r="BQJ254" s="1"/>
      <c r="BQK254" s="1"/>
      <c r="BQL254" s="1"/>
      <c r="BQM254" s="1"/>
      <c r="BQN254" s="1"/>
      <c r="BQO254" s="1"/>
      <c r="BQP254" s="1"/>
      <c r="BQQ254" s="1"/>
      <c r="BQR254" s="1"/>
      <c r="BQS254" s="1"/>
      <c r="BQT254" s="1"/>
      <c r="BQU254" s="1"/>
      <c r="BQV254" s="1"/>
      <c r="BQW254" s="1"/>
      <c r="BQX254" s="1"/>
      <c r="BQY254" s="1"/>
      <c r="BQZ254" s="1"/>
      <c r="BRA254" s="1"/>
      <c r="BRB254" s="1"/>
      <c r="BRC254" s="1"/>
      <c r="BRD254" s="1"/>
      <c r="BRE254" s="1"/>
      <c r="BRF254" s="1"/>
      <c r="BRG254" s="1"/>
      <c r="BRH254" s="1"/>
      <c r="BRI254" s="1"/>
      <c r="BRJ254" s="1"/>
      <c r="BRK254" s="1"/>
      <c r="BRL254" s="1"/>
      <c r="BRM254" s="1"/>
      <c r="BRN254" s="1"/>
      <c r="BRO254" s="1"/>
      <c r="BRP254" s="1"/>
      <c r="BRQ254" s="1"/>
      <c r="BRR254" s="1"/>
      <c r="BRS254" s="1"/>
      <c r="BRT254" s="1"/>
      <c r="BRU254" s="1"/>
      <c r="BRV254" s="1"/>
      <c r="BRW254" s="1"/>
      <c r="BRX254" s="1"/>
      <c r="BRY254" s="1"/>
      <c r="BRZ254" s="1"/>
      <c r="BSA254" s="1"/>
      <c r="BSB254" s="1"/>
      <c r="BSC254" s="1"/>
      <c r="BSD254" s="1"/>
      <c r="BSE254" s="1"/>
      <c r="BSF254" s="1"/>
      <c r="BSG254" s="1"/>
      <c r="BSH254" s="1"/>
      <c r="BSI254" s="1"/>
      <c r="BSJ254" s="1"/>
      <c r="BSK254" s="1"/>
      <c r="BSL254" s="1"/>
      <c r="BSM254" s="1"/>
      <c r="BSN254" s="1"/>
      <c r="BSO254" s="1"/>
      <c r="BSP254" s="1"/>
      <c r="BSQ254" s="1"/>
      <c r="BSR254" s="1"/>
      <c r="BSS254" s="1"/>
      <c r="BST254" s="1"/>
      <c r="BSU254" s="1"/>
      <c r="BSV254" s="1"/>
      <c r="BSW254" s="1"/>
      <c r="BSX254" s="1"/>
      <c r="BSY254" s="1"/>
      <c r="BSZ254" s="1"/>
      <c r="BTA254" s="1"/>
      <c r="BTB254" s="1"/>
      <c r="BTC254" s="1"/>
      <c r="BTD254" s="1"/>
      <c r="BTE254" s="1"/>
      <c r="BTF254" s="1"/>
      <c r="BTG254" s="1"/>
      <c r="BTH254" s="1"/>
      <c r="BTI254" s="1"/>
      <c r="BTJ254" s="1"/>
      <c r="BTK254" s="1"/>
      <c r="BTL254" s="1"/>
      <c r="BTM254" s="1"/>
      <c r="BTN254" s="1"/>
      <c r="BTO254" s="1"/>
      <c r="BTP254" s="1"/>
      <c r="BTQ254" s="1"/>
      <c r="BTR254" s="1"/>
      <c r="BTS254" s="1"/>
      <c r="BTT254" s="1"/>
      <c r="BTU254" s="1"/>
      <c r="BTV254" s="1"/>
      <c r="BTW254" s="1"/>
      <c r="BTX254" s="1"/>
      <c r="BTY254" s="1"/>
      <c r="BTZ254" s="1"/>
      <c r="BUA254" s="1"/>
      <c r="BUB254" s="1"/>
      <c r="BUC254" s="1"/>
      <c r="BUD254" s="1"/>
      <c r="BUE254" s="1"/>
      <c r="BUF254" s="1"/>
      <c r="BUG254" s="1"/>
      <c r="BUH254" s="1"/>
      <c r="BUI254" s="1"/>
      <c r="BUJ254" s="1"/>
      <c r="BUK254" s="1"/>
      <c r="BUL254" s="1"/>
      <c r="BUM254" s="1"/>
      <c r="BUN254" s="1"/>
      <c r="BUO254" s="1"/>
      <c r="BUP254" s="1"/>
      <c r="BUQ254" s="1"/>
      <c r="BUR254" s="1"/>
      <c r="BUS254" s="1"/>
      <c r="BUT254" s="1"/>
      <c r="BUU254" s="1"/>
      <c r="BUV254" s="1"/>
      <c r="BUW254" s="1"/>
      <c r="BUX254" s="1"/>
      <c r="BUY254" s="1"/>
      <c r="BUZ254" s="1"/>
      <c r="BVA254" s="1"/>
      <c r="BVB254" s="1"/>
      <c r="BVC254" s="1"/>
      <c r="BVD254" s="1"/>
      <c r="BVE254" s="1"/>
      <c r="BVF254" s="1"/>
      <c r="BVG254" s="1"/>
      <c r="BVH254" s="1"/>
      <c r="BVI254" s="1"/>
      <c r="BVJ254" s="1"/>
      <c r="BVK254" s="1"/>
      <c r="BVL254" s="1"/>
      <c r="BVM254" s="1"/>
      <c r="BVN254" s="1"/>
      <c r="BVO254" s="1"/>
      <c r="BVP254" s="1"/>
      <c r="BVQ254" s="1"/>
      <c r="BVR254" s="1"/>
      <c r="BVS254" s="1"/>
      <c r="BVT254" s="1"/>
      <c r="BVU254" s="1"/>
      <c r="BVV254" s="1"/>
      <c r="BVW254" s="1"/>
      <c r="BVX254" s="1"/>
      <c r="BVY254" s="1"/>
      <c r="BVZ254" s="1"/>
      <c r="BWA254" s="1"/>
      <c r="BWB254" s="1"/>
      <c r="BWC254" s="1"/>
      <c r="BWD254" s="1"/>
      <c r="BWE254" s="1"/>
      <c r="BWF254" s="1"/>
      <c r="BWG254" s="1"/>
      <c r="BWH254" s="1"/>
      <c r="BWI254" s="1"/>
      <c r="BWJ254" s="1"/>
      <c r="BWK254" s="1"/>
      <c r="BWL254" s="1"/>
      <c r="BWM254" s="1"/>
      <c r="BWN254" s="1"/>
      <c r="BWO254" s="1"/>
      <c r="BWP254" s="1"/>
      <c r="BWQ254" s="1"/>
      <c r="BWR254" s="1"/>
      <c r="BWS254" s="1"/>
      <c r="BWT254" s="1"/>
      <c r="BWU254" s="1"/>
      <c r="BWV254" s="1"/>
      <c r="BWW254" s="1"/>
      <c r="BWX254" s="1"/>
      <c r="BWY254" s="1"/>
      <c r="BWZ254" s="1"/>
      <c r="BXA254" s="1"/>
      <c r="BXB254" s="1"/>
      <c r="BXC254" s="1"/>
      <c r="BXD254" s="1"/>
      <c r="BXE254" s="1"/>
      <c r="BXF254" s="1"/>
      <c r="BXG254" s="1"/>
      <c r="BXH254" s="1"/>
      <c r="BXI254" s="1"/>
      <c r="BXJ254" s="1"/>
      <c r="BXK254" s="1"/>
      <c r="BXL254" s="1"/>
      <c r="BXM254" s="1"/>
      <c r="BXN254" s="1"/>
      <c r="BXO254" s="1"/>
      <c r="BXP254" s="1"/>
      <c r="BXQ254" s="1"/>
      <c r="BXR254" s="1"/>
      <c r="BXS254" s="1"/>
      <c r="BXT254" s="1"/>
      <c r="BXU254" s="1"/>
      <c r="BXV254" s="1"/>
      <c r="BXW254" s="1"/>
      <c r="BXX254" s="1"/>
      <c r="BXY254" s="1"/>
      <c r="BXZ254" s="1"/>
      <c r="BYA254" s="1"/>
      <c r="BYB254" s="1"/>
      <c r="BYC254" s="1"/>
      <c r="BYD254" s="1"/>
      <c r="BYE254" s="1"/>
      <c r="BYF254" s="1"/>
      <c r="BYG254" s="1"/>
      <c r="BYH254" s="1"/>
      <c r="BYI254" s="1"/>
      <c r="BYJ254" s="1"/>
      <c r="BYK254" s="1"/>
      <c r="BYL254" s="1"/>
      <c r="BYM254" s="1"/>
      <c r="BYN254" s="1"/>
      <c r="BYO254" s="1"/>
      <c r="BYP254" s="1"/>
      <c r="BYQ254" s="1"/>
      <c r="BYR254" s="1"/>
      <c r="BYS254" s="1"/>
      <c r="BYT254" s="1"/>
      <c r="BYU254" s="1"/>
      <c r="BYV254" s="1"/>
      <c r="BYW254" s="1"/>
      <c r="BYX254" s="1"/>
      <c r="BYY254" s="1"/>
      <c r="BYZ254" s="1"/>
      <c r="BZA254" s="1"/>
      <c r="BZB254" s="1"/>
      <c r="BZC254" s="1"/>
      <c r="BZD254" s="1"/>
      <c r="BZE254" s="1"/>
      <c r="BZF254" s="1"/>
      <c r="BZG254" s="1"/>
      <c r="BZH254" s="1"/>
      <c r="BZI254" s="1"/>
      <c r="BZJ254" s="1"/>
      <c r="BZK254" s="1"/>
      <c r="BZL254" s="1"/>
      <c r="BZM254" s="1"/>
      <c r="BZN254" s="1"/>
      <c r="BZO254" s="1"/>
      <c r="BZP254" s="1"/>
      <c r="BZQ254" s="1"/>
      <c r="BZR254" s="1"/>
      <c r="BZS254" s="1"/>
      <c r="BZT254" s="1"/>
      <c r="BZU254" s="1"/>
      <c r="BZV254" s="1"/>
      <c r="BZW254" s="1"/>
      <c r="BZX254" s="1"/>
      <c r="BZY254" s="1"/>
    </row>
    <row r="255" spans="6:2053" x14ac:dyDescent="0.25"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  <c r="AMP255" s="1"/>
      <c r="AMQ255" s="1"/>
      <c r="AMR255" s="1"/>
      <c r="AMS255" s="1"/>
      <c r="AMT255" s="1"/>
      <c r="AMU255" s="1"/>
      <c r="AMV255" s="1"/>
      <c r="AMW255" s="1"/>
      <c r="AMX255" s="1"/>
      <c r="AMY255" s="1"/>
      <c r="AMZ255" s="1"/>
      <c r="ANA255" s="1"/>
      <c r="ANB255" s="1"/>
      <c r="ANC255" s="1"/>
      <c r="AND255" s="1"/>
      <c r="ANE255" s="1"/>
      <c r="ANF255" s="1"/>
      <c r="ANG255" s="1"/>
      <c r="ANH255" s="1"/>
      <c r="ANI255" s="1"/>
      <c r="ANJ255" s="1"/>
      <c r="ANK255" s="1"/>
      <c r="ANL255" s="1"/>
      <c r="ANM255" s="1"/>
      <c r="ANN255" s="1"/>
      <c r="ANO255" s="1"/>
      <c r="ANP255" s="1"/>
      <c r="ANQ255" s="1"/>
      <c r="ANR255" s="1"/>
      <c r="ANS255" s="1"/>
      <c r="ANT255" s="1"/>
      <c r="ANU255" s="1"/>
      <c r="ANV255" s="1"/>
      <c r="ANW255" s="1"/>
      <c r="ANX255" s="1"/>
      <c r="ANY255" s="1"/>
      <c r="ANZ255" s="1"/>
      <c r="AOA255" s="1"/>
      <c r="AOB255" s="1"/>
      <c r="AOC255" s="1"/>
      <c r="AOD255" s="1"/>
      <c r="AOE255" s="1"/>
      <c r="AOF255" s="1"/>
      <c r="AOG255" s="1"/>
      <c r="AOH255" s="1"/>
      <c r="AOI255" s="1"/>
      <c r="AOJ255" s="1"/>
      <c r="AOK255" s="1"/>
      <c r="AOL255" s="1"/>
      <c r="AOM255" s="1"/>
      <c r="AON255" s="1"/>
      <c r="AOO255" s="1"/>
      <c r="AOP255" s="1"/>
      <c r="AOQ255" s="1"/>
      <c r="AOR255" s="1"/>
      <c r="AOS255" s="1"/>
      <c r="AOT255" s="1"/>
      <c r="AOU255" s="1"/>
      <c r="AOV255" s="1"/>
      <c r="AOW255" s="1"/>
      <c r="AOX255" s="1"/>
      <c r="AOY255" s="1"/>
      <c r="AOZ255" s="1"/>
      <c r="APA255" s="1"/>
      <c r="APB255" s="1"/>
      <c r="APC255" s="1"/>
      <c r="APD255" s="1"/>
      <c r="APE255" s="1"/>
      <c r="APF255" s="1"/>
      <c r="APG255" s="1"/>
      <c r="APH255" s="1"/>
      <c r="API255" s="1"/>
      <c r="APJ255" s="1"/>
      <c r="APK255" s="1"/>
      <c r="APL255" s="1"/>
      <c r="APM255" s="1"/>
      <c r="APN255" s="1"/>
      <c r="APO255" s="1"/>
      <c r="APP255" s="1"/>
      <c r="APQ255" s="1"/>
      <c r="APR255" s="1"/>
      <c r="APS255" s="1"/>
      <c r="APT255" s="1"/>
      <c r="APU255" s="1"/>
      <c r="APV255" s="1"/>
      <c r="APW255" s="1"/>
      <c r="APX255" s="1"/>
      <c r="APY255" s="1"/>
      <c r="APZ255" s="1"/>
      <c r="AQA255" s="1"/>
      <c r="AQB255" s="1"/>
      <c r="AQC255" s="1"/>
      <c r="AQD255" s="1"/>
      <c r="AQE255" s="1"/>
      <c r="AQF255" s="1"/>
      <c r="AQG255" s="1"/>
      <c r="AQH255" s="1"/>
      <c r="AQI255" s="1"/>
      <c r="AQJ255" s="1"/>
      <c r="AQK255" s="1"/>
      <c r="AQL255" s="1"/>
      <c r="AQM255" s="1"/>
      <c r="AQN255" s="1"/>
      <c r="AQO255" s="1"/>
      <c r="AQP255" s="1"/>
      <c r="AQQ255" s="1"/>
      <c r="AQR255" s="1"/>
      <c r="AQS255" s="1"/>
      <c r="AQT255" s="1"/>
      <c r="AQU255" s="1"/>
      <c r="AQV255" s="1"/>
      <c r="AQW255" s="1"/>
      <c r="AQX255" s="1"/>
      <c r="AQY255" s="1"/>
      <c r="AQZ255" s="1"/>
      <c r="ARA255" s="1"/>
      <c r="ARB255" s="1"/>
      <c r="ARC255" s="1"/>
      <c r="ARD255" s="1"/>
      <c r="ARE255" s="1"/>
      <c r="ARF255" s="1"/>
      <c r="ARG255" s="1"/>
      <c r="ARH255" s="1"/>
      <c r="ARI255" s="1"/>
      <c r="ARJ255" s="1"/>
      <c r="ARK255" s="1"/>
      <c r="ARL255" s="1"/>
      <c r="ARM255" s="1"/>
      <c r="ARN255" s="1"/>
      <c r="ARO255" s="1"/>
      <c r="ARP255" s="1"/>
      <c r="ARQ255" s="1"/>
      <c r="ARR255" s="1"/>
      <c r="ARS255" s="1"/>
      <c r="ART255" s="1"/>
      <c r="ARU255" s="1"/>
      <c r="ARV255" s="1"/>
      <c r="ARW255" s="1"/>
      <c r="ARX255" s="1"/>
      <c r="ARY255" s="1"/>
      <c r="ARZ255" s="1"/>
      <c r="ASA255" s="1"/>
      <c r="ASB255" s="1"/>
      <c r="ASC255" s="1"/>
      <c r="ASD255" s="1"/>
      <c r="ASE255" s="1"/>
      <c r="ASF255" s="1"/>
      <c r="ASG255" s="1"/>
      <c r="ASH255" s="1"/>
      <c r="ASI255" s="1"/>
      <c r="ASJ255" s="1"/>
      <c r="ASK255" s="1"/>
      <c r="ASL255" s="1"/>
      <c r="ASM255" s="1"/>
      <c r="ASN255" s="1"/>
      <c r="ASO255" s="1"/>
      <c r="ASP255" s="1"/>
      <c r="ASQ255" s="1"/>
      <c r="ASR255" s="1"/>
      <c r="ASS255" s="1"/>
      <c r="AST255" s="1"/>
      <c r="ASU255" s="1"/>
      <c r="ASV255" s="1"/>
      <c r="ASW255" s="1"/>
      <c r="ASX255" s="1"/>
      <c r="ASY255" s="1"/>
      <c r="ASZ255" s="1"/>
      <c r="ATA255" s="1"/>
      <c r="ATB255" s="1"/>
      <c r="ATC255" s="1"/>
      <c r="ATD255" s="1"/>
      <c r="ATE255" s="1"/>
      <c r="ATF255" s="1"/>
      <c r="ATG255" s="1"/>
      <c r="ATH255" s="1"/>
      <c r="ATI255" s="1"/>
      <c r="ATJ255" s="1"/>
      <c r="ATK255" s="1"/>
      <c r="ATL255" s="1"/>
      <c r="ATM255" s="1"/>
      <c r="ATN255" s="1"/>
      <c r="ATO255" s="1"/>
      <c r="ATP255" s="1"/>
      <c r="ATQ255" s="1"/>
      <c r="ATR255" s="1"/>
      <c r="ATS255" s="1"/>
      <c r="ATT255" s="1"/>
      <c r="ATU255" s="1"/>
      <c r="ATV255" s="1"/>
      <c r="ATW255" s="1"/>
      <c r="ATX255" s="1"/>
      <c r="ATY255" s="1"/>
      <c r="ATZ255" s="1"/>
      <c r="AUA255" s="1"/>
      <c r="AUB255" s="1"/>
      <c r="AUC255" s="1"/>
      <c r="AUD255" s="1"/>
      <c r="AUE255" s="1"/>
      <c r="AUF255" s="1"/>
      <c r="AUG255" s="1"/>
      <c r="AUH255" s="1"/>
      <c r="AUI255" s="1"/>
      <c r="AUJ255" s="1"/>
      <c r="AUK255" s="1"/>
      <c r="AUL255" s="1"/>
      <c r="AUM255" s="1"/>
      <c r="AUN255" s="1"/>
      <c r="AUO255" s="1"/>
      <c r="AUP255" s="1"/>
      <c r="AUQ255" s="1"/>
      <c r="AUR255" s="1"/>
      <c r="AUS255" s="1"/>
      <c r="AUT255" s="1"/>
      <c r="AUU255" s="1"/>
      <c r="AUV255" s="1"/>
      <c r="AUW255" s="1"/>
      <c r="AUX255" s="1"/>
      <c r="AUY255" s="1"/>
      <c r="AUZ255" s="1"/>
      <c r="AVA255" s="1"/>
      <c r="AVB255" s="1"/>
      <c r="AVC255" s="1"/>
      <c r="AVD255" s="1"/>
      <c r="AVE255" s="1"/>
      <c r="AVF255" s="1"/>
      <c r="AVG255" s="1"/>
      <c r="AVH255" s="1"/>
      <c r="AVI255" s="1"/>
      <c r="AVJ255" s="1"/>
      <c r="AVK255" s="1"/>
      <c r="AVL255" s="1"/>
      <c r="AVM255" s="1"/>
      <c r="AVN255" s="1"/>
      <c r="AVO255" s="1"/>
      <c r="AVP255" s="1"/>
      <c r="AVQ255" s="1"/>
      <c r="AVR255" s="1"/>
      <c r="AVS255" s="1"/>
      <c r="AVT255" s="1"/>
      <c r="AVU255" s="1"/>
      <c r="AVV255" s="1"/>
      <c r="AVW255" s="1"/>
      <c r="AVX255" s="1"/>
      <c r="AVY255" s="1"/>
      <c r="AVZ255" s="1"/>
      <c r="AWA255" s="1"/>
      <c r="AWB255" s="1"/>
      <c r="AWC255" s="1"/>
      <c r="AWD255" s="1"/>
      <c r="AWE255" s="1"/>
      <c r="AWF255" s="1"/>
      <c r="AWG255" s="1"/>
      <c r="AWH255" s="1"/>
      <c r="AWI255" s="1"/>
      <c r="AWJ255" s="1"/>
      <c r="AWK255" s="1"/>
      <c r="AWL255" s="1"/>
      <c r="AWM255" s="1"/>
      <c r="AWN255" s="1"/>
      <c r="AWO255" s="1"/>
      <c r="AWP255" s="1"/>
      <c r="AWQ255" s="1"/>
      <c r="AWR255" s="1"/>
      <c r="AWS255" s="1"/>
      <c r="AWT255" s="1"/>
      <c r="AWU255" s="1"/>
      <c r="AWV255" s="1"/>
      <c r="AWW255" s="1"/>
      <c r="AWX255" s="1"/>
      <c r="AWY255" s="1"/>
      <c r="AWZ255" s="1"/>
      <c r="AXA255" s="1"/>
      <c r="AXB255" s="1"/>
      <c r="AXC255" s="1"/>
      <c r="AXD255" s="1"/>
      <c r="AXE255" s="1"/>
      <c r="AXF255" s="1"/>
      <c r="AXG255" s="1"/>
      <c r="AXH255" s="1"/>
      <c r="AXI255" s="1"/>
      <c r="AXJ255" s="1"/>
      <c r="AXK255" s="1"/>
      <c r="AXL255" s="1"/>
      <c r="AXM255" s="1"/>
      <c r="AXN255" s="1"/>
      <c r="AXO255" s="1"/>
      <c r="AXP255" s="1"/>
      <c r="AXQ255" s="1"/>
      <c r="AXR255" s="1"/>
      <c r="AXS255" s="1"/>
      <c r="AXT255" s="1"/>
      <c r="AXU255" s="1"/>
      <c r="AXV255" s="1"/>
      <c r="AXW255" s="1"/>
      <c r="AXX255" s="1"/>
      <c r="AXY255" s="1"/>
      <c r="AXZ255" s="1"/>
      <c r="AYA255" s="1"/>
      <c r="AYB255" s="1"/>
      <c r="AYC255" s="1"/>
      <c r="AYD255" s="1"/>
      <c r="AYE255" s="1"/>
      <c r="AYF255" s="1"/>
      <c r="AYG255" s="1"/>
      <c r="AYH255" s="1"/>
      <c r="AYI255" s="1"/>
      <c r="AYJ255" s="1"/>
      <c r="AYK255" s="1"/>
      <c r="AYL255" s="1"/>
      <c r="AYM255" s="1"/>
      <c r="AYN255" s="1"/>
      <c r="AYO255" s="1"/>
      <c r="AYP255" s="1"/>
      <c r="AYQ255" s="1"/>
      <c r="AYR255" s="1"/>
      <c r="AYS255" s="1"/>
      <c r="AYT255" s="1"/>
      <c r="AYU255" s="1"/>
      <c r="AYV255" s="1"/>
      <c r="AYW255" s="1"/>
      <c r="AYX255" s="1"/>
      <c r="AYY255" s="1"/>
      <c r="AYZ255" s="1"/>
      <c r="AZA255" s="1"/>
      <c r="AZB255" s="1"/>
      <c r="AZC255" s="1"/>
      <c r="AZD255" s="1"/>
      <c r="AZE255" s="1"/>
      <c r="AZF255" s="1"/>
      <c r="AZG255" s="1"/>
      <c r="AZH255" s="1"/>
      <c r="AZI255" s="1"/>
      <c r="AZJ255" s="1"/>
      <c r="AZK255" s="1"/>
      <c r="AZL255" s="1"/>
      <c r="AZM255" s="1"/>
      <c r="AZN255" s="1"/>
      <c r="AZO255" s="1"/>
      <c r="AZP255" s="1"/>
      <c r="AZQ255" s="1"/>
      <c r="AZR255" s="1"/>
      <c r="AZS255" s="1"/>
      <c r="AZT255" s="1"/>
      <c r="AZU255" s="1"/>
      <c r="AZV255" s="1"/>
      <c r="AZW255" s="1"/>
      <c r="AZX255" s="1"/>
      <c r="AZY255" s="1"/>
      <c r="AZZ255" s="1"/>
      <c r="BAA255" s="1"/>
      <c r="BAB255" s="1"/>
      <c r="BAC255" s="1"/>
      <c r="BAD255" s="1"/>
      <c r="BAE255" s="1"/>
      <c r="BAF255" s="1"/>
      <c r="BAG255" s="1"/>
      <c r="BAH255" s="1"/>
      <c r="BAI255" s="1"/>
      <c r="BAJ255" s="1"/>
      <c r="BAK255" s="1"/>
      <c r="BAL255" s="1"/>
      <c r="BAM255" s="1"/>
      <c r="BAN255" s="1"/>
      <c r="BAO255" s="1"/>
      <c r="BAP255" s="1"/>
      <c r="BAQ255" s="1"/>
      <c r="BAR255" s="1"/>
      <c r="BAS255" s="1"/>
      <c r="BAT255" s="1"/>
      <c r="BAU255" s="1"/>
      <c r="BAV255" s="1"/>
      <c r="BAW255" s="1"/>
      <c r="BAX255" s="1"/>
      <c r="BAY255" s="1"/>
      <c r="BAZ255" s="1"/>
      <c r="BBA255" s="1"/>
      <c r="BBB255" s="1"/>
      <c r="BBC255" s="1"/>
      <c r="BBD255" s="1"/>
      <c r="BBE255" s="1"/>
      <c r="BBF255" s="1"/>
      <c r="BBG255" s="1"/>
      <c r="BBH255" s="1"/>
      <c r="BBI255" s="1"/>
      <c r="BBJ255" s="1"/>
      <c r="BBK255" s="1"/>
      <c r="BBL255" s="1"/>
      <c r="BBM255" s="1"/>
      <c r="BBN255" s="1"/>
      <c r="BBO255" s="1"/>
      <c r="BBP255" s="1"/>
      <c r="BBQ255" s="1"/>
      <c r="BBR255" s="1"/>
      <c r="BBS255" s="1"/>
      <c r="BBT255" s="1"/>
      <c r="BBU255" s="1"/>
      <c r="BBV255" s="1"/>
      <c r="BBW255" s="1"/>
      <c r="BBX255" s="1"/>
      <c r="BBY255" s="1"/>
      <c r="BBZ255" s="1"/>
      <c r="BCA255" s="1"/>
      <c r="BCB255" s="1"/>
      <c r="BCC255" s="1"/>
      <c r="BCD255" s="1"/>
      <c r="BCE255" s="1"/>
      <c r="BCF255" s="1"/>
      <c r="BCG255" s="1"/>
      <c r="BCH255" s="1"/>
      <c r="BCI255" s="1"/>
      <c r="BCJ255" s="1"/>
      <c r="BCK255" s="1"/>
      <c r="BCL255" s="1"/>
      <c r="BCM255" s="1"/>
      <c r="BCN255" s="1"/>
      <c r="BCO255" s="1"/>
      <c r="BCP255" s="1"/>
      <c r="BCQ255" s="1"/>
      <c r="BCR255" s="1"/>
      <c r="BCS255" s="1"/>
      <c r="BCT255" s="1"/>
      <c r="BCU255" s="1"/>
      <c r="BCV255" s="1"/>
      <c r="BCW255" s="1"/>
      <c r="BCX255" s="1"/>
      <c r="BCY255" s="1"/>
      <c r="BCZ255" s="1"/>
      <c r="BDA255" s="1"/>
      <c r="BDB255" s="1"/>
      <c r="BDC255" s="1"/>
      <c r="BDD255" s="1"/>
      <c r="BDE255" s="1"/>
      <c r="BDF255" s="1"/>
      <c r="BDG255" s="1"/>
      <c r="BDH255" s="1"/>
      <c r="BDI255" s="1"/>
      <c r="BDJ255" s="1"/>
      <c r="BDK255" s="1"/>
      <c r="BDL255" s="1"/>
      <c r="BDM255" s="1"/>
      <c r="BDN255" s="1"/>
      <c r="BDO255" s="1"/>
      <c r="BDP255" s="1"/>
      <c r="BDQ255" s="1"/>
      <c r="BDR255" s="1"/>
      <c r="BDS255" s="1"/>
      <c r="BDT255" s="1"/>
      <c r="BDU255" s="1"/>
      <c r="BDV255" s="1"/>
      <c r="BDW255" s="1"/>
      <c r="BDX255" s="1"/>
      <c r="BDY255" s="1"/>
      <c r="BDZ255" s="1"/>
      <c r="BEA255" s="1"/>
      <c r="BEB255" s="1"/>
      <c r="BEC255" s="1"/>
      <c r="BED255" s="1"/>
      <c r="BEE255" s="1"/>
      <c r="BEF255" s="1"/>
      <c r="BEG255" s="1"/>
      <c r="BEH255" s="1"/>
      <c r="BEI255" s="1"/>
      <c r="BEJ255" s="1"/>
      <c r="BEK255" s="1"/>
      <c r="BEL255" s="1"/>
      <c r="BEM255" s="1"/>
      <c r="BEN255" s="1"/>
      <c r="BEO255" s="1"/>
      <c r="BEP255" s="1"/>
      <c r="BEQ255" s="1"/>
      <c r="BER255" s="1"/>
      <c r="BES255" s="1"/>
      <c r="BET255" s="1"/>
      <c r="BEU255" s="1"/>
      <c r="BEV255" s="1"/>
      <c r="BEW255" s="1"/>
      <c r="BEX255" s="1"/>
      <c r="BEY255" s="1"/>
      <c r="BEZ255" s="1"/>
      <c r="BFA255" s="1"/>
      <c r="BFB255" s="1"/>
      <c r="BFC255" s="1"/>
      <c r="BFD255" s="1"/>
      <c r="BFE255" s="1"/>
      <c r="BFF255" s="1"/>
      <c r="BFG255" s="1"/>
      <c r="BFH255" s="1"/>
      <c r="BFI255" s="1"/>
      <c r="BFJ255" s="1"/>
      <c r="BFK255" s="1"/>
      <c r="BFL255" s="1"/>
      <c r="BFM255" s="1"/>
      <c r="BFN255" s="1"/>
      <c r="BFO255" s="1"/>
      <c r="BFP255" s="1"/>
      <c r="BFQ255" s="1"/>
      <c r="BFR255" s="1"/>
      <c r="BFS255" s="1"/>
      <c r="BFT255" s="1"/>
      <c r="BFU255" s="1"/>
      <c r="BFV255" s="1"/>
      <c r="BFW255" s="1"/>
      <c r="BFX255" s="1"/>
      <c r="BFY255" s="1"/>
      <c r="BFZ255" s="1"/>
      <c r="BGA255" s="1"/>
      <c r="BGB255" s="1"/>
      <c r="BGC255" s="1"/>
      <c r="BGD255" s="1"/>
      <c r="BGE255" s="1"/>
      <c r="BGF255" s="1"/>
      <c r="BGG255" s="1"/>
      <c r="BGH255" s="1"/>
      <c r="BGI255" s="1"/>
      <c r="BGJ255" s="1"/>
      <c r="BGK255" s="1"/>
      <c r="BGL255" s="1"/>
      <c r="BGM255" s="1"/>
      <c r="BGN255" s="1"/>
      <c r="BGO255" s="1"/>
      <c r="BGP255" s="1"/>
      <c r="BGQ255" s="1"/>
      <c r="BGR255" s="1"/>
      <c r="BGS255" s="1"/>
      <c r="BGT255" s="1"/>
      <c r="BGU255" s="1"/>
      <c r="BGV255" s="1"/>
      <c r="BGW255" s="1"/>
      <c r="BGX255" s="1"/>
      <c r="BGY255" s="1"/>
      <c r="BGZ255" s="1"/>
      <c r="BHA255" s="1"/>
      <c r="BHB255" s="1"/>
      <c r="BHC255" s="1"/>
      <c r="BHD255" s="1"/>
      <c r="BHE255" s="1"/>
      <c r="BHF255" s="1"/>
      <c r="BHG255" s="1"/>
      <c r="BHH255" s="1"/>
      <c r="BHI255" s="1"/>
      <c r="BHJ255" s="1"/>
      <c r="BHK255" s="1"/>
      <c r="BHL255" s="1"/>
      <c r="BHM255" s="1"/>
      <c r="BHN255" s="1"/>
      <c r="BHO255" s="1"/>
      <c r="BHP255" s="1"/>
      <c r="BHQ255" s="1"/>
      <c r="BHR255" s="1"/>
      <c r="BHS255" s="1"/>
      <c r="BHT255" s="1"/>
      <c r="BHU255" s="1"/>
      <c r="BHV255" s="1"/>
      <c r="BHW255" s="1"/>
      <c r="BHX255" s="1"/>
      <c r="BHY255" s="1"/>
      <c r="BHZ255" s="1"/>
      <c r="BIA255" s="1"/>
      <c r="BIB255" s="1"/>
      <c r="BIC255" s="1"/>
      <c r="BID255" s="1"/>
      <c r="BIE255" s="1"/>
      <c r="BIF255" s="1"/>
      <c r="BIG255" s="1"/>
      <c r="BIH255" s="1"/>
      <c r="BII255" s="1"/>
      <c r="BIJ255" s="1"/>
      <c r="BIK255" s="1"/>
      <c r="BIL255" s="1"/>
      <c r="BIM255" s="1"/>
      <c r="BIN255" s="1"/>
      <c r="BIO255" s="1"/>
      <c r="BIP255" s="1"/>
      <c r="BIQ255" s="1"/>
      <c r="BIR255" s="1"/>
      <c r="BIS255" s="1"/>
      <c r="BIT255" s="1"/>
      <c r="BIU255" s="1"/>
      <c r="BIV255" s="1"/>
      <c r="BIW255" s="1"/>
      <c r="BIX255" s="1"/>
      <c r="BIY255" s="1"/>
      <c r="BIZ255" s="1"/>
      <c r="BJA255" s="1"/>
      <c r="BJB255" s="1"/>
      <c r="BJC255" s="1"/>
      <c r="BJD255" s="1"/>
      <c r="BJE255" s="1"/>
      <c r="BJF255" s="1"/>
      <c r="BJG255" s="1"/>
      <c r="BJH255" s="1"/>
      <c r="BJI255" s="1"/>
      <c r="BJJ255" s="1"/>
      <c r="BJK255" s="1"/>
      <c r="BJL255" s="1"/>
      <c r="BJM255" s="1"/>
      <c r="BJN255" s="1"/>
      <c r="BJO255" s="1"/>
      <c r="BJP255" s="1"/>
      <c r="BJQ255" s="1"/>
      <c r="BJR255" s="1"/>
      <c r="BJS255" s="1"/>
      <c r="BJT255" s="1"/>
      <c r="BJU255" s="1"/>
      <c r="BJV255" s="1"/>
      <c r="BJW255" s="1"/>
      <c r="BJX255" s="1"/>
      <c r="BJY255" s="1"/>
      <c r="BJZ255" s="1"/>
      <c r="BKA255" s="1"/>
      <c r="BKB255" s="1"/>
      <c r="BKC255" s="1"/>
      <c r="BKD255" s="1"/>
      <c r="BKE255" s="1"/>
      <c r="BKF255" s="1"/>
      <c r="BKG255" s="1"/>
      <c r="BKH255" s="1"/>
      <c r="BKI255" s="1"/>
      <c r="BKJ255" s="1"/>
      <c r="BKK255" s="1"/>
      <c r="BKL255" s="1"/>
      <c r="BKM255" s="1"/>
      <c r="BKN255" s="1"/>
      <c r="BKO255" s="1"/>
      <c r="BKP255" s="1"/>
      <c r="BKQ255" s="1"/>
      <c r="BKR255" s="1"/>
      <c r="BKS255" s="1"/>
      <c r="BKT255" s="1"/>
      <c r="BKU255" s="1"/>
      <c r="BKV255" s="1"/>
      <c r="BKW255" s="1"/>
      <c r="BKX255" s="1"/>
      <c r="BKY255" s="1"/>
      <c r="BKZ255" s="1"/>
      <c r="BLA255" s="1"/>
      <c r="BLB255" s="1"/>
      <c r="BLC255" s="1"/>
      <c r="BLD255" s="1"/>
      <c r="BLE255" s="1"/>
      <c r="BLF255" s="1"/>
      <c r="BLG255" s="1"/>
      <c r="BLH255" s="1"/>
      <c r="BLI255" s="1"/>
      <c r="BLJ255" s="1"/>
      <c r="BLK255" s="1"/>
      <c r="BLL255" s="1"/>
      <c r="BLM255" s="1"/>
      <c r="BLN255" s="1"/>
      <c r="BLO255" s="1"/>
      <c r="BLP255" s="1"/>
      <c r="BLQ255" s="1"/>
      <c r="BLR255" s="1"/>
      <c r="BLS255" s="1"/>
      <c r="BLT255" s="1"/>
      <c r="BLU255" s="1"/>
      <c r="BLV255" s="1"/>
      <c r="BLW255" s="1"/>
      <c r="BLX255" s="1"/>
      <c r="BLY255" s="1"/>
      <c r="BLZ255" s="1"/>
      <c r="BMA255" s="1"/>
      <c r="BMB255" s="1"/>
      <c r="BMC255" s="1"/>
      <c r="BMD255" s="1"/>
      <c r="BME255" s="1"/>
      <c r="BMF255" s="1"/>
      <c r="BMG255" s="1"/>
      <c r="BMH255" s="1"/>
      <c r="BMI255" s="1"/>
      <c r="BMJ255" s="1"/>
      <c r="BMK255" s="1"/>
      <c r="BML255" s="1"/>
      <c r="BMM255" s="1"/>
      <c r="BMN255" s="1"/>
      <c r="BMO255" s="1"/>
      <c r="BMP255" s="1"/>
      <c r="BMQ255" s="1"/>
      <c r="BMR255" s="1"/>
      <c r="BMS255" s="1"/>
      <c r="BMT255" s="1"/>
      <c r="BMU255" s="1"/>
      <c r="BMV255" s="1"/>
      <c r="BMW255" s="1"/>
      <c r="BMX255" s="1"/>
      <c r="BMY255" s="1"/>
      <c r="BMZ255" s="1"/>
      <c r="BNA255" s="1"/>
      <c r="BNB255" s="1"/>
      <c r="BNC255" s="1"/>
      <c r="BND255" s="1"/>
      <c r="BNE255" s="1"/>
      <c r="BNF255" s="1"/>
      <c r="BNG255" s="1"/>
      <c r="BNH255" s="1"/>
      <c r="BNI255" s="1"/>
      <c r="BNJ255" s="1"/>
      <c r="BNK255" s="1"/>
      <c r="BNL255" s="1"/>
      <c r="BNM255" s="1"/>
      <c r="BNN255" s="1"/>
      <c r="BNO255" s="1"/>
      <c r="BNP255" s="1"/>
      <c r="BNQ255" s="1"/>
      <c r="BNR255" s="1"/>
      <c r="BNS255" s="1"/>
      <c r="BNT255" s="1"/>
      <c r="BNU255" s="1"/>
      <c r="BNV255" s="1"/>
      <c r="BNW255" s="1"/>
      <c r="BNX255" s="1"/>
      <c r="BNY255" s="1"/>
      <c r="BNZ255" s="1"/>
      <c r="BOA255" s="1"/>
      <c r="BOB255" s="1"/>
      <c r="BOC255" s="1"/>
      <c r="BOD255" s="1"/>
      <c r="BOE255" s="1"/>
      <c r="BOF255" s="1"/>
      <c r="BOG255" s="1"/>
      <c r="BOH255" s="1"/>
      <c r="BOI255" s="1"/>
      <c r="BOJ255" s="1"/>
      <c r="BOK255" s="1"/>
      <c r="BOL255" s="1"/>
      <c r="BOM255" s="1"/>
      <c r="BON255" s="1"/>
      <c r="BOO255" s="1"/>
      <c r="BOP255" s="1"/>
      <c r="BOQ255" s="1"/>
      <c r="BOR255" s="1"/>
      <c r="BOS255" s="1"/>
      <c r="BOT255" s="1"/>
      <c r="BOU255" s="1"/>
      <c r="BOV255" s="1"/>
      <c r="BOW255" s="1"/>
      <c r="BOX255" s="1"/>
      <c r="BOY255" s="1"/>
      <c r="BOZ255" s="1"/>
      <c r="BPA255" s="1"/>
      <c r="BPB255" s="1"/>
      <c r="BPC255" s="1"/>
      <c r="BPD255" s="1"/>
      <c r="BPE255" s="1"/>
      <c r="BPF255" s="1"/>
      <c r="BPG255" s="1"/>
      <c r="BPH255" s="1"/>
      <c r="BPI255" s="1"/>
      <c r="BPJ255" s="1"/>
      <c r="BPK255" s="1"/>
      <c r="BPL255" s="1"/>
      <c r="BPM255" s="1"/>
      <c r="BPN255" s="1"/>
      <c r="BPO255" s="1"/>
      <c r="BPP255" s="1"/>
      <c r="BPQ255" s="1"/>
      <c r="BPR255" s="1"/>
      <c r="BPS255" s="1"/>
      <c r="BPT255" s="1"/>
      <c r="BPU255" s="1"/>
      <c r="BPV255" s="1"/>
      <c r="BPW255" s="1"/>
      <c r="BPX255" s="1"/>
      <c r="BPY255" s="1"/>
      <c r="BPZ255" s="1"/>
      <c r="BQA255" s="1"/>
      <c r="BQB255" s="1"/>
      <c r="BQC255" s="1"/>
      <c r="BQD255" s="1"/>
      <c r="BQE255" s="1"/>
      <c r="BQF255" s="1"/>
      <c r="BQG255" s="1"/>
      <c r="BQH255" s="1"/>
      <c r="BQI255" s="1"/>
      <c r="BQJ255" s="1"/>
      <c r="BQK255" s="1"/>
      <c r="BQL255" s="1"/>
      <c r="BQM255" s="1"/>
      <c r="BQN255" s="1"/>
      <c r="BQO255" s="1"/>
      <c r="BQP255" s="1"/>
      <c r="BQQ255" s="1"/>
      <c r="BQR255" s="1"/>
      <c r="BQS255" s="1"/>
      <c r="BQT255" s="1"/>
      <c r="BQU255" s="1"/>
      <c r="BQV255" s="1"/>
      <c r="BQW255" s="1"/>
      <c r="BQX255" s="1"/>
      <c r="BQY255" s="1"/>
      <c r="BQZ255" s="1"/>
      <c r="BRA255" s="1"/>
      <c r="BRB255" s="1"/>
      <c r="BRC255" s="1"/>
      <c r="BRD255" s="1"/>
      <c r="BRE255" s="1"/>
      <c r="BRF255" s="1"/>
      <c r="BRG255" s="1"/>
      <c r="BRH255" s="1"/>
      <c r="BRI255" s="1"/>
      <c r="BRJ255" s="1"/>
      <c r="BRK255" s="1"/>
      <c r="BRL255" s="1"/>
      <c r="BRM255" s="1"/>
      <c r="BRN255" s="1"/>
      <c r="BRO255" s="1"/>
      <c r="BRP255" s="1"/>
      <c r="BRQ255" s="1"/>
      <c r="BRR255" s="1"/>
      <c r="BRS255" s="1"/>
      <c r="BRT255" s="1"/>
      <c r="BRU255" s="1"/>
      <c r="BRV255" s="1"/>
      <c r="BRW255" s="1"/>
      <c r="BRX255" s="1"/>
      <c r="BRY255" s="1"/>
      <c r="BRZ255" s="1"/>
      <c r="BSA255" s="1"/>
      <c r="BSB255" s="1"/>
      <c r="BSC255" s="1"/>
      <c r="BSD255" s="1"/>
      <c r="BSE255" s="1"/>
      <c r="BSF255" s="1"/>
      <c r="BSG255" s="1"/>
      <c r="BSH255" s="1"/>
      <c r="BSI255" s="1"/>
      <c r="BSJ255" s="1"/>
      <c r="BSK255" s="1"/>
      <c r="BSL255" s="1"/>
      <c r="BSM255" s="1"/>
      <c r="BSN255" s="1"/>
      <c r="BSO255" s="1"/>
      <c r="BSP255" s="1"/>
      <c r="BSQ255" s="1"/>
      <c r="BSR255" s="1"/>
      <c r="BSS255" s="1"/>
      <c r="BST255" s="1"/>
      <c r="BSU255" s="1"/>
      <c r="BSV255" s="1"/>
      <c r="BSW255" s="1"/>
      <c r="BSX255" s="1"/>
      <c r="BSY255" s="1"/>
      <c r="BSZ255" s="1"/>
      <c r="BTA255" s="1"/>
      <c r="BTB255" s="1"/>
      <c r="BTC255" s="1"/>
      <c r="BTD255" s="1"/>
      <c r="BTE255" s="1"/>
      <c r="BTF255" s="1"/>
      <c r="BTG255" s="1"/>
      <c r="BTH255" s="1"/>
      <c r="BTI255" s="1"/>
      <c r="BTJ255" s="1"/>
      <c r="BTK255" s="1"/>
      <c r="BTL255" s="1"/>
      <c r="BTM255" s="1"/>
      <c r="BTN255" s="1"/>
      <c r="BTO255" s="1"/>
      <c r="BTP255" s="1"/>
      <c r="BTQ255" s="1"/>
      <c r="BTR255" s="1"/>
      <c r="BTS255" s="1"/>
      <c r="BTT255" s="1"/>
      <c r="BTU255" s="1"/>
      <c r="BTV255" s="1"/>
      <c r="BTW255" s="1"/>
      <c r="BTX255" s="1"/>
      <c r="BTY255" s="1"/>
      <c r="BTZ255" s="1"/>
      <c r="BUA255" s="1"/>
      <c r="BUB255" s="1"/>
      <c r="BUC255" s="1"/>
      <c r="BUD255" s="1"/>
      <c r="BUE255" s="1"/>
      <c r="BUF255" s="1"/>
      <c r="BUG255" s="1"/>
      <c r="BUH255" s="1"/>
      <c r="BUI255" s="1"/>
      <c r="BUJ255" s="1"/>
      <c r="BUK255" s="1"/>
      <c r="BUL255" s="1"/>
      <c r="BUM255" s="1"/>
      <c r="BUN255" s="1"/>
      <c r="BUO255" s="1"/>
      <c r="BUP255" s="1"/>
      <c r="BUQ255" s="1"/>
      <c r="BUR255" s="1"/>
      <c r="BUS255" s="1"/>
      <c r="BUT255" s="1"/>
      <c r="BUU255" s="1"/>
      <c r="BUV255" s="1"/>
      <c r="BUW255" s="1"/>
      <c r="BUX255" s="1"/>
      <c r="BUY255" s="1"/>
      <c r="BUZ255" s="1"/>
      <c r="BVA255" s="1"/>
      <c r="BVB255" s="1"/>
      <c r="BVC255" s="1"/>
      <c r="BVD255" s="1"/>
      <c r="BVE255" s="1"/>
      <c r="BVF255" s="1"/>
      <c r="BVG255" s="1"/>
      <c r="BVH255" s="1"/>
      <c r="BVI255" s="1"/>
      <c r="BVJ255" s="1"/>
      <c r="BVK255" s="1"/>
      <c r="BVL255" s="1"/>
      <c r="BVM255" s="1"/>
      <c r="BVN255" s="1"/>
      <c r="BVO255" s="1"/>
      <c r="BVP255" s="1"/>
      <c r="BVQ255" s="1"/>
      <c r="BVR255" s="1"/>
      <c r="BVS255" s="1"/>
      <c r="BVT255" s="1"/>
      <c r="BVU255" s="1"/>
      <c r="BVV255" s="1"/>
      <c r="BVW255" s="1"/>
      <c r="BVX255" s="1"/>
      <c r="BVY255" s="1"/>
      <c r="BVZ255" s="1"/>
      <c r="BWA255" s="1"/>
      <c r="BWB255" s="1"/>
      <c r="BWC255" s="1"/>
      <c r="BWD255" s="1"/>
      <c r="BWE255" s="1"/>
      <c r="BWF255" s="1"/>
      <c r="BWG255" s="1"/>
      <c r="BWH255" s="1"/>
      <c r="BWI255" s="1"/>
      <c r="BWJ255" s="1"/>
      <c r="BWK255" s="1"/>
      <c r="BWL255" s="1"/>
      <c r="BWM255" s="1"/>
      <c r="BWN255" s="1"/>
      <c r="BWO255" s="1"/>
      <c r="BWP255" s="1"/>
      <c r="BWQ255" s="1"/>
      <c r="BWR255" s="1"/>
      <c r="BWS255" s="1"/>
      <c r="BWT255" s="1"/>
      <c r="BWU255" s="1"/>
      <c r="BWV255" s="1"/>
      <c r="BWW255" s="1"/>
      <c r="BWX255" s="1"/>
      <c r="BWY255" s="1"/>
      <c r="BWZ255" s="1"/>
      <c r="BXA255" s="1"/>
      <c r="BXB255" s="1"/>
      <c r="BXC255" s="1"/>
      <c r="BXD255" s="1"/>
      <c r="BXE255" s="1"/>
      <c r="BXF255" s="1"/>
      <c r="BXG255" s="1"/>
      <c r="BXH255" s="1"/>
      <c r="BXI255" s="1"/>
      <c r="BXJ255" s="1"/>
      <c r="BXK255" s="1"/>
      <c r="BXL255" s="1"/>
      <c r="BXM255" s="1"/>
      <c r="BXN255" s="1"/>
      <c r="BXO255" s="1"/>
      <c r="BXP255" s="1"/>
      <c r="BXQ255" s="1"/>
      <c r="BXR255" s="1"/>
      <c r="BXS255" s="1"/>
      <c r="BXT255" s="1"/>
      <c r="BXU255" s="1"/>
      <c r="BXV255" s="1"/>
      <c r="BXW255" s="1"/>
      <c r="BXX255" s="1"/>
      <c r="BXY255" s="1"/>
      <c r="BXZ255" s="1"/>
      <c r="BYA255" s="1"/>
      <c r="BYB255" s="1"/>
      <c r="BYC255" s="1"/>
      <c r="BYD255" s="1"/>
      <c r="BYE255" s="1"/>
      <c r="BYF255" s="1"/>
      <c r="BYG255" s="1"/>
      <c r="BYH255" s="1"/>
      <c r="BYI255" s="1"/>
      <c r="BYJ255" s="1"/>
      <c r="BYK255" s="1"/>
      <c r="BYL255" s="1"/>
      <c r="BYM255" s="1"/>
      <c r="BYN255" s="1"/>
      <c r="BYO255" s="1"/>
      <c r="BYP255" s="1"/>
      <c r="BYQ255" s="1"/>
      <c r="BYR255" s="1"/>
      <c r="BYS255" s="1"/>
      <c r="BYT255" s="1"/>
      <c r="BYU255" s="1"/>
      <c r="BYV255" s="1"/>
      <c r="BYW255" s="1"/>
      <c r="BYX255" s="1"/>
      <c r="BYY255" s="1"/>
      <c r="BYZ255" s="1"/>
      <c r="BZA255" s="1"/>
      <c r="BZB255" s="1"/>
      <c r="BZC255" s="1"/>
      <c r="BZD255" s="1"/>
      <c r="BZE255" s="1"/>
      <c r="BZF255" s="1"/>
      <c r="BZG255" s="1"/>
      <c r="BZH255" s="1"/>
      <c r="BZI255" s="1"/>
      <c r="BZJ255" s="1"/>
      <c r="BZK255" s="1"/>
      <c r="BZL255" s="1"/>
      <c r="BZM255" s="1"/>
      <c r="BZN255" s="1"/>
      <c r="BZO255" s="1"/>
      <c r="BZP255" s="1"/>
      <c r="BZQ255" s="1"/>
      <c r="BZR255" s="1"/>
      <c r="BZS255" s="1"/>
      <c r="BZT255" s="1"/>
      <c r="BZU255" s="1"/>
      <c r="BZV255" s="1"/>
      <c r="BZW255" s="1"/>
      <c r="BZX255" s="1"/>
      <c r="BZY255" s="1"/>
    </row>
    <row r="256" spans="6:2053" x14ac:dyDescent="0.25"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  <c r="AMP256" s="1"/>
      <c r="AMQ256" s="1"/>
      <c r="AMR256" s="1"/>
      <c r="AMS256" s="1"/>
      <c r="AMT256" s="1"/>
      <c r="AMU256" s="1"/>
      <c r="AMV256" s="1"/>
      <c r="AMW256" s="1"/>
      <c r="AMX256" s="1"/>
      <c r="AMY256" s="1"/>
      <c r="AMZ256" s="1"/>
      <c r="ANA256" s="1"/>
      <c r="ANB256" s="1"/>
      <c r="ANC256" s="1"/>
      <c r="AND256" s="1"/>
      <c r="ANE256" s="1"/>
      <c r="ANF256" s="1"/>
      <c r="ANG256" s="1"/>
      <c r="ANH256" s="1"/>
      <c r="ANI256" s="1"/>
      <c r="ANJ256" s="1"/>
      <c r="ANK256" s="1"/>
      <c r="ANL256" s="1"/>
      <c r="ANM256" s="1"/>
      <c r="ANN256" s="1"/>
      <c r="ANO256" s="1"/>
      <c r="ANP256" s="1"/>
      <c r="ANQ256" s="1"/>
      <c r="ANR256" s="1"/>
      <c r="ANS256" s="1"/>
      <c r="ANT256" s="1"/>
      <c r="ANU256" s="1"/>
      <c r="ANV256" s="1"/>
      <c r="ANW256" s="1"/>
      <c r="ANX256" s="1"/>
      <c r="ANY256" s="1"/>
      <c r="ANZ256" s="1"/>
      <c r="AOA256" s="1"/>
      <c r="AOB256" s="1"/>
      <c r="AOC256" s="1"/>
      <c r="AOD256" s="1"/>
      <c r="AOE256" s="1"/>
      <c r="AOF256" s="1"/>
      <c r="AOG256" s="1"/>
      <c r="AOH256" s="1"/>
      <c r="AOI256" s="1"/>
      <c r="AOJ256" s="1"/>
      <c r="AOK256" s="1"/>
      <c r="AOL256" s="1"/>
      <c r="AOM256" s="1"/>
      <c r="AON256" s="1"/>
      <c r="AOO256" s="1"/>
      <c r="AOP256" s="1"/>
      <c r="AOQ256" s="1"/>
      <c r="AOR256" s="1"/>
      <c r="AOS256" s="1"/>
      <c r="AOT256" s="1"/>
      <c r="AOU256" s="1"/>
      <c r="AOV256" s="1"/>
      <c r="AOW256" s="1"/>
      <c r="AOX256" s="1"/>
      <c r="AOY256" s="1"/>
      <c r="AOZ256" s="1"/>
      <c r="APA256" s="1"/>
      <c r="APB256" s="1"/>
      <c r="APC256" s="1"/>
      <c r="APD256" s="1"/>
      <c r="APE256" s="1"/>
      <c r="APF256" s="1"/>
      <c r="APG256" s="1"/>
      <c r="APH256" s="1"/>
      <c r="API256" s="1"/>
      <c r="APJ256" s="1"/>
      <c r="APK256" s="1"/>
      <c r="APL256" s="1"/>
      <c r="APM256" s="1"/>
      <c r="APN256" s="1"/>
      <c r="APO256" s="1"/>
      <c r="APP256" s="1"/>
      <c r="APQ256" s="1"/>
      <c r="APR256" s="1"/>
      <c r="APS256" s="1"/>
      <c r="APT256" s="1"/>
      <c r="APU256" s="1"/>
      <c r="APV256" s="1"/>
      <c r="APW256" s="1"/>
      <c r="APX256" s="1"/>
      <c r="APY256" s="1"/>
      <c r="APZ256" s="1"/>
      <c r="AQA256" s="1"/>
      <c r="AQB256" s="1"/>
      <c r="AQC256" s="1"/>
      <c r="AQD256" s="1"/>
      <c r="AQE256" s="1"/>
      <c r="AQF256" s="1"/>
      <c r="AQG256" s="1"/>
      <c r="AQH256" s="1"/>
      <c r="AQI256" s="1"/>
      <c r="AQJ256" s="1"/>
      <c r="AQK256" s="1"/>
      <c r="AQL256" s="1"/>
      <c r="AQM256" s="1"/>
      <c r="AQN256" s="1"/>
      <c r="AQO256" s="1"/>
      <c r="AQP256" s="1"/>
      <c r="AQQ256" s="1"/>
      <c r="AQR256" s="1"/>
      <c r="AQS256" s="1"/>
      <c r="AQT256" s="1"/>
      <c r="AQU256" s="1"/>
      <c r="AQV256" s="1"/>
      <c r="AQW256" s="1"/>
      <c r="AQX256" s="1"/>
      <c r="AQY256" s="1"/>
      <c r="AQZ256" s="1"/>
      <c r="ARA256" s="1"/>
      <c r="ARB256" s="1"/>
      <c r="ARC256" s="1"/>
      <c r="ARD256" s="1"/>
      <c r="ARE256" s="1"/>
      <c r="ARF256" s="1"/>
      <c r="ARG256" s="1"/>
      <c r="ARH256" s="1"/>
      <c r="ARI256" s="1"/>
      <c r="ARJ256" s="1"/>
      <c r="ARK256" s="1"/>
      <c r="ARL256" s="1"/>
      <c r="ARM256" s="1"/>
      <c r="ARN256" s="1"/>
      <c r="ARO256" s="1"/>
      <c r="ARP256" s="1"/>
      <c r="ARQ256" s="1"/>
      <c r="ARR256" s="1"/>
      <c r="ARS256" s="1"/>
      <c r="ART256" s="1"/>
      <c r="ARU256" s="1"/>
      <c r="ARV256" s="1"/>
      <c r="ARW256" s="1"/>
      <c r="ARX256" s="1"/>
      <c r="ARY256" s="1"/>
      <c r="ARZ256" s="1"/>
      <c r="ASA256" s="1"/>
      <c r="ASB256" s="1"/>
      <c r="ASC256" s="1"/>
      <c r="ASD256" s="1"/>
      <c r="ASE256" s="1"/>
      <c r="ASF256" s="1"/>
      <c r="ASG256" s="1"/>
      <c r="ASH256" s="1"/>
      <c r="ASI256" s="1"/>
      <c r="ASJ256" s="1"/>
      <c r="ASK256" s="1"/>
      <c r="ASL256" s="1"/>
      <c r="ASM256" s="1"/>
      <c r="ASN256" s="1"/>
      <c r="ASO256" s="1"/>
      <c r="ASP256" s="1"/>
      <c r="ASQ256" s="1"/>
      <c r="ASR256" s="1"/>
      <c r="ASS256" s="1"/>
      <c r="AST256" s="1"/>
      <c r="ASU256" s="1"/>
      <c r="ASV256" s="1"/>
      <c r="ASW256" s="1"/>
      <c r="ASX256" s="1"/>
      <c r="ASY256" s="1"/>
      <c r="ASZ256" s="1"/>
      <c r="ATA256" s="1"/>
      <c r="ATB256" s="1"/>
      <c r="ATC256" s="1"/>
      <c r="ATD256" s="1"/>
      <c r="ATE256" s="1"/>
      <c r="ATF256" s="1"/>
      <c r="ATG256" s="1"/>
      <c r="ATH256" s="1"/>
      <c r="ATI256" s="1"/>
      <c r="ATJ256" s="1"/>
      <c r="ATK256" s="1"/>
      <c r="ATL256" s="1"/>
      <c r="ATM256" s="1"/>
      <c r="ATN256" s="1"/>
      <c r="ATO256" s="1"/>
      <c r="ATP256" s="1"/>
      <c r="ATQ256" s="1"/>
      <c r="ATR256" s="1"/>
      <c r="ATS256" s="1"/>
      <c r="ATT256" s="1"/>
      <c r="ATU256" s="1"/>
      <c r="ATV256" s="1"/>
      <c r="ATW256" s="1"/>
      <c r="ATX256" s="1"/>
      <c r="ATY256" s="1"/>
      <c r="ATZ256" s="1"/>
      <c r="AUA256" s="1"/>
      <c r="AUB256" s="1"/>
      <c r="AUC256" s="1"/>
      <c r="AUD256" s="1"/>
      <c r="AUE256" s="1"/>
      <c r="AUF256" s="1"/>
      <c r="AUG256" s="1"/>
      <c r="AUH256" s="1"/>
      <c r="AUI256" s="1"/>
      <c r="AUJ256" s="1"/>
      <c r="AUK256" s="1"/>
      <c r="AUL256" s="1"/>
      <c r="AUM256" s="1"/>
      <c r="AUN256" s="1"/>
      <c r="AUO256" s="1"/>
      <c r="AUP256" s="1"/>
      <c r="AUQ256" s="1"/>
      <c r="AUR256" s="1"/>
      <c r="AUS256" s="1"/>
      <c r="AUT256" s="1"/>
      <c r="AUU256" s="1"/>
      <c r="AUV256" s="1"/>
      <c r="AUW256" s="1"/>
      <c r="AUX256" s="1"/>
      <c r="AUY256" s="1"/>
      <c r="AUZ256" s="1"/>
      <c r="AVA256" s="1"/>
      <c r="AVB256" s="1"/>
      <c r="AVC256" s="1"/>
      <c r="AVD256" s="1"/>
      <c r="AVE256" s="1"/>
      <c r="AVF256" s="1"/>
      <c r="AVG256" s="1"/>
      <c r="AVH256" s="1"/>
      <c r="AVI256" s="1"/>
      <c r="AVJ256" s="1"/>
      <c r="AVK256" s="1"/>
      <c r="AVL256" s="1"/>
      <c r="AVM256" s="1"/>
      <c r="AVN256" s="1"/>
      <c r="AVO256" s="1"/>
      <c r="AVP256" s="1"/>
      <c r="AVQ256" s="1"/>
      <c r="AVR256" s="1"/>
      <c r="AVS256" s="1"/>
      <c r="AVT256" s="1"/>
      <c r="AVU256" s="1"/>
      <c r="AVV256" s="1"/>
      <c r="AVW256" s="1"/>
      <c r="AVX256" s="1"/>
      <c r="AVY256" s="1"/>
      <c r="AVZ256" s="1"/>
      <c r="AWA256" s="1"/>
      <c r="AWB256" s="1"/>
      <c r="AWC256" s="1"/>
      <c r="AWD256" s="1"/>
      <c r="AWE256" s="1"/>
      <c r="AWF256" s="1"/>
      <c r="AWG256" s="1"/>
      <c r="AWH256" s="1"/>
      <c r="AWI256" s="1"/>
      <c r="AWJ256" s="1"/>
      <c r="AWK256" s="1"/>
      <c r="AWL256" s="1"/>
      <c r="AWM256" s="1"/>
      <c r="AWN256" s="1"/>
      <c r="AWO256" s="1"/>
      <c r="AWP256" s="1"/>
      <c r="AWQ256" s="1"/>
      <c r="AWR256" s="1"/>
      <c r="AWS256" s="1"/>
      <c r="AWT256" s="1"/>
      <c r="AWU256" s="1"/>
      <c r="AWV256" s="1"/>
      <c r="AWW256" s="1"/>
      <c r="AWX256" s="1"/>
      <c r="AWY256" s="1"/>
      <c r="AWZ256" s="1"/>
      <c r="AXA256" s="1"/>
      <c r="AXB256" s="1"/>
      <c r="AXC256" s="1"/>
      <c r="AXD256" s="1"/>
      <c r="AXE256" s="1"/>
      <c r="AXF256" s="1"/>
      <c r="AXG256" s="1"/>
      <c r="AXH256" s="1"/>
      <c r="AXI256" s="1"/>
      <c r="AXJ256" s="1"/>
      <c r="AXK256" s="1"/>
      <c r="AXL256" s="1"/>
      <c r="AXM256" s="1"/>
      <c r="AXN256" s="1"/>
      <c r="AXO256" s="1"/>
      <c r="AXP256" s="1"/>
      <c r="AXQ256" s="1"/>
      <c r="AXR256" s="1"/>
      <c r="AXS256" s="1"/>
      <c r="AXT256" s="1"/>
      <c r="AXU256" s="1"/>
      <c r="AXV256" s="1"/>
      <c r="AXW256" s="1"/>
      <c r="AXX256" s="1"/>
      <c r="AXY256" s="1"/>
      <c r="AXZ256" s="1"/>
      <c r="AYA256" s="1"/>
      <c r="AYB256" s="1"/>
      <c r="AYC256" s="1"/>
      <c r="AYD256" s="1"/>
      <c r="AYE256" s="1"/>
      <c r="AYF256" s="1"/>
      <c r="AYG256" s="1"/>
      <c r="AYH256" s="1"/>
      <c r="AYI256" s="1"/>
      <c r="AYJ256" s="1"/>
      <c r="AYK256" s="1"/>
      <c r="AYL256" s="1"/>
      <c r="AYM256" s="1"/>
      <c r="AYN256" s="1"/>
      <c r="AYO256" s="1"/>
      <c r="AYP256" s="1"/>
      <c r="AYQ256" s="1"/>
      <c r="AYR256" s="1"/>
      <c r="AYS256" s="1"/>
      <c r="AYT256" s="1"/>
      <c r="AYU256" s="1"/>
      <c r="AYV256" s="1"/>
      <c r="AYW256" s="1"/>
      <c r="AYX256" s="1"/>
      <c r="AYY256" s="1"/>
      <c r="AYZ256" s="1"/>
      <c r="AZA256" s="1"/>
      <c r="AZB256" s="1"/>
      <c r="AZC256" s="1"/>
      <c r="AZD256" s="1"/>
      <c r="AZE256" s="1"/>
      <c r="AZF256" s="1"/>
      <c r="AZG256" s="1"/>
      <c r="AZH256" s="1"/>
      <c r="AZI256" s="1"/>
      <c r="AZJ256" s="1"/>
      <c r="AZK256" s="1"/>
      <c r="AZL256" s="1"/>
      <c r="AZM256" s="1"/>
      <c r="AZN256" s="1"/>
      <c r="AZO256" s="1"/>
      <c r="AZP256" s="1"/>
      <c r="AZQ256" s="1"/>
      <c r="AZR256" s="1"/>
      <c r="AZS256" s="1"/>
      <c r="AZT256" s="1"/>
      <c r="AZU256" s="1"/>
      <c r="AZV256" s="1"/>
      <c r="AZW256" s="1"/>
      <c r="AZX256" s="1"/>
      <c r="AZY256" s="1"/>
      <c r="AZZ256" s="1"/>
      <c r="BAA256" s="1"/>
      <c r="BAB256" s="1"/>
      <c r="BAC256" s="1"/>
      <c r="BAD256" s="1"/>
      <c r="BAE256" s="1"/>
      <c r="BAF256" s="1"/>
      <c r="BAG256" s="1"/>
      <c r="BAH256" s="1"/>
      <c r="BAI256" s="1"/>
      <c r="BAJ256" s="1"/>
      <c r="BAK256" s="1"/>
      <c r="BAL256" s="1"/>
      <c r="BAM256" s="1"/>
      <c r="BAN256" s="1"/>
      <c r="BAO256" s="1"/>
      <c r="BAP256" s="1"/>
      <c r="BAQ256" s="1"/>
      <c r="BAR256" s="1"/>
      <c r="BAS256" s="1"/>
      <c r="BAT256" s="1"/>
      <c r="BAU256" s="1"/>
      <c r="BAV256" s="1"/>
      <c r="BAW256" s="1"/>
      <c r="BAX256" s="1"/>
      <c r="BAY256" s="1"/>
      <c r="BAZ256" s="1"/>
      <c r="BBA256" s="1"/>
      <c r="BBB256" s="1"/>
      <c r="BBC256" s="1"/>
      <c r="BBD256" s="1"/>
      <c r="BBE256" s="1"/>
      <c r="BBF256" s="1"/>
      <c r="BBG256" s="1"/>
      <c r="BBH256" s="1"/>
      <c r="BBI256" s="1"/>
      <c r="BBJ256" s="1"/>
      <c r="BBK256" s="1"/>
      <c r="BBL256" s="1"/>
      <c r="BBM256" s="1"/>
      <c r="BBN256" s="1"/>
      <c r="BBO256" s="1"/>
      <c r="BBP256" s="1"/>
      <c r="BBQ256" s="1"/>
      <c r="BBR256" s="1"/>
      <c r="BBS256" s="1"/>
      <c r="BBT256" s="1"/>
      <c r="BBU256" s="1"/>
      <c r="BBV256" s="1"/>
      <c r="BBW256" s="1"/>
      <c r="BBX256" s="1"/>
      <c r="BBY256" s="1"/>
      <c r="BBZ256" s="1"/>
      <c r="BCA256" s="1"/>
      <c r="BCB256" s="1"/>
      <c r="BCC256" s="1"/>
      <c r="BCD256" s="1"/>
      <c r="BCE256" s="1"/>
      <c r="BCF256" s="1"/>
      <c r="BCG256" s="1"/>
      <c r="BCH256" s="1"/>
      <c r="BCI256" s="1"/>
      <c r="BCJ256" s="1"/>
      <c r="BCK256" s="1"/>
      <c r="BCL256" s="1"/>
      <c r="BCM256" s="1"/>
      <c r="BCN256" s="1"/>
      <c r="BCO256" s="1"/>
      <c r="BCP256" s="1"/>
      <c r="BCQ256" s="1"/>
      <c r="BCR256" s="1"/>
      <c r="BCS256" s="1"/>
      <c r="BCT256" s="1"/>
      <c r="BCU256" s="1"/>
      <c r="BCV256" s="1"/>
      <c r="BCW256" s="1"/>
      <c r="BCX256" s="1"/>
      <c r="BCY256" s="1"/>
      <c r="BCZ256" s="1"/>
      <c r="BDA256" s="1"/>
      <c r="BDB256" s="1"/>
      <c r="BDC256" s="1"/>
      <c r="BDD256" s="1"/>
      <c r="BDE256" s="1"/>
      <c r="BDF256" s="1"/>
      <c r="BDG256" s="1"/>
      <c r="BDH256" s="1"/>
      <c r="BDI256" s="1"/>
      <c r="BDJ256" s="1"/>
      <c r="BDK256" s="1"/>
      <c r="BDL256" s="1"/>
      <c r="BDM256" s="1"/>
      <c r="BDN256" s="1"/>
      <c r="BDO256" s="1"/>
      <c r="BDP256" s="1"/>
      <c r="BDQ256" s="1"/>
      <c r="BDR256" s="1"/>
      <c r="BDS256" s="1"/>
      <c r="BDT256" s="1"/>
      <c r="BDU256" s="1"/>
      <c r="BDV256" s="1"/>
      <c r="BDW256" s="1"/>
      <c r="BDX256" s="1"/>
      <c r="BDY256" s="1"/>
      <c r="BDZ256" s="1"/>
      <c r="BEA256" s="1"/>
      <c r="BEB256" s="1"/>
      <c r="BEC256" s="1"/>
      <c r="BED256" s="1"/>
      <c r="BEE256" s="1"/>
      <c r="BEF256" s="1"/>
      <c r="BEG256" s="1"/>
      <c r="BEH256" s="1"/>
      <c r="BEI256" s="1"/>
      <c r="BEJ256" s="1"/>
      <c r="BEK256" s="1"/>
      <c r="BEL256" s="1"/>
      <c r="BEM256" s="1"/>
      <c r="BEN256" s="1"/>
      <c r="BEO256" s="1"/>
      <c r="BEP256" s="1"/>
      <c r="BEQ256" s="1"/>
      <c r="BER256" s="1"/>
      <c r="BES256" s="1"/>
      <c r="BET256" s="1"/>
      <c r="BEU256" s="1"/>
      <c r="BEV256" s="1"/>
      <c r="BEW256" s="1"/>
      <c r="BEX256" s="1"/>
      <c r="BEY256" s="1"/>
      <c r="BEZ256" s="1"/>
      <c r="BFA256" s="1"/>
      <c r="BFB256" s="1"/>
      <c r="BFC256" s="1"/>
      <c r="BFD256" s="1"/>
      <c r="BFE256" s="1"/>
      <c r="BFF256" s="1"/>
      <c r="BFG256" s="1"/>
      <c r="BFH256" s="1"/>
      <c r="BFI256" s="1"/>
      <c r="BFJ256" s="1"/>
      <c r="BFK256" s="1"/>
      <c r="BFL256" s="1"/>
      <c r="BFM256" s="1"/>
      <c r="BFN256" s="1"/>
      <c r="BFO256" s="1"/>
      <c r="BFP256" s="1"/>
      <c r="BFQ256" s="1"/>
      <c r="BFR256" s="1"/>
      <c r="BFS256" s="1"/>
      <c r="BFT256" s="1"/>
      <c r="BFU256" s="1"/>
      <c r="BFV256" s="1"/>
      <c r="BFW256" s="1"/>
      <c r="BFX256" s="1"/>
      <c r="BFY256" s="1"/>
      <c r="BFZ256" s="1"/>
      <c r="BGA256" s="1"/>
      <c r="BGB256" s="1"/>
      <c r="BGC256" s="1"/>
      <c r="BGD256" s="1"/>
      <c r="BGE256" s="1"/>
      <c r="BGF256" s="1"/>
      <c r="BGG256" s="1"/>
      <c r="BGH256" s="1"/>
      <c r="BGI256" s="1"/>
      <c r="BGJ256" s="1"/>
      <c r="BGK256" s="1"/>
      <c r="BGL256" s="1"/>
      <c r="BGM256" s="1"/>
      <c r="BGN256" s="1"/>
      <c r="BGO256" s="1"/>
      <c r="BGP256" s="1"/>
      <c r="BGQ256" s="1"/>
      <c r="BGR256" s="1"/>
      <c r="BGS256" s="1"/>
      <c r="BGT256" s="1"/>
      <c r="BGU256" s="1"/>
      <c r="BGV256" s="1"/>
      <c r="BGW256" s="1"/>
      <c r="BGX256" s="1"/>
      <c r="BGY256" s="1"/>
      <c r="BGZ256" s="1"/>
      <c r="BHA256" s="1"/>
      <c r="BHB256" s="1"/>
      <c r="BHC256" s="1"/>
      <c r="BHD256" s="1"/>
      <c r="BHE256" s="1"/>
      <c r="BHF256" s="1"/>
      <c r="BHG256" s="1"/>
      <c r="BHH256" s="1"/>
      <c r="BHI256" s="1"/>
      <c r="BHJ256" s="1"/>
      <c r="BHK256" s="1"/>
      <c r="BHL256" s="1"/>
      <c r="BHM256" s="1"/>
      <c r="BHN256" s="1"/>
      <c r="BHO256" s="1"/>
      <c r="BHP256" s="1"/>
      <c r="BHQ256" s="1"/>
      <c r="BHR256" s="1"/>
      <c r="BHS256" s="1"/>
      <c r="BHT256" s="1"/>
      <c r="BHU256" s="1"/>
      <c r="BHV256" s="1"/>
      <c r="BHW256" s="1"/>
      <c r="BHX256" s="1"/>
      <c r="BHY256" s="1"/>
      <c r="BHZ256" s="1"/>
      <c r="BIA256" s="1"/>
      <c r="BIB256" s="1"/>
      <c r="BIC256" s="1"/>
      <c r="BID256" s="1"/>
      <c r="BIE256" s="1"/>
      <c r="BIF256" s="1"/>
      <c r="BIG256" s="1"/>
      <c r="BIH256" s="1"/>
      <c r="BII256" s="1"/>
      <c r="BIJ256" s="1"/>
      <c r="BIK256" s="1"/>
      <c r="BIL256" s="1"/>
      <c r="BIM256" s="1"/>
      <c r="BIN256" s="1"/>
      <c r="BIO256" s="1"/>
      <c r="BIP256" s="1"/>
      <c r="BIQ256" s="1"/>
      <c r="BIR256" s="1"/>
      <c r="BIS256" s="1"/>
      <c r="BIT256" s="1"/>
      <c r="BIU256" s="1"/>
      <c r="BIV256" s="1"/>
      <c r="BIW256" s="1"/>
      <c r="BIX256" s="1"/>
      <c r="BIY256" s="1"/>
      <c r="BIZ256" s="1"/>
      <c r="BJA256" s="1"/>
      <c r="BJB256" s="1"/>
      <c r="BJC256" s="1"/>
      <c r="BJD256" s="1"/>
      <c r="BJE256" s="1"/>
      <c r="BJF256" s="1"/>
      <c r="BJG256" s="1"/>
      <c r="BJH256" s="1"/>
      <c r="BJI256" s="1"/>
      <c r="BJJ256" s="1"/>
      <c r="BJK256" s="1"/>
      <c r="BJL256" s="1"/>
      <c r="BJM256" s="1"/>
      <c r="BJN256" s="1"/>
      <c r="BJO256" s="1"/>
      <c r="BJP256" s="1"/>
      <c r="BJQ256" s="1"/>
      <c r="BJR256" s="1"/>
      <c r="BJS256" s="1"/>
      <c r="BJT256" s="1"/>
      <c r="BJU256" s="1"/>
      <c r="BJV256" s="1"/>
      <c r="BJW256" s="1"/>
      <c r="BJX256" s="1"/>
      <c r="BJY256" s="1"/>
      <c r="BJZ256" s="1"/>
      <c r="BKA256" s="1"/>
      <c r="BKB256" s="1"/>
      <c r="BKC256" s="1"/>
      <c r="BKD256" s="1"/>
      <c r="BKE256" s="1"/>
      <c r="BKF256" s="1"/>
      <c r="BKG256" s="1"/>
      <c r="BKH256" s="1"/>
      <c r="BKI256" s="1"/>
      <c r="BKJ256" s="1"/>
      <c r="BKK256" s="1"/>
      <c r="BKL256" s="1"/>
      <c r="BKM256" s="1"/>
      <c r="BKN256" s="1"/>
      <c r="BKO256" s="1"/>
      <c r="BKP256" s="1"/>
      <c r="BKQ256" s="1"/>
      <c r="BKR256" s="1"/>
      <c r="BKS256" s="1"/>
      <c r="BKT256" s="1"/>
      <c r="BKU256" s="1"/>
      <c r="BKV256" s="1"/>
      <c r="BKW256" s="1"/>
      <c r="BKX256" s="1"/>
      <c r="BKY256" s="1"/>
      <c r="BKZ256" s="1"/>
      <c r="BLA256" s="1"/>
      <c r="BLB256" s="1"/>
      <c r="BLC256" s="1"/>
      <c r="BLD256" s="1"/>
      <c r="BLE256" s="1"/>
      <c r="BLF256" s="1"/>
      <c r="BLG256" s="1"/>
      <c r="BLH256" s="1"/>
      <c r="BLI256" s="1"/>
      <c r="BLJ256" s="1"/>
      <c r="BLK256" s="1"/>
      <c r="BLL256" s="1"/>
      <c r="BLM256" s="1"/>
      <c r="BLN256" s="1"/>
      <c r="BLO256" s="1"/>
      <c r="BLP256" s="1"/>
      <c r="BLQ256" s="1"/>
      <c r="BLR256" s="1"/>
      <c r="BLS256" s="1"/>
      <c r="BLT256" s="1"/>
      <c r="BLU256" s="1"/>
      <c r="BLV256" s="1"/>
      <c r="BLW256" s="1"/>
      <c r="BLX256" s="1"/>
      <c r="BLY256" s="1"/>
      <c r="BLZ256" s="1"/>
      <c r="BMA256" s="1"/>
      <c r="BMB256" s="1"/>
      <c r="BMC256" s="1"/>
      <c r="BMD256" s="1"/>
      <c r="BME256" s="1"/>
      <c r="BMF256" s="1"/>
      <c r="BMG256" s="1"/>
      <c r="BMH256" s="1"/>
      <c r="BMI256" s="1"/>
      <c r="BMJ256" s="1"/>
      <c r="BMK256" s="1"/>
      <c r="BML256" s="1"/>
      <c r="BMM256" s="1"/>
      <c r="BMN256" s="1"/>
      <c r="BMO256" s="1"/>
      <c r="BMP256" s="1"/>
      <c r="BMQ256" s="1"/>
      <c r="BMR256" s="1"/>
      <c r="BMS256" s="1"/>
      <c r="BMT256" s="1"/>
      <c r="BMU256" s="1"/>
      <c r="BMV256" s="1"/>
      <c r="BMW256" s="1"/>
      <c r="BMX256" s="1"/>
      <c r="BMY256" s="1"/>
      <c r="BMZ256" s="1"/>
      <c r="BNA256" s="1"/>
      <c r="BNB256" s="1"/>
      <c r="BNC256" s="1"/>
      <c r="BND256" s="1"/>
      <c r="BNE256" s="1"/>
      <c r="BNF256" s="1"/>
      <c r="BNG256" s="1"/>
      <c r="BNH256" s="1"/>
      <c r="BNI256" s="1"/>
      <c r="BNJ256" s="1"/>
      <c r="BNK256" s="1"/>
      <c r="BNL256" s="1"/>
      <c r="BNM256" s="1"/>
      <c r="BNN256" s="1"/>
      <c r="BNO256" s="1"/>
      <c r="BNP256" s="1"/>
      <c r="BNQ256" s="1"/>
      <c r="BNR256" s="1"/>
      <c r="BNS256" s="1"/>
      <c r="BNT256" s="1"/>
      <c r="BNU256" s="1"/>
      <c r="BNV256" s="1"/>
      <c r="BNW256" s="1"/>
      <c r="BNX256" s="1"/>
      <c r="BNY256" s="1"/>
      <c r="BNZ256" s="1"/>
      <c r="BOA256" s="1"/>
      <c r="BOB256" s="1"/>
      <c r="BOC256" s="1"/>
      <c r="BOD256" s="1"/>
      <c r="BOE256" s="1"/>
      <c r="BOF256" s="1"/>
      <c r="BOG256" s="1"/>
      <c r="BOH256" s="1"/>
      <c r="BOI256" s="1"/>
      <c r="BOJ256" s="1"/>
      <c r="BOK256" s="1"/>
      <c r="BOL256" s="1"/>
      <c r="BOM256" s="1"/>
      <c r="BON256" s="1"/>
      <c r="BOO256" s="1"/>
      <c r="BOP256" s="1"/>
      <c r="BOQ256" s="1"/>
      <c r="BOR256" s="1"/>
      <c r="BOS256" s="1"/>
      <c r="BOT256" s="1"/>
      <c r="BOU256" s="1"/>
      <c r="BOV256" s="1"/>
      <c r="BOW256" s="1"/>
      <c r="BOX256" s="1"/>
      <c r="BOY256" s="1"/>
      <c r="BOZ256" s="1"/>
      <c r="BPA256" s="1"/>
      <c r="BPB256" s="1"/>
      <c r="BPC256" s="1"/>
      <c r="BPD256" s="1"/>
      <c r="BPE256" s="1"/>
      <c r="BPF256" s="1"/>
      <c r="BPG256" s="1"/>
      <c r="BPH256" s="1"/>
      <c r="BPI256" s="1"/>
      <c r="BPJ256" s="1"/>
      <c r="BPK256" s="1"/>
      <c r="BPL256" s="1"/>
      <c r="BPM256" s="1"/>
      <c r="BPN256" s="1"/>
      <c r="BPO256" s="1"/>
      <c r="BPP256" s="1"/>
      <c r="BPQ256" s="1"/>
      <c r="BPR256" s="1"/>
      <c r="BPS256" s="1"/>
      <c r="BPT256" s="1"/>
      <c r="BPU256" s="1"/>
      <c r="BPV256" s="1"/>
      <c r="BPW256" s="1"/>
      <c r="BPX256" s="1"/>
      <c r="BPY256" s="1"/>
      <c r="BPZ256" s="1"/>
      <c r="BQA256" s="1"/>
      <c r="BQB256" s="1"/>
      <c r="BQC256" s="1"/>
      <c r="BQD256" s="1"/>
      <c r="BQE256" s="1"/>
      <c r="BQF256" s="1"/>
      <c r="BQG256" s="1"/>
      <c r="BQH256" s="1"/>
      <c r="BQI256" s="1"/>
      <c r="BQJ256" s="1"/>
      <c r="BQK256" s="1"/>
      <c r="BQL256" s="1"/>
      <c r="BQM256" s="1"/>
      <c r="BQN256" s="1"/>
      <c r="BQO256" s="1"/>
      <c r="BQP256" s="1"/>
      <c r="BQQ256" s="1"/>
      <c r="BQR256" s="1"/>
      <c r="BQS256" s="1"/>
      <c r="BQT256" s="1"/>
      <c r="BQU256" s="1"/>
      <c r="BQV256" s="1"/>
      <c r="BQW256" s="1"/>
      <c r="BQX256" s="1"/>
      <c r="BQY256" s="1"/>
      <c r="BQZ256" s="1"/>
      <c r="BRA256" s="1"/>
      <c r="BRB256" s="1"/>
      <c r="BRC256" s="1"/>
      <c r="BRD256" s="1"/>
      <c r="BRE256" s="1"/>
      <c r="BRF256" s="1"/>
      <c r="BRG256" s="1"/>
      <c r="BRH256" s="1"/>
      <c r="BRI256" s="1"/>
      <c r="BRJ256" s="1"/>
      <c r="BRK256" s="1"/>
      <c r="BRL256" s="1"/>
      <c r="BRM256" s="1"/>
      <c r="BRN256" s="1"/>
      <c r="BRO256" s="1"/>
      <c r="BRP256" s="1"/>
      <c r="BRQ256" s="1"/>
      <c r="BRR256" s="1"/>
      <c r="BRS256" s="1"/>
      <c r="BRT256" s="1"/>
      <c r="BRU256" s="1"/>
      <c r="BRV256" s="1"/>
      <c r="BRW256" s="1"/>
      <c r="BRX256" s="1"/>
      <c r="BRY256" s="1"/>
      <c r="BRZ256" s="1"/>
      <c r="BSA256" s="1"/>
      <c r="BSB256" s="1"/>
      <c r="BSC256" s="1"/>
      <c r="BSD256" s="1"/>
      <c r="BSE256" s="1"/>
      <c r="BSF256" s="1"/>
      <c r="BSG256" s="1"/>
      <c r="BSH256" s="1"/>
      <c r="BSI256" s="1"/>
      <c r="BSJ256" s="1"/>
      <c r="BSK256" s="1"/>
      <c r="BSL256" s="1"/>
      <c r="BSM256" s="1"/>
      <c r="BSN256" s="1"/>
      <c r="BSO256" s="1"/>
      <c r="BSP256" s="1"/>
      <c r="BSQ256" s="1"/>
      <c r="BSR256" s="1"/>
      <c r="BSS256" s="1"/>
      <c r="BST256" s="1"/>
      <c r="BSU256" s="1"/>
      <c r="BSV256" s="1"/>
      <c r="BSW256" s="1"/>
      <c r="BSX256" s="1"/>
      <c r="BSY256" s="1"/>
      <c r="BSZ256" s="1"/>
      <c r="BTA256" s="1"/>
      <c r="BTB256" s="1"/>
      <c r="BTC256" s="1"/>
      <c r="BTD256" s="1"/>
      <c r="BTE256" s="1"/>
      <c r="BTF256" s="1"/>
      <c r="BTG256" s="1"/>
      <c r="BTH256" s="1"/>
      <c r="BTI256" s="1"/>
      <c r="BTJ256" s="1"/>
      <c r="BTK256" s="1"/>
      <c r="BTL256" s="1"/>
      <c r="BTM256" s="1"/>
      <c r="BTN256" s="1"/>
      <c r="BTO256" s="1"/>
      <c r="BTP256" s="1"/>
      <c r="BTQ256" s="1"/>
      <c r="BTR256" s="1"/>
      <c r="BTS256" s="1"/>
      <c r="BTT256" s="1"/>
      <c r="BTU256" s="1"/>
      <c r="BTV256" s="1"/>
      <c r="BTW256" s="1"/>
      <c r="BTX256" s="1"/>
      <c r="BTY256" s="1"/>
      <c r="BTZ256" s="1"/>
      <c r="BUA256" s="1"/>
      <c r="BUB256" s="1"/>
      <c r="BUC256" s="1"/>
      <c r="BUD256" s="1"/>
      <c r="BUE256" s="1"/>
      <c r="BUF256" s="1"/>
      <c r="BUG256" s="1"/>
      <c r="BUH256" s="1"/>
      <c r="BUI256" s="1"/>
      <c r="BUJ256" s="1"/>
      <c r="BUK256" s="1"/>
      <c r="BUL256" s="1"/>
      <c r="BUM256" s="1"/>
      <c r="BUN256" s="1"/>
      <c r="BUO256" s="1"/>
      <c r="BUP256" s="1"/>
      <c r="BUQ256" s="1"/>
      <c r="BUR256" s="1"/>
      <c r="BUS256" s="1"/>
      <c r="BUT256" s="1"/>
      <c r="BUU256" s="1"/>
      <c r="BUV256" s="1"/>
      <c r="BUW256" s="1"/>
      <c r="BUX256" s="1"/>
      <c r="BUY256" s="1"/>
      <c r="BUZ256" s="1"/>
      <c r="BVA256" s="1"/>
      <c r="BVB256" s="1"/>
      <c r="BVC256" s="1"/>
      <c r="BVD256" s="1"/>
      <c r="BVE256" s="1"/>
      <c r="BVF256" s="1"/>
      <c r="BVG256" s="1"/>
      <c r="BVH256" s="1"/>
      <c r="BVI256" s="1"/>
      <c r="BVJ256" s="1"/>
      <c r="BVK256" s="1"/>
      <c r="BVL256" s="1"/>
      <c r="BVM256" s="1"/>
      <c r="BVN256" s="1"/>
      <c r="BVO256" s="1"/>
      <c r="BVP256" s="1"/>
      <c r="BVQ256" s="1"/>
      <c r="BVR256" s="1"/>
      <c r="BVS256" s="1"/>
      <c r="BVT256" s="1"/>
      <c r="BVU256" s="1"/>
      <c r="BVV256" s="1"/>
      <c r="BVW256" s="1"/>
      <c r="BVX256" s="1"/>
      <c r="BVY256" s="1"/>
      <c r="BVZ256" s="1"/>
      <c r="BWA256" s="1"/>
      <c r="BWB256" s="1"/>
      <c r="BWC256" s="1"/>
      <c r="BWD256" s="1"/>
      <c r="BWE256" s="1"/>
      <c r="BWF256" s="1"/>
      <c r="BWG256" s="1"/>
      <c r="BWH256" s="1"/>
      <c r="BWI256" s="1"/>
      <c r="BWJ256" s="1"/>
      <c r="BWK256" s="1"/>
      <c r="BWL256" s="1"/>
      <c r="BWM256" s="1"/>
      <c r="BWN256" s="1"/>
      <c r="BWO256" s="1"/>
      <c r="BWP256" s="1"/>
      <c r="BWQ256" s="1"/>
      <c r="BWR256" s="1"/>
      <c r="BWS256" s="1"/>
      <c r="BWT256" s="1"/>
      <c r="BWU256" s="1"/>
      <c r="BWV256" s="1"/>
      <c r="BWW256" s="1"/>
      <c r="BWX256" s="1"/>
      <c r="BWY256" s="1"/>
      <c r="BWZ256" s="1"/>
      <c r="BXA256" s="1"/>
      <c r="BXB256" s="1"/>
      <c r="BXC256" s="1"/>
      <c r="BXD256" s="1"/>
      <c r="BXE256" s="1"/>
      <c r="BXF256" s="1"/>
      <c r="BXG256" s="1"/>
      <c r="BXH256" s="1"/>
      <c r="BXI256" s="1"/>
      <c r="BXJ256" s="1"/>
      <c r="BXK256" s="1"/>
      <c r="BXL256" s="1"/>
      <c r="BXM256" s="1"/>
      <c r="BXN256" s="1"/>
      <c r="BXO256" s="1"/>
      <c r="BXP256" s="1"/>
      <c r="BXQ256" s="1"/>
      <c r="BXR256" s="1"/>
      <c r="BXS256" s="1"/>
      <c r="BXT256" s="1"/>
      <c r="BXU256" s="1"/>
      <c r="BXV256" s="1"/>
      <c r="BXW256" s="1"/>
      <c r="BXX256" s="1"/>
      <c r="BXY256" s="1"/>
      <c r="BXZ256" s="1"/>
      <c r="BYA256" s="1"/>
      <c r="BYB256" s="1"/>
      <c r="BYC256" s="1"/>
      <c r="BYD256" s="1"/>
      <c r="BYE256" s="1"/>
      <c r="BYF256" s="1"/>
      <c r="BYG256" s="1"/>
      <c r="BYH256" s="1"/>
      <c r="BYI256" s="1"/>
      <c r="BYJ256" s="1"/>
      <c r="BYK256" s="1"/>
      <c r="BYL256" s="1"/>
      <c r="BYM256" s="1"/>
      <c r="BYN256" s="1"/>
      <c r="BYO256" s="1"/>
      <c r="BYP256" s="1"/>
      <c r="BYQ256" s="1"/>
      <c r="BYR256" s="1"/>
      <c r="BYS256" s="1"/>
      <c r="BYT256" s="1"/>
      <c r="BYU256" s="1"/>
      <c r="BYV256" s="1"/>
      <c r="BYW256" s="1"/>
      <c r="BYX256" s="1"/>
      <c r="BYY256" s="1"/>
      <c r="BYZ256" s="1"/>
      <c r="BZA256" s="1"/>
      <c r="BZB256" s="1"/>
      <c r="BZC256" s="1"/>
      <c r="BZD256" s="1"/>
      <c r="BZE256" s="1"/>
      <c r="BZF256" s="1"/>
      <c r="BZG256" s="1"/>
      <c r="BZH256" s="1"/>
      <c r="BZI256" s="1"/>
      <c r="BZJ256" s="1"/>
      <c r="BZK256" s="1"/>
      <c r="BZL256" s="1"/>
      <c r="BZM256" s="1"/>
      <c r="BZN256" s="1"/>
      <c r="BZO256" s="1"/>
      <c r="BZP256" s="1"/>
      <c r="BZQ256" s="1"/>
      <c r="BZR256" s="1"/>
      <c r="BZS256" s="1"/>
      <c r="BZT256" s="1"/>
      <c r="BZU256" s="1"/>
      <c r="BZV256" s="1"/>
      <c r="BZW256" s="1"/>
      <c r="BZX256" s="1"/>
      <c r="BZY256" s="1"/>
    </row>
    <row r="257" spans="6:2053" x14ac:dyDescent="0.25"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  <c r="AMP257" s="1"/>
      <c r="AMQ257" s="1"/>
      <c r="AMR257" s="1"/>
      <c r="AMS257" s="1"/>
      <c r="AMT257" s="1"/>
      <c r="AMU257" s="1"/>
      <c r="AMV257" s="1"/>
      <c r="AMW257" s="1"/>
      <c r="AMX257" s="1"/>
      <c r="AMY257" s="1"/>
      <c r="AMZ257" s="1"/>
      <c r="ANA257" s="1"/>
      <c r="ANB257" s="1"/>
      <c r="ANC257" s="1"/>
      <c r="AND257" s="1"/>
      <c r="ANE257" s="1"/>
      <c r="ANF257" s="1"/>
      <c r="ANG257" s="1"/>
      <c r="ANH257" s="1"/>
      <c r="ANI257" s="1"/>
      <c r="ANJ257" s="1"/>
      <c r="ANK257" s="1"/>
      <c r="ANL257" s="1"/>
      <c r="ANM257" s="1"/>
      <c r="ANN257" s="1"/>
      <c r="ANO257" s="1"/>
      <c r="ANP257" s="1"/>
      <c r="ANQ257" s="1"/>
      <c r="ANR257" s="1"/>
      <c r="ANS257" s="1"/>
      <c r="ANT257" s="1"/>
      <c r="ANU257" s="1"/>
      <c r="ANV257" s="1"/>
      <c r="ANW257" s="1"/>
      <c r="ANX257" s="1"/>
      <c r="ANY257" s="1"/>
      <c r="ANZ257" s="1"/>
      <c r="AOA257" s="1"/>
      <c r="AOB257" s="1"/>
      <c r="AOC257" s="1"/>
      <c r="AOD257" s="1"/>
      <c r="AOE257" s="1"/>
      <c r="AOF257" s="1"/>
      <c r="AOG257" s="1"/>
      <c r="AOH257" s="1"/>
      <c r="AOI257" s="1"/>
      <c r="AOJ257" s="1"/>
      <c r="AOK257" s="1"/>
      <c r="AOL257" s="1"/>
      <c r="AOM257" s="1"/>
      <c r="AON257" s="1"/>
      <c r="AOO257" s="1"/>
      <c r="AOP257" s="1"/>
      <c r="AOQ257" s="1"/>
      <c r="AOR257" s="1"/>
      <c r="AOS257" s="1"/>
      <c r="AOT257" s="1"/>
      <c r="AOU257" s="1"/>
      <c r="AOV257" s="1"/>
      <c r="AOW257" s="1"/>
      <c r="AOX257" s="1"/>
      <c r="AOY257" s="1"/>
      <c r="AOZ257" s="1"/>
      <c r="APA257" s="1"/>
      <c r="APB257" s="1"/>
      <c r="APC257" s="1"/>
      <c r="APD257" s="1"/>
      <c r="APE257" s="1"/>
      <c r="APF257" s="1"/>
      <c r="APG257" s="1"/>
      <c r="APH257" s="1"/>
      <c r="API257" s="1"/>
      <c r="APJ257" s="1"/>
      <c r="APK257" s="1"/>
      <c r="APL257" s="1"/>
      <c r="APM257" s="1"/>
      <c r="APN257" s="1"/>
      <c r="APO257" s="1"/>
      <c r="APP257" s="1"/>
      <c r="APQ257" s="1"/>
      <c r="APR257" s="1"/>
      <c r="APS257" s="1"/>
      <c r="APT257" s="1"/>
      <c r="APU257" s="1"/>
      <c r="APV257" s="1"/>
      <c r="APW257" s="1"/>
      <c r="APX257" s="1"/>
      <c r="APY257" s="1"/>
      <c r="APZ257" s="1"/>
      <c r="AQA257" s="1"/>
      <c r="AQB257" s="1"/>
      <c r="AQC257" s="1"/>
      <c r="AQD257" s="1"/>
      <c r="AQE257" s="1"/>
      <c r="AQF257" s="1"/>
      <c r="AQG257" s="1"/>
      <c r="AQH257" s="1"/>
      <c r="AQI257" s="1"/>
      <c r="AQJ257" s="1"/>
      <c r="AQK257" s="1"/>
      <c r="AQL257" s="1"/>
      <c r="AQM257" s="1"/>
      <c r="AQN257" s="1"/>
      <c r="AQO257" s="1"/>
      <c r="AQP257" s="1"/>
      <c r="AQQ257" s="1"/>
      <c r="AQR257" s="1"/>
      <c r="AQS257" s="1"/>
      <c r="AQT257" s="1"/>
      <c r="AQU257" s="1"/>
      <c r="AQV257" s="1"/>
      <c r="AQW257" s="1"/>
      <c r="AQX257" s="1"/>
      <c r="AQY257" s="1"/>
      <c r="AQZ257" s="1"/>
      <c r="ARA257" s="1"/>
      <c r="ARB257" s="1"/>
      <c r="ARC257" s="1"/>
      <c r="ARD257" s="1"/>
      <c r="ARE257" s="1"/>
      <c r="ARF257" s="1"/>
      <c r="ARG257" s="1"/>
      <c r="ARH257" s="1"/>
      <c r="ARI257" s="1"/>
      <c r="ARJ257" s="1"/>
      <c r="ARK257" s="1"/>
      <c r="ARL257" s="1"/>
      <c r="ARM257" s="1"/>
      <c r="ARN257" s="1"/>
      <c r="ARO257" s="1"/>
      <c r="ARP257" s="1"/>
      <c r="ARQ257" s="1"/>
      <c r="ARR257" s="1"/>
      <c r="ARS257" s="1"/>
      <c r="ART257" s="1"/>
      <c r="ARU257" s="1"/>
      <c r="ARV257" s="1"/>
      <c r="ARW257" s="1"/>
      <c r="ARX257" s="1"/>
      <c r="ARY257" s="1"/>
      <c r="ARZ257" s="1"/>
      <c r="ASA257" s="1"/>
      <c r="ASB257" s="1"/>
      <c r="ASC257" s="1"/>
      <c r="ASD257" s="1"/>
      <c r="ASE257" s="1"/>
      <c r="ASF257" s="1"/>
      <c r="ASG257" s="1"/>
      <c r="ASH257" s="1"/>
      <c r="ASI257" s="1"/>
      <c r="ASJ257" s="1"/>
      <c r="ASK257" s="1"/>
      <c r="ASL257" s="1"/>
      <c r="ASM257" s="1"/>
      <c r="ASN257" s="1"/>
      <c r="ASO257" s="1"/>
      <c r="ASP257" s="1"/>
      <c r="ASQ257" s="1"/>
      <c r="ASR257" s="1"/>
      <c r="ASS257" s="1"/>
      <c r="AST257" s="1"/>
      <c r="ASU257" s="1"/>
      <c r="ASV257" s="1"/>
      <c r="ASW257" s="1"/>
      <c r="ASX257" s="1"/>
      <c r="ASY257" s="1"/>
      <c r="ASZ257" s="1"/>
      <c r="ATA257" s="1"/>
      <c r="ATB257" s="1"/>
      <c r="ATC257" s="1"/>
      <c r="ATD257" s="1"/>
      <c r="ATE257" s="1"/>
      <c r="ATF257" s="1"/>
      <c r="ATG257" s="1"/>
      <c r="ATH257" s="1"/>
      <c r="ATI257" s="1"/>
      <c r="ATJ257" s="1"/>
      <c r="ATK257" s="1"/>
      <c r="ATL257" s="1"/>
      <c r="ATM257" s="1"/>
      <c r="ATN257" s="1"/>
      <c r="ATO257" s="1"/>
      <c r="ATP257" s="1"/>
      <c r="ATQ257" s="1"/>
      <c r="ATR257" s="1"/>
      <c r="ATS257" s="1"/>
      <c r="ATT257" s="1"/>
      <c r="ATU257" s="1"/>
      <c r="ATV257" s="1"/>
      <c r="ATW257" s="1"/>
      <c r="ATX257" s="1"/>
      <c r="ATY257" s="1"/>
      <c r="ATZ257" s="1"/>
      <c r="AUA257" s="1"/>
      <c r="AUB257" s="1"/>
      <c r="AUC257" s="1"/>
      <c r="AUD257" s="1"/>
      <c r="AUE257" s="1"/>
      <c r="AUF257" s="1"/>
      <c r="AUG257" s="1"/>
      <c r="AUH257" s="1"/>
      <c r="AUI257" s="1"/>
      <c r="AUJ257" s="1"/>
      <c r="AUK257" s="1"/>
      <c r="AUL257" s="1"/>
      <c r="AUM257" s="1"/>
      <c r="AUN257" s="1"/>
      <c r="AUO257" s="1"/>
      <c r="AUP257" s="1"/>
      <c r="AUQ257" s="1"/>
      <c r="AUR257" s="1"/>
      <c r="AUS257" s="1"/>
      <c r="AUT257" s="1"/>
      <c r="AUU257" s="1"/>
      <c r="AUV257" s="1"/>
      <c r="AUW257" s="1"/>
      <c r="AUX257" s="1"/>
      <c r="AUY257" s="1"/>
      <c r="AUZ257" s="1"/>
      <c r="AVA257" s="1"/>
      <c r="AVB257" s="1"/>
      <c r="AVC257" s="1"/>
      <c r="AVD257" s="1"/>
      <c r="AVE257" s="1"/>
      <c r="AVF257" s="1"/>
      <c r="AVG257" s="1"/>
      <c r="AVH257" s="1"/>
      <c r="AVI257" s="1"/>
      <c r="AVJ257" s="1"/>
      <c r="AVK257" s="1"/>
      <c r="AVL257" s="1"/>
      <c r="AVM257" s="1"/>
      <c r="AVN257" s="1"/>
      <c r="AVO257" s="1"/>
      <c r="AVP257" s="1"/>
      <c r="AVQ257" s="1"/>
      <c r="AVR257" s="1"/>
      <c r="AVS257" s="1"/>
      <c r="AVT257" s="1"/>
      <c r="AVU257" s="1"/>
      <c r="AVV257" s="1"/>
      <c r="AVW257" s="1"/>
      <c r="AVX257" s="1"/>
      <c r="AVY257" s="1"/>
      <c r="AVZ257" s="1"/>
      <c r="AWA257" s="1"/>
      <c r="AWB257" s="1"/>
      <c r="AWC257" s="1"/>
      <c r="AWD257" s="1"/>
      <c r="AWE257" s="1"/>
      <c r="AWF257" s="1"/>
      <c r="AWG257" s="1"/>
      <c r="AWH257" s="1"/>
      <c r="AWI257" s="1"/>
      <c r="AWJ257" s="1"/>
      <c r="AWK257" s="1"/>
      <c r="AWL257" s="1"/>
      <c r="AWM257" s="1"/>
      <c r="AWN257" s="1"/>
      <c r="AWO257" s="1"/>
      <c r="AWP257" s="1"/>
      <c r="AWQ257" s="1"/>
      <c r="AWR257" s="1"/>
      <c r="AWS257" s="1"/>
      <c r="AWT257" s="1"/>
      <c r="AWU257" s="1"/>
      <c r="AWV257" s="1"/>
      <c r="AWW257" s="1"/>
      <c r="AWX257" s="1"/>
      <c r="AWY257" s="1"/>
      <c r="AWZ257" s="1"/>
      <c r="AXA257" s="1"/>
      <c r="AXB257" s="1"/>
      <c r="AXC257" s="1"/>
      <c r="AXD257" s="1"/>
      <c r="AXE257" s="1"/>
      <c r="AXF257" s="1"/>
      <c r="AXG257" s="1"/>
      <c r="AXH257" s="1"/>
      <c r="AXI257" s="1"/>
      <c r="AXJ257" s="1"/>
      <c r="AXK257" s="1"/>
      <c r="AXL257" s="1"/>
      <c r="AXM257" s="1"/>
      <c r="AXN257" s="1"/>
      <c r="AXO257" s="1"/>
      <c r="AXP257" s="1"/>
      <c r="AXQ257" s="1"/>
      <c r="AXR257" s="1"/>
      <c r="AXS257" s="1"/>
      <c r="AXT257" s="1"/>
      <c r="AXU257" s="1"/>
      <c r="AXV257" s="1"/>
      <c r="AXW257" s="1"/>
      <c r="AXX257" s="1"/>
      <c r="AXY257" s="1"/>
      <c r="AXZ257" s="1"/>
      <c r="AYA257" s="1"/>
      <c r="AYB257" s="1"/>
      <c r="AYC257" s="1"/>
      <c r="AYD257" s="1"/>
      <c r="AYE257" s="1"/>
      <c r="AYF257" s="1"/>
      <c r="AYG257" s="1"/>
      <c r="AYH257" s="1"/>
      <c r="AYI257" s="1"/>
      <c r="AYJ257" s="1"/>
      <c r="AYK257" s="1"/>
      <c r="AYL257" s="1"/>
      <c r="AYM257" s="1"/>
      <c r="AYN257" s="1"/>
      <c r="AYO257" s="1"/>
      <c r="AYP257" s="1"/>
      <c r="AYQ257" s="1"/>
      <c r="AYR257" s="1"/>
      <c r="AYS257" s="1"/>
      <c r="AYT257" s="1"/>
      <c r="AYU257" s="1"/>
      <c r="AYV257" s="1"/>
      <c r="AYW257" s="1"/>
      <c r="AYX257" s="1"/>
      <c r="AYY257" s="1"/>
      <c r="AYZ257" s="1"/>
      <c r="AZA257" s="1"/>
      <c r="AZB257" s="1"/>
      <c r="AZC257" s="1"/>
      <c r="AZD257" s="1"/>
      <c r="AZE257" s="1"/>
      <c r="AZF257" s="1"/>
      <c r="AZG257" s="1"/>
      <c r="AZH257" s="1"/>
      <c r="AZI257" s="1"/>
      <c r="AZJ257" s="1"/>
      <c r="AZK257" s="1"/>
      <c r="AZL257" s="1"/>
      <c r="AZM257" s="1"/>
      <c r="AZN257" s="1"/>
      <c r="AZO257" s="1"/>
      <c r="AZP257" s="1"/>
      <c r="AZQ257" s="1"/>
      <c r="AZR257" s="1"/>
      <c r="AZS257" s="1"/>
      <c r="AZT257" s="1"/>
      <c r="AZU257" s="1"/>
      <c r="AZV257" s="1"/>
      <c r="AZW257" s="1"/>
      <c r="AZX257" s="1"/>
      <c r="AZY257" s="1"/>
      <c r="AZZ257" s="1"/>
      <c r="BAA257" s="1"/>
      <c r="BAB257" s="1"/>
      <c r="BAC257" s="1"/>
      <c r="BAD257" s="1"/>
      <c r="BAE257" s="1"/>
      <c r="BAF257" s="1"/>
      <c r="BAG257" s="1"/>
      <c r="BAH257" s="1"/>
      <c r="BAI257" s="1"/>
      <c r="BAJ257" s="1"/>
      <c r="BAK257" s="1"/>
      <c r="BAL257" s="1"/>
      <c r="BAM257" s="1"/>
      <c r="BAN257" s="1"/>
      <c r="BAO257" s="1"/>
      <c r="BAP257" s="1"/>
      <c r="BAQ257" s="1"/>
      <c r="BAR257" s="1"/>
      <c r="BAS257" s="1"/>
      <c r="BAT257" s="1"/>
      <c r="BAU257" s="1"/>
      <c r="BAV257" s="1"/>
      <c r="BAW257" s="1"/>
      <c r="BAX257" s="1"/>
      <c r="BAY257" s="1"/>
      <c r="BAZ257" s="1"/>
      <c r="BBA257" s="1"/>
      <c r="BBB257" s="1"/>
      <c r="BBC257" s="1"/>
      <c r="BBD257" s="1"/>
      <c r="BBE257" s="1"/>
      <c r="BBF257" s="1"/>
      <c r="BBG257" s="1"/>
      <c r="BBH257" s="1"/>
      <c r="BBI257" s="1"/>
      <c r="BBJ257" s="1"/>
      <c r="BBK257" s="1"/>
      <c r="BBL257" s="1"/>
      <c r="BBM257" s="1"/>
      <c r="BBN257" s="1"/>
      <c r="BBO257" s="1"/>
      <c r="BBP257" s="1"/>
      <c r="BBQ257" s="1"/>
      <c r="BBR257" s="1"/>
      <c r="BBS257" s="1"/>
      <c r="BBT257" s="1"/>
      <c r="BBU257" s="1"/>
      <c r="BBV257" s="1"/>
      <c r="BBW257" s="1"/>
      <c r="BBX257" s="1"/>
      <c r="BBY257" s="1"/>
      <c r="BBZ257" s="1"/>
      <c r="BCA257" s="1"/>
      <c r="BCB257" s="1"/>
      <c r="BCC257" s="1"/>
      <c r="BCD257" s="1"/>
      <c r="BCE257" s="1"/>
      <c r="BCF257" s="1"/>
      <c r="BCG257" s="1"/>
      <c r="BCH257" s="1"/>
      <c r="BCI257" s="1"/>
      <c r="BCJ257" s="1"/>
      <c r="BCK257" s="1"/>
      <c r="BCL257" s="1"/>
      <c r="BCM257" s="1"/>
      <c r="BCN257" s="1"/>
      <c r="BCO257" s="1"/>
      <c r="BCP257" s="1"/>
      <c r="BCQ257" s="1"/>
      <c r="BCR257" s="1"/>
      <c r="BCS257" s="1"/>
      <c r="BCT257" s="1"/>
      <c r="BCU257" s="1"/>
      <c r="BCV257" s="1"/>
      <c r="BCW257" s="1"/>
      <c r="BCX257" s="1"/>
      <c r="BCY257" s="1"/>
      <c r="BCZ257" s="1"/>
      <c r="BDA257" s="1"/>
      <c r="BDB257" s="1"/>
      <c r="BDC257" s="1"/>
      <c r="BDD257" s="1"/>
      <c r="BDE257" s="1"/>
      <c r="BDF257" s="1"/>
      <c r="BDG257" s="1"/>
      <c r="BDH257" s="1"/>
      <c r="BDI257" s="1"/>
      <c r="BDJ257" s="1"/>
      <c r="BDK257" s="1"/>
      <c r="BDL257" s="1"/>
      <c r="BDM257" s="1"/>
      <c r="BDN257" s="1"/>
      <c r="BDO257" s="1"/>
      <c r="BDP257" s="1"/>
      <c r="BDQ257" s="1"/>
      <c r="BDR257" s="1"/>
      <c r="BDS257" s="1"/>
      <c r="BDT257" s="1"/>
      <c r="BDU257" s="1"/>
      <c r="BDV257" s="1"/>
      <c r="BDW257" s="1"/>
      <c r="BDX257" s="1"/>
      <c r="BDY257" s="1"/>
      <c r="BDZ257" s="1"/>
      <c r="BEA257" s="1"/>
      <c r="BEB257" s="1"/>
      <c r="BEC257" s="1"/>
      <c r="BED257" s="1"/>
      <c r="BEE257" s="1"/>
      <c r="BEF257" s="1"/>
      <c r="BEG257" s="1"/>
      <c r="BEH257" s="1"/>
      <c r="BEI257" s="1"/>
      <c r="BEJ257" s="1"/>
      <c r="BEK257" s="1"/>
      <c r="BEL257" s="1"/>
      <c r="BEM257" s="1"/>
      <c r="BEN257" s="1"/>
      <c r="BEO257" s="1"/>
      <c r="BEP257" s="1"/>
      <c r="BEQ257" s="1"/>
      <c r="BER257" s="1"/>
      <c r="BES257" s="1"/>
      <c r="BET257" s="1"/>
      <c r="BEU257" s="1"/>
      <c r="BEV257" s="1"/>
      <c r="BEW257" s="1"/>
      <c r="BEX257" s="1"/>
      <c r="BEY257" s="1"/>
      <c r="BEZ257" s="1"/>
      <c r="BFA257" s="1"/>
      <c r="BFB257" s="1"/>
      <c r="BFC257" s="1"/>
      <c r="BFD257" s="1"/>
      <c r="BFE257" s="1"/>
      <c r="BFF257" s="1"/>
      <c r="BFG257" s="1"/>
      <c r="BFH257" s="1"/>
      <c r="BFI257" s="1"/>
      <c r="BFJ257" s="1"/>
      <c r="BFK257" s="1"/>
      <c r="BFL257" s="1"/>
      <c r="BFM257" s="1"/>
      <c r="BFN257" s="1"/>
      <c r="BFO257" s="1"/>
      <c r="BFP257" s="1"/>
      <c r="BFQ257" s="1"/>
      <c r="BFR257" s="1"/>
      <c r="BFS257" s="1"/>
      <c r="BFT257" s="1"/>
      <c r="BFU257" s="1"/>
      <c r="BFV257" s="1"/>
      <c r="BFW257" s="1"/>
      <c r="BFX257" s="1"/>
      <c r="BFY257" s="1"/>
      <c r="BFZ257" s="1"/>
      <c r="BGA257" s="1"/>
      <c r="BGB257" s="1"/>
      <c r="BGC257" s="1"/>
      <c r="BGD257" s="1"/>
      <c r="BGE257" s="1"/>
      <c r="BGF257" s="1"/>
      <c r="BGG257" s="1"/>
      <c r="BGH257" s="1"/>
      <c r="BGI257" s="1"/>
      <c r="BGJ257" s="1"/>
      <c r="BGK257" s="1"/>
      <c r="BGL257" s="1"/>
      <c r="BGM257" s="1"/>
      <c r="BGN257" s="1"/>
      <c r="BGO257" s="1"/>
      <c r="BGP257" s="1"/>
      <c r="BGQ257" s="1"/>
      <c r="BGR257" s="1"/>
      <c r="BGS257" s="1"/>
      <c r="BGT257" s="1"/>
      <c r="BGU257" s="1"/>
      <c r="BGV257" s="1"/>
      <c r="BGW257" s="1"/>
      <c r="BGX257" s="1"/>
      <c r="BGY257" s="1"/>
      <c r="BGZ257" s="1"/>
      <c r="BHA257" s="1"/>
      <c r="BHB257" s="1"/>
      <c r="BHC257" s="1"/>
      <c r="BHD257" s="1"/>
      <c r="BHE257" s="1"/>
      <c r="BHF257" s="1"/>
      <c r="BHG257" s="1"/>
      <c r="BHH257" s="1"/>
      <c r="BHI257" s="1"/>
      <c r="BHJ257" s="1"/>
      <c r="BHK257" s="1"/>
      <c r="BHL257" s="1"/>
      <c r="BHM257" s="1"/>
      <c r="BHN257" s="1"/>
      <c r="BHO257" s="1"/>
      <c r="BHP257" s="1"/>
      <c r="BHQ257" s="1"/>
      <c r="BHR257" s="1"/>
      <c r="BHS257" s="1"/>
      <c r="BHT257" s="1"/>
      <c r="BHU257" s="1"/>
      <c r="BHV257" s="1"/>
      <c r="BHW257" s="1"/>
      <c r="BHX257" s="1"/>
      <c r="BHY257" s="1"/>
      <c r="BHZ257" s="1"/>
      <c r="BIA257" s="1"/>
      <c r="BIB257" s="1"/>
      <c r="BIC257" s="1"/>
      <c r="BID257" s="1"/>
      <c r="BIE257" s="1"/>
      <c r="BIF257" s="1"/>
      <c r="BIG257" s="1"/>
      <c r="BIH257" s="1"/>
      <c r="BII257" s="1"/>
      <c r="BIJ257" s="1"/>
      <c r="BIK257" s="1"/>
      <c r="BIL257" s="1"/>
      <c r="BIM257" s="1"/>
      <c r="BIN257" s="1"/>
      <c r="BIO257" s="1"/>
      <c r="BIP257" s="1"/>
      <c r="BIQ257" s="1"/>
      <c r="BIR257" s="1"/>
      <c r="BIS257" s="1"/>
      <c r="BIT257" s="1"/>
      <c r="BIU257" s="1"/>
      <c r="BIV257" s="1"/>
      <c r="BIW257" s="1"/>
      <c r="BIX257" s="1"/>
      <c r="BIY257" s="1"/>
      <c r="BIZ257" s="1"/>
      <c r="BJA257" s="1"/>
      <c r="BJB257" s="1"/>
      <c r="BJC257" s="1"/>
      <c r="BJD257" s="1"/>
      <c r="BJE257" s="1"/>
      <c r="BJF257" s="1"/>
      <c r="BJG257" s="1"/>
      <c r="BJH257" s="1"/>
      <c r="BJI257" s="1"/>
      <c r="BJJ257" s="1"/>
      <c r="BJK257" s="1"/>
      <c r="BJL257" s="1"/>
      <c r="BJM257" s="1"/>
      <c r="BJN257" s="1"/>
      <c r="BJO257" s="1"/>
      <c r="BJP257" s="1"/>
      <c r="BJQ257" s="1"/>
      <c r="BJR257" s="1"/>
      <c r="BJS257" s="1"/>
      <c r="BJT257" s="1"/>
      <c r="BJU257" s="1"/>
      <c r="BJV257" s="1"/>
      <c r="BJW257" s="1"/>
      <c r="BJX257" s="1"/>
      <c r="BJY257" s="1"/>
      <c r="BJZ257" s="1"/>
      <c r="BKA257" s="1"/>
      <c r="BKB257" s="1"/>
      <c r="BKC257" s="1"/>
      <c r="BKD257" s="1"/>
      <c r="BKE257" s="1"/>
      <c r="BKF257" s="1"/>
      <c r="BKG257" s="1"/>
      <c r="BKH257" s="1"/>
      <c r="BKI257" s="1"/>
      <c r="BKJ257" s="1"/>
      <c r="BKK257" s="1"/>
      <c r="BKL257" s="1"/>
      <c r="BKM257" s="1"/>
      <c r="BKN257" s="1"/>
      <c r="BKO257" s="1"/>
      <c r="BKP257" s="1"/>
      <c r="BKQ257" s="1"/>
      <c r="BKR257" s="1"/>
      <c r="BKS257" s="1"/>
      <c r="BKT257" s="1"/>
      <c r="BKU257" s="1"/>
      <c r="BKV257" s="1"/>
      <c r="BKW257" s="1"/>
      <c r="BKX257" s="1"/>
      <c r="BKY257" s="1"/>
      <c r="BKZ257" s="1"/>
      <c r="BLA257" s="1"/>
      <c r="BLB257" s="1"/>
      <c r="BLC257" s="1"/>
      <c r="BLD257" s="1"/>
      <c r="BLE257" s="1"/>
      <c r="BLF257" s="1"/>
      <c r="BLG257" s="1"/>
      <c r="BLH257" s="1"/>
      <c r="BLI257" s="1"/>
      <c r="BLJ257" s="1"/>
      <c r="BLK257" s="1"/>
      <c r="BLL257" s="1"/>
      <c r="BLM257" s="1"/>
      <c r="BLN257" s="1"/>
      <c r="BLO257" s="1"/>
      <c r="BLP257" s="1"/>
      <c r="BLQ257" s="1"/>
      <c r="BLR257" s="1"/>
      <c r="BLS257" s="1"/>
      <c r="BLT257" s="1"/>
      <c r="BLU257" s="1"/>
      <c r="BLV257" s="1"/>
      <c r="BLW257" s="1"/>
      <c r="BLX257" s="1"/>
      <c r="BLY257" s="1"/>
      <c r="BLZ257" s="1"/>
      <c r="BMA257" s="1"/>
      <c r="BMB257" s="1"/>
      <c r="BMC257" s="1"/>
      <c r="BMD257" s="1"/>
      <c r="BME257" s="1"/>
      <c r="BMF257" s="1"/>
      <c r="BMG257" s="1"/>
      <c r="BMH257" s="1"/>
      <c r="BMI257" s="1"/>
      <c r="BMJ257" s="1"/>
      <c r="BMK257" s="1"/>
      <c r="BML257" s="1"/>
      <c r="BMM257" s="1"/>
      <c r="BMN257" s="1"/>
      <c r="BMO257" s="1"/>
      <c r="BMP257" s="1"/>
      <c r="BMQ257" s="1"/>
      <c r="BMR257" s="1"/>
      <c r="BMS257" s="1"/>
      <c r="BMT257" s="1"/>
      <c r="BMU257" s="1"/>
      <c r="BMV257" s="1"/>
      <c r="BMW257" s="1"/>
      <c r="BMX257" s="1"/>
      <c r="BMY257" s="1"/>
      <c r="BMZ257" s="1"/>
      <c r="BNA257" s="1"/>
      <c r="BNB257" s="1"/>
      <c r="BNC257" s="1"/>
      <c r="BND257" s="1"/>
      <c r="BNE257" s="1"/>
      <c r="BNF257" s="1"/>
      <c r="BNG257" s="1"/>
      <c r="BNH257" s="1"/>
      <c r="BNI257" s="1"/>
      <c r="BNJ257" s="1"/>
      <c r="BNK257" s="1"/>
      <c r="BNL257" s="1"/>
      <c r="BNM257" s="1"/>
      <c r="BNN257" s="1"/>
      <c r="BNO257" s="1"/>
      <c r="BNP257" s="1"/>
      <c r="BNQ257" s="1"/>
      <c r="BNR257" s="1"/>
      <c r="BNS257" s="1"/>
      <c r="BNT257" s="1"/>
      <c r="BNU257" s="1"/>
      <c r="BNV257" s="1"/>
      <c r="BNW257" s="1"/>
      <c r="BNX257" s="1"/>
      <c r="BNY257" s="1"/>
      <c r="BNZ257" s="1"/>
      <c r="BOA257" s="1"/>
      <c r="BOB257" s="1"/>
      <c r="BOC257" s="1"/>
      <c r="BOD257" s="1"/>
      <c r="BOE257" s="1"/>
      <c r="BOF257" s="1"/>
      <c r="BOG257" s="1"/>
      <c r="BOH257" s="1"/>
      <c r="BOI257" s="1"/>
      <c r="BOJ257" s="1"/>
      <c r="BOK257" s="1"/>
      <c r="BOL257" s="1"/>
      <c r="BOM257" s="1"/>
      <c r="BON257" s="1"/>
      <c r="BOO257" s="1"/>
      <c r="BOP257" s="1"/>
      <c r="BOQ257" s="1"/>
      <c r="BOR257" s="1"/>
      <c r="BOS257" s="1"/>
      <c r="BOT257" s="1"/>
      <c r="BOU257" s="1"/>
      <c r="BOV257" s="1"/>
      <c r="BOW257" s="1"/>
      <c r="BOX257" s="1"/>
      <c r="BOY257" s="1"/>
      <c r="BOZ257" s="1"/>
      <c r="BPA257" s="1"/>
      <c r="BPB257" s="1"/>
      <c r="BPC257" s="1"/>
      <c r="BPD257" s="1"/>
      <c r="BPE257" s="1"/>
      <c r="BPF257" s="1"/>
      <c r="BPG257" s="1"/>
      <c r="BPH257" s="1"/>
      <c r="BPI257" s="1"/>
      <c r="BPJ257" s="1"/>
      <c r="BPK257" s="1"/>
      <c r="BPL257" s="1"/>
      <c r="BPM257" s="1"/>
      <c r="BPN257" s="1"/>
      <c r="BPO257" s="1"/>
      <c r="BPP257" s="1"/>
      <c r="BPQ257" s="1"/>
      <c r="BPR257" s="1"/>
      <c r="BPS257" s="1"/>
      <c r="BPT257" s="1"/>
      <c r="BPU257" s="1"/>
      <c r="BPV257" s="1"/>
      <c r="BPW257" s="1"/>
      <c r="BPX257" s="1"/>
      <c r="BPY257" s="1"/>
      <c r="BPZ257" s="1"/>
      <c r="BQA257" s="1"/>
      <c r="BQB257" s="1"/>
      <c r="BQC257" s="1"/>
      <c r="BQD257" s="1"/>
      <c r="BQE257" s="1"/>
      <c r="BQF257" s="1"/>
      <c r="BQG257" s="1"/>
      <c r="BQH257" s="1"/>
      <c r="BQI257" s="1"/>
      <c r="BQJ257" s="1"/>
      <c r="BQK257" s="1"/>
      <c r="BQL257" s="1"/>
      <c r="BQM257" s="1"/>
      <c r="BQN257" s="1"/>
      <c r="BQO257" s="1"/>
      <c r="BQP257" s="1"/>
      <c r="BQQ257" s="1"/>
      <c r="BQR257" s="1"/>
      <c r="BQS257" s="1"/>
      <c r="BQT257" s="1"/>
      <c r="BQU257" s="1"/>
      <c r="BQV257" s="1"/>
      <c r="BQW257" s="1"/>
      <c r="BQX257" s="1"/>
      <c r="BQY257" s="1"/>
      <c r="BQZ257" s="1"/>
      <c r="BRA257" s="1"/>
      <c r="BRB257" s="1"/>
      <c r="BRC257" s="1"/>
      <c r="BRD257" s="1"/>
      <c r="BRE257" s="1"/>
      <c r="BRF257" s="1"/>
      <c r="BRG257" s="1"/>
      <c r="BRH257" s="1"/>
      <c r="BRI257" s="1"/>
      <c r="BRJ257" s="1"/>
      <c r="BRK257" s="1"/>
      <c r="BRL257" s="1"/>
      <c r="BRM257" s="1"/>
      <c r="BRN257" s="1"/>
      <c r="BRO257" s="1"/>
      <c r="BRP257" s="1"/>
      <c r="BRQ257" s="1"/>
      <c r="BRR257" s="1"/>
      <c r="BRS257" s="1"/>
      <c r="BRT257" s="1"/>
      <c r="BRU257" s="1"/>
      <c r="BRV257" s="1"/>
      <c r="BRW257" s="1"/>
      <c r="BRX257" s="1"/>
      <c r="BRY257" s="1"/>
      <c r="BRZ257" s="1"/>
      <c r="BSA257" s="1"/>
      <c r="BSB257" s="1"/>
      <c r="BSC257" s="1"/>
      <c r="BSD257" s="1"/>
      <c r="BSE257" s="1"/>
      <c r="BSF257" s="1"/>
      <c r="BSG257" s="1"/>
      <c r="BSH257" s="1"/>
      <c r="BSI257" s="1"/>
      <c r="BSJ257" s="1"/>
      <c r="BSK257" s="1"/>
      <c r="BSL257" s="1"/>
      <c r="BSM257" s="1"/>
      <c r="BSN257" s="1"/>
      <c r="BSO257" s="1"/>
      <c r="BSP257" s="1"/>
      <c r="BSQ257" s="1"/>
      <c r="BSR257" s="1"/>
      <c r="BSS257" s="1"/>
      <c r="BST257" s="1"/>
      <c r="BSU257" s="1"/>
      <c r="BSV257" s="1"/>
      <c r="BSW257" s="1"/>
      <c r="BSX257" s="1"/>
      <c r="BSY257" s="1"/>
      <c r="BSZ257" s="1"/>
      <c r="BTA257" s="1"/>
      <c r="BTB257" s="1"/>
      <c r="BTC257" s="1"/>
      <c r="BTD257" s="1"/>
      <c r="BTE257" s="1"/>
      <c r="BTF257" s="1"/>
      <c r="BTG257" s="1"/>
      <c r="BTH257" s="1"/>
      <c r="BTI257" s="1"/>
      <c r="BTJ257" s="1"/>
      <c r="BTK257" s="1"/>
      <c r="BTL257" s="1"/>
      <c r="BTM257" s="1"/>
      <c r="BTN257" s="1"/>
      <c r="BTO257" s="1"/>
      <c r="BTP257" s="1"/>
      <c r="BTQ257" s="1"/>
      <c r="BTR257" s="1"/>
      <c r="BTS257" s="1"/>
      <c r="BTT257" s="1"/>
      <c r="BTU257" s="1"/>
      <c r="BTV257" s="1"/>
      <c r="BTW257" s="1"/>
      <c r="BTX257" s="1"/>
      <c r="BTY257" s="1"/>
      <c r="BTZ257" s="1"/>
      <c r="BUA257" s="1"/>
      <c r="BUB257" s="1"/>
      <c r="BUC257" s="1"/>
      <c r="BUD257" s="1"/>
      <c r="BUE257" s="1"/>
      <c r="BUF257" s="1"/>
      <c r="BUG257" s="1"/>
      <c r="BUH257" s="1"/>
      <c r="BUI257" s="1"/>
      <c r="BUJ257" s="1"/>
      <c r="BUK257" s="1"/>
      <c r="BUL257" s="1"/>
      <c r="BUM257" s="1"/>
      <c r="BUN257" s="1"/>
      <c r="BUO257" s="1"/>
      <c r="BUP257" s="1"/>
      <c r="BUQ257" s="1"/>
      <c r="BUR257" s="1"/>
      <c r="BUS257" s="1"/>
      <c r="BUT257" s="1"/>
      <c r="BUU257" s="1"/>
      <c r="BUV257" s="1"/>
      <c r="BUW257" s="1"/>
      <c r="BUX257" s="1"/>
      <c r="BUY257" s="1"/>
      <c r="BUZ257" s="1"/>
      <c r="BVA257" s="1"/>
      <c r="BVB257" s="1"/>
      <c r="BVC257" s="1"/>
      <c r="BVD257" s="1"/>
      <c r="BVE257" s="1"/>
      <c r="BVF257" s="1"/>
      <c r="BVG257" s="1"/>
      <c r="BVH257" s="1"/>
      <c r="BVI257" s="1"/>
      <c r="BVJ257" s="1"/>
      <c r="BVK257" s="1"/>
      <c r="BVL257" s="1"/>
      <c r="BVM257" s="1"/>
      <c r="BVN257" s="1"/>
      <c r="BVO257" s="1"/>
      <c r="BVP257" s="1"/>
      <c r="BVQ257" s="1"/>
      <c r="BVR257" s="1"/>
      <c r="BVS257" s="1"/>
      <c r="BVT257" s="1"/>
      <c r="BVU257" s="1"/>
      <c r="BVV257" s="1"/>
      <c r="BVW257" s="1"/>
      <c r="BVX257" s="1"/>
      <c r="BVY257" s="1"/>
      <c r="BVZ257" s="1"/>
      <c r="BWA257" s="1"/>
      <c r="BWB257" s="1"/>
      <c r="BWC257" s="1"/>
      <c r="BWD257" s="1"/>
      <c r="BWE257" s="1"/>
      <c r="BWF257" s="1"/>
      <c r="BWG257" s="1"/>
      <c r="BWH257" s="1"/>
      <c r="BWI257" s="1"/>
      <c r="BWJ257" s="1"/>
      <c r="BWK257" s="1"/>
      <c r="BWL257" s="1"/>
      <c r="BWM257" s="1"/>
      <c r="BWN257" s="1"/>
      <c r="BWO257" s="1"/>
      <c r="BWP257" s="1"/>
      <c r="BWQ257" s="1"/>
      <c r="BWR257" s="1"/>
      <c r="BWS257" s="1"/>
      <c r="BWT257" s="1"/>
      <c r="BWU257" s="1"/>
      <c r="BWV257" s="1"/>
      <c r="BWW257" s="1"/>
      <c r="BWX257" s="1"/>
      <c r="BWY257" s="1"/>
      <c r="BWZ257" s="1"/>
      <c r="BXA257" s="1"/>
      <c r="BXB257" s="1"/>
      <c r="BXC257" s="1"/>
      <c r="BXD257" s="1"/>
      <c r="BXE257" s="1"/>
      <c r="BXF257" s="1"/>
      <c r="BXG257" s="1"/>
      <c r="BXH257" s="1"/>
      <c r="BXI257" s="1"/>
      <c r="BXJ257" s="1"/>
      <c r="BXK257" s="1"/>
      <c r="BXL257" s="1"/>
      <c r="BXM257" s="1"/>
      <c r="BXN257" s="1"/>
      <c r="BXO257" s="1"/>
      <c r="BXP257" s="1"/>
      <c r="BXQ257" s="1"/>
      <c r="BXR257" s="1"/>
      <c r="BXS257" s="1"/>
      <c r="BXT257" s="1"/>
      <c r="BXU257" s="1"/>
      <c r="BXV257" s="1"/>
      <c r="BXW257" s="1"/>
      <c r="BXX257" s="1"/>
      <c r="BXY257" s="1"/>
      <c r="BXZ257" s="1"/>
      <c r="BYA257" s="1"/>
      <c r="BYB257" s="1"/>
      <c r="BYC257" s="1"/>
      <c r="BYD257" s="1"/>
      <c r="BYE257" s="1"/>
      <c r="BYF257" s="1"/>
      <c r="BYG257" s="1"/>
      <c r="BYH257" s="1"/>
      <c r="BYI257" s="1"/>
      <c r="BYJ257" s="1"/>
      <c r="BYK257" s="1"/>
      <c r="BYL257" s="1"/>
      <c r="BYM257" s="1"/>
      <c r="BYN257" s="1"/>
      <c r="BYO257" s="1"/>
      <c r="BYP257" s="1"/>
      <c r="BYQ257" s="1"/>
      <c r="BYR257" s="1"/>
      <c r="BYS257" s="1"/>
      <c r="BYT257" s="1"/>
      <c r="BYU257" s="1"/>
      <c r="BYV257" s="1"/>
      <c r="BYW257" s="1"/>
      <c r="BYX257" s="1"/>
      <c r="BYY257" s="1"/>
      <c r="BYZ257" s="1"/>
      <c r="BZA257" s="1"/>
      <c r="BZB257" s="1"/>
      <c r="BZC257" s="1"/>
      <c r="BZD257" s="1"/>
      <c r="BZE257" s="1"/>
      <c r="BZF257" s="1"/>
      <c r="BZG257" s="1"/>
      <c r="BZH257" s="1"/>
      <c r="BZI257" s="1"/>
      <c r="BZJ257" s="1"/>
      <c r="BZK257" s="1"/>
      <c r="BZL257" s="1"/>
      <c r="BZM257" s="1"/>
      <c r="BZN257" s="1"/>
      <c r="BZO257" s="1"/>
      <c r="BZP257" s="1"/>
      <c r="BZQ257" s="1"/>
      <c r="BZR257" s="1"/>
      <c r="BZS257" s="1"/>
      <c r="BZT257" s="1"/>
      <c r="BZU257" s="1"/>
      <c r="BZV257" s="1"/>
      <c r="BZW257" s="1"/>
      <c r="BZX257" s="1"/>
      <c r="BZY257" s="1"/>
    </row>
    <row r="258" spans="6:2053" x14ac:dyDescent="0.25"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  <c r="AMP258" s="1"/>
      <c r="AMQ258" s="1"/>
      <c r="AMR258" s="1"/>
      <c r="AMS258" s="1"/>
      <c r="AMT258" s="1"/>
      <c r="AMU258" s="1"/>
      <c r="AMV258" s="1"/>
      <c r="AMW258" s="1"/>
      <c r="AMX258" s="1"/>
      <c r="AMY258" s="1"/>
      <c r="AMZ258" s="1"/>
      <c r="ANA258" s="1"/>
      <c r="ANB258" s="1"/>
      <c r="ANC258" s="1"/>
      <c r="AND258" s="1"/>
      <c r="ANE258" s="1"/>
      <c r="ANF258" s="1"/>
      <c r="ANG258" s="1"/>
      <c r="ANH258" s="1"/>
      <c r="ANI258" s="1"/>
      <c r="ANJ258" s="1"/>
      <c r="ANK258" s="1"/>
      <c r="ANL258" s="1"/>
      <c r="ANM258" s="1"/>
      <c r="ANN258" s="1"/>
      <c r="ANO258" s="1"/>
      <c r="ANP258" s="1"/>
      <c r="ANQ258" s="1"/>
      <c r="ANR258" s="1"/>
      <c r="ANS258" s="1"/>
      <c r="ANT258" s="1"/>
      <c r="ANU258" s="1"/>
      <c r="ANV258" s="1"/>
      <c r="ANW258" s="1"/>
      <c r="ANX258" s="1"/>
      <c r="ANY258" s="1"/>
      <c r="ANZ258" s="1"/>
      <c r="AOA258" s="1"/>
      <c r="AOB258" s="1"/>
      <c r="AOC258" s="1"/>
      <c r="AOD258" s="1"/>
      <c r="AOE258" s="1"/>
      <c r="AOF258" s="1"/>
      <c r="AOG258" s="1"/>
      <c r="AOH258" s="1"/>
      <c r="AOI258" s="1"/>
      <c r="AOJ258" s="1"/>
      <c r="AOK258" s="1"/>
      <c r="AOL258" s="1"/>
      <c r="AOM258" s="1"/>
      <c r="AON258" s="1"/>
      <c r="AOO258" s="1"/>
      <c r="AOP258" s="1"/>
      <c r="AOQ258" s="1"/>
      <c r="AOR258" s="1"/>
      <c r="AOS258" s="1"/>
      <c r="AOT258" s="1"/>
      <c r="AOU258" s="1"/>
      <c r="AOV258" s="1"/>
      <c r="AOW258" s="1"/>
      <c r="AOX258" s="1"/>
      <c r="AOY258" s="1"/>
      <c r="AOZ258" s="1"/>
      <c r="APA258" s="1"/>
      <c r="APB258" s="1"/>
      <c r="APC258" s="1"/>
      <c r="APD258" s="1"/>
      <c r="APE258" s="1"/>
      <c r="APF258" s="1"/>
      <c r="APG258" s="1"/>
      <c r="APH258" s="1"/>
      <c r="API258" s="1"/>
      <c r="APJ258" s="1"/>
      <c r="APK258" s="1"/>
      <c r="APL258" s="1"/>
      <c r="APM258" s="1"/>
      <c r="APN258" s="1"/>
      <c r="APO258" s="1"/>
      <c r="APP258" s="1"/>
      <c r="APQ258" s="1"/>
      <c r="APR258" s="1"/>
      <c r="APS258" s="1"/>
      <c r="APT258" s="1"/>
      <c r="APU258" s="1"/>
      <c r="APV258" s="1"/>
      <c r="APW258" s="1"/>
      <c r="APX258" s="1"/>
      <c r="APY258" s="1"/>
      <c r="APZ258" s="1"/>
      <c r="AQA258" s="1"/>
      <c r="AQB258" s="1"/>
      <c r="AQC258" s="1"/>
      <c r="AQD258" s="1"/>
      <c r="AQE258" s="1"/>
      <c r="AQF258" s="1"/>
      <c r="AQG258" s="1"/>
      <c r="AQH258" s="1"/>
      <c r="AQI258" s="1"/>
      <c r="AQJ258" s="1"/>
      <c r="AQK258" s="1"/>
      <c r="AQL258" s="1"/>
      <c r="AQM258" s="1"/>
      <c r="AQN258" s="1"/>
      <c r="AQO258" s="1"/>
      <c r="AQP258" s="1"/>
      <c r="AQQ258" s="1"/>
      <c r="AQR258" s="1"/>
      <c r="AQS258" s="1"/>
      <c r="AQT258" s="1"/>
      <c r="AQU258" s="1"/>
      <c r="AQV258" s="1"/>
      <c r="AQW258" s="1"/>
      <c r="AQX258" s="1"/>
      <c r="AQY258" s="1"/>
      <c r="AQZ258" s="1"/>
      <c r="ARA258" s="1"/>
      <c r="ARB258" s="1"/>
      <c r="ARC258" s="1"/>
      <c r="ARD258" s="1"/>
      <c r="ARE258" s="1"/>
      <c r="ARF258" s="1"/>
      <c r="ARG258" s="1"/>
      <c r="ARH258" s="1"/>
      <c r="ARI258" s="1"/>
      <c r="ARJ258" s="1"/>
      <c r="ARK258" s="1"/>
      <c r="ARL258" s="1"/>
      <c r="ARM258" s="1"/>
      <c r="ARN258" s="1"/>
      <c r="ARO258" s="1"/>
      <c r="ARP258" s="1"/>
      <c r="ARQ258" s="1"/>
      <c r="ARR258" s="1"/>
      <c r="ARS258" s="1"/>
      <c r="ART258" s="1"/>
      <c r="ARU258" s="1"/>
      <c r="ARV258" s="1"/>
      <c r="ARW258" s="1"/>
      <c r="ARX258" s="1"/>
      <c r="ARY258" s="1"/>
      <c r="ARZ258" s="1"/>
      <c r="ASA258" s="1"/>
      <c r="ASB258" s="1"/>
      <c r="ASC258" s="1"/>
      <c r="ASD258" s="1"/>
      <c r="ASE258" s="1"/>
      <c r="ASF258" s="1"/>
      <c r="ASG258" s="1"/>
      <c r="ASH258" s="1"/>
      <c r="ASI258" s="1"/>
      <c r="ASJ258" s="1"/>
      <c r="ASK258" s="1"/>
      <c r="ASL258" s="1"/>
      <c r="ASM258" s="1"/>
      <c r="ASN258" s="1"/>
      <c r="ASO258" s="1"/>
      <c r="ASP258" s="1"/>
      <c r="ASQ258" s="1"/>
      <c r="ASR258" s="1"/>
      <c r="ASS258" s="1"/>
      <c r="AST258" s="1"/>
      <c r="ASU258" s="1"/>
      <c r="ASV258" s="1"/>
      <c r="ASW258" s="1"/>
      <c r="ASX258" s="1"/>
      <c r="ASY258" s="1"/>
      <c r="ASZ258" s="1"/>
      <c r="ATA258" s="1"/>
      <c r="ATB258" s="1"/>
      <c r="ATC258" s="1"/>
      <c r="ATD258" s="1"/>
      <c r="ATE258" s="1"/>
      <c r="ATF258" s="1"/>
      <c r="ATG258" s="1"/>
      <c r="ATH258" s="1"/>
      <c r="ATI258" s="1"/>
      <c r="ATJ258" s="1"/>
      <c r="ATK258" s="1"/>
      <c r="ATL258" s="1"/>
      <c r="ATM258" s="1"/>
      <c r="ATN258" s="1"/>
      <c r="ATO258" s="1"/>
      <c r="ATP258" s="1"/>
      <c r="ATQ258" s="1"/>
      <c r="ATR258" s="1"/>
      <c r="ATS258" s="1"/>
      <c r="ATT258" s="1"/>
      <c r="ATU258" s="1"/>
      <c r="ATV258" s="1"/>
      <c r="ATW258" s="1"/>
      <c r="ATX258" s="1"/>
      <c r="ATY258" s="1"/>
      <c r="ATZ258" s="1"/>
      <c r="AUA258" s="1"/>
      <c r="AUB258" s="1"/>
      <c r="AUC258" s="1"/>
      <c r="AUD258" s="1"/>
      <c r="AUE258" s="1"/>
      <c r="AUF258" s="1"/>
      <c r="AUG258" s="1"/>
      <c r="AUH258" s="1"/>
      <c r="AUI258" s="1"/>
      <c r="AUJ258" s="1"/>
      <c r="AUK258" s="1"/>
      <c r="AUL258" s="1"/>
      <c r="AUM258" s="1"/>
      <c r="AUN258" s="1"/>
      <c r="AUO258" s="1"/>
      <c r="AUP258" s="1"/>
      <c r="AUQ258" s="1"/>
      <c r="AUR258" s="1"/>
      <c r="AUS258" s="1"/>
      <c r="AUT258" s="1"/>
      <c r="AUU258" s="1"/>
      <c r="AUV258" s="1"/>
      <c r="AUW258" s="1"/>
      <c r="AUX258" s="1"/>
      <c r="AUY258" s="1"/>
      <c r="AUZ258" s="1"/>
      <c r="AVA258" s="1"/>
      <c r="AVB258" s="1"/>
      <c r="AVC258" s="1"/>
      <c r="AVD258" s="1"/>
      <c r="AVE258" s="1"/>
      <c r="AVF258" s="1"/>
      <c r="AVG258" s="1"/>
      <c r="AVH258" s="1"/>
      <c r="AVI258" s="1"/>
      <c r="AVJ258" s="1"/>
      <c r="AVK258" s="1"/>
      <c r="AVL258" s="1"/>
      <c r="AVM258" s="1"/>
      <c r="AVN258" s="1"/>
      <c r="AVO258" s="1"/>
      <c r="AVP258" s="1"/>
      <c r="AVQ258" s="1"/>
      <c r="AVR258" s="1"/>
      <c r="AVS258" s="1"/>
      <c r="AVT258" s="1"/>
      <c r="AVU258" s="1"/>
      <c r="AVV258" s="1"/>
      <c r="AVW258" s="1"/>
      <c r="AVX258" s="1"/>
      <c r="AVY258" s="1"/>
      <c r="AVZ258" s="1"/>
      <c r="AWA258" s="1"/>
      <c r="AWB258" s="1"/>
      <c r="AWC258" s="1"/>
      <c r="AWD258" s="1"/>
      <c r="AWE258" s="1"/>
      <c r="AWF258" s="1"/>
      <c r="AWG258" s="1"/>
      <c r="AWH258" s="1"/>
      <c r="AWI258" s="1"/>
      <c r="AWJ258" s="1"/>
      <c r="AWK258" s="1"/>
      <c r="AWL258" s="1"/>
      <c r="AWM258" s="1"/>
      <c r="AWN258" s="1"/>
      <c r="AWO258" s="1"/>
      <c r="AWP258" s="1"/>
      <c r="AWQ258" s="1"/>
      <c r="AWR258" s="1"/>
      <c r="AWS258" s="1"/>
      <c r="AWT258" s="1"/>
      <c r="AWU258" s="1"/>
      <c r="AWV258" s="1"/>
      <c r="AWW258" s="1"/>
      <c r="AWX258" s="1"/>
      <c r="AWY258" s="1"/>
      <c r="AWZ258" s="1"/>
      <c r="AXA258" s="1"/>
      <c r="AXB258" s="1"/>
      <c r="AXC258" s="1"/>
      <c r="AXD258" s="1"/>
      <c r="AXE258" s="1"/>
      <c r="AXF258" s="1"/>
      <c r="AXG258" s="1"/>
      <c r="AXH258" s="1"/>
      <c r="AXI258" s="1"/>
      <c r="AXJ258" s="1"/>
      <c r="AXK258" s="1"/>
      <c r="AXL258" s="1"/>
      <c r="AXM258" s="1"/>
      <c r="AXN258" s="1"/>
      <c r="AXO258" s="1"/>
      <c r="AXP258" s="1"/>
      <c r="AXQ258" s="1"/>
      <c r="AXR258" s="1"/>
      <c r="AXS258" s="1"/>
      <c r="AXT258" s="1"/>
      <c r="AXU258" s="1"/>
      <c r="AXV258" s="1"/>
      <c r="AXW258" s="1"/>
      <c r="AXX258" s="1"/>
      <c r="AXY258" s="1"/>
      <c r="AXZ258" s="1"/>
      <c r="AYA258" s="1"/>
      <c r="AYB258" s="1"/>
      <c r="AYC258" s="1"/>
      <c r="AYD258" s="1"/>
      <c r="AYE258" s="1"/>
      <c r="AYF258" s="1"/>
      <c r="AYG258" s="1"/>
      <c r="AYH258" s="1"/>
      <c r="AYI258" s="1"/>
      <c r="AYJ258" s="1"/>
      <c r="AYK258" s="1"/>
      <c r="AYL258" s="1"/>
      <c r="AYM258" s="1"/>
      <c r="AYN258" s="1"/>
      <c r="AYO258" s="1"/>
      <c r="AYP258" s="1"/>
      <c r="AYQ258" s="1"/>
      <c r="AYR258" s="1"/>
      <c r="AYS258" s="1"/>
      <c r="AYT258" s="1"/>
      <c r="AYU258" s="1"/>
      <c r="AYV258" s="1"/>
      <c r="AYW258" s="1"/>
      <c r="AYX258" s="1"/>
      <c r="AYY258" s="1"/>
      <c r="AYZ258" s="1"/>
      <c r="AZA258" s="1"/>
      <c r="AZB258" s="1"/>
      <c r="AZC258" s="1"/>
      <c r="AZD258" s="1"/>
      <c r="AZE258" s="1"/>
      <c r="AZF258" s="1"/>
      <c r="AZG258" s="1"/>
      <c r="AZH258" s="1"/>
      <c r="AZI258" s="1"/>
      <c r="AZJ258" s="1"/>
      <c r="AZK258" s="1"/>
      <c r="AZL258" s="1"/>
      <c r="AZM258" s="1"/>
      <c r="AZN258" s="1"/>
      <c r="AZO258" s="1"/>
      <c r="AZP258" s="1"/>
      <c r="AZQ258" s="1"/>
      <c r="AZR258" s="1"/>
      <c r="AZS258" s="1"/>
      <c r="AZT258" s="1"/>
      <c r="AZU258" s="1"/>
      <c r="AZV258" s="1"/>
      <c r="AZW258" s="1"/>
      <c r="AZX258" s="1"/>
      <c r="AZY258" s="1"/>
      <c r="AZZ258" s="1"/>
      <c r="BAA258" s="1"/>
      <c r="BAB258" s="1"/>
      <c r="BAC258" s="1"/>
      <c r="BAD258" s="1"/>
      <c r="BAE258" s="1"/>
      <c r="BAF258" s="1"/>
      <c r="BAG258" s="1"/>
      <c r="BAH258" s="1"/>
      <c r="BAI258" s="1"/>
      <c r="BAJ258" s="1"/>
      <c r="BAK258" s="1"/>
      <c r="BAL258" s="1"/>
      <c r="BAM258" s="1"/>
      <c r="BAN258" s="1"/>
      <c r="BAO258" s="1"/>
      <c r="BAP258" s="1"/>
      <c r="BAQ258" s="1"/>
      <c r="BAR258" s="1"/>
      <c r="BAS258" s="1"/>
      <c r="BAT258" s="1"/>
      <c r="BAU258" s="1"/>
      <c r="BAV258" s="1"/>
      <c r="BAW258" s="1"/>
      <c r="BAX258" s="1"/>
      <c r="BAY258" s="1"/>
      <c r="BAZ258" s="1"/>
      <c r="BBA258" s="1"/>
      <c r="BBB258" s="1"/>
      <c r="BBC258" s="1"/>
      <c r="BBD258" s="1"/>
      <c r="BBE258" s="1"/>
      <c r="BBF258" s="1"/>
      <c r="BBG258" s="1"/>
      <c r="BBH258" s="1"/>
      <c r="BBI258" s="1"/>
      <c r="BBJ258" s="1"/>
      <c r="BBK258" s="1"/>
      <c r="BBL258" s="1"/>
      <c r="BBM258" s="1"/>
      <c r="BBN258" s="1"/>
      <c r="BBO258" s="1"/>
      <c r="BBP258" s="1"/>
      <c r="BBQ258" s="1"/>
      <c r="BBR258" s="1"/>
      <c r="BBS258" s="1"/>
      <c r="BBT258" s="1"/>
      <c r="BBU258" s="1"/>
      <c r="BBV258" s="1"/>
      <c r="BBW258" s="1"/>
      <c r="BBX258" s="1"/>
      <c r="BBY258" s="1"/>
      <c r="BBZ258" s="1"/>
      <c r="BCA258" s="1"/>
      <c r="BCB258" s="1"/>
      <c r="BCC258" s="1"/>
      <c r="BCD258" s="1"/>
      <c r="BCE258" s="1"/>
      <c r="BCF258" s="1"/>
      <c r="BCG258" s="1"/>
      <c r="BCH258" s="1"/>
      <c r="BCI258" s="1"/>
      <c r="BCJ258" s="1"/>
      <c r="BCK258" s="1"/>
      <c r="BCL258" s="1"/>
      <c r="BCM258" s="1"/>
      <c r="BCN258" s="1"/>
      <c r="BCO258" s="1"/>
      <c r="BCP258" s="1"/>
      <c r="BCQ258" s="1"/>
      <c r="BCR258" s="1"/>
      <c r="BCS258" s="1"/>
      <c r="BCT258" s="1"/>
      <c r="BCU258" s="1"/>
      <c r="BCV258" s="1"/>
      <c r="BCW258" s="1"/>
      <c r="BCX258" s="1"/>
      <c r="BCY258" s="1"/>
      <c r="BCZ258" s="1"/>
      <c r="BDA258" s="1"/>
      <c r="BDB258" s="1"/>
      <c r="BDC258" s="1"/>
      <c r="BDD258" s="1"/>
      <c r="BDE258" s="1"/>
      <c r="BDF258" s="1"/>
      <c r="BDG258" s="1"/>
      <c r="BDH258" s="1"/>
      <c r="BDI258" s="1"/>
      <c r="BDJ258" s="1"/>
      <c r="BDK258" s="1"/>
      <c r="BDL258" s="1"/>
      <c r="BDM258" s="1"/>
      <c r="BDN258" s="1"/>
      <c r="BDO258" s="1"/>
      <c r="BDP258" s="1"/>
      <c r="BDQ258" s="1"/>
      <c r="BDR258" s="1"/>
      <c r="BDS258" s="1"/>
      <c r="BDT258" s="1"/>
      <c r="BDU258" s="1"/>
      <c r="BDV258" s="1"/>
      <c r="BDW258" s="1"/>
      <c r="BDX258" s="1"/>
      <c r="BDY258" s="1"/>
      <c r="BDZ258" s="1"/>
      <c r="BEA258" s="1"/>
      <c r="BEB258" s="1"/>
      <c r="BEC258" s="1"/>
      <c r="BED258" s="1"/>
      <c r="BEE258" s="1"/>
      <c r="BEF258" s="1"/>
      <c r="BEG258" s="1"/>
      <c r="BEH258" s="1"/>
      <c r="BEI258" s="1"/>
      <c r="BEJ258" s="1"/>
      <c r="BEK258" s="1"/>
      <c r="BEL258" s="1"/>
      <c r="BEM258" s="1"/>
      <c r="BEN258" s="1"/>
      <c r="BEO258" s="1"/>
      <c r="BEP258" s="1"/>
      <c r="BEQ258" s="1"/>
      <c r="BER258" s="1"/>
      <c r="BES258" s="1"/>
      <c r="BET258" s="1"/>
      <c r="BEU258" s="1"/>
      <c r="BEV258" s="1"/>
      <c r="BEW258" s="1"/>
      <c r="BEX258" s="1"/>
      <c r="BEY258" s="1"/>
      <c r="BEZ258" s="1"/>
      <c r="BFA258" s="1"/>
      <c r="BFB258" s="1"/>
      <c r="BFC258" s="1"/>
      <c r="BFD258" s="1"/>
      <c r="BFE258" s="1"/>
      <c r="BFF258" s="1"/>
      <c r="BFG258" s="1"/>
      <c r="BFH258" s="1"/>
      <c r="BFI258" s="1"/>
      <c r="BFJ258" s="1"/>
      <c r="BFK258" s="1"/>
      <c r="BFL258" s="1"/>
      <c r="BFM258" s="1"/>
      <c r="BFN258" s="1"/>
      <c r="BFO258" s="1"/>
      <c r="BFP258" s="1"/>
      <c r="BFQ258" s="1"/>
      <c r="BFR258" s="1"/>
      <c r="BFS258" s="1"/>
      <c r="BFT258" s="1"/>
      <c r="BFU258" s="1"/>
      <c r="BFV258" s="1"/>
      <c r="BFW258" s="1"/>
      <c r="BFX258" s="1"/>
      <c r="BFY258" s="1"/>
      <c r="BFZ258" s="1"/>
      <c r="BGA258" s="1"/>
      <c r="BGB258" s="1"/>
      <c r="BGC258" s="1"/>
      <c r="BGD258" s="1"/>
      <c r="BGE258" s="1"/>
      <c r="BGF258" s="1"/>
      <c r="BGG258" s="1"/>
      <c r="BGH258" s="1"/>
      <c r="BGI258" s="1"/>
      <c r="BGJ258" s="1"/>
      <c r="BGK258" s="1"/>
      <c r="BGL258" s="1"/>
      <c r="BGM258" s="1"/>
      <c r="BGN258" s="1"/>
      <c r="BGO258" s="1"/>
      <c r="BGP258" s="1"/>
      <c r="BGQ258" s="1"/>
      <c r="BGR258" s="1"/>
      <c r="BGS258" s="1"/>
      <c r="BGT258" s="1"/>
      <c r="BGU258" s="1"/>
      <c r="BGV258" s="1"/>
      <c r="BGW258" s="1"/>
      <c r="BGX258" s="1"/>
      <c r="BGY258" s="1"/>
      <c r="BGZ258" s="1"/>
      <c r="BHA258" s="1"/>
      <c r="BHB258" s="1"/>
      <c r="BHC258" s="1"/>
      <c r="BHD258" s="1"/>
      <c r="BHE258" s="1"/>
      <c r="BHF258" s="1"/>
      <c r="BHG258" s="1"/>
      <c r="BHH258" s="1"/>
      <c r="BHI258" s="1"/>
      <c r="BHJ258" s="1"/>
      <c r="BHK258" s="1"/>
      <c r="BHL258" s="1"/>
      <c r="BHM258" s="1"/>
      <c r="BHN258" s="1"/>
      <c r="BHO258" s="1"/>
      <c r="BHP258" s="1"/>
      <c r="BHQ258" s="1"/>
      <c r="BHR258" s="1"/>
      <c r="BHS258" s="1"/>
      <c r="BHT258" s="1"/>
      <c r="BHU258" s="1"/>
      <c r="BHV258" s="1"/>
      <c r="BHW258" s="1"/>
      <c r="BHX258" s="1"/>
      <c r="BHY258" s="1"/>
      <c r="BHZ258" s="1"/>
      <c r="BIA258" s="1"/>
      <c r="BIB258" s="1"/>
      <c r="BIC258" s="1"/>
      <c r="BID258" s="1"/>
      <c r="BIE258" s="1"/>
      <c r="BIF258" s="1"/>
      <c r="BIG258" s="1"/>
      <c r="BIH258" s="1"/>
      <c r="BII258" s="1"/>
      <c r="BIJ258" s="1"/>
      <c r="BIK258" s="1"/>
      <c r="BIL258" s="1"/>
      <c r="BIM258" s="1"/>
      <c r="BIN258" s="1"/>
      <c r="BIO258" s="1"/>
      <c r="BIP258" s="1"/>
      <c r="BIQ258" s="1"/>
      <c r="BIR258" s="1"/>
      <c r="BIS258" s="1"/>
      <c r="BIT258" s="1"/>
      <c r="BIU258" s="1"/>
      <c r="BIV258" s="1"/>
      <c r="BIW258" s="1"/>
      <c r="BIX258" s="1"/>
      <c r="BIY258" s="1"/>
      <c r="BIZ258" s="1"/>
      <c r="BJA258" s="1"/>
      <c r="BJB258" s="1"/>
      <c r="BJC258" s="1"/>
      <c r="BJD258" s="1"/>
      <c r="BJE258" s="1"/>
      <c r="BJF258" s="1"/>
      <c r="BJG258" s="1"/>
      <c r="BJH258" s="1"/>
      <c r="BJI258" s="1"/>
      <c r="BJJ258" s="1"/>
      <c r="BJK258" s="1"/>
      <c r="BJL258" s="1"/>
      <c r="BJM258" s="1"/>
      <c r="BJN258" s="1"/>
      <c r="BJO258" s="1"/>
      <c r="BJP258" s="1"/>
      <c r="BJQ258" s="1"/>
      <c r="BJR258" s="1"/>
      <c r="BJS258" s="1"/>
      <c r="BJT258" s="1"/>
      <c r="BJU258" s="1"/>
      <c r="BJV258" s="1"/>
      <c r="BJW258" s="1"/>
      <c r="BJX258" s="1"/>
      <c r="BJY258" s="1"/>
      <c r="BJZ258" s="1"/>
      <c r="BKA258" s="1"/>
      <c r="BKB258" s="1"/>
      <c r="BKC258" s="1"/>
      <c r="BKD258" s="1"/>
      <c r="BKE258" s="1"/>
      <c r="BKF258" s="1"/>
      <c r="BKG258" s="1"/>
      <c r="BKH258" s="1"/>
      <c r="BKI258" s="1"/>
      <c r="BKJ258" s="1"/>
      <c r="BKK258" s="1"/>
      <c r="BKL258" s="1"/>
      <c r="BKM258" s="1"/>
      <c r="BKN258" s="1"/>
      <c r="BKO258" s="1"/>
      <c r="BKP258" s="1"/>
      <c r="BKQ258" s="1"/>
      <c r="BKR258" s="1"/>
      <c r="BKS258" s="1"/>
      <c r="BKT258" s="1"/>
      <c r="BKU258" s="1"/>
      <c r="BKV258" s="1"/>
      <c r="BKW258" s="1"/>
      <c r="BKX258" s="1"/>
      <c r="BKY258" s="1"/>
      <c r="BKZ258" s="1"/>
      <c r="BLA258" s="1"/>
      <c r="BLB258" s="1"/>
      <c r="BLC258" s="1"/>
      <c r="BLD258" s="1"/>
      <c r="BLE258" s="1"/>
      <c r="BLF258" s="1"/>
      <c r="BLG258" s="1"/>
      <c r="BLH258" s="1"/>
      <c r="BLI258" s="1"/>
      <c r="BLJ258" s="1"/>
      <c r="BLK258" s="1"/>
      <c r="BLL258" s="1"/>
      <c r="BLM258" s="1"/>
      <c r="BLN258" s="1"/>
      <c r="BLO258" s="1"/>
      <c r="BLP258" s="1"/>
      <c r="BLQ258" s="1"/>
      <c r="BLR258" s="1"/>
      <c r="BLS258" s="1"/>
      <c r="BLT258" s="1"/>
      <c r="BLU258" s="1"/>
      <c r="BLV258" s="1"/>
      <c r="BLW258" s="1"/>
      <c r="BLX258" s="1"/>
      <c r="BLY258" s="1"/>
      <c r="BLZ258" s="1"/>
      <c r="BMA258" s="1"/>
      <c r="BMB258" s="1"/>
      <c r="BMC258" s="1"/>
      <c r="BMD258" s="1"/>
      <c r="BME258" s="1"/>
      <c r="BMF258" s="1"/>
      <c r="BMG258" s="1"/>
      <c r="BMH258" s="1"/>
      <c r="BMI258" s="1"/>
      <c r="BMJ258" s="1"/>
      <c r="BMK258" s="1"/>
      <c r="BML258" s="1"/>
      <c r="BMM258" s="1"/>
      <c r="BMN258" s="1"/>
      <c r="BMO258" s="1"/>
      <c r="BMP258" s="1"/>
      <c r="BMQ258" s="1"/>
      <c r="BMR258" s="1"/>
      <c r="BMS258" s="1"/>
      <c r="BMT258" s="1"/>
      <c r="BMU258" s="1"/>
      <c r="BMV258" s="1"/>
      <c r="BMW258" s="1"/>
      <c r="BMX258" s="1"/>
      <c r="BMY258" s="1"/>
      <c r="BMZ258" s="1"/>
      <c r="BNA258" s="1"/>
      <c r="BNB258" s="1"/>
      <c r="BNC258" s="1"/>
      <c r="BND258" s="1"/>
      <c r="BNE258" s="1"/>
      <c r="BNF258" s="1"/>
      <c r="BNG258" s="1"/>
      <c r="BNH258" s="1"/>
      <c r="BNI258" s="1"/>
      <c r="BNJ258" s="1"/>
      <c r="BNK258" s="1"/>
      <c r="BNL258" s="1"/>
      <c r="BNM258" s="1"/>
      <c r="BNN258" s="1"/>
      <c r="BNO258" s="1"/>
      <c r="BNP258" s="1"/>
      <c r="BNQ258" s="1"/>
      <c r="BNR258" s="1"/>
      <c r="BNS258" s="1"/>
      <c r="BNT258" s="1"/>
      <c r="BNU258" s="1"/>
      <c r="BNV258" s="1"/>
      <c r="BNW258" s="1"/>
      <c r="BNX258" s="1"/>
      <c r="BNY258" s="1"/>
      <c r="BNZ258" s="1"/>
      <c r="BOA258" s="1"/>
      <c r="BOB258" s="1"/>
      <c r="BOC258" s="1"/>
      <c r="BOD258" s="1"/>
      <c r="BOE258" s="1"/>
      <c r="BOF258" s="1"/>
      <c r="BOG258" s="1"/>
      <c r="BOH258" s="1"/>
      <c r="BOI258" s="1"/>
      <c r="BOJ258" s="1"/>
      <c r="BOK258" s="1"/>
      <c r="BOL258" s="1"/>
      <c r="BOM258" s="1"/>
      <c r="BON258" s="1"/>
      <c r="BOO258" s="1"/>
      <c r="BOP258" s="1"/>
      <c r="BOQ258" s="1"/>
      <c r="BOR258" s="1"/>
      <c r="BOS258" s="1"/>
      <c r="BOT258" s="1"/>
      <c r="BOU258" s="1"/>
      <c r="BOV258" s="1"/>
      <c r="BOW258" s="1"/>
      <c r="BOX258" s="1"/>
      <c r="BOY258" s="1"/>
      <c r="BOZ258" s="1"/>
      <c r="BPA258" s="1"/>
      <c r="BPB258" s="1"/>
      <c r="BPC258" s="1"/>
      <c r="BPD258" s="1"/>
      <c r="BPE258" s="1"/>
      <c r="BPF258" s="1"/>
      <c r="BPG258" s="1"/>
      <c r="BPH258" s="1"/>
      <c r="BPI258" s="1"/>
      <c r="BPJ258" s="1"/>
      <c r="BPK258" s="1"/>
      <c r="BPL258" s="1"/>
      <c r="BPM258" s="1"/>
      <c r="BPN258" s="1"/>
      <c r="BPO258" s="1"/>
      <c r="BPP258" s="1"/>
      <c r="BPQ258" s="1"/>
      <c r="BPR258" s="1"/>
      <c r="BPS258" s="1"/>
      <c r="BPT258" s="1"/>
      <c r="BPU258" s="1"/>
      <c r="BPV258" s="1"/>
      <c r="BPW258" s="1"/>
      <c r="BPX258" s="1"/>
      <c r="BPY258" s="1"/>
      <c r="BPZ258" s="1"/>
      <c r="BQA258" s="1"/>
      <c r="BQB258" s="1"/>
      <c r="BQC258" s="1"/>
      <c r="BQD258" s="1"/>
      <c r="BQE258" s="1"/>
      <c r="BQF258" s="1"/>
      <c r="BQG258" s="1"/>
      <c r="BQH258" s="1"/>
      <c r="BQI258" s="1"/>
      <c r="BQJ258" s="1"/>
      <c r="BQK258" s="1"/>
      <c r="BQL258" s="1"/>
      <c r="BQM258" s="1"/>
      <c r="BQN258" s="1"/>
      <c r="BQO258" s="1"/>
      <c r="BQP258" s="1"/>
      <c r="BQQ258" s="1"/>
      <c r="BQR258" s="1"/>
      <c r="BQS258" s="1"/>
      <c r="BQT258" s="1"/>
      <c r="BQU258" s="1"/>
      <c r="BQV258" s="1"/>
      <c r="BQW258" s="1"/>
      <c r="BQX258" s="1"/>
      <c r="BQY258" s="1"/>
      <c r="BQZ258" s="1"/>
      <c r="BRA258" s="1"/>
      <c r="BRB258" s="1"/>
      <c r="BRC258" s="1"/>
      <c r="BRD258" s="1"/>
      <c r="BRE258" s="1"/>
      <c r="BRF258" s="1"/>
      <c r="BRG258" s="1"/>
      <c r="BRH258" s="1"/>
      <c r="BRI258" s="1"/>
      <c r="BRJ258" s="1"/>
      <c r="BRK258" s="1"/>
      <c r="BRL258" s="1"/>
      <c r="BRM258" s="1"/>
      <c r="BRN258" s="1"/>
      <c r="BRO258" s="1"/>
      <c r="BRP258" s="1"/>
      <c r="BRQ258" s="1"/>
      <c r="BRR258" s="1"/>
      <c r="BRS258" s="1"/>
      <c r="BRT258" s="1"/>
      <c r="BRU258" s="1"/>
      <c r="BRV258" s="1"/>
      <c r="BRW258" s="1"/>
      <c r="BRX258" s="1"/>
      <c r="BRY258" s="1"/>
      <c r="BRZ258" s="1"/>
      <c r="BSA258" s="1"/>
      <c r="BSB258" s="1"/>
      <c r="BSC258" s="1"/>
      <c r="BSD258" s="1"/>
      <c r="BSE258" s="1"/>
      <c r="BSF258" s="1"/>
      <c r="BSG258" s="1"/>
      <c r="BSH258" s="1"/>
      <c r="BSI258" s="1"/>
      <c r="BSJ258" s="1"/>
      <c r="BSK258" s="1"/>
      <c r="BSL258" s="1"/>
      <c r="BSM258" s="1"/>
      <c r="BSN258" s="1"/>
      <c r="BSO258" s="1"/>
      <c r="BSP258" s="1"/>
      <c r="BSQ258" s="1"/>
      <c r="BSR258" s="1"/>
      <c r="BSS258" s="1"/>
      <c r="BST258" s="1"/>
      <c r="BSU258" s="1"/>
      <c r="BSV258" s="1"/>
      <c r="BSW258" s="1"/>
      <c r="BSX258" s="1"/>
      <c r="BSY258" s="1"/>
      <c r="BSZ258" s="1"/>
      <c r="BTA258" s="1"/>
      <c r="BTB258" s="1"/>
      <c r="BTC258" s="1"/>
      <c r="BTD258" s="1"/>
      <c r="BTE258" s="1"/>
      <c r="BTF258" s="1"/>
      <c r="BTG258" s="1"/>
      <c r="BTH258" s="1"/>
      <c r="BTI258" s="1"/>
      <c r="BTJ258" s="1"/>
      <c r="BTK258" s="1"/>
      <c r="BTL258" s="1"/>
      <c r="BTM258" s="1"/>
      <c r="BTN258" s="1"/>
      <c r="BTO258" s="1"/>
      <c r="BTP258" s="1"/>
      <c r="BTQ258" s="1"/>
      <c r="BTR258" s="1"/>
      <c r="BTS258" s="1"/>
      <c r="BTT258" s="1"/>
      <c r="BTU258" s="1"/>
      <c r="BTV258" s="1"/>
      <c r="BTW258" s="1"/>
      <c r="BTX258" s="1"/>
      <c r="BTY258" s="1"/>
      <c r="BTZ258" s="1"/>
      <c r="BUA258" s="1"/>
      <c r="BUB258" s="1"/>
      <c r="BUC258" s="1"/>
      <c r="BUD258" s="1"/>
      <c r="BUE258" s="1"/>
      <c r="BUF258" s="1"/>
      <c r="BUG258" s="1"/>
      <c r="BUH258" s="1"/>
      <c r="BUI258" s="1"/>
      <c r="BUJ258" s="1"/>
      <c r="BUK258" s="1"/>
      <c r="BUL258" s="1"/>
      <c r="BUM258" s="1"/>
      <c r="BUN258" s="1"/>
      <c r="BUO258" s="1"/>
      <c r="BUP258" s="1"/>
      <c r="BUQ258" s="1"/>
      <c r="BUR258" s="1"/>
      <c r="BUS258" s="1"/>
      <c r="BUT258" s="1"/>
      <c r="BUU258" s="1"/>
      <c r="BUV258" s="1"/>
      <c r="BUW258" s="1"/>
      <c r="BUX258" s="1"/>
      <c r="BUY258" s="1"/>
      <c r="BUZ258" s="1"/>
      <c r="BVA258" s="1"/>
      <c r="BVB258" s="1"/>
      <c r="BVC258" s="1"/>
      <c r="BVD258" s="1"/>
      <c r="BVE258" s="1"/>
      <c r="BVF258" s="1"/>
      <c r="BVG258" s="1"/>
      <c r="BVH258" s="1"/>
      <c r="BVI258" s="1"/>
      <c r="BVJ258" s="1"/>
      <c r="BVK258" s="1"/>
      <c r="BVL258" s="1"/>
      <c r="BVM258" s="1"/>
      <c r="BVN258" s="1"/>
      <c r="BVO258" s="1"/>
      <c r="BVP258" s="1"/>
      <c r="BVQ258" s="1"/>
      <c r="BVR258" s="1"/>
      <c r="BVS258" s="1"/>
      <c r="BVT258" s="1"/>
      <c r="BVU258" s="1"/>
      <c r="BVV258" s="1"/>
      <c r="BVW258" s="1"/>
      <c r="BVX258" s="1"/>
      <c r="BVY258" s="1"/>
      <c r="BVZ258" s="1"/>
      <c r="BWA258" s="1"/>
      <c r="BWB258" s="1"/>
      <c r="BWC258" s="1"/>
      <c r="BWD258" s="1"/>
      <c r="BWE258" s="1"/>
      <c r="BWF258" s="1"/>
      <c r="BWG258" s="1"/>
      <c r="BWH258" s="1"/>
      <c r="BWI258" s="1"/>
      <c r="BWJ258" s="1"/>
      <c r="BWK258" s="1"/>
      <c r="BWL258" s="1"/>
      <c r="BWM258" s="1"/>
      <c r="BWN258" s="1"/>
      <c r="BWO258" s="1"/>
      <c r="BWP258" s="1"/>
      <c r="BWQ258" s="1"/>
      <c r="BWR258" s="1"/>
      <c r="BWS258" s="1"/>
      <c r="BWT258" s="1"/>
      <c r="BWU258" s="1"/>
      <c r="BWV258" s="1"/>
      <c r="BWW258" s="1"/>
      <c r="BWX258" s="1"/>
      <c r="BWY258" s="1"/>
      <c r="BWZ258" s="1"/>
      <c r="BXA258" s="1"/>
      <c r="BXB258" s="1"/>
      <c r="BXC258" s="1"/>
      <c r="BXD258" s="1"/>
      <c r="BXE258" s="1"/>
      <c r="BXF258" s="1"/>
      <c r="BXG258" s="1"/>
      <c r="BXH258" s="1"/>
      <c r="BXI258" s="1"/>
      <c r="BXJ258" s="1"/>
      <c r="BXK258" s="1"/>
      <c r="BXL258" s="1"/>
      <c r="BXM258" s="1"/>
      <c r="BXN258" s="1"/>
      <c r="BXO258" s="1"/>
      <c r="BXP258" s="1"/>
      <c r="BXQ258" s="1"/>
      <c r="BXR258" s="1"/>
      <c r="BXS258" s="1"/>
      <c r="BXT258" s="1"/>
      <c r="BXU258" s="1"/>
      <c r="BXV258" s="1"/>
      <c r="BXW258" s="1"/>
      <c r="BXX258" s="1"/>
      <c r="BXY258" s="1"/>
      <c r="BXZ258" s="1"/>
      <c r="BYA258" s="1"/>
      <c r="BYB258" s="1"/>
      <c r="BYC258" s="1"/>
      <c r="BYD258" s="1"/>
      <c r="BYE258" s="1"/>
      <c r="BYF258" s="1"/>
      <c r="BYG258" s="1"/>
      <c r="BYH258" s="1"/>
      <c r="BYI258" s="1"/>
      <c r="BYJ258" s="1"/>
      <c r="BYK258" s="1"/>
      <c r="BYL258" s="1"/>
      <c r="BYM258" s="1"/>
      <c r="BYN258" s="1"/>
      <c r="BYO258" s="1"/>
      <c r="BYP258" s="1"/>
      <c r="BYQ258" s="1"/>
      <c r="BYR258" s="1"/>
      <c r="BYS258" s="1"/>
      <c r="BYT258" s="1"/>
      <c r="BYU258" s="1"/>
      <c r="BYV258" s="1"/>
      <c r="BYW258" s="1"/>
      <c r="BYX258" s="1"/>
      <c r="BYY258" s="1"/>
      <c r="BYZ258" s="1"/>
      <c r="BZA258" s="1"/>
      <c r="BZB258" s="1"/>
      <c r="BZC258" s="1"/>
      <c r="BZD258" s="1"/>
      <c r="BZE258" s="1"/>
      <c r="BZF258" s="1"/>
      <c r="BZG258" s="1"/>
      <c r="BZH258" s="1"/>
      <c r="BZI258" s="1"/>
      <c r="BZJ258" s="1"/>
      <c r="BZK258" s="1"/>
      <c r="BZL258" s="1"/>
      <c r="BZM258" s="1"/>
      <c r="BZN258" s="1"/>
      <c r="BZO258" s="1"/>
      <c r="BZP258" s="1"/>
      <c r="BZQ258" s="1"/>
      <c r="BZR258" s="1"/>
      <c r="BZS258" s="1"/>
      <c r="BZT258" s="1"/>
      <c r="BZU258" s="1"/>
      <c r="BZV258" s="1"/>
      <c r="BZW258" s="1"/>
      <c r="BZX258" s="1"/>
      <c r="BZY258" s="1"/>
    </row>
    <row r="259" spans="6:2053" x14ac:dyDescent="0.25"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  <c r="AMP259" s="1"/>
      <c r="AMQ259" s="1"/>
      <c r="AMR259" s="1"/>
      <c r="AMS259" s="1"/>
      <c r="AMT259" s="1"/>
      <c r="AMU259" s="1"/>
      <c r="AMV259" s="1"/>
      <c r="AMW259" s="1"/>
      <c r="AMX259" s="1"/>
      <c r="AMY259" s="1"/>
      <c r="AMZ259" s="1"/>
      <c r="ANA259" s="1"/>
      <c r="ANB259" s="1"/>
      <c r="ANC259" s="1"/>
      <c r="AND259" s="1"/>
      <c r="ANE259" s="1"/>
      <c r="ANF259" s="1"/>
      <c r="ANG259" s="1"/>
      <c r="ANH259" s="1"/>
      <c r="ANI259" s="1"/>
      <c r="ANJ259" s="1"/>
      <c r="ANK259" s="1"/>
      <c r="ANL259" s="1"/>
      <c r="ANM259" s="1"/>
      <c r="ANN259" s="1"/>
      <c r="ANO259" s="1"/>
      <c r="ANP259" s="1"/>
      <c r="ANQ259" s="1"/>
      <c r="ANR259" s="1"/>
      <c r="ANS259" s="1"/>
      <c r="ANT259" s="1"/>
      <c r="ANU259" s="1"/>
      <c r="ANV259" s="1"/>
      <c r="ANW259" s="1"/>
      <c r="ANX259" s="1"/>
      <c r="ANY259" s="1"/>
      <c r="ANZ259" s="1"/>
      <c r="AOA259" s="1"/>
      <c r="AOB259" s="1"/>
      <c r="AOC259" s="1"/>
      <c r="AOD259" s="1"/>
      <c r="AOE259" s="1"/>
      <c r="AOF259" s="1"/>
      <c r="AOG259" s="1"/>
      <c r="AOH259" s="1"/>
      <c r="AOI259" s="1"/>
      <c r="AOJ259" s="1"/>
      <c r="AOK259" s="1"/>
      <c r="AOL259" s="1"/>
      <c r="AOM259" s="1"/>
      <c r="AON259" s="1"/>
      <c r="AOO259" s="1"/>
      <c r="AOP259" s="1"/>
      <c r="AOQ259" s="1"/>
      <c r="AOR259" s="1"/>
      <c r="AOS259" s="1"/>
      <c r="AOT259" s="1"/>
      <c r="AOU259" s="1"/>
      <c r="AOV259" s="1"/>
      <c r="AOW259" s="1"/>
      <c r="AOX259" s="1"/>
      <c r="AOY259" s="1"/>
      <c r="AOZ259" s="1"/>
      <c r="APA259" s="1"/>
      <c r="APB259" s="1"/>
      <c r="APC259" s="1"/>
      <c r="APD259" s="1"/>
      <c r="APE259" s="1"/>
      <c r="APF259" s="1"/>
      <c r="APG259" s="1"/>
      <c r="APH259" s="1"/>
      <c r="API259" s="1"/>
      <c r="APJ259" s="1"/>
      <c r="APK259" s="1"/>
      <c r="APL259" s="1"/>
      <c r="APM259" s="1"/>
      <c r="APN259" s="1"/>
      <c r="APO259" s="1"/>
      <c r="APP259" s="1"/>
      <c r="APQ259" s="1"/>
      <c r="APR259" s="1"/>
      <c r="APS259" s="1"/>
      <c r="APT259" s="1"/>
      <c r="APU259" s="1"/>
      <c r="APV259" s="1"/>
      <c r="APW259" s="1"/>
      <c r="APX259" s="1"/>
      <c r="APY259" s="1"/>
      <c r="APZ259" s="1"/>
      <c r="AQA259" s="1"/>
      <c r="AQB259" s="1"/>
      <c r="AQC259" s="1"/>
      <c r="AQD259" s="1"/>
      <c r="AQE259" s="1"/>
      <c r="AQF259" s="1"/>
      <c r="AQG259" s="1"/>
      <c r="AQH259" s="1"/>
      <c r="AQI259" s="1"/>
      <c r="AQJ259" s="1"/>
      <c r="AQK259" s="1"/>
      <c r="AQL259" s="1"/>
      <c r="AQM259" s="1"/>
      <c r="AQN259" s="1"/>
      <c r="AQO259" s="1"/>
      <c r="AQP259" s="1"/>
      <c r="AQQ259" s="1"/>
      <c r="AQR259" s="1"/>
      <c r="AQS259" s="1"/>
      <c r="AQT259" s="1"/>
      <c r="AQU259" s="1"/>
      <c r="AQV259" s="1"/>
      <c r="AQW259" s="1"/>
      <c r="AQX259" s="1"/>
      <c r="AQY259" s="1"/>
      <c r="AQZ259" s="1"/>
      <c r="ARA259" s="1"/>
      <c r="ARB259" s="1"/>
      <c r="ARC259" s="1"/>
      <c r="ARD259" s="1"/>
      <c r="ARE259" s="1"/>
      <c r="ARF259" s="1"/>
      <c r="ARG259" s="1"/>
      <c r="ARH259" s="1"/>
      <c r="ARI259" s="1"/>
      <c r="ARJ259" s="1"/>
      <c r="ARK259" s="1"/>
      <c r="ARL259" s="1"/>
      <c r="ARM259" s="1"/>
      <c r="ARN259" s="1"/>
      <c r="ARO259" s="1"/>
      <c r="ARP259" s="1"/>
      <c r="ARQ259" s="1"/>
      <c r="ARR259" s="1"/>
      <c r="ARS259" s="1"/>
      <c r="ART259" s="1"/>
      <c r="ARU259" s="1"/>
      <c r="ARV259" s="1"/>
      <c r="ARW259" s="1"/>
      <c r="ARX259" s="1"/>
      <c r="ARY259" s="1"/>
      <c r="ARZ259" s="1"/>
      <c r="ASA259" s="1"/>
      <c r="ASB259" s="1"/>
      <c r="ASC259" s="1"/>
      <c r="ASD259" s="1"/>
      <c r="ASE259" s="1"/>
      <c r="ASF259" s="1"/>
      <c r="ASG259" s="1"/>
      <c r="ASH259" s="1"/>
      <c r="ASI259" s="1"/>
      <c r="ASJ259" s="1"/>
      <c r="ASK259" s="1"/>
      <c r="ASL259" s="1"/>
      <c r="ASM259" s="1"/>
      <c r="ASN259" s="1"/>
      <c r="ASO259" s="1"/>
      <c r="ASP259" s="1"/>
      <c r="ASQ259" s="1"/>
      <c r="ASR259" s="1"/>
      <c r="ASS259" s="1"/>
      <c r="AST259" s="1"/>
      <c r="ASU259" s="1"/>
      <c r="ASV259" s="1"/>
      <c r="ASW259" s="1"/>
      <c r="ASX259" s="1"/>
      <c r="ASY259" s="1"/>
      <c r="ASZ259" s="1"/>
      <c r="ATA259" s="1"/>
      <c r="ATB259" s="1"/>
      <c r="ATC259" s="1"/>
      <c r="ATD259" s="1"/>
      <c r="ATE259" s="1"/>
      <c r="ATF259" s="1"/>
      <c r="ATG259" s="1"/>
      <c r="ATH259" s="1"/>
      <c r="ATI259" s="1"/>
      <c r="ATJ259" s="1"/>
      <c r="ATK259" s="1"/>
      <c r="ATL259" s="1"/>
      <c r="ATM259" s="1"/>
      <c r="ATN259" s="1"/>
      <c r="ATO259" s="1"/>
      <c r="ATP259" s="1"/>
      <c r="ATQ259" s="1"/>
      <c r="ATR259" s="1"/>
      <c r="ATS259" s="1"/>
      <c r="ATT259" s="1"/>
      <c r="ATU259" s="1"/>
      <c r="ATV259" s="1"/>
      <c r="ATW259" s="1"/>
      <c r="ATX259" s="1"/>
      <c r="ATY259" s="1"/>
      <c r="ATZ259" s="1"/>
      <c r="AUA259" s="1"/>
      <c r="AUB259" s="1"/>
      <c r="AUC259" s="1"/>
      <c r="AUD259" s="1"/>
      <c r="AUE259" s="1"/>
      <c r="AUF259" s="1"/>
      <c r="AUG259" s="1"/>
      <c r="AUH259" s="1"/>
      <c r="AUI259" s="1"/>
      <c r="AUJ259" s="1"/>
      <c r="AUK259" s="1"/>
      <c r="AUL259" s="1"/>
      <c r="AUM259" s="1"/>
      <c r="AUN259" s="1"/>
      <c r="AUO259" s="1"/>
      <c r="AUP259" s="1"/>
      <c r="AUQ259" s="1"/>
      <c r="AUR259" s="1"/>
      <c r="AUS259" s="1"/>
      <c r="AUT259" s="1"/>
      <c r="AUU259" s="1"/>
      <c r="AUV259" s="1"/>
      <c r="AUW259" s="1"/>
      <c r="AUX259" s="1"/>
      <c r="AUY259" s="1"/>
      <c r="AUZ259" s="1"/>
      <c r="AVA259" s="1"/>
      <c r="AVB259" s="1"/>
      <c r="AVC259" s="1"/>
      <c r="AVD259" s="1"/>
      <c r="AVE259" s="1"/>
      <c r="AVF259" s="1"/>
      <c r="AVG259" s="1"/>
      <c r="AVH259" s="1"/>
      <c r="AVI259" s="1"/>
      <c r="AVJ259" s="1"/>
      <c r="AVK259" s="1"/>
      <c r="AVL259" s="1"/>
      <c r="AVM259" s="1"/>
      <c r="AVN259" s="1"/>
      <c r="AVO259" s="1"/>
      <c r="AVP259" s="1"/>
      <c r="AVQ259" s="1"/>
      <c r="AVR259" s="1"/>
      <c r="AVS259" s="1"/>
      <c r="AVT259" s="1"/>
      <c r="AVU259" s="1"/>
      <c r="AVV259" s="1"/>
      <c r="AVW259" s="1"/>
      <c r="AVX259" s="1"/>
      <c r="AVY259" s="1"/>
      <c r="AVZ259" s="1"/>
      <c r="AWA259" s="1"/>
      <c r="AWB259" s="1"/>
      <c r="AWC259" s="1"/>
      <c r="AWD259" s="1"/>
      <c r="AWE259" s="1"/>
      <c r="AWF259" s="1"/>
      <c r="AWG259" s="1"/>
      <c r="AWH259" s="1"/>
      <c r="AWI259" s="1"/>
      <c r="AWJ259" s="1"/>
      <c r="AWK259" s="1"/>
      <c r="AWL259" s="1"/>
      <c r="AWM259" s="1"/>
      <c r="AWN259" s="1"/>
      <c r="AWO259" s="1"/>
      <c r="AWP259" s="1"/>
      <c r="AWQ259" s="1"/>
      <c r="AWR259" s="1"/>
      <c r="AWS259" s="1"/>
      <c r="AWT259" s="1"/>
      <c r="AWU259" s="1"/>
      <c r="AWV259" s="1"/>
      <c r="AWW259" s="1"/>
      <c r="AWX259" s="1"/>
      <c r="AWY259" s="1"/>
      <c r="AWZ259" s="1"/>
      <c r="AXA259" s="1"/>
      <c r="AXB259" s="1"/>
      <c r="AXC259" s="1"/>
      <c r="AXD259" s="1"/>
      <c r="AXE259" s="1"/>
      <c r="AXF259" s="1"/>
      <c r="AXG259" s="1"/>
      <c r="AXH259" s="1"/>
      <c r="AXI259" s="1"/>
      <c r="AXJ259" s="1"/>
      <c r="AXK259" s="1"/>
      <c r="AXL259" s="1"/>
      <c r="AXM259" s="1"/>
      <c r="AXN259" s="1"/>
      <c r="AXO259" s="1"/>
      <c r="AXP259" s="1"/>
      <c r="AXQ259" s="1"/>
      <c r="AXR259" s="1"/>
      <c r="AXS259" s="1"/>
      <c r="AXT259" s="1"/>
      <c r="AXU259" s="1"/>
      <c r="AXV259" s="1"/>
      <c r="AXW259" s="1"/>
      <c r="AXX259" s="1"/>
      <c r="AXY259" s="1"/>
      <c r="AXZ259" s="1"/>
      <c r="AYA259" s="1"/>
      <c r="AYB259" s="1"/>
      <c r="AYC259" s="1"/>
      <c r="AYD259" s="1"/>
      <c r="AYE259" s="1"/>
      <c r="AYF259" s="1"/>
      <c r="AYG259" s="1"/>
      <c r="AYH259" s="1"/>
      <c r="AYI259" s="1"/>
      <c r="AYJ259" s="1"/>
      <c r="AYK259" s="1"/>
      <c r="AYL259" s="1"/>
      <c r="AYM259" s="1"/>
      <c r="AYN259" s="1"/>
      <c r="AYO259" s="1"/>
      <c r="AYP259" s="1"/>
      <c r="AYQ259" s="1"/>
      <c r="AYR259" s="1"/>
      <c r="AYS259" s="1"/>
      <c r="AYT259" s="1"/>
      <c r="AYU259" s="1"/>
      <c r="AYV259" s="1"/>
      <c r="AYW259" s="1"/>
      <c r="AYX259" s="1"/>
      <c r="AYY259" s="1"/>
      <c r="AYZ259" s="1"/>
      <c r="AZA259" s="1"/>
      <c r="AZB259" s="1"/>
      <c r="AZC259" s="1"/>
      <c r="AZD259" s="1"/>
      <c r="AZE259" s="1"/>
      <c r="AZF259" s="1"/>
      <c r="AZG259" s="1"/>
      <c r="AZH259" s="1"/>
      <c r="AZI259" s="1"/>
      <c r="AZJ259" s="1"/>
      <c r="AZK259" s="1"/>
      <c r="AZL259" s="1"/>
      <c r="AZM259" s="1"/>
      <c r="AZN259" s="1"/>
      <c r="AZO259" s="1"/>
      <c r="AZP259" s="1"/>
      <c r="AZQ259" s="1"/>
      <c r="AZR259" s="1"/>
      <c r="AZS259" s="1"/>
      <c r="AZT259" s="1"/>
      <c r="AZU259" s="1"/>
      <c r="AZV259" s="1"/>
      <c r="AZW259" s="1"/>
      <c r="AZX259" s="1"/>
      <c r="AZY259" s="1"/>
      <c r="AZZ259" s="1"/>
      <c r="BAA259" s="1"/>
      <c r="BAB259" s="1"/>
      <c r="BAC259" s="1"/>
      <c r="BAD259" s="1"/>
      <c r="BAE259" s="1"/>
      <c r="BAF259" s="1"/>
      <c r="BAG259" s="1"/>
      <c r="BAH259" s="1"/>
      <c r="BAI259" s="1"/>
      <c r="BAJ259" s="1"/>
      <c r="BAK259" s="1"/>
      <c r="BAL259" s="1"/>
      <c r="BAM259" s="1"/>
      <c r="BAN259" s="1"/>
      <c r="BAO259" s="1"/>
      <c r="BAP259" s="1"/>
      <c r="BAQ259" s="1"/>
      <c r="BAR259" s="1"/>
      <c r="BAS259" s="1"/>
      <c r="BAT259" s="1"/>
      <c r="BAU259" s="1"/>
      <c r="BAV259" s="1"/>
      <c r="BAW259" s="1"/>
      <c r="BAX259" s="1"/>
      <c r="BAY259" s="1"/>
      <c r="BAZ259" s="1"/>
      <c r="BBA259" s="1"/>
      <c r="BBB259" s="1"/>
      <c r="BBC259" s="1"/>
      <c r="BBD259" s="1"/>
      <c r="BBE259" s="1"/>
      <c r="BBF259" s="1"/>
      <c r="BBG259" s="1"/>
      <c r="BBH259" s="1"/>
      <c r="BBI259" s="1"/>
      <c r="BBJ259" s="1"/>
      <c r="BBK259" s="1"/>
      <c r="BBL259" s="1"/>
      <c r="BBM259" s="1"/>
      <c r="BBN259" s="1"/>
      <c r="BBO259" s="1"/>
      <c r="BBP259" s="1"/>
      <c r="BBQ259" s="1"/>
      <c r="BBR259" s="1"/>
      <c r="BBS259" s="1"/>
      <c r="BBT259" s="1"/>
      <c r="BBU259" s="1"/>
      <c r="BBV259" s="1"/>
      <c r="BBW259" s="1"/>
      <c r="BBX259" s="1"/>
      <c r="BBY259" s="1"/>
      <c r="BBZ259" s="1"/>
      <c r="BCA259" s="1"/>
      <c r="BCB259" s="1"/>
      <c r="BCC259" s="1"/>
      <c r="BCD259" s="1"/>
      <c r="BCE259" s="1"/>
      <c r="BCF259" s="1"/>
      <c r="BCG259" s="1"/>
      <c r="BCH259" s="1"/>
      <c r="BCI259" s="1"/>
      <c r="BCJ259" s="1"/>
      <c r="BCK259" s="1"/>
      <c r="BCL259" s="1"/>
      <c r="BCM259" s="1"/>
      <c r="BCN259" s="1"/>
      <c r="BCO259" s="1"/>
      <c r="BCP259" s="1"/>
      <c r="BCQ259" s="1"/>
      <c r="BCR259" s="1"/>
      <c r="BCS259" s="1"/>
      <c r="BCT259" s="1"/>
      <c r="BCU259" s="1"/>
      <c r="BCV259" s="1"/>
      <c r="BCW259" s="1"/>
      <c r="BCX259" s="1"/>
      <c r="BCY259" s="1"/>
      <c r="BCZ259" s="1"/>
      <c r="BDA259" s="1"/>
      <c r="BDB259" s="1"/>
      <c r="BDC259" s="1"/>
      <c r="BDD259" s="1"/>
      <c r="BDE259" s="1"/>
      <c r="BDF259" s="1"/>
      <c r="BDG259" s="1"/>
      <c r="BDH259" s="1"/>
      <c r="BDI259" s="1"/>
      <c r="BDJ259" s="1"/>
      <c r="BDK259" s="1"/>
      <c r="BDL259" s="1"/>
      <c r="BDM259" s="1"/>
      <c r="BDN259" s="1"/>
      <c r="BDO259" s="1"/>
      <c r="BDP259" s="1"/>
      <c r="BDQ259" s="1"/>
      <c r="BDR259" s="1"/>
      <c r="BDS259" s="1"/>
      <c r="BDT259" s="1"/>
      <c r="BDU259" s="1"/>
      <c r="BDV259" s="1"/>
      <c r="BDW259" s="1"/>
      <c r="BDX259" s="1"/>
      <c r="BDY259" s="1"/>
      <c r="BDZ259" s="1"/>
      <c r="BEA259" s="1"/>
      <c r="BEB259" s="1"/>
      <c r="BEC259" s="1"/>
      <c r="BED259" s="1"/>
      <c r="BEE259" s="1"/>
      <c r="BEF259" s="1"/>
      <c r="BEG259" s="1"/>
      <c r="BEH259" s="1"/>
      <c r="BEI259" s="1"/>
      <c r="BEJ259" s="1"/>
      <c r="BEK259" s="1"/>
      <c r="BEL259" s="1"/>
      <c r="BEM259" s="1"/>
      <c r="BEN259" s="1"/>
      <c r="BEO259" s="1"/>
      <c r="BEP259" s="1"/>
      <c r="BEQ259" s="1"/>
      <c r="BER259" s="1"/>
      <c r="BES259" s="1"/>
      <c r="BET259" s="1"/>
      <c r="BEU259" s="1"/>
      <c r="BEV259" s="1"/>
      <c r="BEW259" s="1"/>
      <c r="BEX259" s="1"/>
      <c r="BEY259" s="1"/>
      <c r="BEZ259" s="1"/>
      <c r="BFA259" s="1"/>
      <c r="BFB259" s="1"/>
      <c r="BFC259" s="1"/>
      <c r="BFD259" s="1"/>
      <c r="BFE259" s="1"/>
      <c r="BFF259" s="1"/>
      <c r="BFG259" s="1"/>
      <c r="BFH259" s="1"/>
      <c r="BFI259" s="1"/>
      <c r="BFJ259" s="1"/>
      <c r="BFK259" s="1"/>
      <c r="BFL259" s="1"/>
      <c r="BFM259" s="1"/>
      <c r="BFN259" s="1"/>
      <c r="BFO259" s="1"/>
      <c r="BFP259" s="1"/>
      <c r="BFQ259" s="1"/>
      <c r="BFR259" s="1"/>
      <c r="BFS259" s="1"/>
      <c r="BFT259" s="1"/>
      <c r="BFU259" s="1"/>
      <c r="BFV259" s="1"/>
      <c r="BFW259" s="1"/>
      <c r="BFX259" s="1"/>
      <c r="BFY259" s="1"/>
      <c r="BFZ259" s="1"/>
      <c r="BGA259" s="1"/>
      <c r="BGB259" s="1"/>
      <c r="BGC259" s="1"/>
      <c r="BGD259" s="1"/>
      <c r="BGE259" s="1"/>
      <c r="BGF259" s="1"/>
      <c r="BGG259" s="1"/>
      <c r="BGH259" s="1"/>
      <c r="BGI259" s="1"/>
      <c r="BGJ259" s="1"/>
      <c r="BGK259" s="1"/>
      <c r="BGL259" s="1"/>
      <c r="BGM259" s="1"/>
      <c r="BGN259" s="1"/>
      <c r="BGO259" s="1"/>
      <c r="BGP259" s="1"/>
      <c r="BGQ259" s="1"/>
      <c r="BGR259" s="1"/>
      <c r="BGS259" s="1"/>
      <c r="BGT259" s="1"/>
      <c r="BGU259" s="1"/>
      <c r="BGV259" s="1"/>
      <c r="BGW259" s="1"/>
      <c r="BGX259" s="1"/>
      <c r="BGY259" s="1"/>
      <c r="BGZ259" s="1"/>
      <c r="BHA259" s="1"/>
      <c r="BHB259" s="1"/>
      <c r="BHC259" s="1"/>
      <c r="BHD259" s="1"/>
      <c r="BHE259" s="1"/>
      <c r="BHF259" s="1"/>
      <c r="BHG259" s="1"/>
      <c r="BHH259" s="1"/>
      <c r="BHI259" s="1"/>
      <c r="BHJ259" s="1"/>
      <c r="BHK259" s="1"/>
      <c r="BHL259" s="1"/>
      <c r="BHM259" s="1"/>
      <c r="BHN259" s="1"/>
      <c r="BHO259" s="1"/>
      <c r="BHP259" s="1"/>
      <c r="BHQ259" s="1"/>
      <c r="BHR259" s="1"/>
      <c r="BHS259" s="1"/>
      <c r="BHT259" s="1"/>
      <c r="BHU259" s="1"/>
      <c r="BHV259" s="1"/>
      <c r="BHW259" s="1"/>
      <c r="BHX259" s="1"/>
      <c r="BHY259" s="1"/>
      <c r="BHZ259" s="1"/>
      <c r="BIA259" s="1"/>
      <c r="BIB259" s="1"/>
      <c r="BIC259" s="1"/>
      <c r="BID259" s="1"/>
      <c r="BIE259" s="1"/>
      <c r="BIF259" s="1"/>
      <c r="BIG259" s="1"/>
      <c r="BIH259" s="1"/>
      <c r="BII259" s="1"/>
      <c r="BIJ259" s="1"/>
      <c r="BIK259" s="1"/>
      <c r="BIL259" s="1"/>
      <c r="BIM259" s="1"/>
      <c r="BIN259" s="1"/>
      <c r="BIO259" s="1"/>
      <c r="BIP259" s="1"/>
      <c r="BIQ259" s="1"/>
      <c r="BIR259" s="1"/>
      <c r="BIS259" s="1"/>
      <c r="BIT259" s="1"/>
      <c r="BIU259" s="1"/>
      <c r="BIV259" s="1"/>
      <c r="BIW259" s="1"/>
      <c r="BIX259" s="1"/>
      <c r="BIY259" s="1"/>
      <c r="BIZ259" s="1"/>
      <c r="BJA259" s="1"/>
      <c r="BJB259" s="1"/>
      <c r="BJC259" s="1"/>
      <c r="BJD259" s="1"/>
      <c r="BJE259" s="1"/>
      <c r="BJF259" s="1"/>
      <c r="BJG259" s="1"/>
      <c r="BJH259" s="1"/>
      <c r="BJI259" s="1"/>
      <c r="BJJ259" s="1"/>
      <c r="BJK259" s="1"/>
      <c r="BJL259" s="1"/>
      <c r="BJM259" s="1"/>
      <c r="BJN259" s="1"/>
      <c r="BJO259" s="1"/>
      <c r="BJP259" s="1"/>
      <c r="BJQ259" s="1"/>
      <c r="BJR259" s="1"/>
      <c r="BJS259" s="1"/>
      <c r="BJT259" s="1"/>
      <c r="BJU259" s="1"/>
      <c r="BJV259" s="1"/>
      <c r="BJW259" s="1"/>
      <c r="BJX259" s="1"/>
      <c r="BJY259" s="1"/>
      <c r="BJZ259" s="1"/>
      <c r="BKA259" s="1"/>
      <c r="BKB259" s="1"/>
      <c r="BKC259" s="1"/>
      <c r="BKD259" s="1"/>
      <c r="BKE259" s="1"/>
      <c r="BKF259" s="1"/>
      <c r="BKG259" s="1"/>
      <c r="BKH259" s="1"/>
      <c r="BKI259" s="1"/>
      <c r="BKJ259" s="1"/>
      <c r="BKK259" s="1"/>
      <c r="BKL259" s="1"/>
      <c r="BKM259" s="1"/>
      <c r="BKN259" s="1"/>
      <c r="BKO259" s="1"/>
      <c r="BKP259" s="1"/>
      <c r="BKQ259" s="1"/>
      <c r="BKR259" s="1"/>
      <c r="BKS259" s="1"/>
      <c r="BKT259" s="1"/>
      <c r="BKU259" s="1"/>
      <c r="BKV259" s="1"/>
      <c r="BKW259" s="1"/>
      <c r="BKX259" s="1"/>
      <c r="BKY259" s="1"/>
      <c r="BKZ259" s="1"/>
      <c r="BLA259" s="1"/>
      <c r="BLB259" s="1"/>
      <c r="BLC259" s="1"/>
      <c r="BLD259" s="1"/>
      <c r="BLE259" s="1"/>
      <c r="BLF259" s="1"/>
      <c r="BLG259" s="1"/>
      <c r="BLH259" s="1"/>
      <c r="BLI259" s="1"/>
      <c r="BLJ259" s="1"/>
      <c r="BLK259" s="1"/>
      <c r="BLL259" s="1"/>
      <c r="BLM259" s="1"/>
      <c r="BLN259" s="1"/>
      <c r="BLO259" s="1"/>
      <c r="BLP259" s="1"/>
      <c r="BLQ259" s="1"/>
      <c r="BLR259" s="1"/>
      <c r="BLS259" s="1"/>
      <c r="BLT259" s="1"/>
      <c r="BLU259" s="1"/>
      <c r="BLV259" s="1"/>
      <c r="BLW259" s="1"/>
      <c r="BLX259" s="1"/>
      <c r="BLY259" s="1"/>
      <c r="BLZ259" s="1"/>
      <c r="BMA259" s="1"/>
      <c r="BMB259" s="1"/>
      <c r="BMC259" s="1"/>
      <c r="BMD259" s="1"/>
      <c r="BME259" s="1"/>
      <c r="BMF259" s="1"/>
      <c r="BMG259" s="1"/>
      <c r="BMH259" s="1"/>
      <c r="BMI259" s="1"/>
      <c r="BMJ259" s="1"/>
      <c r="BMK259" s="1"/>
      <c r="BML259" s="1"/>
      <c r="BMM259" s="1"/>
      <c r="BMN259" s="1"/>
      <c r="BMO259" s="1"/>
      <c r="BMP259" s="1"/>
      <c r="BMQ259" s="1"/>
      <c r="BMR259" s="1"/>
      <c r="BMS259" s="1"/>
      <c r="BMT259" s="1"/>
      <c r="BMU259" s="1"/>
      <c r="BMV259" s="1"/>
      <c r="BMW259" s="1"/>
      <c r="BMX259" s="1"/>
      <c r="BMY259" s="1"/>
      <c r="BMZ259" s="1"/>
      <c r="BNA259" s="1"/>
      <c r="BNB259" s="1"/>
      <c r="BNC259" s="1"/>
      <c r="BND259" s="1"/>
      <c r="BNE259" s="1"/>
      <c r="BNF259" s="1"/>
      <c r="BNG259" s="1"/>
      <c r="BNH259" s="1"/>
      <c r="BNI259" s="1"/>
      <c r="BNJ259" s="1"/>
      <c r="BNK259" s="1"/>
      <c r="BNL259" s="1"/>
      <c r="BNM259" s="1"/>
      <c r="BNN259" s="1"/>
      <c r="BNO259" s="1"/>
      <c r="BNP259" s="1"/>
      <c r="BNQ259" s="1"/>
      <c r="BNR259" s="1"/>
      <c r="BNS259" s="1"/>
      <c r="BNT259" s="1"/>
      <c r="BNU259" s="1"/>
      <c r="BNV259" s="1"/>
      <c r="BNW259" s="1"/>
      <c r="BNX259" s="1"/>
      <c r="BNY259" s="1"/>
      <c r="BNZ259" s="1"/>
      <c r="BOA259" s="1"/>
      <c r="BOB259" s="1"/>
      <c r="BOC259" s="1"/>
      <c r="BOD259" s="1"/>
      <c r="BOE259" s="1"/>
      <c r="BOF259" s="1"/>
      <c r="BOG259" s="1"/>
      <c r="BOH259" s="1"/>
      <c r="BOI259" s="1"/>
      <c r="BOJ259" s="1"/>
      <c r="BOK259" s="1"/>
      <c r="BOL259" s="1"/>
      <c r="BOM259" s="1"/>
      <c r="BON259" s="1"/>
      <c r="BOO259" s="1"/>
      <c r="BOP259" s="1"/>
      <c r="BOQ259" s="1"/>
      <c r="BOR259" s="1"/>
      <c r="BOS259" s="1"/>
      <c r="BOT259" s="1"/>
      <c r="BOU259" s="1"/>
      <c r="BOV259" s="1"/>
      <c r="BOW259" s="1"/>
      <c r="BOX259" s="1"/>
      <c r="BOY259" s="1"/>
      <c r="BOZ259" s="1"/>
      <c r="BPA259" s="1"/>
      <c r="BPB259" s="1"/>
      <c r="BPC259" s="1"/>
      <c r="BPD259" s="1"/>
      <c r="BPE259" s="1"/>
      <c r="BPF259" s="1"/>
      <c r="BPG259" s="1"/>
      <c r="BPH259" s="1"/>
      <c r="BPI259" s="1"/>
      <c r="BPJ259" s="1"/>
      <c r="BPK259" s="1"/>
      <c r="BPL259" s="1"/>
      <c r="BPM259" s="1"/>
      <c r="BPN259" s="1"/>
      <c r="BPO259" s="1"/>
      <c r="BPP259" s="1"/>
      <c r="BPQ259" s="1"/>
      <c r="BPR259" s="1"/>
      <c r="BPS259" s="1"/>
      <c r="BPT259" s="1"/>
      <c r="BPU259" s="1"/>
      <c r="BPV259" s="1"/>
      <c r="BPW259" s="1"/>
      <c r="BPX259" s="1"/>
      <c r="BPY259" s="1"/>
      <c r="BPZ259" s="1"/>
      <c r="BQA259" s="1"/>
      <c r="BQB259" s="1"/>
      <c r="BQC259" s="1"/>
      <c r="BQD259" s="1"/>
      <c r="BQE259" s="1"/>
      <c r="BQF259" s="1"/>
      <c r="BQG259" s="1"/>
      <c r="BQH259" s="1"/>
      <c r="BQI259" s="1"/>
      <c r="BQJ259" s="1"/>
      <c r="BQK259" s="1"/>
      <c r="BQL259" s="1"/>
      <c r="BQM259" s="1"/>
      <c r="BQN259" s="1"/>
      <c r="BQO259" s="1"/>
      <c r="BQP259" s="1"/>
      <c r="BQQ259" s="1"/>
      <c r="BQR259" s="1"/>
      <c r="BQS259" s="1"/>
      <c r="BQT259" s="1"/>
      <c r="BQU259" s="1"/>
      <c r="BQV259" s="1"/>
      <c r="BQW259" s="1"/>
      <c r="BQX259" s="1"/>
      <c r="BQY259" s="1"/>
      <c r="BQZ259" s="1"/>
      <c r="BRA259" s="1"/>
      <c r="BRB259" s="1"/>
      <c r="BRC259" s="1"/>
      <c r="BRD259" s="1"/>
      <c r="BRE259" s="1"/>
      <c r="BRF259" s="1"/>
      <c r="BRG259" s="1"/>
      <c r="BRH259" s="1"/>
      <c r="BRI259" s="1"/>
      <c r="BRJ259" s="1"/>
      <c r="BRK259" s="1"/>
      <c r="BRL259" s="1"/>
      <c r="BRM259" s="1"/>
      <c r="BRN259" s="1"/>
      <c r="BRO259" s="1"/>
      <c r="BRP259" s="1"/>
      <c r="BRQ259" s="1"/>
      <c r="BRR259" s="1"/>
      <c r="BRS259" s="1"/>
      <c r="BRT259" s="1"/>
      <c r="BRU259" s="1"/>
      <c r="BRV259" s="1"/>
      <c r="BRW259" s="1"/>
      <c r="BRX259" s="1"/>
      <c r="BRY259" s="1"/>
      <c r="BRZ259" s="1"/>
      <c r="BSA259" s="1"/>
      <c r="BSB259" s="1"/>
      <c r="BSC259" s="1"/>
      <c r="BSD259" s="1"/>
      <c r="BSE259" s="1"/>
      <c r="BSF259" s="1"/>
      <c r="BSG259" s="1"/>
      <c r="BSH259" s="1"/>
      <c r="BSI259" s="1"/>
      <c r="BSJ259" s="1"/>
      <c r="BSK259" s="1"/>
      <c r="BSL259" s="1"/>
      <c r="BSM259" s="1"/>
      <c r="BSN259" s="1"/>
      <c r="BSO259" s="1"/>
      <c r="BSP259" s="1"/>
      <c r="BSQ259" s="1"/>
      <c r="BSR259" s="1"/>
      <c r="BSS259" s="1"/>
      <c r="BST259" s="1"/>
      <c r="BSU259" s="1"/>
      <c r="BSV259" s="1"/>
      <c r="BSW259" s="1"/>
      <c r="BSX259" s="1"/>
      <c r="BSY259" s="1"/>
      <c r="BSZ259" s="1"/>
      <c r="BTA259" s="1"/>
      <c r="BTB259" s="1"/>
      <c r="BTC259" s="1"/>
      <c r="BTD259" s="1"/>
      <c r="BTE259" s="1"/>
      <c r="BTF259" s="1"/>
      <c r="BTG259" s="1"/>
      <c r="BTH259" s="1"/>
      <c r="BTI259" s="1"/>
      <c r="BTJ259" s="1"/>
      <c r="BTK259" s="1"/>
      <c r="BTL259" s="1"/>
      <c r="BTM259" s="1"/>
      <c r="BTN259" s="1"/>
      <c r="BTO259" s="1"/>
      <c r="BTP259" s="1"/>
      <c r="BTQ259" s="1"/>
      <c r="BTR259" s="1"/>
      <c r="BTS259" s="1"/>
      <c r="BTT259" s="1"/>
      <c r="BTU259" s="1"/>
      <c r="BTV259" s="1"/>
      <c r="BTW259" s="1"/>
      <c r="BTX259" s="1"/>
      <c r="BTY259" s="1"/>
      <c r="BTZ259" s="1"/>
      <c r="BUA259" s="1"/>
      <c r="BUB259" s="1"/>
      <c r="BUC259" s="1"/>
      <c r="BUD259" s="1"/>
      <c r="BUE259" s="1"/>
      <c r="BUF259" s="1"/>
      <c r="BUG259" s="1"/>
      <c r="BUH259" s="1"/>
      <c r="BUI259" s="1"/>
      <c r="BUJ259" s="1"/>
      <c r="BUK259" s="1"/>
      <c r="BUL259" s="1"/>
      <c r="BUM259" s="1"/>
      <c r="BUN259" s="1"/>
      <c r="BUO259" s="1"/>
      <c r="BUP259" s="1"/>
      <c r="BUQ259" s="1"/>
      <c r="BUR259" s="1"/>
      <c r="BUS259" s="1"/>
      <c r="BUT259" s="1"/>
      <c r="BUU259" s="1"/>
      <c r="BUV259" s="1"/>
      <c r="BUW259" s="1"/>
      <c r="BUX259" s="1"/>
      <c r="BUY259" s="1"/>
      <c r="BUZ259" s="1"/>
      <c r="BVA259" s="1"/>
      <c r="BVB259" s="1"/>
      <c r="BVC259" s="1"/>
      <c r="BVD259" s="1"/>
      <c r="BVE259" s="1"/>
      <c r="BVF259" s="1"/>
      <c r="BVG259" s="1"/>
      <c r="BVH259" s="1"/>
      <c r="BVI259" s="1"/>
      <c r="BVJ259" s="1"/>
      <c r="BVK259" s="1"/>
      <c r="BVL259" s="1"/>
      <c r="BVM259" s="1"/>
      <c r="BVN259" s="1"/>
      <c r="BVO259" s="1"/>
      <c r="BVP259" s="1"/>
      <c r="BVQ259" s="1"/>
      <c r="BVR259" s="1"/>
      <c r="BVS259" s="1"/>
      <c r="BVT259" s="1"/>
      <c r="BVU259" s="1"/>
      <c r="BVV259" s="1"/>
      <c r="BVW259" s="1"/>
      <c r="BVX259" s="1"/>
      <c r="BVY259" s="1"/>
      <c r="BVZ259" s="1"/>
      <c r="BWA259" s="1"/>
      <c r="BWB259" s="1"/>
      <c r="BWC259" s="1"/>
      <c r="BWD259" s="1"/>
      <c r="BWE259" s="1"/>
      <c r="BWF259" s="1"/>
      <c r="BWG259" s="1"/>
      <c r="BWH259" s="1"/>
      <c r="BWI259" s="1"/>
      <c r="BWJ259" s="1"/>
      <c r="BWK259" s="1"/>
      <c r="BWL259" s="1"/>
      <c r="BWM259" s="1"/>
      <c r="BWN259" s="1"/>
      <c r="BWO259" s="1"/>
      <c r="BWP259" s="1"/>
      <c r="BWQ259" s="1"/>
      <c r="BWR259" s="1"/>
      <c r="BWS259" s="1"/>
      <c r="BWT259" s="1"/>
      <c r="BWU259" s="1"/>
      <c r="BWV259" s="1"/>
      <c r="BWW259" s="1"/>
      <c r="BWX259" s="1"/>
      <c r="BWY259" s="1"/>
      <c r="BWZ259" s="1"/>
      <c r="BXA259" s="1"/>
      <c r="BXB259" s="1"/>
      <c r="BXC259" s="1"/>
      <c r="BXD259" s="1"/>
      <c r="BXE259" s="1"/>
      <c r="BXF259" s="1"/>
      <c r="BXG259" s="1"/>
      <c r="BXH259" s="1"/>
      <c r="BXI259" s="1"/>
      <c r="BXJ259" s="1"/>
      <c r="BXK259" s="1"/>
      <c r="BXL259" s="1"/>
      <c r="BXM259" s="1"/>
      <c r="BXN259" s="1"/>
      <c r="BXO259" s="1"/>
      <c r="BXP259" s="1"/>
      <c r="BXQ259" s="1"/>
      <c r="BXR259" s="1"/>
      <c r="BXS259" s="1"/>
      <c r="BXT259" s="1"/>
      <c r="BXU259" s="1"/>
      <c r="BXV259" s="1"/>
      <c r="BXW259" s="1"/>
      <c r="BXX259" s="1"/>
      <c r="BXY259" s="1"/>
      <c r="BXZ259" s="1"/>
      <c r="BYA259" s="1"/>
      <c r="BYB259" s="1"/>
      <c r="BYC259" s="1"/>
      <c r="BYD259" s="1"/>
      <c r="BYE259" s="1"/>
      <c r="BYF259" s="1"/>
      <c r="BYG259" s="1"/>
      <c r="BYH259" s="1"/>
      <c r="BYI259" s="1"/>
      <c r="BYJ259" s="1"/>
      <c r="BYK259" s="1"/>
      <c r="BYL259" s="1"/>
      <c r="BYM259" s="1"/>
      <c r="BYN259" s="1"/>
      <c r="BYO259" s="1"/>
      <c r="BYP259" s="1"/>
      <c r="BYQ259" s="1"/>
      <c r="BYR259" s="1"/>
      <c r="BYS259" s="1"/>
      <c r="BYT259" s="1"/>
      <c r="BYU259" s="1"/>
      <c r="BYV259" s="1"/>
      <c r="BYW259" s="1"/>
      <c r="BYX259" s="1"/>
      <c r="BYY259" s="1"/>
      <c r="BYZ259" s="1"/>
      <c r="BZA259" s="1"/>
      <c r="BZB259" s="1"/>
      <c r="BZC259" s="1"/>
      <c r="BZD259" s="1"/>
      <c r="BZE259" s="1"/>
      <c r="BZF259" s="1"/>
      <c r="BZG259" s="1"/>
      <c r="BZH259" s="1"/>
      <c r="BZI259" s="1"/>
      <c r="BZJ259" s="1"/>
      <c r="BZK259" s="1"/>
      <c r="BZL259" s="1"/>
      <c r="BZM259" s="1"/>
      <c r="BZN259" s="1"/>
      <c r="BZO259" s="1"/>
      <c r="BZP259" s="1"/>
      <c r="BZQ259" s="1"/>
      <c r="BZR259" s="1"/>
      <c r="BZS259" s="1"/>
      <c r="BZT259" s="1"/>
      <c r="BZU259" s="1"/>
      <c r="BZV259" s="1"/>
      <c r="BZW259" s="1"/>
      <c r="BZX259" s="1"/>
      <c r="BZY259" s="1"/>
    </row>
    <row r="260" spans="6:2053" x14ac:dyDescent="0.25"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  <c r="AMP260" s="1"/>
      <c r="AMQ260" s="1"/>
      <c r="AMR260" s="1"/>
      <c r="AMS260" s="1"/>
      <c r="AMT260" s="1"/>
      <c r="AMU260" s="1"/>
      <c r="AMV260" s="1"/>
      <c r="AMW260" s="1"/>
      <c r="AMX260" s="1"/>
      <c r="AMY260" s="1"/>
      <c r="AMZ260" s="1"/>
      <c r="ANA260" s="1"/>
      <c r="ANB260" s="1"/>
      <c r="ANC260" s="1"/>
      <c r="AND260" s="1"/>
      <c r="ANE260" s="1"/>
      <c r="ANF260" s="1"/>
      <c r="ANG260" s="1"/>
      <c r="ANH260" s="1"/>
      <c r="ANI260" s="1"/>
      <c r="ANJ260" s="1"/>
      <c r="ANK260" s="1"/>
      <c r="ANL260" s="1"/>
      <c r="ANM260" s="1"/>
      <c r="ANN260" s="1"/>
      <c r="ANO260" s="1"/>
      <c r="ANP260" s="1"/>
      <c r="ANQ260" s="1"/>
      <c r="ANR260" s="1"/>
      <c r="ANS260" s="1"/>
      <c r="ANT260" s="1"/>
      <c r="ANU260" s="1"/>
      <c r="ANV260" s="1"/>
      <c r="ANW260" s="1"/>
      <c r="ANX260" s="1"/>
      <c r="ANY260" s="1"/>
      <c r="ANZ260" s="1"/>
      <c r="AOA260" s="1"/>
      <c r="AOB260" s="1"/>
      <c r="AOC260" s="1"/>
      <c r="AOD260" s="1"/>
      <c r="AOE260" s="1"/>
      <c r="AOF260" s="1"/>
      <c r="AOG260" s="1"/>
      <c r="AOH260" s="1"/>
      <c r="AOI260" s="1"/>
      <c r="AOJ260" s="1"/>
      <c r="AOK260" s="1"/>
      <c r="AOL260" s="1"/>
      <c r="AOM260" s="1"/>
      <c r="AON260" s="1"/>
      <c r="AOO260" s="1"/>
      <c r="AOP260" s="1"/>
      <c r="AOQ260" s="1"/>
      <c r="AOR260" s="1"/>
      <c r="AOS260" s="1"/>
      <c r="AOT260" s="1"/>
      <c r="AOU260" s="1"/>
      <c r="AOV260" s="1"/>
      <c r="AOW260" s="1"/>
      <c r="AOX260" s="1"/>
      <c r="AOY260" s="1"/>
      <c r="AOZ260" s="1"/>
      <c r="APA260" s="1"/>
      <c r="APB260" s="1"/>
      <c r="APC260" s="1"/>
      <c r="APD260" s="1"/>
      <c r="APE260" s="1"/>
      <c r="APF260" s="1"/>
      <c r="APG260" s="1"/>
      <c r="APH260" s="1"/>
      <c r="API260" s="1"/>
      <c r="APJ260" s="1"/>
      <c r="APK260" s="1"/>
      <c r="APL260" s="1"/>
      <c r="APM260" s="1"/>
      <c r="APN260" s="1"/>
      <c r="APO260" s="1"/>
      <c r="APP260" s="1"/>
      <c r="APQ260" s="1"/>
      <c r="APR260" s="1"/>
      <c r="APS260" s="1"/>
      <c r="APT260" s="1"/>
      <c r="APU260" s="1"/>
      <c r="APV260" s="1"/>
      <c r="APW260" s="1"/>
      <c r="APX260" s="1"/>
      <c r="APY260" s="1"/>
      <c r="APZ260" s="1"/>
      <c r="AQA260" s="1"/>
      <c r="AQB260" s="1"/>
      <c r="AQC260" s="1"/>
      <c r="AQD260" s="1"/>
      <c r="AQE260" s="1"/>
      <c r="AQF260" s="1"/>
      <c r="AQG260" s="1"/>
      <c r="AQH260" s="1"/>
      <c r="AQI260" s="1"/>
      <c r="AQJ260" s="1"/>
      <c r="AQK260" s="1"/>
      <c r="AQL260" s="1"/>
      <c r="AQM260" s="1"/>
      <c r="AQN260" s="1"/>
      <c r="AQO260" s="1"/>
      <c r="AQP260" s="1"/>
      <c r="AQQ260" s="1"/>
      <c r="AQR260" s="1"/>
      <c r="AQS260" s="1"/>
      <c r="AQT260" s="1"/>
      <c r="AQU260" s="1"/>
      <c r="AQV260" s="1"/>
      <c r="AQW260" s="1"/>
      <c r="AQX260" s="1"/>
      <c r="AQY260" s="1"/>
      <c r="AQZ260" s="1"/>
      <c r="ARA260" s="1"/>
      <c r="ARB260" s="1"/>
      <c r="ARC260" s="1"/>
      <c r="ARD260" s="1"/>
      <c r="ARE260" s="1"/>
      <c r="ARF260" s="1"/>
      <c r="ARG260" s="1"/>
      <c r="ARH260" s="1"/>
      <c r="ARI260" s="1"/>
      <c r="ARJ260" s="1"/>
      <c r="ARK260" s="1"/>
      <c r="ARL260" s="1"/>
      <c r="ARM260" s="1"/>
      <c r="ARN260" s="1"/>
      <c r="ARO260" s="1"/>
      <c r="ARP260" s="1"/>
      <c r="ARQ260" s="1"/>
      <c r="ARR260" s="1"/>
      <c r="ARS260" s="1"/>
      <c r="ART260" s="1"/>
      <c r="ARU260" s="1"/>
      <c r="ARV260" s="1"/>
      <c r="ARW260" s="1"/>
      <c r="ARX260" s="1"/>
      <c r="ARY260" s="1"/>
      <c r="ARZ260" s="1"/>
      <c r="ASA260" s="1"/>
      <c r="ASB260" s="1"/>
      <c r="ASC260" s="1"/>
      <c r="ASD260" s="1"/>
      <c r="ASE260" s="1"/>
      <c r="ASF260" s="1"/>
      <c r="ASG260" s="1"/>
      <c r="ASH260" s="1"/>
      <c r="ASI260" s="1"/>
      <c r="ASJ260" s="1"/>
      <c r="ASK260" s="1"/>
      <c r="ASL260" s="1"/>
      <c r="ASM260" s="1"/>
      <c r="ASN260" s="1"/>
      <c r="ASO260" s="1"/>
      <c r="ASP260" s="1"/>
      <c r="ASQ260" s="1"/>
      <c r="ASR260" s="1"/>
      <c r="ASS260" s="1"/>
      <c r="AST260" s="1"/>
      <c r="ASU260" s="1"/>
      <c r="ASV260" s="1"/>
      <c r="ASW260" s="1"/>
      <c r="ASX260" s="1"/>
      <c r="ASY260" s="1"/>
      <c r="ASZ260" s="1"/>
      <c r="ATA260" s="1"/>
      <c r="ATB260" s="1"/>
      <c r="ATC260" s="1"/>
      <c r="ATD260" s="1"/>
      <c r="ATE260" s="1"/>
      <c r="ATF260" s="1"/>
      <c r="ATG260" s="1"/>
      <c r="ATH260" s="1"/>
      <c r="ATI260" s="1"/>
      <c r="ATJ260" s="1"/>
      <c r="ATK260" s="1"/>
      <c r="ATL260" s="1"/>
      <c r="ATM260" s="1"/>
      <c r="ATN260" s="1"/>
      <c r="ATO260" s="1"/>
      <c r="ATP260" s="1"/>
      <c r="ATQ260" s="1"/>
      <c r="ATR260" s="1"/>
      <c r="ATS260" s="1"/>
      <c r="ATT260" s="1"/>
      <c r="ATU260" s="1"/>
      <c r="ATV260" s="1"/>
      <c r="ATW260" s="1"/>
      <c r="ATX260" s="1"/>
      <c r="ATY260" s="1"/>
      <c r="ATZ260" s="1"/>
      <c r="AUA260" s="1"/>
      <c r="AUB260" s="1"/>
      <c r="AUC260" s="1"/>
      <c r="AUD260" s="1"/>
      <c r="AUE260" s="1"/>
      <c r="AUF260" s="1"/>
      <c r="AUG260" s="1"/>
      <c r="AUH260" s="1"/>
      <c r="AUI260" s="1"/>
      <c r="AUJ260" s="1"/>
      <c r="AUK260" s="1"/>
      <c r="AUL260" s="1"/>
      <c r="AUM260" s="1"/>
      <c r="AUN260" s="1"/>
      <c r="AUO260" s="1"/>
      <c r="AUP260" s="1"/>
      <c r="AUQ260" s="1"/>
      <c r="AUR260" s="1"/>
      <c r="AUS260" s="1"/>
      <c r="AUT260" s="1"/>
      <c r="AUU260" s="1"/>
      <c r="AUV260" s="1"/>
      <c r="AUW260" s="1"/>
      <c r="AUX260" s="1"/>
      <c r="AUY260" s="1"/>
      <c r="AUZ260" s="1"/>
      <c r="AVA260" s="1"/>
      <c r="AVB260" s="1"/>
      <c r="AVC260" s="1"/>
      <c r="AVD260" s="1"/>
      <c r="AVE260" s="1"/>
      <c r="AVF260" s="1"/>
      <c r="AVG260" s="1"/>
      <c r="AVH260" s="1"/>
      <c r="AVI260" s="1"/>
      <c r="AVJ260" s="1"/>
      <c r="AVK260" s="1"/>
      <c r="AVL260" s="1"/>
      <c r="AVM260" s="1"/>
      <c r="AVN260" s="1"/>
      <c r="AVO260" s="1"/>
      <c r="AVP260" s="1"/>
      <c r="AVQ260" s="1"/>
      <c r="AVR260" s="1"/>
      <c r="AVS260" s="1"/>
      <c r="AVT260" s="1"/>
      <c r="AVU260" s="1"/>
      <c r="AVV260" s="1"/>
      <c r="AVW260" s="1"/>
      <c r="AVX260" s="1"/>
      <c r="AVY260" s="1"/>
      <c r="AVZ260" s="1"/>
      <c r="AWA260" s="1"/>
      <c r="AWB260" s="1"/>
      <c r="AWC260" s="1"/>
      <c r="AWD260" s="1"/>
      <c r="AWE260" s="1"/>
      <c r="AWF260" s="1"/>
      <c r="AWG260" s="1"/>
      <c r="AWH260" s="1"/>
      <c r="AWI260" s="1"/>
      <c r="AWJ260" s="1"/>
      <c r="AWK260" s="1"/>
      <c r="AWL260" s="1"/>
      <c r="AWM260" s="1"/>
      <c r="AWN260" s="1"/>
      <c r="AWO260" s="1"/>
      <c r="AWP260" s="1"/>
      <c r="AWQ260" s="1"/>
      <c r="AWR260" s="1"/>
      <c r="AWS260" s="1"/>
      <c r="AWT260" s="1"/>
      <c r="AWU260" s="1"/>
      <c r="AWV260" s="1"/>
      <c r="AWW260" s="1"/>
      <c r="AWX260" s="1"/>
      <c r="AWY260" s="1"/>
      <c r="AWZ260" s="1"/>
      <c r="AXA260" s="1"/>
      <c r="AXB260" s="1"/>
      <c r="AXC260" s="1"/>
      <c r="AXD260" s="1"/>
      <c r="AXE260" s="1"/>
      <c r="AXF260" s="1"/>
      <c r="AXG260" s="1"/>
      <c r="AXH260" s="1"/>
      <c r="AXI260" s="1"/>
      <c r="AXJ260" s="1"/>
      <c r="AXK260" s="1"/>
      <c r="AXL260" s="1"/>
      <c r="AXM260" s="1"/>
      <c r="AXN260" s="1"/>
      <c r="AXO260" s="1"/>
      <c r="AXP260" s="1"/>
      <c r="AXQ260" s="1"/>
      <c r="AXR260" s="1"/>
      <c r="AXS260" s="1"/>
      <c r="AXT260" s="1"/>
      <c r="AXU260" s="1"/>
      <c r="AXV260" s="1"/>
      <c r="AXW260" s="1"/>
      <c r="AXX260" s="1"/>
      <c r="AXY260" s="1"/>
      <c r="AXZ260" s="1"/>
      <c r="AYA260" s="1"/>
      <c r="AYB260" s="1"/>
      <c r="AYC260" s="1"/>
      <c r="AYD260" s="1"/>
      <c r="AYE260" s="1"/>
      <c r="AYF260" s="1"/>
      <c r="AYG260" s="1"/>
      <c r="AYH260" s="1"/>
      <c r="AYI260" s="1"/>
      <c r="AYJ260" s="1"/>
      <c r="AYK260" s="1"/>
      <c r="AYL260" s="1"/>
      <c r="AYM260" s="1"/>
      <c r="AYN260" s="1"/>
      <c r="AYO260" s="1"/>
      <c r="AYP260" s="1"/>
      <c r="AYQ260" s="1"/>
      <c r="AYR260" s="1"/>
      <c r="AYS260" s="1"/>
      <c r="AYT260" s="1"/>
      <c r="AYU260" s="1"/>
      <c r="AYV260" s="1"/>
      <c r="AYW260" s="1"/>
      <c r="AYX260" s="1"/>
      <c r="AYY260" s="1"/>
      <c r="AYZ260" s="1"/>
      <c r="AZA260" s="1"/>
      <c r="AZB260" s="1"/>
      <c r="AZC260" s="1"/>
      <c r="AZD260" s="1"/>
      <c r="AZE260" s="1"/>
      <c r="AZF260" s="1"/>
      <c r="AZG260" s="1"/>
      <c r="AZH260" s="1"/>
      <c r="AZI260" s="1"/>
      <c r="AZJ260" s="1"/>
      <c r="AZK260" s="1"/>
      <c r="AZL260" s="1"/>
      <c r="AZM260" s="1"/>
      <c r="AZN260" s="1"/>
      <c r="AZO260" s="1"/>
      <c r="AZP260" s="1"/>
      <c r="AZQ260" s="1"/>
      <c r="AZR260" s="1"/>
      <c r="AZS260" s="1"/>
      <c r="AZT260" s="1"/>
      <c r="AZU260" s="1"/>
      <c r="AZV260" s="1"/>
      <c r="AZW260" s="1"/>
      <c r="AZX260" s="1"/>
      <c r="AZY260" s="1"/>
      <c r="AZZ260" s="1"/>
      <c r="BAA260" s="1"/>
      <c r="BAB260" s="1"/>
      <c r="BAC260" s="1"/>
      <c r="BAD260" s="1"/>
      <c r="BAE260" s="1"/>
      <c r="BAF260" s="1"/>
      <c r="BAG260" s="1"/>
      <c r="BAH260" s="1"/>
      <c r="BAI260" s="1"/>
      <c r="BAJ260" s="1"/>
      <c r="BAK260" s="1"/>
      <c r="BAL260" s="1"/>
      <c r="BAM260" s="1"/>
      <c r="BAN260" s="1"/>
      <c r="BAO260" s="1"/>
      <c r="BAP260" s="1"/>
      <c r="BAQ260" s="1"/>
      <c r="BAR260" s="1"/>
      <c r="BAS260" s="1"/>
      <c r="BAT260" s="1"/>
      <c r="BAU260" s="1"/>
      <c r="BAV260" s="1"/>
      <c r="BAW260" s="1"/>
      <c r="BAX260" s="1"/>
      <c r="BAY260" s="1"/>
      <c r="BAZ260" s="1"/>
      <c r="BBA260" s="1"/>
      <c r="BBB260" s="1"/>
      <c r="BBC260" s="1"/>
      <c r="BBD260" s="1"/>
      <c r="BBE260" s="1"/>
      <c r="BBF260" s="1"/>
      <c r="BBG260" s="1"/>
      <c r="BBH260" s="1"/>
      <c r="BBI260" s="1"/>
      <c r="BBJ260" s="1"/>
      <c r="BBK260" s="1"/>
      <c r="BBL260" s="1"/>
      <c r="BBM260" s="1"/>
      <c r="BBN260" s="1"/>
      <c r="BBO260" s="1"/>
      <c r="BBP260" s="1"/>
      <c r="BBQ260" s="1"/>
      <c r="BBR260" s="1"/>
      <c r="BBS260" s="1"/>
      <c r="BBT260" s="1"/>
      <c r="BBU260" s="1"/>
      <c r="BBV260" s="1"/>
      <c r="BBW260" s="1"/>
      <c r="BBX260" s="1"/>
      <c r="BBY260" s="1"/>
      <c r="BBZ260" s="1"/>
      <c r="BCA260" s="1"/>
      <c r="BCB260" s="1"/>
      <c r="BCC260" s="1"/>
      <c r="BCD260" s="1"/>
      <c r="BCE260" s="1"/>
      <c r="BCF260" s="1"/>
      <c r="BCG260" s="1"/>
      <c r="BCH260" s="1"/>
      <c r="BCI260" s="1"/>
      <c r="BCJ260" s="1"/>
      <c r="BCK260" s="1"/>
      <c r="BCL260" s="1"/>
      <c r="BCM260" s="1"/>
      <c r="BCN260" s="1"/>
      <c r="BCO260" s="1"/>
      <c r="BCP260" s="1"/>
      <c r="BCQ260" s="1"/>
      <c r="BCR260" s="1"/>
      <c r="BCS260" s="1"/>
      <c r="BCT260" s="1"/>
      <c r="BCU260" s="1"/>
      <c r="BCV260" s="1"/>
      <c r="BCW260" s="1"/>
      <c r="BCX260" s="1"/>
      <c r="BCY260" s="1"/>
      <c r="BCZ260" s="1"/>
      <c r="BDA260" s="1"/>
      <c r="BDB260" s="1"/>
      <c r="BDC260" s="1"/>
      <c r="BDD260" s="1"/>
      <c r="BDE260" s="1"/>
      <c r="BDF260" s="1"/>
      <c r="BDG260" s="1"/>
      <c r="BDH260" s="1"/>
      <c r="BDI260" s="1"/>
      <c r="BDJ260" s="1"/>
      <c r="BDK260" s="1"/>
      <c r="BDL260" s="1"/>
      <c r="BDM260" s="1"/>
      <c r="BDN260" s="1"/>
      <c r="BDO260" s="1"/>
      <c r="BDP260" s="1"/>
      <c r="BDQ260" s="1"/>
      <c r="BDR260" s="1"/>
      <c r="BDS260" s="1"/>
      <c r="BDT260" s="1"/>
      <c r="BDU260" s="1"/>
      <c r="BDV260" s="1"/>
      <c r="BDW260" s="1"/>
      <c r="BDX260" s="1"/>
      <c r="BDY260" s="1"/>
      <c r="BDZ260" s="1"/>
      <c r="BEA260" s="1"/>
      <c r="BEB260" s="1"/>
      <c r="BEC260" s="1"/>
      <c r="BED260" s="1"/>
      <c r="BEE260" s="1"/>
      <c r="BEF260" s="1"/>
      <c r="BEG260" s="1"/>
      <c r="BEH260" s="1"/>
      <c r="BEI260" s="1"/>
      <c r="BEJ260" s="1"/>
      <c r="BEK260" s="1"/>
      <c r="BEL260" s="1"/>
      <c r="BEM260" s="1"/>
      <c r="BEN260" s="1"/>
      <c r="BEO260" s="1"/>
      <c r="BEP260" s="1"/>
      <c r="BEQ260" s="1"/>
      <c r="BER260" s="1"/>
      <c r="BES260" s="1"/>
      <c r="BET260" s="1"/>
      <c r="BEU260" s="1"/>
      <c r="BEV260" s="1"/>
      <c r="BEW260" s="1"/>
      <c r="BEX260" s="1"/>
      <c r="BEY260" s="1"/>
      <c r="BEZ260" s="1"/>
      <c r="BFA260" s="1"/>
      <c r="BFB260" s="1"/>
      <c r="BFC260" s="1"/>
      <c r="BFD260" s="1"/>
      <c r="BFE260" s="1"/>
      <c r="BFF260" s="1"/>
      <c r="BFG260" s="1"/>
      <c r="BFH260" s="1"/>
      <c r="BFI260" s="1"/>
      <c r="BFJ260" s="1"/>
      <c r="BFK260" s="1"/>
      <c r="BFL260" s="1"/>
      <c r="BFM260" s="1"/>
      <c r="BFN260" s="1"/>
      <c r="BFO260" s="1"/>
      <c r="BFP260" s="1"/>
      <c r="BFQ260" s="1"/>
      <c r="BFR260" s="1"/>
      <c r="BFS260" s="1"/>
      <c r="BFT260" s="1"/>
      <c r="BFU260" s="1"/>
      <c r="BFV260" s="1"/>
      <c r="BFW260" s="1"/>
      <c r="BFX260" s="1"/>
      <c r="BFY260" s="1"/>
      <c r="BFZ260" s="1"/>
      <c r="BGA260" s="1"/>
      <c r="BGB260" s="1"/>
      <c r="BGC260" s="1"/>
      <c r="BGD260" s="1"/>
      <c r="BGE260" s="1"/>
      <c r="BGF260" s="1"/>
      <c r="BGG260" s="1"/>
      <c r="BGH260" s="1"/>
      <c r="BGI260" s="1"/>
      <c r="BGJ260" s="1"/>
      <c r="BGK260" s="1"/>
      <c r="BGL260" s="1"/>
      <c r="BGM260" s="1"/>
      <c r="BGN260" s="1"/>
      <c r="BGO260" s="1"/>
      <c r="BGP260" s="1"/>
      <c r="BGQ260" s="1"/>
      <c r="BGR260" s="1"/>
      <c r="BGS260" s="1"/>
      <c r="BGT260" s="1"/>
      <c r="BGU260" s="1"/>
      <c r="BGV260" s="1"/>
      <c r="BGW260" s="1"/>
      <c r="BGX260" s="1"/>
      <c r="BGY260" s="1"/>
      <c r="BGZ260" s="1"/>
      <c r="BHA260" s="1"/>
      <c r="BHB260" s="1"/>
      <c r="BHC260" s="1"/>
      <c r="BHD260" s="1"/>
      <c r="BHE260" s="1"/>
      <c r="BHF260" s="1"/>
      <c r="BHG260" s="1"/>
      <c r="BHH260" s="1"/>
      <c r="BHI260" s="1"/>
      <c r="BHJ260" s="1"/>
      <c r="BHK260" s="1"/>
      <c r="BHL260" s="1"/>
      <c r="BHM260" s="1"/>
      <c r="BHN260" s="1"/>
      <c r="BHO260" s="1"/>
      <c r="BHP260" s="1"/>
      <c r="BHQ260" s="1"/>
      <c r="BHR260" s="1"/>
      <c r="BHS260" s="1"/>
      <c r="BHT260" s="1"/>
      <c r="BHU260" s="1"/>
      <c r="BHV260" s="1"/>
      <c r="BHW260" s="1"/>
      <c r="BHX260" s="1"/>
      <c r="BHY260" s="1"/>
      <c r="BHZ260" s="1"/>
      <c r="BIA260" s="1"/>
      <c r="BIB260" s="1"/>
      <c r="BIC260" s="1"/>
      <c r="BID260" s="1"/>
      <c r="BIE260" s="1"/>
      <c r="BIF260" s="1"/>
      <c r="BIG260" s="1"/>
      <c r="BIH260" s="1"/>
      <c r="BII260" s="1"/>
      <c r="BIJ260" s="1"/>
      <c r="BIK260" s="1"/>
      <c r="BIL260" s="1"/>
      <c r="BIM260" s="1"/>
      <c r="BIN260" s="1"/>
      <c r="BIO260" s="1"/>
      <c r="BIP260" s="1"/>
      <c r="BIQ260" s="1"/>
      <c r="BIR260" s="1"/>
      <c r="BIS260" s="1"/>
      <c r="BIT260" s="1"/>
      <c r="BIU260" s="1"/>
      <c r="BIV260" s="1"/>
      <c r="BIW260" s="1"/>
      <c r="BIX260" s="1"/>
      <c r="BIY260" s="1"/>
      <c r="BIZ260" s="1"/>
      <c r="BJA260" s="1"/>
      <c r="BJB260" s="1"/>
      <c r="BJC260" s="1"/>
      <c r="BJD260" s="1"/>
      <c r="BJE260" s="1"/>
      <c r="BJF260" s="1"/>
      <c r="BJG260" s="1"/>
      <c r="BJH260" s="1"/>
      <c r="BJI260" s="1"/>
      <c r="BJJ260" s="1"/>
      <c r="BJK260" s="1"/>
      <c r="BJL260" s="1"/>
      <c r="BJM260" s="1"/>
      <c r="BJN260" s="1"/>
      <c r="BJO260" s="1"/>
      <c r="BJP260" s="1"/>
      <c r="BJQ260" s="1"/>
      <c r="BJR260" s="1"/>
      <c r="BJS260" s="1"/>
      <c r="BJT260" s="1"/>
      <c r="BJU260" s="1"/>
      <c r="BJV260" s="1"/>
      <c r="BJW260" s="1"/>
      <c r="BJX260" s="1"/>
      <c r="BJY260" s="1"/>
      <c r="BJZ260" s="1"/>
      <c r="BKA260" s="1"/>
      <c r="BKB260" s="1"/>
      <c r="BKC260" s="1"/>
      <c r="BKD260" s="1"/>
      <c r="BKE260" s="1"/>
      <c r="BKF260" s="1"/>
      <c r="BKG260" s="1"/>
      <c r="BKH260" s="1"/>
      <c r="BKI260" s="1"/>
      <c r="BKJ260" s="1"/>
      <c r="BKK260" s="1"/>
      <c r="BKL260" s="1"/>
      <c r="BKM260" s="1"/>
      <c r="BKN260" s="1"/>
      <c r="BKO260" s="1"/>
      <c r="BKP260" s="1"/>
      <c r="BKQ260" s="1"/>
      <c r="BKR260" s="1"/>
      <c r="BKS260" s="1"/>
      <c r="BKT260" s="1"/>
      <c r="BKU260" s="1"/>
      <c r="BKV260" s="1"/>
      <c r="BKW260" s="1"/>
      <c r="BKX260" s="1"/>
      <c r="BKY260" s="1"/>
      <c r="BKZ260" s="1"/>
      <c r="BLA260" s="1"/>
      <c r="BLB260" s="1"/>
      <c r="BLC260" s="1"/>
      <c r="BLD260" s="1"/>
      <c r="BLE260" s="1"/>
      <c r="BLF260" s="1"/>
      <c r="BLG260" s="1"/>
      <c r="BLH260" s="1"/>
      <c r="BLI260" s="1"/>
      <c r="BLJ260" s="1"/>
      <c r="BLK260" s="1"/>
      <c r="BLL260" s="1"/>
      <c r="BLM260" s="1"/>
      <c r="BLN260" s="1"/>
      <c r="BLO260" s="1"/>
      <c r="BLP260" s="1"/>
      <c r="BLQ260" s="1"/>
      <c r="BLR260" s="1"/>
      <c r="BLS260" s="1"/>
      <c r="BLT260" s="1"/>
      <c r="BLU260" s="1"/>
      <c r="BLV260" s="1"/>
      <c r="BLW260" s="1"/>
      <c r="BLX260" s="1"/>
      <c r="BLY260" s="1"/>
      <c r="BLZ260" s="1"/>
      <c r="BMA260" s="1"/>
      <c r="BMB260" s="1"/>
      <c r="BMC260" s="1"/>
      <c r="BMD260" s="1"/>
      <c r="BME260" s="1"/>
      <c r="BMF260" s="1"/>
      <c r="BMG260" s="1"/>
      <c r="BMH260" s="1"/>
      <c r="BMI260" s="1"/>
      <c r="BMJ260" s="1"/>
      <c r="BMK260" s="1"/>
      <c r="BML260" s="1"/>
      <c r="BMM260" s="1"/>
      <c r="BMN260" s="1"/>
      <c r="BMO260" s="1"/>
      <c r="BMP260" s="1"/>
      <c r="BMQ260" s="1"/>
      <c r="BMR260" s="1"/>
      <c r="BMS260" s="1"/>
      <c r="BMT260" s="1"/>
      <c r="BMU260" s="1"/>
      <c r="BMV260" s="1"/>
      <c r="BMW260" s="1"/>
      <c r="BMX260" s="1"/>
      <c r="BMY260" s="1"/>
      <c r="BMZ260" s="1"/>
      <c r="BNA260" s="1"/>
      <c r="BNB260" s="1"/>
      <c r="BNC260" s="1"/>
      <c r="BND260" s="1"/>
      <c r="BNE260" s="1"/>
      <c r="BNF260" s="1"/>
      <c r="BNG260" s="1"/>
      <c r="BNH260" s="1"/>
      <c r="BNI260" s="1"/>
      <c r="BNJ260" s="1"/>
      <c r="BNK260" s="1"/>
      <c r="BNL260" s="1"/>
      <c r="BNM260" s="1"/>
      <c r="BNN260" s="1"/>
      <c r="BNO260" s="1"/>
      <c r="BNP260" s="1"/>
      <c r="BNQ260" s="1"/>
      <c r="BNR260" s="1"/>
      <c r="BNS260" s="1"/>
      <c r="BNT260" s="1"/>
      <c r="BNU260" s="1"/>
      <c r="BNV260" s="1"/>
      <c r="BNW260" s="1"/>
      <c r="BNX260" s="1"/>
      <c r="BNY260" s="1"/>
      <c r="BNZ260" s="1"/>
      <c r="BOA260" s="1"/>
      <c r="BOB260" s="1"/>
      <c r="BOC260" s="1"/>
      <c r="BOD260" s="1"/>
      <c r="BOE260" s="1"/>
      <c r="BOF260" s="1"/>
      <c r="BOG260" s="1"/>
      <c r="BOH260" s="1"/>
      <c r="BOI260" s="1"/>
      <c r="BOJ260" s="1"/>
      <c r="BOK260" s="1"/>
      <c r="BOL260" s="1"/>
      <c r="BOM260" s="1"/>
      <c r="BON260" s="1"/>
      <c r="BOO260" s="1"/>
      <c r="BOP260" s="1"/>
      <c r="BOQ260" s="1"/>
      <c r="BOR260" s="1"/>
      <c r="BOS260" s="1"/>
      <c r="BOT260" s="1"/>
      <c r="BOU260" s="1"/>
      <c r="BOV260" s="1"/>
      <c r="BOW260" s="1"/>
      <c r="BOX260" s="1"/>
      <c r="BOY260" s="1"/>
      <c r="BOZ260" s="1"/>
      <c r="BPA260" s="1"/>
      <c r="BPB260" s="1"/>
      <c r="BPC260" s="1"/>
      <c r="BPD260" s="1"/>
      <c r="BPE260" s="1"/>
      <c r="BPF260" s="1"/>
      <c r="BPG260" s="1"/>
      <c r="BPH260" s="1"/>
      <c r="BPI260" s="1"/>
      <c r="BPJ260" s="1"/>
      <c r="BPK260" s="1"/>
      <c r="BPL260" s="1"/>
      <c r="BPM260" s="1"/>
      <c r="BPN260" s="1"/>
      <c r="BPO260" s="1"/>
      <c r="BPP260" s="1"/>
      <c r="BPQ260" s="1"/>
      <c r="BPR260" s="1"/>
      <c r="BPS260" s="1"/>
      <c r="BPT260" s="1"/>
      <c r="BPU260" s="1"/>
      <c r="BPV260" s="1"/>
      <c r="BPW260" s="1"/>
      <c r="BPX260" s="1"/>
      <c r="BPY260" s="1"/>
      <c r="BPZ260" s="1"/>
      <c r="BQA260" s="1"/>
      <c r="BQB260" s="1"/>
      <c r="BQC260" s="1"/>
      <c r="BQD260" s="1"/>
      <c r="BQE260" s="1"/>
      <c r="BQF260" s="1"/>
      <c r="BQG260" s="1"/>
      <c r="BQH260" s="1"/>
      <c r="BQI260" s="1"/>
      <c r="BQJ260" s="1"/>
      <c r="BQK260" s="1"/>
      <c r="BQL260" s="1"/>
      <c r="BQM260" s="1"/>
      <c r="BQN260" s="1"/>
      <c r="BQO260" s="1"/>
      <c r="BQP260" s="1"/>
      <c r="BQQ260" s="1"/>
      <c r="BQR260" s="1"/>
      <c r="BQS260" s="1"/>
      <c r="BQT260" s="1"/>
      <c r="BQU260" s="1"/>
      <c r="BQV260" s="1"/>
      <c r="BQW260" s="1"/>
      <c r="BQX260" s="1"/>
      <c r="BQY260" s="1"/>
      <c r="BQZ260" s="1"/>
      <c r="BRA260" s="1"/>
      <c r="BRB260" s="1"/>
      <c r="BRC260" s="1"/>
      <c r="BRD260" s="1"/>
      <c r="BRE260" s="1"/>
      <c r="BRF260" s="1"/>
      <c r="BRG260" s="1"/>
      <c r="BRH260" s="1"/>
      <c r="BRI260" s="1"/>
      <c r="BRJ260" s="1"/>
      <c r="BRK260" s="1"/>
      <c r="BRL260" s="1"/>
      <c r="BRM260" s="1"/>
      <c r="BRN260" s="1"/>
      <c r="BRO260" s="1"/>
      <c r="BRP260" s="1"/>
      <c r="BRQ260" s="1"/>
      <c r="BRR260" s="1"/>
      <c r="BRS260" s="1"/>
      <c r="BRT260" s="1"/>
      <c r="BRU260" s="1"/>
      <c r="BRV260" s="1"/>
      <c r="BRW260" s="1"/>
      <c r="BRX260" s="1"/>
      <c r="BRY260" s="1"/>
      <c r="BRZ260" s="1"/>
      <c r="BSA260" s="1"/>
      <c r="BSB260" s="1"/>
      <c r="BSC260" s="1"/>
      <c r="BSD260" s="1"/>
      <c r="BSE260" s="1"/>
      <c r="BSF260" s="1"/>
      <c r="BSG260" s="1"/>
      <c r="BSH260" s="1"/>
      <c r="BSI260" s="1"/>
      <c r="BSJ260" s="1"/>
      <c r="BSK260" s="1"/>
      <c r="BSL260" s="1"/>
      <c r="BSM260" s="1"/>
      <c r="BSN260" s="1"/>
      <c r="BSO260" s="1"/>
      <c r="BSP260" s="1"/>
      <c r="BSQ260" s="1"/>
      <c r="BSR260" s="1"/>
      <c r="BSS260" s="1"/>
      <c r="BST260" s="1"/>
      <c r="BSU260" s="1"/>
      <c r="BSV260" s="1"/>
      <c r="BSW260" s="1"/>
      <c r="BSX260" s="1"/>
      <c r="BSY260" s="1"/>
      <c r="BSZ260" s="1"/>
      <c r="BTA260" s="1"/>
      <c r="BTB260" s="1"/>
      <c r="BTC260" s="1"/>
      <c r="BTD260" s="1"/>
      <c r="BTE260" s="1"/>
      <c r="BTF260" s="1"/>
      <c r="BTG260" s="1"/>
      <c r="BTH260" s="1"/>
      <c r="BTI260" s="1"/>
      <c r="BTJ260" s="1"/>
      <c r="BTK260" s="1"/>
      <c r="BTL260" s="1"/>
      <c r="BTM260" s="1"/>
      <c r="BTN260" s="1"/>
      <c r="BTO260" s="1"/>
      <c r="BTP260" s="1"/>
      <c r="BTQ260" s="1"/>
      <c r="BTR260" s="1"/>
      <c r="BTS260" s="1"/>
      <c r="BTT260" s="1"/>
      <c r="BTU260" s="1"/>
      <c r="BTV260" s="1"/>
      <c r="BTW260" s="1"/>
      <c r="BTX260" s="1"/>
      <c r="BTY260" s="1"/>
      <c r="BTZ260" s="1"/>
      <c r="BUA260" s="1"/>
      <c r="BUB260" s="1"/>
      <c r="BUC260" s="1"/>
      <c r="BUD260" s="1"/>
      <c r="BUE260" s="1"/>
      <c r="BUF260" s="1"/>
      <c r="BUG260" s="1"/>
      <c r="BUH260" s="1"/>
      <c r="BUI260" s="1"/>
      <c r="BUJ260" s="1"/>
      <c r="BUK260" s="1"/>
      <c r="BUL260" s="1"/>
      <c r="BUM260" s="1"/>
      <c r="BUN260" s="1"/>
      <c r="BUO260" s="1"/>
      <c r="BUP260" s="1"/>
      <c r="BUQ260" s="1"/>
      <c r="BUR260" s="1"/>
      <c r="BUS260" s="1"/>
      <c r="BUT260" s="1"/>
      <c r="BUU260" s="1"/>
      <c r="BUV260" s="1"/>
      <c r="BUW260" s="1"/>
      <c r="BUX260" s="1"/>
      <c r="BUY260" s="1"/>
      <c r="BUZ260" s="1"/>
      <c r="BVA260" s="1"/>
      <c r="BVB260" s="1"/>
      <c r="BVC260" s="1"/>
      <c r="BVD260" s="1"/>
      <c r="BVE260" s="1"/>
      <c r="BVF260" s="1"/>
      <c r="BVG260" s="1"/>
      <c r="BVH260" s="1"/>
      <c r="BVI260" s="1"/>
      <c r="BVJ260" s="1"/>
      <c r="BVK260" s="1"/>
      <c r="BVL260" s="1"/>
      <c r="BVM260" s="1"/>
      <c r="BVN260" s="1"/>
      <c r="BVO260" s="1"/>
      <c r="BVP260" s="1"/>
      <c r="BVQ260" s="1"/>
      <c r="BVR260" s="1"/>
      <c r="BVS260" s="1"/>
      <c r="BVT260" s="1"/>
      <c r="BVU260" s="1"/>
      <c r="BVV260" s="1"/>
      <c r="BVW260" s="1"/>
      <c r="BVX260" s="1"/>
      <c r="BVY260" s="1"/>
      <c r="BVZ260" s="1"/>
      <c r="BWA260" s="1"/>
      <c r="BWB260" s="1"/>
      <c r="BWC260" s="1"/>
      <c r="BWD260" s="1"/>
      <c r="BWE260" s="1"/>
      <c r="BWF260" s="1"/>
      <c r="BWG260" s="1"/>
      <c r="BWH260" s="1"/>
      <c r="BWI260" s="1"/>
      <c r="BWJ260" s="1"/>
      <c r="BWK260" s="1"/>
      <c r="BWL260" s="1"/>
      <c r="BWM260" s="1"/>
      <c r="BWN260" s="1"/>
      <c r="BWO260" s="1"/>
      <c r="BWP260" s="1"/>
      <c r="BWQ260" s="1"/>
      <c r="BWR260" s="1"/>
      <c r="BWS260" s="1"/>
      <c r="BWT260" s="1"/>
      <c r="BWU260" s="1"/>
      <c r="BWV260" s="1"/>
      <c r="BWW260" s="1"/>
      <c r="BWX260" s="1"/>
      <c r="BWY260" s="1"/>
      <c r="BWZ260" s="1"/>
      <c r="BXA260" s="1"/>
      <c r="BXB260" s="1"/>
      <c r="BXC260" s="1"/>
      <c r="BXD260" s="1"/>
      <c r="BXE260" s="1"/>
      <c r="BXF260" s="1"/>
      <c r="BXG260" s="1"/>
      <c r="BXH260" s="1"/>
      <c r="BXI260" s="1"/>
      <c r="BXJ260" s="1"/>
      <c r="BXK260" s="1"/>
      <c r="BXL260" s="1"/>
      <c r="BXM260" s="1"/>
      <c r="BXN260" s="1"/>
      <c r="BXO260" s="1"/>
      <c r="BXP260" s="1"/>
      <c r="BXQ260" s="1"/>
      <c r="BXR260" s="1"/>
      <c r="BXS260" s="1"/>
      <c r="BXT260" s="1"/>
      <c r="BXU260" s="1"/>
      <c r="BXV260" s="1"/>
      <c r="BXW260" s="1"/>
      <c r="BXX260" s="1"/>
      <c r="BXY260" s="1"/>
      <c r="BXZ260" s="1"/>
      <c r="BYA260" s="1"/>
      <c r="BYB260" s="1"/>
      <c r="BYC260" s="1"/>
      <c r="BYD260" s="1"/>
      <c r="BYE260" s="1"/>
      <c r="BYF260" s="1"/>
      <c r="BYG260" s="1"/>
      <c r="BYH260" s="1"/>
      <c r="BYI260" s="1"/>
      <c r="BYJ260" s="1"/>
      <c r="BYK260" s="1"/>
      <c r="BYL260" s="1"/>
      <c r="BYM260" s="1"/>
      <c r="BYN260" s="1"/>
      <c r="BYO260" s="1"/>
      <c r="BYP260" s="1"/>
      <c r="BYQ260" s="1"/>
      <c r="BYR260" s="1"/>
      <c r="BYS260" s="1"/>
      <c r="BYT260" s="1"/>
      <c r="BYU260" s="1"/>
      <c r="BYV260" s="1"/>
      <c r="BYW260" s="1"/>
      <c r="BYX260" s="1"/>
      <c r="BYY260" s="1"/>
      <c r="BYZ260" s="1"/>
      <c r="BZA260" s="1"/>
      <c r="BZB260" s="1"/>
      <c r="BZC260" s="1"/>
      <c r="BZD260" s="1"/>
      <c r="BZE260" s="1"/>
      <c r="BZF260" s="1"/>
      <c r="BZG260" s="1"/>
      <c r="BZH260" s="1"/>
      <c r="BZI260" s="1"/>
      <c r="BZJ260" s="1"/>
      <c r="BZK260" s="1"/>
      <c r="BZL260" s="1"/>
      <c r="BZM260" s="1"/>
      <c r="BZN260" s="1"/>
      <c r="BZO260" s="1"/>
      <c r="BZP260" s="1"/>
      <c r="BZQ260" s="1"/>
      <c r="BZR260" s="1"/>
      <c r="BZS260" s="1"/>
      <c r="BZT260" s="1"/>
      <c r="BZU260" s="1"/>
      <c r="BZV260" s="1"/>
      <c r="BZW260" s="1"/>
      <c r="BZX260" s="1"/>
      <c r="BZY260" s="1"/>
    </row>
    <row r="261" spans="6:2053" x14ac:dyDescent="0.25"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  <c r="AMP261" s="1"/>
      <c r="AMQ261" s="1"/>
      <c r="AMR261" s="1"/>
      <c r="AMS261" s="1"/>
      <c r="AMT261" s="1"/>
      <c r="AMU261" s="1"/>
      <c r="AMV261" s="1"/>
      <c r="AMW261" s="1"/>
      <c r="AMX261" s="1"/>
      <c r="AMY261" s="1"/>
      <c r="AMZ261" s="1"/>
      <c r="ANA261" s="1"/>
      <c r="ANB261" s="1"/>
      <c r="ANC261" s="1"/>
      <c r="AND261" s="1"/>
      <c r="ANE261" s="1"/>
      <c r="ANF261" s="1"/>
      <c r="ANG261" s="1"/>
      <c r="ANH261" s="1"/>
      <c r="ANI261" s="1"/>
      <c r="ANJ261" s="1"/>
      <c r="ANK261" s="1"/>
      <c r="ANL261" s="1"/>
      <c r="ANM261" s="1"/>
      <c r="ANN261" s="1"/>
      <c r="ANO261" s="1"/>
      <c r="ANP261" s="1"/>
      <c r="ANQ261" s="1"/>
      <c r="ANR261" s="1"/>
      <c r="ANS261" s="1"/>
      <c r="ANT261" s="1"/>
      <c r="ANU261" s="1"/>
      <c r="ANV261" s="1"/>
      <c r="ANW261" s="1"/>
      <c r="ANX261" s="1"/>
      <c r="ANY261" s="1"/>
      <c r="ANZ261" s="1"/>
      <c r="AOA261" s="1"/>
      <c r="AOB261" s="1"/>
      <c r="AOC261" s="1"/>
      <c r="AOD261" s="1"/>
      <c r="AOE261" s="1"/>
      <c r="AOF261" s="1"/>
      <c r="AOG261" s="1"/>
      <c r="AOH261" s="1"/>
      <c r="AOI261" s="1"/>
      <c r="AOJ261" s="1"/>
      <c r="AOK261" s="1"/>
      <c r="AOL261" s="1"/>
      <c r="AOM261" s="1"/>
      <c r="AON261" s="1"/>
      <c r="AOO261" s="1"/>
      <c r="AOP261" s="1"/>
      <c r="AOQ261" s="1"/>
      <c r="AOR261" s="1"/>
      <c r="AOS261" s="1"/>
      <c r="AOT261" s="1"/>
      <c r="AOU261" s="1"/>
      <c r="AOV261" s="1"/>
      <c r="AOW261" s="1"/>
      <c r="AOX261" s="1"/>
      <c r="AOY261" s="1"/>
      <c r="AOZ261" s="1"/>
      <c r="APA261" s="1"/>
      <c r="APB261" s="1"/>
      <c r="APC261" s="1"/>
      <c r="APD261" s="1"/>
      <c r="APE261" s="1"/>
      <c r="APF261" s="1"/>
      <c r="APG261" s="1"/>
      <c r="APH261" s="1"/>
      <c r="API261" s="1"/>
      <c r="APJ261" s="1"/>
      <c r="APK261" s="1"/>
      <c r="APL261" s="1"/>
      <c r="APM261" s="1"/>
      <c r="APN261" s="1"/>
      <c r="APO261" s="1"/>
      <c r="APP261" s="1"/>
      <c r="APQ261" s="1"/>
      <c r="APR261" s="1"/>
      <c r="APS261" s="1"/>
      <c r="APT261" s="1"/>
      <c r="APU261" s="1"/>
      <c r="APV261" s="1"/>
      <c r="APW261" s="1"/>
      <c r="APX261" s="1"/>
      <c r="APY261" s="1"/>
      <c r="APZ261" s="1"/>
      <c r="AQA261" s="1"/>
      <c r="AQB261" s="1"/>
      <c r="AQC261" s="1"/>
      <c r="AQD261" s="1"/>
      <c r="AQE261" s="1"/>
      <c r="AQF261" s="1"/>
      <c r="AQG261" s="1"/>
      <c r="AQH261" s="1"/>
      <c r="AQI261" s="1"/>
      <c r="AQJ261" s="1"/>
      <c r="AQK261" s="1"/>
      <c r="AQL261" s="1"/>
      <c r="AQM261" s="1"/>
      <c r="AQN261" s="1"/>
      <c r="AQO261" s="1"/>
      <c r="AQP261" s="1"/>
      <c r="AQQ261" s="1"/>
      <c r="AQR261" s="1"/>
      <c r="AQS261" s="1"/>
      <c r="AQT261" s="1"/>
      <c r="AQU261" s="1"/>
      <c r="AQV261" s="1"/>
      <c r="AQW261" s="1"/>
      <c r="AQX261" s="1"/>
      <c r="AQY261" s="1"/>
      <c r="AQZ261" s="1"/>
      <c r="ARA261" s="1"/>
      <c r="ARB261" s="1"/>
      <c r="ARC261" s="1"/>
      <c r="ARD261" s="1"/>
      <c r="ARE261" s="1"/>
      <c r="ARF261" s="1"/>
      <c r="ARG261" s="1"/>
      <c r="ARH261" s="1"/>
      <c r="ARI261" s="1"/>
      <c r="ARJ261" s="1"/>
      <c r="ARK261" s="1"/>
      <c r="ARL261" s="1"/>
      <c r="ARM261" s="1"/>
      <c r="ARN261" s="1"/>
      <c r="ARO261" s="1"/>
      <c r="ARP261" s="1"/>
      <c r="ARQ261" s="1"/>
      <c r="ARR261" s="1"/>
      <c r="ARS261" s="1"/>
      <c r="ART261" s="1"/>
      <c r="ARU261" s="1"/>
      <c r="ARV261" s="1"/>
      <c r="ARW261" s="1"/>
      <c r="ARX261" s="1"/>
      <c r="ARY261" s="1"/>
      <c r="ARZ261" s="1"/>
      <c r="ASA261" s="1"/>
      <c r="ASB261" s="1"/>
      <c r="ASC261" s="1"/>
      <c r="ASD261" s="1"/>
      <c r="ASE261" s="1"/>
      <c r="ASF261" s="1"/>
      <c r="ASG261" s="1"/>
      <c r="ASH261" s="1"/>
      <c r="ASI261" s="1"/>
      <c r="ASJ261" s="1"/>
      <c r="ASK261" s="1"/>
      <c r="ASL261" s="1"/>
      <c r="ASM261" s="1"/>
      <c r="ASN261" s="1"/>
      <c r="ASO261" s="1"/>
      <c r="ASP261" s="1"/>
      <c r="ASQ261" s="1"/>
      <c r="ASR261" s="1"/>
      <c r="ASS261" s="1"/>
      <c r="AST261" s="1"/>
      <c r="ASU261" s="1"/>
      <c r="ASV261" s="1"/>
      <c r="ASW261" s="1"/>
      <c r="ASX261" s="1"/>
      <c r="ASY261" s="1"/>
      <c r="ASZ261" s="1"/>
      <c r="ATA261" s="1"/>
      <c r="ATB261" s="1"/>
      <c r="ATC261" s="1"/>
      <c r="ATD261" s="1"/>
      <c r="ATE261" s="1"/>
      <c r="ATF261" s="1"/>
      <c r="ATG261" s="1"/>
      <c r="ATH261" s="1"/>
      <c r="ATI261" s="1"/>
      <c r="ATJ261" s="1"/>
      <c r="ATK261" s="1"/>
      <c r="ATL261" s="1"/>
      <c r="ATM261" s="1"/>
      <c r="ATN261" s="1"/>
      <c r="ATO261" s="1"/>
      <c r="ATP261" s="1"/>
      <c r="ATQ261" s="1"/>
      <c r="ATR261" s="1"/>
      <c r="ATS261" s="1"/>
      <c r="ATT261" s="1"/>
      <c r="ATU261" s="1"/>
      <c r="ATV261" s="1"/>
      <c r="ATW261" s="1"/>
      <c r="ATX261" s="1"/>
      <c r="ATY261" s="1"/>
      <c r="ATZ261" s="1"/>
      <c r="AUA261" s="1"/>
      <c r="AUB261" s="1"/>
      <c r="AUC261" s="1"/>
      <c r="AUD261" s="1"/>
      <c r="AUE261" s="1"/>
      <c r="AUF261" s="1"/>
      <c r="AUG261" s="1"/>
      <c r="AUH261" s="1"/>
      <c r="AUI261" s="1"/>
      <c r="AUJ261" s="1"/>
      <c r="AUK261" s="1"/>
      <c r="AUL261" s="1"/>
      <c r="AUM261" s="1"/>
      <c r="AUN261" s="1"/>
      <c r="AUO261" s="1"/>
      <c r="AUP261" s="1"/>
      <c r="AUQ261" s="1"/>
      <c r="AUR261" s="1"/>
      <c r="AUS261" s="1"/>
      <c r="AUT261" s="1"/>
      <c r="AUU261" s="1"/>
      <c r="AUV261" s="1"/>
      <c r="AUW261" s="1"/>
      <c r="AUX261" s="1"/>
      <c r="AUY261" s="1"/>
      <c r="AUZ261" s="1"/>
      <c r="AVA261" s="1"/>
      <c r="AVB261" s="1"/>
      <c r="AVC261" s="1"/>
      <c r="AVD261" s="1"/>
      <c r="AVE261" s="1"/>
      <c r="AVF261" s="1"/>
      <c r="AVG261" s="1"/>
      <c r="AVH261" s="1"/>
      <c r="AVI261" s="1"/>
      <c r="AVJ261" s="1"/>
      <c r="AVK261" s="1"/>
      <c r="AVL261" s="1"/>
      <c r="AVM261" s="1"/>
      <c r="AVN261" s="1"/>
      <c r="AVO261" s="1"/>
      <c r="AVP261" s="1"/>
      <c r="AVQ261" s="1"/>
      <c r="AVR261" s="1"/>
      <c r="AVS261" s="1"/>
      <c r="AVT261" s="1"/>
      <c r="AVU261" s="1"/>
      <c r="AVV261" s="1"/>
      <c r="AVW261" s="1"/>
      <c r="AVX261" s="1"/>
      <c r="AVY261" s="1"/>
      <c r="AVZ261" s="1"/>
      <c r="AWA261" s="1"/>
      <c r="AWB261" s="1"/>
      <c r="AWC261" s="1"/>
      <c r="AWD261" s="1"/>
      <c r="AWE261" s="1"/>
      <c r="AWF261" s="1"/>
      <c r="AWG261" s="1"/>
      <c r="AWH261" s="1"/>
      <c r="AWI261" s="1"/>
      <c r="AWJ261" s="1"/>
      <c r="AWK261" s="1"/>
      <c r="AWL261" s="1"/>
      <c r="AWM261" s="1"/>
      <c r="AWN261" s="1"/>
      <c r="AWO261" s="1"/>
      <c r="AWP261" s="1"/>
      <c r="AWQ261" s="1"/>
      <c r="AWR261" s="1"/>
      <c r="AWS261" s="1"/>
      <c r="AWT261" s="1"/>
      <c r="AWU261" s="1"/>
      <c r="AWV261" s="1"/>
      <c r="AWW261" s="1"/>
      <c r="AWX261" s="1"/>
      <c r="AWY261" s="1"/>
      <c r="AWZ261" s="1"/>
      <c r="AXA261" s="1"/>
      <c r="AXB261" s="1"/>
      <c r="AXC261" s="1"/>
      <c r="AXD261" s="1"/>
      <c r="AXE261" s="1"/>
      <c r="AXF261" s="1"/>
      <c r="AXG261" s="1"/>
      <c r="AXH261" s="1"/>
      <c r="AXI261" s="1"/>
      <c r="AXJ261" s="1"/>
      <c r="AXK261" s="1"/>
      <c r="AXL261" s="1"/>
      <c r="AXM261" s="1"/>
      <c r="AXN261" s="1"/>
      <c r="AXO261" s="1"/>
      <c r="AXP261" s="1"/>
      <c r="AXQ261" s="1"/>
      <c r="AXR261" s="1"/>
      <c r="AXS261" s="1"/>
      <c r="AXT261" s="1"/>
      <c r="AXU261" s="1"/>
      <c r="AXV261" s="1"/>
      <c r="AXW261" s="1"/>
      <c r="AXX261" s="1"/>
      <c r="AXY261" s="1"/>
      <c r="AXZ261" s="1"/>
      <c r="AYA261" s="1"/>
      <c r="AYB261" s="1"/>
      <c r="AYC261" s="1"/>
      <c r="AYD261" s="1"/>
      <c r="AYE261" s="1"/>
      <c r="AYF261" s="1"/>
      <c r="AYG261" s="1"/>
      <c r="AYH261" s="1"/>
      <c r="AYI261" s="1"/>
      <c r="AYJ261" s="1"/>
      <c r="AYK261" s="1"/>
      <c r="AYL261" s="1"/>
      <c r="AYM261" s="1"/>
      <c r="AYN261" s="1"/>
      <c r="AYO261" s="1"/>
      <c r="AYP261" s="1"/>
      <c r="AYQ261" s="1"/>
      <c r="AYR261" s="1"/>
      <c r="AYS261" s="1"/>
      <c r="AYT261" s="1"/>
      <c r="AYU261" s="1"/>
      <c r="AYV261" s="1"/>
      <c r="AYW261" s="1"/>
      <c r="AYX261" s="1"/>
      <c r="AYY261" s="1"/>
      <c r="AYZ261" s="1"/>
      <c r="AZA261" s="1"/>
      <c r="AZB261" s="1"/>
      <c r="AZC261" s="1"/>
      <c r="AZD261" s="1"/>
      <c r="AZE261" s="1"/>
      <c r="AZF261" s="1"/>
      <c r="AZG261" s="1"/>
      <c r="AZH261" s="1"/>
      <c r="AZI261" s="1"/>
      <c r="AZJ261" s="1"/>
      <c r="AZK261" s="1"/>
      <c r="AZL261" s="1"/>
      <c r="AZM261" s="1"/>
      <c r="AZN261" s="1"/>
      <c r="AZO261" s="1"/>
      <c r="AZP261" s="1"/>
      <c r="AZQ261" s="1"/>
      <c r="AZR261" s="1"/>
      <c r="AZS261" s="1"/>
      <c r="AZT261" s="1"/>
      <c r="AZU261" s="1"/>
      <c r="AZV261" s="1"/>
      <c r="AZW261" s="1"/>
      <c r="AZX261" s="1"/>
      <c r="AZY261" s="1"/>
      <c r="AZZ261" s="1"/>
      <c r="BAA261" s="1"/>
      <c r="BAB261" s="1"/>
      <c r="BAC261" s="1"/>
      <c r="BAD261" s="1"/>
      <c r="BAE261" s="1"/>
      <c r="BAF261" s="1"/>
      <c r="BAG261" s="1"/>
      <c r="BAH261" s="1"/>
      <c r="BAI261" s="1"/>
      <c r="BAJ261" s="1"/>
      <c r="BAK261" s="1"/>
      <c r="BAL261" s="1"/>
      <c r="BAM261" s="1"/>
      <c r="BAN261" s="1"/>
      <c r="BAO261" s="1"/>
      <c r="BAP261" s="1"/>
      <c r="BAQ261" s="1"/>
      <c r="BAR261" s="1"/>
      <c r="BAS261" s="1"/>
      <c r="BAT261" s="1"/>
      <c r="BAU261" s="1"/>
      <c r="BAV261" s="1"/>
      <c r="BAW261" s="1"/>
      <c r="BAX261" s="1"/>
      <c r="BAY261" s="1"/>
      <c r="BAZ261" s="1"/>
      <c r="BBA261" s="1"/>
      <c r="BBB261" s="1"/>
      <c r="BBC261" s="1"/>
      <c r="BBD261" s="1"/>
      <c r="BBE261" s="1"/>
      <c r="BBF261" s="1"/>
      <c r="BBG261" s="1"/>
      <c r="BBH261" s="1"/>
      <c r="BBI261" s="1"/>
      <c r="BBJ261" s="1"/>
      <c r="BBK261" s="1"/>
      <c r="BBL261" s="1"/>
      <c r="BBM261" s="1"/>
      <c r="BBN261" s="1"/>
      <c r="BBO261" s="1"/>
      <c r="BBP261" s="1"/>
      <c r="BBQ261" s="1"/>
      <c r="BBR261" s="1"/>
      <c r="BBS261" s="1"/>
      <c r="BBT261" s="1"/>
      <c r="BBU261" s="1"/>
      <c r="BBV261" s="1"/>
      <c r="BBW261" s="1"/>
      <c r="BBX261" s="1"/>
      <c r="BBY261" s="1"/>
      <c r="BBZ261" s="1"/>
      <c r="BCA261" s="1"/>
      <c r="BCB261" s="1"/>
      <c r="BCC261" s="1"/>
      <c r="BCD261" s="1"/>
      <c r="BCE261" s="1"/>
      <c r="BCF261" s="1"/>
      <c r="BCG261" s="1"/>
      <c r="BCH261" s="1"/>
      <c r="BCI261" s="1"/>
      <c r="BCJ261" s="1"/>
      <c r="BCK261" s="1"/>
      <c r="BCL261" s="1"/>
      <c r="BCM261" s="1"/>
      <c r="BCN261" s="1"/>
      <c r="BCO261" s="1"/>
      <c r="BCP261" s="1"/>
      <c r="BCQ261" s="1"/>
      <c r="BCR261" s="1"/>
      <c r="BCS261" s="1"/>
      <c r="BCT261" s="1"/>
      <c r="BCU261" s="1"/>
      <c r="BCV261" s="1"/>
      <c r="BCW261" s="1"/>
      <c r="BCX261" s="1"/>
      <c r="BCY261" s="1"/>
      <c r="BCZ261" s="1"/>
      <c r="BDA261" s="1"/>
      <c r="BDB261" s="1"/>
      <c r="BDC261" s="1"/>
      <c r="BDD261" s="1"/>
      <c r="BDE261" s="1"/>
      <c r="BDF261" s="1"/>
      <c r="BDG261" s="1"/>
      <c r="BDH261" s="1"/>
      <c r="BDI261" s="1"/>
      <c r="BDJ261" s="1"/>
      <c r="BDK261" s="1"/>
      <c r="BDL261" s="1"/>
      <c r="BDM261" s="1"/>
      <c r="BDN261" s="1"/>
      <c r="BDO261" s="1"/>
      <c r="BDP261" s="1"/>
      <c r="BDQ261" s="1"/>
      <c r="BDR261" s="1"/>
      <c r="BDS261" s="1"/>
      <c r="BDT261" s="1"/>
      <c r="BDU261" s="1"/>
      <c r="BDV261" s="1"/>
      <c r="BDW261" s="1"/>
      <c r="BDX261" s="1"/>
      <c r="BDY261" s="1"/>
      <c r="BDZ261" s="1"/>
      <c r="BEA261" s="1"/>
      <c r="BEB261" s="1"/>
      <c r="BEC261" s="1"/>
      <c r="BED261" s="1"/>
      <c r="BEE261" s="1"/>
      <c r="BEF261" s="1"/>
      <c r="BEG261" s="1"/>
      <c r="BEH261" s="1"/>
      <c r="BEI261" s="1"/>
      <c r="BEJ261" s="1"/>
      <c r="BEK261" s="1"/>
      <c r="BEL261" s="1"/>
      <c r="BEM261" s="1"/>
      <c r="BEN261" s="1"/>
      <c r="BEO261" s="1"/>
      <c r="BEP261" s="1"/>
      <c r="BEQ261" s="1"/>
      <c r="BER261" s="1"/>
      <c r="BES261" s="1"/>
      <c r="BET261" s="1"/>
      <c r="BEU261" s="1"/>
      <c r="BEV261" s="1"/>
      <c r="BEW261" s="1"/>
      <c r="BEX261" s="1"/>
      <c r="BEY261" s="1"/>
      <c r="BEZ261" s="1"/>
      <c r="BFA261" s="1"/>
      <c r="BFB261" s="1"/>
      <c r="BFC261" s="1"/>
      <c r="BFD261" s="1"/>
      <c r="BFE261" s="1"/>
      <c r="BFF261" s="1"/>
      <c r="BFG261" s="1"/>
      <c r="BFH261" s="1"/>
      <c r="BFI261" s="1"/>
      <c r="BFJ261" s="1"/>
      <c r="BFK261" s="1"/>
      <c r="BFL261" s="1"/>
      <c r="BFM261" s="1"/>
      <c r="BFN261" s="1"/>
      <c r="BFO261" s="1"/>
      <c r="BFP261" s="1"/>
      <c r="BFQ261" s="1"/>
      <c r="BFR261" s="1"/>
      <c r="BFS261" s="1"/>
      <c r="BFT261" s="1"/>
      <c r="BFU261" s="1"/>
      <c r="BFV261" s="1"/>
      <c r="BFW261" s="1"/>
      <c r="BFX261" s="1"/>
      <c r="BFY261" s="1"/>
      <c r="BFZ261" s="1"/>
      <c r="BGA261" s="1"/>
      <c r="BGB261" s="1"/>
      <c r="BGC261" s="1"/>
      <c r="BGD261" s="1"/>
      <c r="BGE261" s="1"/>
      <c r="BGF261" s="1"/>
      <c r="BGG261" s="1"/>
      <c r="BGH261" s="1"/>
      <c r="BGI261" s="1"/>
      <c r="BGJ261" s="1"/>
      <c r="BGK261" s="1"/>
      <c r="BGL261" s="1"/>
      <c r="BGM261" s="1"/>
      <c r="BGN261" s="1"/>
      <c r="BGO261" s="1"/>
      <c r="BGP261" s="1"/>
      <c r="BGQ261" s="1"/>
      <c r="BGR261" s="1"/>
      <c r="BGS261" s="1"/>
      <c r="BGT261" s="1"/>
      <c r="BGU261" s="1"/>
      <c r="BGV261" s="1"/>
      <c r="BGW261" s="1"/>
      <c r="BGX261" s="1"/>
      <c r="BGY261" s="1"/>
      <c r="BGZ261" s="1"/>
      <c r="BHA261" s="1"/>
      <c r="BHB261" s="1"/>
      <c r="BHC261" s="1"/>
      <c r="BHD261" s="1"/>
      <c r="BHE261" s="1"/>
      <c r="BHF261" s="1"/>
      <c r="BHG261" s="1"/>
      <c r="BHH261" s="1"/>
      <c r="BHI261" s="1"/>
      <c r="BHJ261" s="1"/>
      <c r="BHK261" s="1"/>
      <c r="BHL261" s="1"/>
      <c r="BHM261" s="1"/>
      <c r="BHN261" s="1"/>
      <c r="BHO261" s="1"/>
      <c r="BHP261" s="1"/>
      <c r="BHQ261" s="1"/>
      <c r="BHR261" s="1"/>
      <c r="BHS261" s="1"/>
      <c r="BHT261" s="1"/>
      <c r="BHU261" s="1"/>
      <c r="BHV261" s="1"/>
      <c r="BHW261" s="1"/>
      <c r="BHX261" s="1"/>
      <c r="BHY261" s="1"/>
      <c r="BHZ261" s="1"/>
      <c r="BIA261" s="1"/>
      <c r="BIB261" s="1"/>
      <c r="BIC261" s="1"/>
      <c r="BID261" s="1"/>
      <c r="BIE261" s="1"/>
      <c r="BIF261" s="1"/>
      <c r="BIG261" s="1"/>
      <c r="BIH261" s="1"/>
      <c r="BII261" s="1"/>
      <c r="BIJ261" s="1"/>
      <c r="BIK261" s="1"/>
      <c r="BIL261" s="1"/>
      <c r="BIM261" s="1"/>
      <c r="BIN261" s="1"/>
      <c r="BIO261" s="1"/>
      <c r="BIP261" s="1"/>
      <c r="BIQ261" s="1"/>
      <c r="BIR261" s="1"/>
      <c r="BIS261" s="1"/>
      <c r="BIT261" s="1"/>
      <c r="BIU261" s="1"/>
      <c r="BIV261" s="1"/>
      <c r="BIW261" s="1"/>
      <c r="BIX261" s="1"/>
      <c r="BIY261" s="1"/>
      <c r="BIZ261" s="1"/>
      <c r="BJA261" s="1"/>
      <c r="BJB261" s="1"/>
      <c r="BJC261" s="1"/>
      <c r="BJD261" s="1"/>
      <c r="BJE261" s="1"/>
      <c r="BJF261" s="1"/>
      <c r="BJG261" s="1"/>
      <c r="BJH261" s="1"/>
      <c r="BJI261" s="1"/>
      <c r="BJJ261" s="1"/>
      <c r="BJK261" s="1"/>
      <c r="BJL261" s="1"/>
      <c r="BJM261" s="1"/>
      <c r="BJN261" s="1"/>
      <c r="BJO261" s="1"/>
      <c r="BJP261" s="1"/>
      <c r="BJQ261" s="1"/>
      <c r="BJR261" s="1"/>
      <c r="BJS261" s="1"/>
      <c r="BJT261" s="1"/>
      <c r="BJU261" s="1"/>
      <c r="BJV261" s="1"/>
      <c r="BJW261" s="1"/>
      <c r="BJX261" s="1"/>
      <c r="BJY261" s="1"/>
      <c r="BJZ261" s="1"/>
      <c r="BKA261" s="1"/>
      <c r="BKB261" s="1"/>
      <c r="BKC261" s="1"/>
      <c r="BKD261" s="1"/>
      <c r="BKE261" s="1"/>
      <c r="BKF261" s="1"/>
      <c r="BKG261" s="1"/>
      <c r="BKH261" s="1"/>
      <c r="BKI261" s="1"/>
      <c r="BKJ261" s="1"/>
      <c r="BKK261" s="1"/>
      <c r="BKL261" s="1"/>
      <c r="BKM261" s="1"/>
      <c r="BKN261" s="1"/>
      <c r="BKO261" s="1"/>
      <c r="BKP261" s="1"/>
      <c r="BKQ261" s="1"/>
      <c r="BKR261" s="1"/>
      <c r="BKS261" s="1"/>
      <c r="BKT261" s="1"/>
      <c r="BKU261" s="1"/>
      <c r="BKV261" s="1"/>
      <c r="BKW261" s="1"/>
      <c r="BKX261" s="1"/>
      <c r="BKY261" s="1"/>
      <c r="BKZ261" s="1"/>
      <c r="BLA261" s="1"/>
      <c r="BLB261" s="1"/>
      <c r="BLC261" s="1"/>
      <c r="BLD261" s="1"/>
      <c r="BLE261" s="1"/>
      <c r="BLF261" s="1"/>
      <c r="BLG261" s="1"/>
      <c r="BLH261" s="1"/>
      <c r="BLI261" s="1"/>
      <c r="BLJ261" s="1"/>
      <c r="BLK261" s="1"/>
      <c r="BLL261" s="1"/>
      <c r="BLM261" s="1"/>
      <c r="BLN261" s="1"/>
      <c r="BLO261" s="1"/>
      <c r="BLP261" s="1"/>
      <c r="BLQ261" s="1"/>
      <c r="BLR261" s="1"/>
      <c r="BLS261" s="1"/>
      <c r="BLT261" s="1"/>
      <c r="BLU261" s="1"/>
      <c r="BLV261" s="1"/>
      <c r="BLW261" s="1"/>
      <c r="BLX261" s="1"/>
      <c r="BLY261" s="1"/>
      <c r="BLZ261" s="1"/>
      <c r="BMA261" s="1"/>
      <c r="BMB261" s="1"/>
      <c r="BMC261" s="1"/>
      <c r="BMD261" s="1"/>
      <c r="BME261" s="1"/>
      <c r="BMF261" s="1"/>
      <c r="BMG261" s="1"/>
      <c r="BMH261" s="1"/>
      <c r="BMI261" s="1"/>
      <c r="BMJ261" s="1"/>
      <c r="BMK261" s="1"/>
      <c r="BML261" s="1"/>
      <c r="BMM261" s="1"/>
      <c r="BMN261" s="1"/>
      <c r="BMO261" s="1"/>
      <c r="BMP261" s="1"/>
      <c r="BMQ261" s="1"/>
      <c r="BMR261" s="1"/>
      <c r="BMS261" s="1"/>
      <c r="BMT261" s="1"/>
      <c r="BMU261" s="1"/>
      <c r="BMV261" s="1"/>
      <c r="BMW261" s="1"/>
      <c r="BMX261" s="1"/>
      <c r="BMY261" s="1"/>
      <c r="BMZ261" s="1"/>
      <c r="BNA261" s="1"/>
      <c r="BNB261" s="1"/>
      <c r="BNC261" s="1"/>
      <c r="BND261" s="1"/>
      <c r="BNE261" s="1"/>
      <c r="BNF261" s="1"/>
      <c r="BNG261" s="1"/>
      <c r="BNH261" s="1"/>
      <c r="BNI261" s="1"/>
      <c r="BNJ261" s="1"/>
      <c r="BNK261" s="1"/>
      <c r="BNL261" s="1"/>
      <c r="BNM261" s="1"/>
      <c r="BNN261" s="1"/>
      <c r="BNO261" s="1"/>
      <c r="BNP261" s="1"/>
      <c r="BNQ261" s="1"/>
      <c r="BNR261" s="1"/>
      <c r="BNS261" s="1"/>
      <c r="BNT261" s="1"/>
      <c r="BNU261" s="1"/>
      <c r="BNV261" s="1"/>
      <c r="BNW261" s="1"/>
      <c r="BNX261" s="1"/>
      <c r="BNY261" s="1"/>
      <c r="BNZ261" s="1"/>
      <c r="BOA261" s="1"/>
      <c r="BOB261" s="1"/>
      <c r="BOC261" s="1"/>
      <c r="BOD261" s="1"/>
      <c r="BOE261" s="1"/>
      <c r="BOF261" s="1"/>
      <c r="BOG261" s="1"/>
      <c r="BOH261" s="1"/>
      <c r="BOI261" s="1"/>
      <c r="BOJ261" s="1"/>
      <c r="BOK261" s="1"/>
      <c r="BOL261" s="1"/>
      <c r="BOM261" s="1"/>
      <c r="BON261" s="1"/>
      <c r="BOO261" s="1"/>
      <c r="BOP261" s="1"/>
      <c r="BOQ261" s="1"/>
      <c r="BOR261" s="1"/>
      <c r="BOS261" s="1"/>
      <c r="BOT261" s="1"/>
      <c r="BOU261" s="1"/>
      <c r="BOV261" s="1"/>
      <c r="BOW261" s="1"/>
      <c r="BOX261" s="1"/>
      <c r="BOY261" s="1"/>
      <c r="BOZ261" s="1"/>
      <c r="BPA261" s="1"/>
      <c r="BPB261" s="1"/>
      <c r="BPC261" s="1"/>
      <c r="BPD261" s="1"/>
      <c r="BPE261" s="1"/>
      <c r="BPF261" s="1"/>
      <c r="BPG261" s="1"/>
      <c r="BPH261" s="1"/>
      <c r="BPI261" s="1"/>
      <c r="BPJ261" s="1"/>
      <c r="BPK261" s="1"/>
      <c r="BPL261" s="1"/>
      <c r="BPM261" s="1"/>
      <c r="BPN261" s="1"/>
      <c r="BPO261" s="1"/>
      <c r="BPP261" s="1"/>
      <c r="BPQ261" s="1"/>
      <c r="BPR261" s="1"/>
      <c r="BPS261" s="1"/>
      <c r="BPT261" s="1"/>
      <c r="BPU261" s="1"/>
      <c r="BPV261" s="1"/>
      <c r="BPW261" s="1"/>
      <c r="BPX261" s="1"/>
      <c r="BPY261" s="1"/>
      <c r="BPZ261" s="1"/>
      <c r="BQA261" s="1"/>
      <c r="BQB261" s="1"/>
      <c r="BQC261" s="1"/>
      <c r="BQD261" s="1"/>
      <c r="BQE261" s="1"/>
      <c r="BQF261" s="1"/>
      <c r="BQG261" s="1"/>
      <c r="BQH261" s="1"/>
      <c r="BQI261" s="1"/>
      <c r="BQJ261" s="1"/>
      <c r="BQK261" s="1"/>
      <c r="BQL261" s="1"/>
      <c r="BQM261" s="1"/>
      <c r="BQN261" s="1"/>
      <c r="BQO261" s="1"/>
      <c r="BQP261" s="1"/>
      <c r="BQQ261" s="1"/>
      <c r="BQR261" s="1"/>
      <c r="BQS261" s="1"/>
      <c r="BQT261" s="1"/>
      <c r="BQU261" s="1"/>
      <c r="BQV261" s="1"/>
      <c r="BQW261" s="1"/>
      <c r="BQX261" s="1"/>
      <c r="BQY261" s="1"/>
      <c r="BQZ261" s="1"/>
      <c r="BRA261" s="1"/>
      <c r="BRB261" s="1"/>
      <c r="BRC261" s="1"/>
      <c r="BRD261" s="1"/>
      <c r="BRE261" s="1"/>
      <c r="BRF261" s="1"/>
      <c r="BRG261" s="1"/>
      <c r="BRH261" s="1"/>
      <c r="BRI261" s="1"/>
      <c r="BRJ261" s="1"/>
      <c r="BRK261" s="1"/>
      <c r="BRL261" s="1"/>
      <c r="BRM261" s="1"/>
      <c r="BRN261" s="1"/>
      <c r="BRO261" s="1"/>
      <c r="BRP261" s="1"/>
      <c r="BRQ261" s="1"/>
      <c r="BRR261" s="1"/>
      <c r="BRS261" s="1"/>
      <c r="BRT261" s="1"/>
      <c r="BRU261" s="1"/>
      <c r="BRV261" s="1"/>
      <c r="BRW261" s="1"/>
      <c r="BRX261" s="1"/>
      <c r="BRY261" s="1"/>
      <c r="BRZ261" s="1"/>
      <c r="BSA261" s="1"/>
      <c r="BSB261" s="1"/>
      <c r="BSC261" s="1"/>
      <c r="BSD261" s="1"/>
      <c r="BSE261" s="1"/>
      <c r="BSF261" s="1"/>
      <c r="BSG261" s="1"/>
      <c r="BSH261" s="1"/>
      <c r="BSI261" s="1"/>
      <c r="BSJ261" s="1"/>
      <c r="BSK261" s="1"/>
      <c r="BSL261" s="1"/>
      <c r="BSM261" s="1"/>
      <c r="BSN261" s="1"/>
      <c r="BSO261" s="1"/>
      <c r="BSP261" s="1"/>
      <c r="BSQ261" s="1"/>
      <c r="BSR261" s="1"/>
      <c r="BSS261" s="1"/>
      <c r="BST261" s="1"/>
      <c r="BSU261" s="1"/>
      <c r="BSV261" s="1"/>
      <c r="BSW261" s="1"/>
      <c r="BSX261" s="1"/>
      <c r="BSY261" s="1"/>
      <c r="BSZ261" s="1"/>
      <c r="BTA261" s="1"/>
      <c r="BTB261" s="1"/>
      <c r="BTC261" s="1"/>
      <c r="BTD261" s="1"/>
      <c r="BTE261" s="1"/>
      <c r="BTF261" s="1"/>
      <c r="BTG261" s="1"/>
      <c r="BTH261" s="1"/>
      <c r="BTI261" s="1"/>
      <c r="BTJ261" s="1"/>
      <c r="BTK261" s="1"/>
      <c r="BTL261" s="1"/>
      <c r="BTM261" s="1"/>
      <c r="BTN261" s="1"/>
      <c r="BTO261" s="1"/>
      <c r="BTP261" s="1"/>
      <c r="BTQ261" s="1"/>
      <c r="BTR261" s="1"/>
      <c r="BTS261" s="1"/>
      <c r="BTT261" s="1"/>
      <c r="BTU261" s="1"/>
      <c r="BTV261" s="1"/>
      <c r="BTW261" s="1"/>
      <c r="BTX261" s="1"/>
      <c r="BTY261" s="1"/>
      <c r="BTZ261" s="1"/>
      <c r="BUA261" s="1"/>
      <c r="BUB261" s="1"/>
      <c r="BUC261" s="1"/>
      <c r="BUD261" s="1"/>
      <c r="BUE261" s="1"/>
      <c r="BUF261" s="1"/>
      <c r="BUG261" s="1"/>
      <c r="BUH261" s="1"/>
      <c r="BUI261" s="1"/>
      <c r="BUJ261" s="1"/>
      <c r="BUK261" s="1"/>
      <c r="BUL261" s="1"/>
      <c r="BUM261" s="1"/>
      <c r="BUN261" s="1"/>
      <c r="BUO261" s="1"/>
      <c r="BUP261" s="1"/>
      <c r="BUQ261" s="1"/>
      <c r="BUR261" s="1"/>
      <c r="BUS261" s="1"/>
      <c r="BUT261" s="1"/>
      <c r="BUU261" s="1"/>
      <c r="BUV261" s="1"/>
      <c r="BUW261" s="1"/>
      <c r="BUX261" s="1"/>
      <c r="BUY261" s="1"/>
      <c r="BUZ261" s="1"/>
      <c r="BVA261" s="1"/>
      <c r="BVB261" s="1"/>
      <c r="BVC261" s="1"/>
      <c r="BVD261" s="1"/>
      <c r="BVE261" s="1"/>
      <c r="BVF261" s="1"/>
      <c r="BVG261" s="1"/>
      <c r="BVH261" s="1"/>
      <c r="BVI261" s="1"/>
      <c r="BVJ261" s="1"/>
      <c r="BVK261" s="1"/>
      <c r="BVL261" s="1"/>
      <c r="BVM261" s="1"/>
      <c r="BVN261" s="1"/>
      <c r="BVO261" s="1"/>
      <c r="BVP261" s="1"/>
      <c r="BVQ261" s="1"/>
      <c r="BVR261" s="1"/>
      <c r="BVS261" s="1"/>
      <c r="BVT261" s="1"/>
      <c r="BVU261" s="1"/>
      <c r="BVV261" s="1"/>
      <c r="BVW261" s="1"/>
      <c r="BVX261" s="1"/>
      <c r="BVY261" s="1"/>
      <c r="BVZ261" s="1"/>
      <c r="BWA261" s="1"/>
      <c r="BWB261" s="1"/>
      <c r="BWC261" s="1"/>
      <c r="BWD261" s="1"/>
      <c r="BWE261" s="1"/>
      <c r="BWF261" s="1"/>
      <c r="BWG261" s="1"/>
      <c r="BWH261" s="1"/>
      <c r="BWI261" s="1"/>
      <c r="BWJ261" s="1"/>
      <c r="BWK261" s="1"/>
      <c r="BWL261" s="1"/>
      <c r="BWM261" s="1"/>
      <c r="BWN261" s="1"/>
      <c r="BWO261" s="1"/>
      <c r="BWP261" s="1"/>
      <c r="BWQ261" s="1"/>
      <c r="BWR261" s="1"/>
      <c r="BWS261" s="1"/>
      <c r="BWT261" s="1"/>
      <c r="BWU261" s="1"/>
      <c r="BWV261" s="1"/>
      <c r="BWW261" s="1"/>
      <c r="BWX261" s="1"/>
      <c r="BWY261" s="1"/>
      <c r="BWZ261" s="1"/>
      <c r="BXA261" s="1"/>
      <c r="BXB261" s="1"/>
      <c r="BXC261" s="1"/>
      <c r="BXD261" s="1"/>
      <c r="BXE261" s="1"/>
      <c r="BXF261" s="1"/>
      <c r="BXG261" s="1"/>
      <c r="BXH261" s="1"/>
      <c r="BXI261" s="1"/>
      <c r="BXJ261" s="1"/>
      <c r="BXK261" s="1"/>
      <c r="BXL261" s="1"/>
      <c r="BXM261" s="1"/>
      <c r="BXN261" s="1"/>
      <c r="BXO261" s="1"/>
      <c r="BXP261" s="1"/>
      <c r="BXQ261" s="1"/>
      <c r="BXR261" s="1"/>
      <c r="BXS261" s="1"/>
      <c r="BXT261" s="1"/>
      <c r="BXU261" s="1"/>
      <c r="BXV261" s="1"/>
      <c r="BXW261" s="1"/>
      <c r="BXX261" s="1"/>
      <c r="BXY261" s="1"/>
      <c r="BXZ261" s="1"/>
      <c r="BYA261" s="1"/>
      <c r="BYB261" s="1"/>
      <c r="BYC261" s="1"/>
      <c r="BYD261" s="1"/>
      <c r="BYE261" s="1"/>
      <c r="BYF261" s="1"/>
      <c r="BYG261" s="1"/>
      <c r="BYH261" s="1"/>
      <c r="BYI261" s="1"/>
      <c r="BYJ261" s="1"/>
      <c r="BYK261" s="1"/>
      <c r="BYL261" s="1"/>
      <c r="BYM261" s="1"/>
      <c r="BYN261" s="1"/>
      <c r="BYO261" s="1"/>
      <c r="BYP261" s="1"/>
      <c r="BYQ261" s="1"/>
      <c r="BYR261" s="1"/>
      <c r="BYS261" s="1"/>
      <c r="BYT261" s="1"/>
      <c r="BYU261" s="1"/>
      <c r="BYV261" s="1"/>
      <c r="BYW261" s="1"/>
      <c r="BYX261" s="1"/>
      <c r="BYY261" s="1"/>
      <c r="BYZ261" s="1"/>
      <c r="BZA261" s="1"/>
      <c r="BZB261" s="1"/>
      <c r="BZC261" s="1"/>
      <c r="BZD261" s="1"/>
      <c r="BZE261" s="1"/>
      <c r="BZF261" s="1"/>
      <c r="BZG261" s="1"/>
      <c r="BZH261" s="1"/>
      <c r="BZI261" s="1"/>
      <c r="BZJ261" s="1"/>
      <c r="BZK261" s="1"/>
      <c r="BZL261" s="1"/>
      <c r="BZM261" s="1"/>
      <c r="BZN261" s="1"/>
      <c r="BZO261" s="1"/>
      <c r="BZP261" s="1"/>
      <c r="BZQ261" s="1"/>
      <c r="BZR261" s="1"/>
      <c r="BZS261" s="1"/>
      <c r="BZT261" s="1"/>
      <c r="BZU261" s="1"/>
      <c r="BZV261" s="1"/>
      <c r="BZW261" s="1"/>
      <c r="BZX261" s="1"/>
      <c r="BZY261" s="1"/>
    </row>
    <row r="262" spans="6:2053" x14ac:dyDescent="0.25"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  <c r="AMP262" s="1"/>
      <c r="AMQ262" s="1"/>
      <c r="AMR262" s="1"/>
      <c r="AMS262" s="1"/>
      <c r="AMT262" s="1"/>
      <c r="AMU262" s="1"/>
      <c r="AMV262" s="1"/>
      <c r="AMW262" s="1"/>
      <c r="AMX262" s="1"/>
      <c r="AMY262" s="1"/>
      <c r="AMZ262" s="1"/>
      <c r="ANA262" s="1"/>
      <c r="ANB262" s="1"/>
      <c r="ANC262" s="1"/>
      <c r="AND262" s="1"/>
      <c r="ANE262" s="1"/>
      <c r="ANF262" s="1"/>
      <c r="ANG262" s="1"/>
      <c r="ANH262" s="1"/>
      <c r="ANI262" s="1"/>
      <c r="ANJ262" s="1"/>
      <c r="ANK262" s="1"/>
      <c r="ANL262" s="1"/>
      <c r="ANM262" s="1"/>
      <c r="ANN262" s="1"/>
      <c r="ANO262" s="1"/>
      <c r="ANP262" s="1"/>
      <c r="ANQ262" s="1"/>
      <c r="ANR262" s="1"/>
      <c r="ANS262" s="1"/>
      <c r="ANT262" s="1"/>
      <c r="ANU262" s="1"/>
      <c r="ANV262" s="1"/>
      <c r="ANW262" s="1"/>
      <c r="ANX262" s="1"/>
      <c r="ANY262" s="1"/>
      <c r="ANZ262" s="1"/>
      <c r="AOA262" s="1"/>
      <c r="AOB262" s="1"/>
      <c r="AOC262" s="1"/>
      <c r="AOD262" s="1"/>
      <c r="AOE262" s="1"/>
      <c r="AOF262" s="1"/>
      <c r="AOG262" s="1"/>
      <c r="AOH262" s="1"/>
      <c r="AOI262" s="1"/>
      <c r="AOJ262" s="1"/>
      <c r="AOK262" s="1"/>
      <c r="AOL262" s="1"/>
      <c r="AOM262" s="1"/>
      <c r="AON262" s="1"/>
      <c r="AOO262" s="1"/>
      <c r="AOP262" s="1"/>
      <c r="AOQ262" s="1"/>
      <c r="AOR262" s="1"/>
      <c r="AOS262" s="1"/>
      <c r="AOT262" s="1"/>
      <c r="AOU262" s="1"/>
      <c r="AOV262" s="1"/>
      <c r="AOW262" s="1"/>
      <c r="AOX262" s="1"/>
      <c r="AOY262" s="1"/>
      <c r="AOZ262" s="1"/>
      <c r="APA262" s="1"/>
      <c r="APB262" s="1"/>
      <c r="APC262" s="1"/>
      <c r="APD262" s="1"/>
      <c r="APE262" s="1"/>
      <c r="APF262" s="1"/>
      <c r="APG262" s="1"/>
      <c r="APH262" s="1"/>
      <c r="API262" s="1"/>
      <c r="APJ262" s="1"/>
      <c r="APK262" s="1"/>
      <c r="APL262" s="1"/>
      <c r="APM262" s="1"/>
      <c r="APN262" s="1"/>
      <c r="APO262" s="1"/>
      <c r="APP262" s="1"/>
      <c r="APQ262" s="1"/>
      <c r="APR262" s="1"/>
      <c r="APS262" s="1"/>
      <c r="APT262" s="1"/>
      <c r="APU262" s="1"/>
      <c r="APV262" s="1"/>
      <c r="APW262" s="1"/>
      <c r="APX262" s="1"/>
      <c r="APY262" s="1"/>
      <c r="APZ262" s="1"/>
      <c r="AQA262" s="1"/>
      <c r="AQB262" s="1"/>
      <c r="AQC262" s="1"/>
      <c r="AQD262" s="1"/>
      <c r="AQE262" s="1"/>
      <c r="AQF262" s="1"/>
      <c r="AQG262" s="1"/>
      <c r="AQH262" s="1"/>
      <c r="AQI262" s="1"/>
      <c r="AQJ262" s="1"/>
      <c r="AQK262" s="1"/>
      <c r="AQL262" s="1"/>
      <c r="AQM262" s="1"/>
      <c r="AQN262" s="1"/>
      <c r="AQO262" s="1"/>
      <c r="AQP262" s="1"/>
      <c r="AQQ262" s="1"/>
      <c r="AQR262" s="1"/>
      <c r="AQS262" s="1"/>
      <c r="AQT262" s="1"/>
      <c r="AQU262" s="1"/>
      <c r="AQV262" s="1"/>
      <c r="AQW262" s="1"/>
      <c r="AQX262" s="1"/>
      <c r="AQY262" s="1"/>
      <c r="AQZ262" s="1"/>
      <c r="ARA262" s="1"/>
      <c r="ARB262" s="1"/>
      <c r="ARC262" s="1"/>
      <c r="ARD262" s="1"/>
      <c r="ARE262" s="1"/>
      <c r="ARF262" s="1"/>
      <c r="ARG262" s="1"/>
      <c r="ARH262" s="1"/>
      <c r="ARI262" s="1"/>
      <c r="ARJ262" s="1"/>
      <c r="ARK262" s="1"/>
      <c r="ARL262" s="1"/>
      <c r="ARM262" s="1"/>
      <c r="ARN262" s="1"/>
      <c r="ARO262" s="1"/>
      <c r="ARP262" s="1"/>
      <c r="ARQ262" s="1"/>
      <c r="ARR262" s="1"/>
      <c r="ARS262" s="1"/>
      <c r="ART262" s="1"/>
      <c r="ARU262" s="1"/>
      <c r="ARV262" s="1"/>
      <c r="ARW262" s="1"/>
      <c r="ARX262" s="1"/>
      <c r="ARY262" s="1"/>
      <c r="ARZ262" s="1"/>
      <c r="ASA262" s="1"/>
      <c r="ASB262" s="1"/>
      <c r="ASC262" s="1"/>
      <c r="ASD262" s="1"/>
      <c r="ASE262" s="1"/>
      <c r="ASF262" s="1"/>
      <c r="ASG262" s="1"/>
      <c r="ASH262" s="1"/>
      <c r="ASI262" s="1"/>
      <c r="ASJ262" s="1"/>
      <c r="ASK262" s="1"/>
      <c r="ASL262" s="1"/>
      <c r="ASM262" s="1"/>
      <c r="ASN262" s="1"/>
      <c r="ASO262" s="1"/>
      <c r="ASP262" s="1"/>
      <c r="ASQ262" s="1"/>
      <c r="ASR262" s="1"/>
      <c r="ASS262" s="1"/>
      <c r="AST262" s="1"/>
      <c r="ASU262" s="1"/>
      <c r="ASV262" s="1"/>
      <c r="ASW262" s="1"/>
      <c r="ASX262" s="1"/>
      <c r="ASY262" s="1"/>
      <c r="ASZ262" s="1"/>
      <c r="ATA262" s="1"/>
      <c r="ATB262" s="1"/>
      <c r="ATC262" s="1"/>
      <c r="ATD262" s="1"/>
      <c r="ATE262" s="1"/>
      <c r="ATF262" s="1"/>
      <c r="ATG262" s="1"/>
      <c r="ATH262" s="1"/>
      <c r="ATI262" s="1"/>
      <c r="ATJ262" s="1"/>
      <c r="ATK262" s="1"/>
      <c r="ATL262" s="1"/>
      <c r="ATM262" s="1"/>
      <c r="ATN262" s="1"/>
      <c r="ATO262" s="1"/>
      <c r="ATP262" s="1"/>
      <c r="ATQ262" s="1"/>
      <c r="ATR262" s="1"/>
      <c r="ATS262" s="1"/>
      <c r="ATT262" s="1"/>
      <c r="ATU262" s="1"/>
      <c r="ATV262" s="1"/>
      <c r="ATW262" s="1"/>
      <c r="ATX262" s="1"/>
      <c r="ATY262" s="1"/>
      <c r="ATZ262" s="1"/>
      <c r="AUA262" s="1"/>
      <c r="AUB262" s="1"/>
      <c r="AUC262" s="1"/>
      <c r="AUD262" s="1"/>
      <c r="AUE262" s="1"/>
      <c r="AUF262" s="1"/>
      <c r="AUG262" s="1"/>
      <c r="AUH262" s="1"/>
      <c r="AUI262" s="1"/>
      <c r="AUJ262" s="1"/>
      <c r="AUK262" s="1"/>
      <c r="AUL262" s="1"/>
      <c r="AUM262" s="1"/>
      <c r="AUN262" s="1"/>
      <c r="AUO262" s="1"/>
      <c r="AUP262" s="1"/>
      <c r="AUQ262" s="1"/>
      <c r="AUR262" s="1"/>
      <c r="AUS262" s="1"/>
      <c r="AUT262" s="1"/>
      <c r="AUU262" s="1"/>
      <c r="AUV262" s="1"/>
      <c r="AUW262" s="1"/>
      <c r="AUX262" s="1"/>
      <c r="AUY262" s="1"/>
      <c r="AUZ262" s="1"/>
      <c r="AVA262" s="1"/>
      <c r="AVB262" s="1"/>
      <c r="AVC262" s="1"/>
      <c r="AVD262" s="1"/>
      <c r="AVE262" s="1"/>
      <c r="AVF262" s="1"/>
      <c r="AVG262" s="1"/>
      <c r="AVH262" s="1"/>
      <c r="AVI262" s="1"/>
      <c r="AVJ262" s="1"/>
      <c r="AVK262" s="1"/>
      <c r="AVL262" s="1"/>
      <c r="AVM262" s="1"/>
      <c r="AVN262" s="1"/>
      <c r="AVO262" s="1"/>
      <c r="AVP262" s="1"/>
      <c r="AVQ262" s="1"/>
      <c r="AVR262" s="1"/>
      <c r="AVS262" s="1"/>
      <c r="AVT262" s="1"/>
      <c r="AVU262" s="1"/>
      <c r="AVV262" s="1"/>
      <c r="AVW262" s="1"/>
      <c r="AVX262" s="1"/>
      <c r="AVY262" s="1"/>
      <c r="AVZ262" s="1"/>
      <c r="AWA262" s="1"/>
      <c r="AWB262" s="1"/>
      <c r="AWC262" s="1"/>
      <c r="AWD262" s="1"/>
      <c r="AWE262" s="1"/>
      <c r="AWF262" s="1"/>
      <c r="AWG262" s="1"/>
      <c r="AWH262" s="1"/>
      <c r="AWI262" s="1"/>
      <c r="AWJ262" s="1"/>
      <c r="AWK262" s="1"/>
      <c r="AWL262" s="1"/>
      <c r="AWM262" s="1"/>
      <c r="AWN262" s="1"/>
      <c r="AWO262" s="1"/>
      <c r="AWP262" s="1"/>
      <c r="AWQ262" s="1"/>
      <c r="AWR262" s="1"/>
      <c r="AWS262" s="1"/>
      <c r="AWT262" s="1"/>
      <c r="AWU262" s="1"/>
      <c r="AWV262" s="1"/>
      <c r="AWW262" s="1"/>
      <c r="AWX262" s="1"/>
      <c r="AWY262" s="1"/>
      <c r="AWZ262" s="1"/>
      <c r="AXA262" s="1"/>
      <c r="AXB262" s="1"/>
      <c r="AXC262" s="1"/>
      <c r="AXD262" s="1"/>
      <c r="AXE262" s="1"/>
      <c r="AXF262" s="1"/>
      <c r="AXG262" s="1"/>
      <c r="AXH262" s="1"/>
      <c r="AXI262" s="1"/>
      <c r="AXJ262" s="1"/>
      <c r="AXK262" s="1"/>
      <c r="AXL262" s="1"/>
      <c r="AXM262" s="1"/>
      <c r="AXN262" s="1"/>
      <c r="AXO262" s="1"/>
      <c r="AXP262" s="1"/>
      <c r="AXQ262" s="1"/>
      <c r="AXR262" s="1"/>
      <c r="AXS262" s="1"/>
      <c r="AXT262" s="1"/>
      <c r="AXU262" s="1"/>
      <c r="AXV262" s="1"/>
      <c r="AXW262" s="1"/>
      <c r="AXX262" s="1"/>
      <c r="AXY262" s="1"/>
      <c r="AXZ262" s="1"/>
      <c r="AYA262" s="1"/>
      <c r="AYB262" s="1"/>
      <c r="AYC262" s="1"/>
      <c r="AYD262" s="1"/>
      <c r="AYE262" s="1"/>
      <c r="AYF262" s="1"/>
      <c r="AYG262" s="1"/>
      <c r="AYH262" s="1"/>
      <c r="AYI262" s="1"/>
      <c r="AYJ262" s="1"/>
      <c r="AYK262" s="1"/>
      <c r="AYL262" s="1"/>
      <c r="AYM262" s="1"/>
      <c r="AYN262" s="1"/>
      <c r="AYO262" s="1"/>
      <c r="AYP262" s="1"/>
      <c r="AYQ262" s="1"/>
      <c r="AYR262" s="1"/>
      <c r="AYS262" s="1"/>
      <c r="AYT262" s="1"/>
      <c r="AYU262" s="1"/>
      <c r="AYV262" s="1"/>
      <c r="AYW262" s="1"/>
      <c r="AYX262" s="1"/>
      <c r="AYY262" s="1"/>
      <c r="AYZ262" s="1"/>
      <c r="AZA262" s="1"/>
      <c r="AZB262" s="1"/>
      <c r="AZC262" s="1"/>
      <c r="AZD262" s="1"/>
      <c r="AZE262" s="1"/>
      <c r="AZF262" s="1"/>
      <c r="AZG262" s="1"/>
      <c r="AZH262" s="1"/>
      <c r="AZI262" s="1"/>
      <c r="AZJ262" s="1"/>
      <c r="AZK262" s="1"/>
      <c r="AZL262" s="1"/>
      <c r="AZM262" s="1"/>
      <c r="AZN262" s="1"/>
      <c r="AZO262" s="1"/>
      <c r="AZP262" s="1"/>
      <c r="AZQ262" s="1"/>
      <c r="AZR262" s="1"/>
      <c r="AZS262" s="1"/>
      <c r="AZT262" s="1"/>
      <c r="AZU262" s="1"/>
      <c r="AZV262" s="1"/>
      <c r="AZW262" s="1"/>
      <c r="AZX262" s="1"/>
      <c r="AZY262" s="1"/>
      <c r="AZZ262" s="1"/>
      <c r="BAA262" s="1"/>
      <c r="BAB262" s="1"/>
      <c r="BAC262" s="1"/>
      <c r="BAD262" s="1"/>
      <c r="BAE262" s="1"/>
      <c r="BAF262" s="1"/>
      <c r="BAG262" s="1"/>
      <c r="BAH262" s="1"/>
      <c r="BAI262" s="1"/>
      <c r="BAJ262" s="1"/>
      <c r="BAK262" s="1"/>
      <c r="BAL262" s="1"/>
      <c r="BAM262" s="1"/>
      <c r="BAN262" s="1"/>
      <c r="BAO262" s="1"/>
      <c r="BAP262" s="1"/>
      <c r="BAQ262" s="1"/>
      <c r="BAR262" s="1"/>
      <c r="BAS262" s="1"/>
      <c r="BAT262" s="1"/>
      <c r="BAU262" s="1"/>
      <c r="BAV262" s="1"/>
      <c r="BAW262" s="1"/>
      <c r="BAX262" s="1"/>
      <c r="BAY262" s="1"/>
      <c r="BAZ262" s="1"/>
      <c r="BBA262" s="1"/>
      <c r="BBB262" s="1"/>
      <c r="BBC262" s="1"/>
      <c r="BBD262" s="1"/>
      <c r="BBE262" s="1"/>
      <c r="BBF262" s="1"/>
      <c r="BBG262" s="1"/>
      <c r="BBH262" s="1"/>
      <c r="BBI262" s="1"/>
      <c r="BBJ262" s="1"/>
      <c r="BBK262" s="1"/>
      <c r="BBL262" s="1"/>
      <c r="BBM262" s="1"/>
      <c r="BBN262" s="1"/>
      <c r="BBO262" s="1"/>
      <c r="BBP262" s="1"/>
      <c r="BBQ262" s="1"/>
      <c r="BBR262" s="1"/>
      <c r="BBS262" s="1"/>
      <c r="BBT262" s="1"/>
      <c r="BBU262" s="1"/>
      <c r="BBV262" s="1"/>
      <c r="BBW262" s="1"/>
      <c r="BBX262" s="1"/>
      <c r="BBY262" s="1"/>
      <c r="BBZ262" s="1"/>
      <c r="BCA262" s="1"/>
      <c r="BCB262" s="1"/>
      <c r="BCC262" s="1"/>
      <c r="BCD262" s="1"/>
      <c r="BCE262" s="1"/>
      <c r="BCF262" s="1"/>
      <c r="BCG262" s="1"/>
      <c r="BCH262" s="1"/>
      <c r="BCI262" s="1"/>
      <c r="BCJ262" s="1"/>
      <c r="BCK262" s="1"/>
      <c r="BCL262" s="1"/>
      <c r="BCM262" s="1"/>
      <c r="BCN262" s="1"/>
      <c r="BCO262" s="1"/>
      <c r="BCP262" s="1"/>
      <c r="BCQ262" s="1"/>
      <c r="BCR262" s="1"/>
      <c r="BCS262" s="1"/>
      <c r="BCT262" s="1"/>
      <c r="BCU262" s="1"/>
      <c r="BCV262" s="1"/>
      <c r="BCW262" s="1"/>
      <c r="BCX262" s="1"/>
      <c r="BCY262" s="1"/>
      <c r="BCZ262" s="1"/>
      <c r="BDA262" s="1"/>
      <c r="BDB262" s="1"/>
      <c r="BDC262" s="1"/>
      <c r="BDD262" s="1"/>
      <c r="BDE262" s="1"/>
      <c r="BDF262" s="1"/>
      <c r="BDG262" s="1"/>
      <c r="BDH262" s="1"/>
      <c r="BDI262" s="1"/>
      <c r="BDJ262" s="1"/>
      <c r="BDK262" s="1"/>
      <c r="BDL262" s="1"/>
      <c r="BDM262" s="1"/>
      <c r="BDN262" s="1"/>
      <c r="BDO262" s="1"/>
      <c r="BDP262" s="1"/>
      <c r="BDQ262" s="1"/>
      <c r="BDR262" s="1"/>
      <c r="BDS262" s="1"/>
      <c r="BDT262" s="1"/>
      <c r="BDU262" s="1"/>
      <c r="BDV262" s="1"/>
      <c r="BDW262" s="1"/>
      <c r="BDX262" s="1"/>
      <c r="BDY262" s="1"/>
      <c r="BDZ262" s="1"/>
      <c r="BEA262" s="1"/>
      <c r="BEB262" s="1"/>
      <c r="BEC262" s="1"/>
      <c r="BED262" s="1"/>
      <c r="BEE262" s="1"/>
      <c r="BEF262" s="1"/>
      <c r="BEG262" s="1"/>
      <c r="BEH262" s="1"/>
      <c r="BEI262" s="1"/>
      <c r="BEJ262" s="1"/>
      <c r="BEK262" s="1"/>
      <c r="BEL262" s="1"/>
      <c r="BEM262" s="1"/>
      <c r="BEN262" s="1"/>
      <c r="BEO262" s="1"/>
      <c r="BEP262" s="1"/>
      <c r="BEQ262" s="1"/>
      <c r="BER262" s="1"/>
      <c r="BES262" s="1"/>
      <c r="BET262" s="1"/>
      <c r="BEU262" s="1"/>
      <c r="BEV262" s="1"/>
      <c r="BEW262" s="1"/>
      <c r="BEX262" s="1"/>
      <c r="BEY262" s="1"/>
      <c r="BEZ262" s="1"/>
      <c r="BFA262" s="1"/>
      <c r="BFB262" s="1"/>
      <c r="BFC262" s="1"/>
      <c r="BFD262" s="1"/>
      <c r="BFE262" s="1"/>
      <c r="BFF262" s="1"/>
      <c r="BFG262" s="1"/>
      <c r="BFH262" s="1"/>
      <c r="BFI262" s="1"/>
      <c r="BFJ262" s="1"/>
      <c r="BFK262" s="1"/>
      <c r="BFL262" s="1"/>
      <c r="BFM262" s="1"/>
      <c r="BFN262" s="1"/>
      <c r="BFO262" s="1"/>
      <c r="BFP262" s="1"/>
      <c r="BFQ262" s="1"/>
      <c r="BFR262" s="1"/>
      <c r="BFS262" s="1"/>
      <c r="BFT262" s="1"/>
      <c r="BFU262" s="1"/>
      <c r="BFV262" s="1"/>
      <c r="BFW262" s="1"/>
      <c r="BFX262" s="1"/>
      <c r="BFY262" s="1"/>
      <c r="BFZ262" s="1"/>
      <c r="BGA262" s="1"/>
      <c r="BGB262" s="1"/>
      <c r="BGC262" s="1"/>
      <c r="BGD262" s="1"/>
      <c r="BGE262" s="1"/>
      <c r="BGF262" s="1"/>
      <c r="BGG262" s="1"/>
      <c r="BGH262" s="1"/>
      <c r="BGI262" s="1"/>
      <c r="BGJ262" s="1"/>
      <c r="BGK262" s="1"/>
      <c r="BGL262" s="1"/>
      <c r="BGM262" s="1"/>
      <c r="BGN262" s="1"/>
      <c r="BGO262" s="1"/>
      <c r="BGP262" s="1"/>
      <c r="BGQ262" s="1"/>
      <c r="BGR262" s="1"/>
      <c r="BGS262" s="1"/>
      <c r="BGT262" s="1"/>
      <c r="BGU262" s="1"/>
      <c r="BGV262" s="1"/>
      <c r="BGW262" s="1"/>
      <c r="BGX262" s="1"/>
      <c r="BGY262" s="1"/>
      <c r="BGZ262" s="1"/>
      <c r="BHA262" s="1"/>
      <c r="BHB262" s="1"/>
      <c r="BHC262" s="1"/>
      <c r="BHD262" s="1"/>
      <c r="BHE262" s="1"/>
      <c r="BHF262" s="1"/>
      <c r="BHG262" s="1"/>
      <c r="BHH262" s="1"/>
      <c r="BHI262" s="1"/>
      <c r="BHJ262" s="1"/>
      <c r="BHK262" s="1"/>
      <c r="BHL262" s="1"/>
      <c r="BHM262" s="1"/>
      <c r="BHN262" s="1"/>
      <c r="BHO262" s="1"/>
      <c r="BHP262" s="1"/>
      <c r="BHQ262" s="1"/>
      <c r="BHR262" s="1"/>
      <c r="BHS262" s="1"/>
      <c r="BHT262" s="1"/>
      <c r="BHU262" s="1"/>
      <c r="BHV262" s="1"/>
      <c r="BHW262" s="1"/>
      <c r="BHX262" s="1"/>
      <c r="BHY262" s="1"/>
      <c r="BHZ262" s="1"/>
      <c r="BIA262" s="1"/>
      <c r="BIB262" s="1"/>
      <c r="BIC262" s="1"/>
      <c r="BID262" s="1"/>
      <c r="BIE262" s="1"/>
      <c r="BIF262" s="1"/>
      <c r="BIG262" s="1"/>
      <c r="BIH262" s="1"/>
      <c r="BII262" s="1"/>
      <c r="BIJ262" s="1"/>
      <c r="BIK262" s="1"/>
      <c r="BIL262" s="1"/>
      <c r="BIM262" s="1"/>
      <c r="BIN262" s="1"/>
      <c r="BIO262" s="1"/>
      <c r="BIP262" s="1"/>
      <c r="BIQ262" s="1"/>
      <c r="BIR262" s="1"/>
      <c r="BIS262" s="1"/>
      <c r="BIT262" s="1"/>
      <c r="BIU262" s="1"/>
      <c r="BIV262" s="1"/>
      <c r="BIW262" s="1"/>
      <c r="BIX262" s="1"/>
      <c r="BIY262" s="1"/>
      <c r="BIZ262" s="1"/>
      <c r="BJA262" s="1"/>
      <c r="BJB262" s="1"/>
      <c r="BJC262" s="1"/>
      <c r="BJD262" s="1"/>
      <c r="BJE262" s="1"/>
      <c r="BJF262" s="1"/>
      <c r="BJG262" s="1"/>
      <c r="BJH262" s="1"/>
      <c r="BJI262" s="1"/>
      <c r="BJJ262" s="1"/>
      <c r="BJK262" s="1"/>
      <c r="BJL262" s="1"/>
      <c r="BJM262" s="1"/>
      <c r="BJN262" s="1"/>
      <c r="BJO262" s="1"/>
      <c r="BJP262" s="1"/>
      <c r="BJQ262" s="1"/>
      <c r="BJR262" s="1"/>
      <c r="BJS262" s="1"/>
      <c r="BJT262" s="1"/>
      <c r="BJU262" s="1"/>
      <c r="BJV262" s="1"/>
      <c r="BJW262" s="1"/>
      <c r="BJX262" s="1"/>
      <c r="BJY262" s="1"/>
      <c r="BJZ262" s="1"/>
      <c r="BKA262" s="1"/>
      <c r="BKB262" s="1"/>
      <c r="BKC262" s="1"/>
      <c r="BKD262" s="1"/>
      <c r="BKE262" s="1"/>
      <c r="BKF262" s="1"/>
      <c r="BKG262" s="1"/>
      <c r="BKH262" s="1"/>
      <c r="BKI262" s="1"/>
      <c r="BKJ262" s="1"/>
      <c r="BKK262" s="1"/>
      <c r="BKL262" s="1"/>
      <c r="BKM262" s="1"/>
      <c r="BKN262" s="1"/>
      <c r="BKO262" s="1"/>
      <c r="BKP262" s="1"/>
      <c r="BKQ262" s="1"/>
      <c r="BKR262" s="1"/>
      <c r="BKS262" s="1"/>
      <c r="BKT262" s="1"/>
      <c r="BKU262" s="1"/>
      <c r="BKV262" s="1"/>
      <c r="BKW262" s="1"/>
      <c r="BKX262" s="1"/>
      <c r="BKY262" s="1"/>
      <c r="BKZ262" s="1"/>
      <c r="BLA262" s="1"/>
      <c r="BLB262" s="1"/>
      <c r="BLC262" s="1"/>
      <c r="BLD262" s="1"/>
      <c r="BLE262" s="1"/>
      <c r="BLF262" s="1"/>
      <c r="BLG262" s="1"/>
      <c r="BLH262" s="1"/>
      <c r="BLI262" s="1"/>
      <c r="BLJ262" s="1"/>
      <c r="BLK262" s="1"/>
      <c r="BLL262" s="1"/>
      <c r="BLM262" s="1"/>
      <c r="BLN262" s="1"/>
      <c r="BLO262" s="1"/>
      <c r="BLP262" s="1"/>
      <c r="BLQ262" s="1"/>
      <c r="BLR262" s="1"/>
      <c r="BLS262" s="1"/>
      <c r="BLT262" s="1"/>
      <c r="BLU262" s="1"/>
      <c r="BLV262" s="1"/>
      <c r="BLW262" s="1"/>
      <c r="BLX262" s="1"/>
      <c r="BLY262" s="1"/>
      <c r="BLZ262" s="1"/>
      <c r="BMA262" s="1"/>
      <c r="BMB262" s="1"/>
      <c r="BMC262" s="1"/>
      <c r="BMD262" s="1"/>
      <c r="BME262" s="1"/>
      <c r="BMF262" s="1"/>
      <c r="BMG262" s="1"/>
      <c r="BMH262" s="1"/>
      <c r="BMI262" s="1"/>
      <c r="BMJ262" s="1"/>
      <c r="BMK262" s="1"/>
      <c r="BML262" s="1"/>
      <c r="BMM262" s="1"/>
      <c r="BMN262" s="1"/>
      <c r="BMO262" s="1"/>
      <c r="BMP262" s="1"/>
      <c r="BMQ262" s="1"/>
      <c r="BMR262" s="1"/>
      <c r="BMS262" s="1"/>
      <c r="BMT262" s="1"/>
      <c r="BMU262" s="1"/>
      <c r="BMV262" s="1"/>
      <c r="BMW262" s="1"/>
      <c r="BMX262" s="1"/>
      <c r="BMY262" s="1"/>
      <c r="BMZ262" s="1"/>
      <c r="BNA262" s="1"/>
      <c r="BNB262" s="1"/>
      <c r="BNC262" s="1"/>
      <c r="BND262" s="1"/>
      <c r="BNE262" s="1"/>
      <c r="BNF262" s="1"/>
      <c r="BNG262" s="1"/>
      <c r="BNH262" s="1"/>
      <c r="BNI262" s="1"/>
      <c r="BNJ262" s="1"/>
      <c r="BNK262" s="1"/>
      <c r="BNL262" s="1"/>
      <c r="BNM262" s="1"/>
      <c r="BNN262" s="1"/>
      <c r="BNO262" s="1"/>
      <c r="BNP262" s="1"/>
      <c r="BNQ262" s="1"/>
      <c r="BNR262" s="1"/>
      <c r="BNS262" s="1"/>
      <c r="BNT262" s="1"/>
      <c r="BNU262" s="1"/>
      <c r="BNV262" s="1"/>
      <c r="BNW262" s="1"/>
      <c r="BNX262" s="1"/>
      <c r="BNY262" s="1"/>
      <c r="BNZ262" s="1"/>
      <c r="BOA262" s="1"/>
      <c r="BOB262" s="1"/>
      <c r="BOC262" s="1"/>
      <c r="BOD262" s="1"/>
      <c r="BOE262" s="1"/>
      <c r="BOF262" s="1"/>
      <c r="BOG262" s="1"/>
      <c r="BOH262" s="1"/>
      <c r="BOI262" s="1"/>
      <c r="BOJ262" s="1"/>
      <c r="BOK262" s="1"/>
      <c r="BOL262" s="1"/>
      <c r="BOM262" s="1"/>
      <c r="BON262" s="1"/>
      <c r="BOO262" s="1"/>
      <c r="BOP262" s="1"/>
      <c r="BOQ262" s="1"/>
      <c r="BOR262" s="1"/>
      <c r="BOS262" s="1"/>
      <c r="BOT262" s="1"/>
      <c r="BOU262" s="1"/>
      <c r="BOV262" s="1"/>
      <c r="BOW262" s="1"/>
      <c r="BOX262" s="1"/>
      <c r="BOY262" s="1"/>
      <c r="BOZ262" s="1"/>
      <c r="BPA262" s="1"/>
      <c r="BPB262" s="1"/>
      <c r="BPC262" s="1"/>
      <c r="BPD262" s="1"/>
      <c r="BPE262" s="1"/>
      <c r="BPF262" s="1"/>
      <c r="BPG262" s="1"/>
      <c r="BPH262" s="1"/>
      <c r="BPI262" s="1"/>
      <c r="BPJ262" s="1"/>
      <c r="BPK262" s="1"/>
      <c r="BPL262" s="1"/>
      <c r="BPM262" s="1"/>
      <c r="BPN262" s="1"/>
      <c r="BPO262" s="1"/>
      <c r="BPP262" s="1"/>
      <c r="BPQ262" s="1"/>
      <c r="BPR262" s="1"/>
      <c r="BPS262" s="1"/>
      <c r="BPT262" s="1"/>
      <c r="BPU262" s="1"/>
      <c r="BPV262" s="1"/>
      <c r="BPW262" s="1"/>
      <c r="BPX262" s="1"/>
      <c r="BPY262" s="1"/>
      <c r="BPZ262" s="1"/>
      <c r="BQA262" s="1"/>
      <c r="BQB262" s="1"/>
      <c r="BQC262" s="1"/>
      <c r="BQD262" s="1"/>
      <c r="BQE262" s="1"/>
      <c r="BQF262" s="1"/>
      <c r="BQG262" s="1"/>
      <c r="BQH262" s="1"/>
      <c r="BQI262" s="1"/>
      <c r="BQJ262" s="1"/>
      <c r="BQK262" s="1"/>
      <c r="BQL262" s="1"/>
      <c r="BQM262" s="1"/>
      <c r="BQN262" s="1"/>
      <c r="BQO262" s="1"/>
      <c r="BQP262" s="1"/>
      <c r="BQQ262" s="1"/>
      <c r="BQR262" s="1"/>
      <c r="BQS262" s="1"/>
      <c r="BQT262" s="1"/>
      <c r="BQU262" s="1"/>
      <c r="BQV262" s="1"/>
      <c r="BQW262" s="1"/>
      <c r="BQX262" s="1"/>
      <c r="BQY262" s="1"/>
      <c r="BQZ262" s="1"/>
      <c r="BRA262" s="1"/>
      <c r="BRB262" s="1"/>
      <c r="BRC262" s="1"/>
      <c r="BRD262" s="1"/>
      <c r="BRE262" s="1"/>
      <c r="BRF262" s="1"/>
      <c r="BRG262" s="1"/>
      <c r="BRH262" s="1"/>
      <c r="BRI262" s="1"/>
      <c r="BRJ262" s="1"/>
      <c r="BRK262" s="1"/>
      <c r="BRL262" s="1"/>
      <c r="BRM262" s="1"/>
      <c r="BRN262" s="1"/>
      <c r="BRO262" s="1"/>
      <c r="BRP262" s="1"/>
      <c r="BRQ262" s="1"/>
      <c r="BRR262" s="1"/>
      <c r="BRS262" s="1"/>
      <c r="BRT262" s="1"/>
      <c r="BRU262" s="1"/>
      <c r="BRV262" s="1"/>
      <c r="BRW262" s="1"/>
      <c r="BRX262" s="1"/>
      <c r="BRY262" s="1"/>
      <c r="BRZ262" s="1"/>
      <c r="BSA262" s="1"/>
      <c r="BSB262" s="1"/>
      <c r="BSC262" s="1"/>
      <c r="BSD262" s="1"/>
      <c r="BSE262" s="1"/>
      <c r="BSF262" s="1"/>
      <c r="BSG262" s="1"/>
      <c r="BSH262" s="1"/>
      <c r="BSI262" s="1"/>
      <c r="BSJ262" s="1"/>
      <c r="BSK262" s="1"/>
      <c r="BSL262" s="1"/>
      <c r="BSM262" s="1"/>
      <c r="BSN262" s="1"/>
      <c r="BSO262" s="1"/>
      <c r="BSP262" s="1"/>
      <c r="BSQ262" s="1"/>
      <c r="BSR262" s="1"/>
      <c r="BSS262" s="1"/>
      <c r="BST262" s="1"/>
      <c r="BSU262" s="1"/>
      <c r="BSV262" s="1"/>
      <c r="BSW262" s="1"/>
      <c r="BSX262" s="1"/>
      <c r="BSY262" s="1"/>
      <c r="BSZ262" s="1"/>
      <c r="BTA262" s="1"/>
      <c r="BTB262" s="1"/>
      <c r="BTC262" s="1"/>
      <c r="BTD262" s="1"/>
      <c r="BTE262" s="1"/>
      <c r="BTF262" s="1"/>
      <c r="BTG262" s="1"/>
      <c r="BTH262" s="1"/>
      <c r="BTI262" s="1"/>
      <c r="BTJ262" s="1"/>
      <c r="BTK262" s="1"/>
      <c r="BTL262" s="1"/>
      <c r="BTM262" s="1"/>
      <c r="BTN262" s="1"/>
      <c r="BTO262" s="1"/>
      <c r="BTP262" s="1"/>
      <c r="BTQ262" s="1"/>
      <c r="BTR262" s="1"/>
      <c r="BTS262" s="1"/>
      <c r="BTT262" s="1"/>
      <c r="BTU262" s="1"/>
      <c r="BTV262" s="1"/>
      <c r="BTW262" s="1"/>
      <c r="BTX262" s="1"/>
      <c r="BTY262" s="1"/>
      <c r="BTZ262" s="1"/>
      <c r="BUA262" s="1"/>
      <c r="BUB262" s="1"/>
      <c r="BUC262" s="1"/>
      <c r="BUD262" s="1"/>
      <c r="BUE262" s="1"/>
      <c r="BUF262" s="1"/>
      <c r="BUG262" s="1"/>
      <c r="BUH262" s="1"/>
      <c r="BUI262" s="1"/>
      <c r="BUJ262" s="1"/>
      <c r="BUK262" s="1"/>
      <c r="BUL262" s="1"/>
      <c r="BUM262" s="1"/>
      <c r="BUN262" s="1"/>
      <c r="BUO262" s="1"/>
      <c r="BUP262" s="1"/>
      <c r="BUQ262" s="1"/>
      <c r="BUR262" s="1"/>
      <c r="BUS262" s="1"/>
      <c r="BUT262" s="1"/>
      <c r="BUU262" s="1"/>
      <c r="BUV262" s="1"/>
      <c r="BUW262" s="1"/>
      <c r="BUX262" s="1"/>
      <c r="BUY262" s="1"/>
      <c r="BUZ262" s="1"/>
      <c r="BVA262" s="1"/>
      <c r="BVB262" s="1"/>
      <c r="BVC262" s="1"/>
      <c r="BVD262" s="1"/>
      <c r="BVE262" s="1"/>
      <c r="BVF262" s="1"/>
      <c r="BVG262" s="1"/>
      <c r="BVH262" s="1"/>
      <c r="BVI262" s="1"/>
      <c r="BVJ262" s="1"/>
      <c r="BVK262" s="1"/>
      <c r="BVL262" s="1"/>
      <c r="BVM262" s="1"/>
      <c r="BVN262" s="1"/>
      <c r="BVO262" s="1"/>
      <c r="BVP262" s="1"/>
      <c r="BVQ262" s="1"/>
      <c r="BVR262" s="1"/>
      <c r="BVS262" s="1"/>
      <c r="BVT262" s="1"/>
      <c r="BVU262" s="1"/>
      <c r="BVV262" s="1"/>
      <c r="BVW262" s="1"/>
      <c r="BVX262" s="1"/>
      <c r="BVY262" s="1"/>
      <c r="BVZ262" s="1"/>
      <c r="BWA262" s="1"/>
      <c r="BWB262" s="1"/>
      <c r="BWC262" s="1"/>
      <c r="BWD262" s="1"/>
      <c r="BWE262" s="1"/>
      <c r="BWF262" s="1"/>
      <c r="BWG262" s="1"/>
      <c r="BWH262" s="1"/>
      <c r="BWI262" s="1"/>
      <c r="BWJ262" s="1"/>
      <c r="BWK262" s="1"/>
      <c r="BWL262" s="1"/>
      <c r="BWM262" s="1"/>
      <c r="BWN262" s="1"/>
      <c r="BWO262" s="1"/>
      <c r="BWP262" s="1"/>
      <c r="BWQ262" s="1"/>
      <c r="BWR262" s="1"/>
      <c r="BWS262" s="1"/>
      <c r="BWT262" s="1"/>
      <c r="BWU262" s="1"/>
      <c r="BWV262" s="1"/>
      <c r="BWW262" s="1"/>
      <c r="BWX262" s="1"/>
      <c r="BWY262" s="1"/>
      <c r="BWZ262" s="1"/>
      <c r="BXA262" s="1"/>
      <c r="BXB262" s="1"/>
      <c r="BXC262" s="1"/>
      <c r="BXD262" s="1"/>
      <c r="BXE262" s="1"/>
      <c r="BXF262" s="1"/>
      <c r="BXG262" s="1"/>
      <c r="BXH262" s="1"/>
      <c r="BXI262" s="1"/>
      <c r="BXJ262" s="1"/>
      <c r="BXK262" s="1"/>
      <c r="BXL262" s="1"/>
      <c r="BXM262" s="1"/>
      <c r="BXN262" s="1"/>
      <c r="BXO262" s="1"/>
      <c r="BXP262" s="1"/>
      <c r="BXQ262" s="1"/>
      <c r="BXR262" s="1"/>
      <c r="BXS262" s="1"/>
      <c r="BXT262" s="1"/>
      <c r="BXU262" s="1"/>
      <c r="BXV262" s="1"/>
      <c r="BXW262" s="1"/>
      <c r="BXX262" s="1"/>
      <c r="BXY262" s="1"/>
      <c r="BXZ262" s="1"/>
      <c r="BYA262" s="1"/>
      <c r="BYB262" s="1"/>
      <c r="BYC262" s="1"/>
      <c r="BYD262" s="1"/>
      <c r="BYE262" s="1"/>
      <c r="BYF262" s="1"/>
      <c r="BYG262" s="1"/>
      <c r="BYH262" s="1"/>
      <c r="BYI262" s="1"/>
      <c r="BYJ262" s="1"/>
      <c r="BYK262" s="1"/>
      <c r="BYL262" s="1"/>
      <c r="BYM262" s="1"/>
      <c r="BYN262" s="1"/>
      <c r="BYO262" s="1"/>
      <c r="BYP262" s="1"/>
      <c r="BYQ262" s="1"/>
      <c r="BYR262" s="1"/>
      <c r="BYS262" s="1"/>
      <c r="BYT262" s="1"/>
      <c r="BYU262" s="1"/>
      <c r="BYV262" s="1"/>
      <c r="BYW262" s="1"/>
      <c r="BYX262" s="1"/>
      <c r="BYY262" s="1"/>
      <c r="BYZ262" s="1"/>
      <c r="BZA262" s="1"/>
      <c r="BZB262" s="1"/>
      <c r="BZC262" s="1"/>
      <c r="BZD262" s="1"/>
      <c r="BZE262" s="1"/>
      <c r="BZF262" s="1"/>
      <c r="BZG262" s="1"/>
      <c r="BZH262" s="1"/>
      <c r="BZI262" s="1"/>
      <c r="BZJ262" s="1"/>
      <c r="BZK262" s="1"/>
      <c r="BZL262" s="1"/>
      <c r="BZM262" s="1"/>
      <c r="BZN262" s="1"/>
      <c r="BZO262" s="1"/>
      <c r="BZP262" s="1"/>
      <c r="BZQ262" s="1"/>
      <c r="BZR262" s="1"/>
      <c r="BZS262" s="1"/>
      <c r="BZT262" s="1"/>
      <c r="BZU262" s="1"/>
      <c r="BZV262" s="1"/>
      <c r="BZW262" s="1"/>
      <c r="BZX262" s="1"/>
      <c r="BZY262" s="1"/>
    </row>
    <row r="263" spans="6:2053" x14ac:dyDescent="0.25"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  <c r="AMP263" s="1"/>
      <c r="AMQ263" s="1"/>
      <c r="AMR263" s="1"/>
      <c r="AMS263" s="1"/>
      <c r="AMT263" s="1"/>
      <c r="AMU263" s="1"/>
      <c r="AMV263" s="1"/>
      <c r="AMW263" s="1"/>
      <c r="AMX263" s="1"/>
      <c r="AMY263" s="1"/>
      <c r="AMZ263" s="1"/>
      <c r="ANA263" s="1"/>
      <c r="ANB263" s="1"/>
      <c r="ANC263" s="1"/>
      <c r="AND263" s="1"/>
      <c r="ANE263" s="1"/>
      <c r="ANF263" s="1"/>
      <c r="ANG263" s="1"/>
      <c r="ANH263" s="1"/>
      <c r="ANI263" s="1"/>
      <c r="ANJ263" s="1"/>
      <c r="ANK263" s="1"/>
      <c r="ANL263" s="1"/>
      <c r="ANM263" s="1"/>
      <c r="ANN263" s="1"/>
      <c r="ANO263" s="1"/>
      <c r="ANP263" s="1"/>
      <c r="ANQ263" s="1"/>
      <c r="ANR263" s="1"/>
      <c r="ANS263" s="1"/>
      <c r="ANT263" s="1"/>
      <c r="ANU263" s="1"/>
      <c r="ANV263" s="1"/>
      <c r="ANW263" s="1"/>
      <c r="ANX263" s="1"/>
      <c r="ANY263" s="1"/>
      <c r="ANZ263" s="1"/>
      <c r="AOA263" s="1"/>
      <c r="AOB263" s="1"/>
      <c r="AOC263" s="1"/>
      <c r="AOD263" s="1"/>
      <c r="AOE263" s="1"/>
      <c r="AOF263" s="1"/>
      <c r="AOG263" s="1"/>
      <c r="AOH263" s="1"/>
      <c r="AOI263" s="1"/>
      <c r="AOJ263" s="1"/>
      <c r="AOK263" s="1"/>
      <c r="AOL263" s="1"/>
      <c r="AOM263" s="1"/>
      <c r="AON263" s="1"/>
      <c r="AOO263" s="1"/>
      <c r="AOP263" s="1"/>
      <c r="AOQ263" s="1"/>
      <c r="AOR263" s="1"/>
      <c r="AOS263" s="1"/>
      <c r="AOT263" s="1"/>
      <c r="AOU263" s="1"/>
      <c r="AOV263" s="1"/>
      <c r="AOW263" s="1"/>
      <c r="AOX263" s="1"/>
      <c r="AOY263" s="1"/>
      <c r="AOZ263" s="1"/>
      <c r="APA263" s="1"/>
      <c r="APB263" s="1"/>
      <c r="APC263" s="1"/>
      <c r="APD263" s="1"/>
      <c r="APE263" s="1"/>
      <c r="APF263" s="1"/>
      <c r="APG263" s="1"/>
      <c r="APH263" s="1"/>
      <c r="API263" s="1"/>
      <c r="APJ263" s="1"/>
      <c r="APK263" s="1"/>
      <c r="APL263" s="1"/>
      <c r="APM263" s="1"/>
      <c r="APN263" s="1"/>
      <c r="APO263" s="1"/>
      <c r="APP263" s="1"/>
      <c r="APQ263" s="1"/>
      <c r="APR263" s="1"/>
      <c r="APS263" s="1"/>
      <c r="APT263" s="1"/>
      <c r="APU263" s="1"/>
      <c r="APV263" s="1"/>
      <c r="APW263" s="1"/>
      <c r="APX263" s="1"/>
      <c r="APY263" s="1"/>
      <c r="APZ263" s="1"/>
      <c r="AQA263" s="1"/>
      <c r="AQB263" s="1"/>
      <c r="AQC263" s="1"/>
      <c r="AQD263" s="1"/>
      <c r="AQE263" s="1"/>
      <c r="AQF263" s="1"/>
      <c r="AQG263" s="1"/>
      <c r="AQH263" s="1"/>
      <c r="AQI263" s="1"/>
      <c r="AQJ263" s="1"/>
      <c r="AQK263" s="1"/>
      <c r="AQL263" s="1"/>
      <c r="AQM263" s="1"/>
      <c r="AQN263" s="1"/>
      <c r="AQO263" s="1"/>
      <c r="AQP263" s="1"/>
      <c r="AQQ263" s="1"/>
      <c r="AQR263" s="1"/>
      <c r="AQS263" s="1"/>
      <c r="AQT263" s="1"/>
      <c r="AQU263" s="1"/>
      <c r="AQV263" s="1"/>
      <c r="AQW263" s="1"/>
      <c r="AQX263" s="1"/>
      <c r="AQY263" s="1"/>
      <c r="AQZ263" s="1"/>
      <c r="ARA263" s="1"/>
      <c r="ARB263" s="1"/>
      <c r="ARC263" s="1"/>
      <c r="ARD263" s="1"/>
      <c r="ARE263" s="1"/>
      <c r="ARF263" s="1"/>
      <c r="ARG263" s="1"/>
      <c r="ARH263" s="1"/>
      <c r="ARI263" s="1"/>
      <c r="ARJ263" s="1"/>
      <c r="ARK263" s="1"/>
      <c r="ARL263" s="1"/>
      <c r="ARM263" s="1"/>
      <c r="ARN263" s="1"/>
      <c r="ARO263" s="1"/>
      <c r="ARP263" s="1"/>
      <c r="ARQ263" s="1"/>
      <c r="ARR263" s="1"/>
      <c r="ARS263" s="1"/>
      <c r="ART263" s="1"/>
      <c r="ARU263" s="1"/>
      <c r="ARV263" s="1"/>
      <c r="ARW263" s="1"/>
      <c r="ARX263" s="1"/>
      <c r="ARY263" s="1"/>
      <c r="ARZ263" s="1"/>
      <c r="ASA263" s="1"/>
      <c r="ASB263" s="1"/>
      <c r="ASC263" s="1"/>
      <c r="ASD263" s="1"/>
      <c r="ASE263" s="1"/>
      <c r="ASF263" s="1"/>
      <c r="ASG263" s="1"/>
      <c r="ASH263" s="1"/>
      <c r="ASI263" s="1"/>
      <c r="ASJ263" s="1"/>
      <c r="ASK263" s="1"/>
      <c r="ASL263" s="1"/>
      <c r="ASM263" s="1"/>
      <c r="ASN263" s="1"/>
      <c r="ASO263" s="1"/>
      <c r="ASP263" s="1"/>
      <c r="ASQ263" s="1"/>
      <c r="ASR263" s="1"/>
      <c r="ASS263" s="1"/>
      <c r="AST263" s="1"/>
      <c r="ASU263" s="1"/>
      <c r="ASV263" s="1"/>
      <c r="ASW263" s="1"/>
      <c r="ASX263" s="1"/>
      <c r="ASY263" s="1"/>
      <c r="ASZ263" s="1"/>
      <c r="ATA263" s="1"/>
      <c r="ATB263" s="1"/>
      <c r="ATC263" s="1"/>
      <c r="ATD263" s="1"/>
      <c r="ATE263" s="1"/>
      <c r="ATF263" s="1"/>
      <c r="ATG263" s="1"/>
      <c r="ATH263" s="1"/>
      <c r="ATI263" s="1"/>
      <c r="ATJ263" s="1"/>
      <c r="ATK263" s="1"/>
      <c r="ATL263" s="1"/>
      <c r="ATM263" s="1"/>
      <c r="ATN263" s="1"/>
      <c r="ATO263" s="1"/>
      <c r="ATP263" s="1"/>
      <c r="ATQ263" s="1"/>
      <c r="ATR263" s="1"/>
      <c r="ATS263" s="1"/>
      <c r="ATT263" s="1"/>
      <c r="ATU263" s="1"/>
      <c r="ATV263" s="1"/>
      <c r="ATW263" s="1"/>
      <c r="ATX263" s="1"/>
      <c r="ATY263" s="1"/>
      <c r="ATZ263" s="1"/>
      <c r="AUA263" s="1"/>
      <c r="AUB263" s="1"/>
      <c r="AUC263" s="1"/>
      <c r="AUD263" s="1"/>
      <c r="AUE263" s="1"/>
      <c r="AUF263" s="1"/>
      <c r="AUG263" s="1"/>
      <c r="AUH263" s="1"/>
      <c r="AUI263" s="1"/>
      <c r="AUJ263" s="1"/>
      <c r="AUK263" s="1"/>
      <c r="AUL263" s="1"/>
      <c r="AUM263" s="1"/>
      <c r="AUN263" s="1"/>
      <c r="AUO263" s="1"/>
      <c r="AUP263" s="1"/>
      <c r="AUQ263" s="1"/>
      <c r="AUR263" s="1"/>
      <c r="AUS263" s="1"/>
      <c r="AUT263" s="1"/>
      <c r="AUU263" s="1"/>
      <c r="AUV263" s="1"/>
      <c r="AUW263" s="1"/>
      <c r="AUX263" s="1"/>
      <c r="AUY263" s="1"/>
      <c r="AUZ263" s="1"/>
      <c r="AVA263" s="1"/>
      <c r="AVB263" s="1"/>
      <c r="AVC263" s="1"/>
      <c r="AVD263" s="1"/>
      <c r="AVE263" s="1"/>
      <c r="AVF263" s="1"/>
      <c r="AVG263" s="1"/>
      <c r="AVH263" s="1"/>
      <c r="AVI263" s="1"/>
      <c r="AVJ263" s="1"/>
      <c r="AVK263" s="1"/>
      <c r="AVL263" s="1"/>
      <c r="AVM263" s="1"/>
      <c r="AVN263" s="1"/>
      <c r="AVO263" s="1"/>
      <c r="AVP263" s="1"/>
      <c r="AVQ263" s="1"/>
      <c r="AVR263" s="1"/>
      <c r="AVS263" s="1"/>
      <c r="AVT263" s="1"/>
      <c r="AVU263" s="1"/>
      <c r="AVV263" s="1"/>
      <c r="AVW263" s="1"/>
      <c r="AVX263" s="1"/>
      <c r="AVY263" s="1"/>
      <c r="AVZ263" s="1"/>
      <c r="AWA263" s="1"/>
      <c r="AWB263" s="1"/>
      <c r="AWC263" s="1"/>
      <c r="AWD263" s="1"/>
      <c r="AWE263" s="1"/>
      <c r="AWF263" s="1"/>
      <c r="AWG263" s="1"/>
      <c r="AWH263" s="1"/>
      <c r="AWI263" s="1"/>
      <c r="AWJ263" s="1"/>
      <c r="AWK263" s="1"/>
      <c r="AWL263" s="1"/>
      <c r="AWM263" s="1"/>
      <c r="AWN263" s="1"/>
      <c r="AWO263" s="1"/>
      <c r="AWP263" s="1"/>
      <c r="AWQ263" s="1"/>
      <c r="AWR263" s="1"/>
      <c r="AWS263" s="1"/>
      <c r="AWT263" s="1"/>
      <c r="AWU263" s="1"/>
      <c r="AWV263" s="1"/>
      <c r="AWW263" s="1"/>
      <c r="AWX263" s="1"/>
      <c r="AWY263" s="1"/>
      <c r="AWZ263" s="1"/>
      <c r="AXA263" s="1"/>
      <c r="AXB263" s="1"/>
      <c r="AXC263" s="1"/>
      <c r="AXD263" s="1"/>
      <c r="AXE263" s="1"/>
      <c r="AXF263" s="1"/>
      <c r="AXG263" s="1"/>
      <c r="AXH263" s="1"/>
      <c r="AXI263" s="1"/>
      <c r="AXJ263" s="1"/>
      <c r="AXK263" s="1"/>
      <c r="AXL263" s="1"/>
      <c r="AXM263" s="1"/>
      <c r="AXN263" s="1"/>
      <c r="AXO263" s="1"/>
      <c r="AXP263" s="1"/>
      <c r="AXQ263" s="1"/>
      <c r="AXR263" s="1"/>
      <c r="AXS263" s="1"/>
      <c r="AXT263" s="1"/>
      <c r="AXU263" s="1"/>
      <c r="AXV263" s="1"/>
      <c r="AXW263" s="1"/>
      <c r="AXX263" s="1"/>
      <c r="AXY263" s="1"/>
      <c r="AXZ263" s="1"/>
      <c r="AYA263" s="1"/>
      <c r="AYB263" s="1"/>
      <c r="AYC263" s="1"/>
      <c r="AYD263" s="1"/>
      <c r="AYE263" s="1"/>
      <c r="AYF263" s="1"/>
      <c r="AYG263" s="1"/>
      <c r="AYH263" s="1"/>
      <c r="AYI263" s="1"/>
      <c r="AYJ263" s="1"/>
      <c r="AYK263" s="1"/>
      <c r="AYL263" s="1"/>
      <c r="AYM263" s="1"/>
      <c r="AYN263" s="1"/>
      <c r="AYO263" s="1"/>
      <c r="AYP263" s="1"/>
      <c r="AYQ263" s="1"/>
      <c r="AYR263" s="1"/>
      <c r="AYS263" s="1"/>
      <c r="AYT263" s="1"/>
      <c r="AYU263" s="1"/>
      <c r="AYV263" s="1"/>
      <c r="AYW263" s="1"/>
      <c r="AYX263" s="1"/>
      <c r="AYY263" s="1"/>
      <c r="AYZ263" s="1"/>
      <c r="AZA263" s="1"/>
      <c r="AZB263" s="1"/>
      <c r="AZC263" s="1"/>
      <c r="AZD263" s="1"/>
      <c r="AZE263" s="1"/>
      <c r="AZF263" s="1"/>
      <c r="AZG263" s="1"/>
      <c r="AZH263" s="1"/>
      <c r="AZI263" s="1"/>
      <c r="AZJ263" s="1"/>
      <c r="AZK263" s="1"/>
      <c r="AZL263" s="1"/>
      <c r="AZM263" s="1"/>
      <c r="AZN263" s="1"/>
      <c r="AZO263" s="1"/>
      <c r="AZP263" s="1"/>
      <c r="AZQ263" s="1"/>
      <c r="AZR263" s="1"/>
      <c r="AZS263" s="1"/>
      <c r="AZT263" s="1"/>
      <c r="AZU263" s="1"/>
      <c r="AZV263" s="1"/>
      <c r="AZW263" s="1"/>
      <c r="AZX263" s="1"/>
      <c r="AZY263" s="1"/>
      <c r="AZZ263" s="1"/>
      <c r="BAA263" s="1"/>
      <c r="BAB263" s="1"/>
      <c r="BAC263" s="1"/>
      <c r="BAD263" s="1"/>
      <c r="BAE263" s="1"/>
      <c r="BAF263" s="1"/>
      <c r="BAG263" s="1"/>
      <c r="BAH263" s="1"/>
      <c r="BAI263" s="1"/>
      <c r="BAJ263" s="1"/>
      <c r="BAK263" s="1"/>
      <c r="BAL263" s="1"/>
      <c r="BAM263" s="1"/>
      <c r="BAN263" s="1"/>
      <c r="BAO263" s="1"/>
      <c r="BAP263" s="1"/>
      <c r="BAQ263" s="1"/>
      <c r="BAR263" s="1"/>
      <c r="BAS263" s="1"/>
      <c r="BAT263" s="1"/>
      <c r="BAU263" s="1"/>
      <c r="BAV263" s="1"/>
      <c r="BAW263" s="1"/>
      <c r="BAX263" s="1"/>
      <c r="BAY263" s="1"/>
      <c r="BAZ263" s="1"/>
      <c r="BBA263" s="1"/>
      <c r="BBB263" s="1"/>
      <c r="BBC263" s="1"/>
      <c r="BBD263" s="1"/>
      <c r="BBE263" s="1"/>
      <c r="BBF263" s="1"/>
      <c r="BBG263" s="1"/>
      <c r="BBH263" s="1"/>
      <c r="BBI263" s="1"/>
      <c r="BBJ263" s="1"/>
      <c r="BBK263" s="1"/>
      <c r="BBL263" s="1"/>
      <c r="BBM263" s="1"/>
      <c r="BBN263" s="1"/>
      <c r="BBO263" s="1"/>
      <c r="BBP263" s="1"/>
      <c r="BBQ263" s="1"/>
      <c r="BBR263" s="1"/>
      <c r="BBS263" s="1"/>
      <c r="BBT263" s="1"/>
      <c r="BBU263" s="1"/>
      <c r="BBV263" s="1"/>
      <c r="BBW263" s="1"/>
      <c r="BBX263" s="1"/>
      <c r="BBY263" s="1"/>
      <c r="BBZ263" s="1"/>
      <c r="BCA263" s="1"/>
      <c r="BCB263" s="1"/>
      <c r="BCC263" s="1"/>
      <c r="BCD263" s="1"/>
      <c r="BCE263" s="1"/>
      <c r="BCF263" s="1"/>
      <c r="BCG263" s="1"/>
      <c r="BCH263" s="1"/>
      <c r="BCI263" s="1"/>
      <c r="BCJ263" s="1"/>
      <c r="BCK263" s="1"/>
      <c r="BCL263" s="1"/>
      <c r="BCM263" s="1"/>
      <c r="BCN263" s="1"/>
      <c r="BCO263" s="1"/>
      <c r="BCP263" s="1"/>
      <c r="BCQ263" s="1"/>
      <c r="BCR263" s="1"/>
      <c r="BCS263" s="1"/>
      <c r="BCT263" s="1"/>
      <c r="BCU263" s="1"/>
      <c r="BCV263" s="1"/>
      <c r="BCW263" s="1"/>
      <c r="BCX263" s="1"/>
      <c r="BCY263" s="1"/>
      <c r="BCZ263" s="1"/>
      <c r="BDA263" s="1"/>
      <c r="BDB263" s="1"/>
      <c r="BDC263" s="1"/>
      <c r="BDD263" s="1"/>
      <c r="BDE263" s="1"/>
      <c r="BDF263" s="1"/>
      <c r="BDG263" s="1"/>
      <c r="BDH263" s="1"/>
      <c r="BDI263" s="1"/>
      <c r="BDJ263" s="1"/>
      <c r="BDK263" s="1"/>
      <c r="BDL263" s="1"/>
      <c r="BDM263" s="1"/>
      <c r="BDN263" s="1"/>
      <c r="BDO263" s="1"/>
      <c r="BDP263" s="1"/>
      <c r="BDQ263" s="1"/>
      <c r="BDR263" s="1"/>
      <c r="BDS263" s="1"/>
      <c r="BDT263" s="1"/>
      <c r="BDU263" s="1"/>
      <c r="BDV263" s="1"/>
      <c r="BDW263" s="1"/>
      <c r="BDX263" s="1"/>
      <c r="BDY263" s="1"/>
      <c r="BDZ263" s="1"/>
      <c r="BEA263" s="1"/>
      <c r="BEB263" s="1"/>
      <c r="BEC263" s="1"/>
      <c r="BED263" s="1"/>
      <c r="BEE263" s="1"/>
      <c r="BEF263" s="1"/>
      <c r="BEG263" s="1"/>
      <c r="BEH263" s="1"/>
      <c r="BEI263" s="1"/>
      <c r="BEJ263" s="1"/>
      <c r="BEK263" s="1"/>
      <c r="BEL263" s="1"/>
      <c r="BEM263" s="1"/>
      <c r="BEN263" s="1"/>
      <c r="BEO263" s="1"/>
      <c r="BEP263" s="1"/>
      <c r="BEQ263" s="1"/>
      <c r="BER263" s="1"/>
      <c r="BES263" s="1"/>
      <c r="BET263" s="1"/>
      <c r="BEU263" s="1"/>
      <c r="BEV263" s="1"/>
      <c r="BEW263" s="1"/>
      <c r="BEX263" s="1"/>
      <c r="BEY263" s="1"/>
      <c r="BEZ263" s="1"/>
      <c r="BFA263" s="1"/>
      <c r="BFB263" s="1"/>
      <c r="BFC263" s="1"/>
      <c r="BFD263" s="1"/>
      <c r="BFE263" s="1"/>
      <c r="BFF263" s="1"/>
      <c r="BFG263" s="1"/>
      <c r="BFH263" s="1"/>
      <c r="BFI263" s="1"/>
      <c r="BFJ263" s="1"/>
      <c r="BFK263" s="1"/>
      <c r="BFL263" s="1"/>
      <c r="BFM263" s="1"/>
      <c r="BFN263" s="1"/>
      <c r="BFO263" s="1"/>
      <c r="BFP263" s="1"/>
      <c r="BFQ263" s="1"/>
      <c r="BFR263" s="1"/>
      <c r="BFS263" s="1"/>
      <c r="BFT263" s="1"/>
      <c r="BFU263" s="1"/>
      <c r="BFV263" s="1"/>
      <c r="BFW263" s="1"/>
      <c r="BFX263" s="1"/>
      <c r="BFY263" s="1"/>
      <c r="BFZ263" s="1"/>
      <c r="BGA263" s="1"/>
      <c r="BGB263" s="1"/>
      <c r="BGC263" s="1"/>
      <c r="BGD263" s="1"/>
      <c r="BGE263" s="1"/>
      <c r="BGF263" s="1"/>
      <c r="BGG263" s="1"/>
      <c r="BGH263" s="1"/>
      <c r="BGI263" s="1"/>
      <c r="BGJ263" s="1"/>
      <c r="BGK263" s="1"/>
      <c r="BGL263" s="1"/>
      <c r="BGM263" s="1"/>
      <c r="BGN263" s="1"/>
      <c r="BGO263" s="1"/>
      <c r="BGP263" s="1"/>
      <c r="BGQ263" s="1"/>
      <c r="BGR263" s="1"/>
      <c r="BGS263" s="1"/>
      <c r="BGT263" s="1"/>
      <c r="BGU263" s="1"/>
      <c r="BGV263" s="1"/>
      <c r="BGW263" s="1"/>
      <c r="BGX263" s="1"/>
      <c r="BGY263" s="1"/>
      <c r="BGZ263" s="1"/>
      <c r="BHA263" s="1"/>
      <c r="BHB263" s="1"/>
      <c r="BHC263" s="1"/>
      <c r="BHD263" s="1"/>
      <c r="BHE263" s="1"/>
      <c r="BHF263" s="1"/>
      <c r="BHG263" s="1"/>
      <c r="BHH263" s="1"/>
      <c r="BHI263" s="1"/>
      <c r="BHJ263" s="1"/>
      <c r="BHK263" s="1"/>
      <c r="BHL263" s="1"/>
      <c r="BHM263" s="1"/>
      <c r="BHN263" s="1"/>
      <c r="BHO263" s="1"/>
      <c r="BHP263" s="1"/>
      <c r="BHQ263" s="1"/>
      <c r="BHR263" s="1"/>
      <c r="BHS263" s="1"/>
      <c r="BHT263" s="1"/>
      <c r="BHU263" s="1"/>
      <c r="BHV263" s="1"/>
      <c r="BHW263" s="1"/>
      <c r="BHX263" s="1"/>
      <c r="BHY263" s="1"/>
      <c r="BHZ263" s="1"/>
      <c r="BIA263" s="1"/>
      <c r="BIB263" s="1"/>
      <c r="BIC263" s="1"/>
      <c r="BID263" s="1"/>
      <c r="BIE263" s="1"/>
      <c r="BIF263" s="1"/>
      <c r="BIG263" s="1"/>
      <c r="BIH263" s="1"/>
      <c r="BII263" s="1"/>
      <c r="BIJ263" s="1"/>
      <c r="BIK263" s="1"/>
      <c r="BIL263" s="1"/>
      <c r="BIM263" s="1"/>
      <c r="BIN263" s="1"/>
      <c r="BIO263" s="1"/>
      <c r="BIP263" s="1"/>
      <c r="BIQ263" s="1"/>
      <c r="BIR263" s="1"/>
      <c r="BIS263" s="1"/>
      <c r="BIT263" s="1"/>
      <c r="BIU263" s="1"/>
      <c r="BIV263" s="1"/>
      <c r="BIW263" s="1"/>
      <c r="BIX263" s="1"/>
      <c r="BIY263" s="1"/>
      <c r="BIZ263" s="1"/>
      <c r="BJA263" s="1"/>
      <c r="BJB263" s="1"/>
      <c r="BJC263" s="1"/>
      <c r="BJD263" s="1"/>
      <c r="BJE263" s="1"/>
      <c r="BJF263" s="1"/>
      <c r="BJG263" s="1"/>
      <c r="BJH263" s="1"/>
      <c r="BJI263" s="1"/>
      <c r="BJJ263" s="1"/>
      <c r="BJK263" s="1"/>
      <c r="BJL263" s="1"/>
      <c r="BJM263" s="1"/>
      <c r="BJN263" s="1"/>
      <c r="BJO263" s="1"/>
      <c r="BJP263" s="1"/>
      <c r="BJQ263" s="1"/>
      <c r="BJR263" s="1"/>
      <c r="BJS263" s="1"/>
      <c r="BJT263" s="1"/>
      <c r="BJU263" s="1"/>
      <c r="BJV263" s="1"/>
      <c r="BJW263" s="1"/>
      <c r="BJX263" s="1"/>
      <c r="BJY263" s="1"/>
      <c r="BJZ263" s="1"/>
      <c r="BKA263" s="1"/>
      <c r="BKB263" s="1"/>
      <c r="BKC263" s="1"/>
      <c r="BKD263" s="1"/>
      <c r="BKE263" s="1"/>
      <c r="BKF263" s="1"/>
      <c r="BKG263" s="1"/>
      <c r="BKH263" s="1"/>
      <c r="BKI263" s="1"/>
      <c r="BKJ263" s="1"/>
      <c r="BKK263" s="1"/>
      <c r="BKL263" s="1"/>
      <c r="BKM263" s="1"/>
      <c r="BKN263" s="1"/>
      <c r="BKO263" s="1"/>
      <c r="BKP263" s="1"/>
      <c r="BKQ263" s="1"/>
      <c r="BKR263" s="1"/>
      <c r="BKS263" s="1"/>
      <c r="BKT263" s="1"/>
      <c r="BKU263" s="1"/>
      <c r="BKV263" s="1"/>
      <c r="BKW263" s="1"/>
      <c r="BKX263" s="1"/>
      <c r="BKY263" s="1"/>
      <c r="BKZ263" s="1"/>
      <c r="BLA263" s="1"/>
      <c r="BLB263" s="1"/>
      <c r="BLC263" s="1"/>
      <c r="BLD263" s="1"/>
      <c r="BLE263" s="1"/>
      <c r="BLF263" s="1"/>
      <c r="BLG263" s="1"/>
      <c r="BLH263" s="1"/>
      <c r="BLI263" s="1"/>
      <c r="BLJ263" s="1"/>
      <c r="BLK263" s="1"/>
      <c r="BLL263" s="1"/>
      <c r="BLM263" s="1"/>
      <c r="BLN263" s="1"/>
      <c r="BLO263" s="1"/>
      <c r="BLP263" s="1"/>
      <c r="BLQ263" s="1"/>
      <c r="BLR263" s="1"/>
      <c r="BLS263" s="1"/>
      <c r="BLT263" s="1"/>
      <c r="BLU263" s="1"/>
      <c r="BLV263" s="1"/>
      <c r="BLW263" s="1"/>
      <c r="BLX263" s="1"/>
      <c r="BLY263" s="1"/>
      <c r="BLZ263" s="1"/>
      <c r="BMA263" s="1"/>
      <c r="BMB263" s="1"/>
      <c r="BMC263" s="1"/>
      <c r="BMD263" s="1"/>
      <c r="BME263" s="1"/>
      <c r="BMF263" s="1"/>
      <c r="BMG263" s="1"/>
      <c r="BMH263" s="1"/>
      <c r="BMI263" s="1"/>
      <c r="BMJ263" s="1"/>
      <c r="BMK263" s="1"/>
      <c r="BML263" s="1"/>
      <c r="BMM263" s="1"/>
      <c r="BMN263" s="1"/>
      <c r="BMO263" s="1"/>
      <c r="BMP263" s="1"/>
      <c r="BMQ263" s="1"/>
      <c r="BMR263" s="1"/>
      <c r="BMS263" s="1"/>
      <c r="BMT263" s="1"/>
      <c r="BMU263" s="1"/>
      <c r="BMV263" s="1"/>
      <c r="BMW263" s="1"/>
      <c r="BMX263" s="1"/>
      <c r="BMY263" s="1"/>
      <c r="BMZ263" s="1"/>
      <c r="BNA263" s="1"/>
      <c r="BNB263" s="1"/>
      <c r="BNC263" s="1"/>
      <c r="BND263" s="1"/>
      <c r="BNE263" s="1"/>
      <c r="BNF263" s="1"/>
      <c r="BNG263" s="1"/>
      <c r="BNH263" s="1"/>
      <c r="BNI263" s="1"/>
      <c r="BNJ263" s="1"/>
      <c r="BNK263" s="1"/>
      <c r="BNL263" s="1"/>
      <c r="BNM263" s="1"/>
      <c r="BNN263" s="1"/>
      <c r="BNO263" s="1"/>
      <c r="BNP263" s="1"/>
      <c r="BNQ263" s="1"/>
      <c r="BNR263" s="1"/>
      <c r="BNS263" s="1"/>
      <c r="BNT263" s="1"/>
      <c r="BNU263" s="1"/>
      <c r="BNV263" s="1"/>
      <c r="BNW263" s="1"/>
      <c r="BNX263" s="1"/>
      <c r="BNY263" s="1"/>
      <c r="BNZ263" s="1"/>
      <c r="BOA263" s="1"/>
      <c r="BOB263" s="1"/>
      <c r="BOC263" s="1"/>
      <c r="BOD263" s="1"/>
      <c r="BOE263" s="1"/>
      <c r="BOF263" s="1"/>
      <c r="BOG263" s="1"/>
      <c r="BOH263" s="1"/>
      <c r="BOI263" s="1"/>
      <c r="BOJ263" s="1"/>
      <c r="BOK263" s="1"/>
      <c r="BOL263" s="1"/>
      <c r="BOM263" s="1"/>
      <c r="BON263" s="1"/>
      <c r="BOO263" s="1"/>
      <c r="BOP263" s="1"/>
      <c r="BOQ263" s="1"/>
      <c r="BOR263" s="1"/>
      <c r="BOS263" s="1"/>
      <c r="BOT263" s="1"/>
      <c r="BOU263" s="1"/>
      <c r="BOV263" s="1"/>
      <c r="BOW263" s="1"/>
      <c r="BOX263" s="1"/>
      <c r="BOY263" s="1"/>
      <c r="BOZ263" s="1"/>
      <c r="BPA263" s="1"/>
      <c r="BPB263" s="1"/>
      <c r="BPC263" s="1"/>
      <c r="BPD263" s="1"/>
      <c r="BPE263" s="1"/>
      <c r="BPF263" s="1"/>
      <c r="BPG263" s="1"/>
      <c r="BPH263" s="1"/>
      <c r="BPI263" s="1"/>
      <c r="BPJ263" s="1"/>
      <c r="BPK263" s="1"/>
      <c r="BPL263" s="1"/>
      <c r="BPM263" s="1"/>
      <c r="BPN263" s="1"/>
      <c r="BPO263" s="1"/>
      <c r="BPP263" s="1"/>
      <c r="BPQ263" s="1"/>
      <c r="BPR263" s="1"/>
      <c r="BPS263" s="1"/>
      <c r="BPT263" s="1"/>
      <c r="BPU263" s="1"/>
      <c r="BPV263" s="1"/>
      <c r="BPW263" s="1"/>
      <c r="BPX263" s="1"/>
      <c r="BPY263" s="1"/>
      <c r="BPZ263" s="1"/>
      <c r="BQA263" s="1"/>
      <c r="BQB263" s="1"/>
      <c r="BQC263" s="1"/>
      <c r="BQD263" s="1"/>
      <c r="BQE263" s="1"/>
      <c r="BQF263" s="1"/>
      <c r="BQG263" s="1"/>
      <c r="BQH263" s="1"/>
      <c r="BQI263" s="1"/>
      <c r="BQJ263" s="1"/>
      <c r="BQK263" s="1"/>
      <c r="BQL263" s="1"/>
      <c r="BQM263" s="1"/>
      <c r="BQN263" s="1"/>
      <c r="BQO263" s="1"/>
      <c r="BQP263" s="1"/>
      <c r="BQQ263" s="1"/>
      <c r="BQR263" s="1"/>
      <c r="BQS263" s="1"/>
      <c r="BQT263" s="1"/>
      <c r="BQU263" s="1"/>
      <c r="BQV263" s="1"/>
      <c r="BQW263" s="1"/>
      <c r="BQX263" s="1"/>
      <c r="BQY263" s="1"/>
      <c r="BQZ263" s="1"/>
      <c r="BRA263" s="1"/>
      <c r="BRB263" s="1"/>
      <c r="BRC263" s="1"/>
      <c r="BRD263" s="1"/>
      <c r="BRE263" s="1"/>
      <c r="BRF263" s="1"/>
      <c r="BRG263" s="1"/>
      <c r="BRH263" s="1"/>
      <c r="BRI263" s="1"/>
      <c r="BRJ263" s="1"/>
      <c r="BRK263" s="1"/>
      <c r="BRL263" s="1"/>
      <c r="BRM263" s="1"/>
      <c r="BRN263" s="1"/>
      <c r="BRO263" s="1"/>
      <c r="BRP263" s="1"/>
      <c r="BRQ263" s="1"/>
      <c r="BRR263" s="1"/>
      <c r="BRS263" s="1"/>
      <c r="BRT263" s="1"/>
      <c r="BRU263" s="1"/>
      <c r="BRV263" s="1"/>
      <c r="BRW263" s="1"/>
      <c r="BRX263" s="1"/>
      <c r="BRY263" s="1"/>
      <c r="BRZ263" s="1"/>
      <c r="BSA263" s="1"/>
      <c r="BSB263" s="1"/>
      <c r="BSC263" s="1"/>
      <c r="BSD263" s="1"/>
      <c r="BSE263" s="1"/>
      <c r="BSF263" s="1"/>
      <c r="BSG263" s="1"/>
      <c r="BSH263" s="1"/>
      <c r="BSI263" s="1"/>
      <c r="BSJ263" s="1"/>
      <c r="BSK263" s="1"/>
      <c r="BSL263" s="1"/>
      <c r="BSM263" s="1"/>
      <c r="BSN263" s="1"/>
      <c r="BSO263" s="1"/>
      <c r="BSP263" s="1"/>
      <c r="BSQ263" s="1"/>
      <c r="BSR263" s="1"/>
      <c r="BSS263" s="1"/>
      <c r="BST263" s="1"/>
      <c r="BSU263" s="1"/>
      <c r="BSV263" s="1"/>
      <c r="BSW263" s="1"/>
      <c r="BSX263" s="1"/>
      <c r="BSY263" s="1"/>
      <c r="BSZ263" s="1"/>
      <c r="BTA263" s="1"/>
      <c r="BTB263" s="1"/>
      <c r="BTC263" s="1"/>
      <c r="BTD263" s="1"/>
      <c r="BTE263" s="1"/>
      <c r="BTF263" s="1"/>
      <c r="BTG263" s="1"/>
      <c r="BTH263" s="1"/>
      <c r="BTI263" s="1"/>
      <c r="BTJ263" s="1"/>
      <c r="BTK263" s="1"/>
      <c r="BTL263" s="1"/>
      <c r="BTM263" s="1"/>
      <c r="BTN263" s="1"/>
      <c r="BTO263" s="1"/>
      <c r="BTP263" s="1"/>
      <c r="BTQ263" s="1"/>
      <c r="BTR263" s="1"/>
      <c r="BTS263" s="1"/>
      <c r="BTT263" s="1"/>
      <c r="BTU263" s="1"/>
      <c r="BTV263" s="1"/>
      <c r="BTW263" s="1"/>
      <c r="BTX263" s="1"/>
      <c r="BTY263" s="1"/>
      <c r="BTZ263" s="1"/>
      <c r="BUA263" s="1"/>
      <c r="BUB263" s="1"/>
      <c r="BUC263" s="1"/>
      <c r="BUD263" s="1"/>
      <c r="BUE263" s="1"/>
      <c r="BUF263" s="1"/>
      <c r="BUG263" s="1"/>
      <c r="BUH263" s="1"/>
      <c r="BUI263" s="1"/>
      <c r="BUJ263" s="1"/>
      <c r="BUK263" s="1"/>
      <c r="BUL263" s="1"/>
      <c r="BUM263" s="1"/>
      <c r="BUN263" s="1"/>
      <c r="BUO263" s="1"/>
      <c r="BUP263" s="1"/>
      <c r="BUQ263" s="1"/>
      <c r="BUR263" s="1"/>
      <c r="BUS263" s="1"/>
      <c r="BUT263" s="1"/>
      <c r="BUU263" s="1"/>
      <c r="BUV263" s="1"/>
      <c r="BUW263" s="1"/>
      <c r="BUX263" s="1"/>
      <c r="BUY263" s="1"/>
      <c r="BUZ263" s="1"/>
      <c r="BVA263" s="1"/>
      <c r="BVB263" s="1"/>
      <c r="BVC263" s="1"/>
      <c r="BVD263" s="1"/>
      <c r="BVE263" s="1"/>
      <c r="BVF263" s="1"/>
      <c r="BVG263" s="1"/>
      <c r="BVH263" s="1"/>
      <c r="BVI263" s="1"/>
      <c r="BVJ263" s="1"/>
      <c r="BVK263" s="1"/>
      <c r="BVL263" s="1"/>
      <c r="BVM263" s="1"/>
      <c r="BVN263" s="1"/>
      <c r="BVO263" s="1"/>
      <c r="BVP263" s="1"/>
      <c r="BVQ263" s="1"/>
      <c r="BVR263" s="1"/>
      <c r="BVS263" s="1"/>
      <c r="BVT263" s="1"/>
      <c r="BVU263" s="1"/>
      <c r="BVV263" s="1"/>
      <c r="BVW263" s="1"/>
      <c r="BVX263" s="1"/>
      <c r="BVY263" s="1"/>
      <c r="BVZ263" s="1"/>
      <c r="BWA263" s="1"/>
      <c r="BWB263" s="1"/>
      <c r="BWC263" s="1"/>
      <c r="BWD263" s="1"/>
      <c r="BWE263" s="1"/>
      <c r="BWF263" s="1"/>
      <c r="BWG263" s="1"/>
      <c r="BWH263" s="1"/>
      <c r="BWI263" s="1"/>
      <c r="BWJ263" s="1"/>
      <c r="BWK263" s="1"/>
      <c r="BWL263" s="1"/>
      <c r="BWM263" s="1"/>
      <c r="BWN263" s="1"/>
      <c r="BWO263" s="1"/>
      <c r="BWP263" s="1"/>
      <c r="BWQ263" s="1"/>
      <c r="BWR263" s="1"/>
      <c r="BWS263" s="1"/>
      <c r="BWT263" s="1"/>
      <c r="BWU263" s="1"/>
      <c r="BWV263" s="1"/>
      <c r="BWW263" s="1"/>
      <c r="BWX263" s="1"/>
      <c r="BWY263" s="1"/>
      <c r="BWZ263" s="1"/>
      <c r="BXA263" s="1"/>
      <c r="BXB263" s="1"/>
      <c r="BXC263" s="1"/>
      <c r="BXD263" s="1"/>
      <c r="BXE263" s="1"/>
      <c r="BXF263" s="1"/>
      <c r="BXG263" s="1"/>
      <c r="BXH263" s="1"/>
      <c r="BXI263" s="1"/>
      <c r="BXJ263" s="1"/>
      <c r="BXK263" s="1"/>
      <c r="BXL263" s="1"/>
      <c r="BXM263" s="1"/>
      <c r="BXN263" s="1"/>
      <c r="BXO263" s="1"/>
      <c r="BXP263" s="1"/>
      <c r="BXQ263" s="1"/>
      <c r="BXR263" s="1"/>
      <c r="BXS263" s="1"/>
      <c r="BXT263" s="1"/>
      <c r="BXU263" s="1"/>
      <c r="BXV263" s="1"/>
      <c r="BXW263" s="1"/>
      <c r="BXX263" s="1"/>
      <c r="BXY263" s="1"/>
      <c r="BXZ263" s="1"/>
      <c r="BYA263" s="1"/>
      <c r="BYB263" s="1"/>
      <c r="BYC263" s="1"/>
      <c r="BYD263" s="1"/>
      <c r="BYE263" s="1"/>
      <c r="BYF263" s="1"/>
      <c r="BYG263" s="1"/>
      <c r="BYH263" s="1"/>
      <c r="BYI263" s="1"/>
      <c r="BYJ263" s="1"/>
      <c r="BYK263" s="1"/>
      <c r="BYL263" s="1"/>
      <c r="BYM263" s="1"/>
      <c r="BYN263" s="1"/>
      <c r="BYO263" s="1"/>
      <c r="BYP263" s="1"/>
      <c r="BYQ263" s="1"/>
      <c r="BYR263" s="1"/>
      <c r="BYS263" s="1"/>
      <c r="BYT263" s="1"/>
      <c r="BYU263" s="1"/>
      <c r="BYV263" s="1"/>
      <c r="BYW263" s="1"/>
      <c r="BYX263" s="1"/>
      <c r="BYY263" s="1"/>
      <c r="BYZ263" s="1"/>
      <c r="BZA263" s="1"/>
      <c r="BZB263" s="1"/>
      <c r="BZC263" s="1"/>
      <c r="BZD263" s="1"/>
      <c r="BZE263" s="1"/>
      <c r="BZF263" s="1"/>
      <c r="BZG263" s="1"/>
      <c r="BZH263" s="1"/>
      <c r="BZI263" s="1"/>
      <c r="BZJ263" s="1"/>
      <c r="BZK263" s="1"/>
      <c r="BZL263" s="1"/>
      <c r="BZM263" s="1"/>
      <c r="BZN263" s="1"/>
      <c r="BZO263" s="1"/>
      <c r="BZP263" s="1"/>
      <c r="BZQ263" s="1"/>
      <c r="BZR263" s="1"/>
      <c r="BZS263" s="1"/>
      <c r="BZT263" s="1"/>
      <c r="BZU263" s="1"/>
      <c r="BZV263" s="1"/>
      <c r="BZW263" s="1"/>
      <c r="BZX263" s="1"/>
      <c r="BZY263" s="1"/>
    </row>
    <row r="264" spans="6:2053" x14ac:dyDescent="0.25"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  <c r="AMP264" s="1"/>
      <c r="AMQ264" s="1"/>
      <c r="AMR264" s="1"/>
      <c r="AMS264" s="1"/>
      <c r="AMT264" s="1"/>
      <c r="AMU264" s="1"/>
      <c r="AMV264" s="1"/>
      <c r="AMW264" s="1"/>
      <c r="AMX264" s="1"/>
      <c r="AMY264" s="1"/>
      <c r="AMZ264" s="1"/>
      <c r="ANA264" s="1"/>
      <c r="ANB264" s="1"/>
      <c r="ANC264" s="1"/>
      <c r="AND264" s="1"/>
      <c r="ANE264" s="1"/>
      <c r="ANF264" s="1"/>
      <c r="ANG264" s="1"/>
      <c r="ANH264" s="1"/>
      <c r="ANI264" s="1"/>
      <c r="ANJ264" s="1"/>
      <c r="ANK264" s="1"/>
      <c r="ANL264" s="1"/>
      <c r="ANM264" s="1"/>
      <c r="ANN264" s="1"/>
      <c r="ANO264" s="1"/>
      <c r="ANP264" s="1"/>
      <c r="ANQ264" s="1"/>
      <c r="ANR264" s="1"/>
      <c r="ANS264" s="1"/>
      <c r="ANT264" s="1"/>
      <c r="ANU264" s="1"/>
      <c r="ANV264" s="1"/>
      <c r="ANW264" s="1"/>
      <c r="ANX264" s="1"/>
      <c r="ANY264" s="1"/>
      <c r="ANZ264" s="1"/>
      <c r="AOA264" s="1"/>
      <c r="AOB264" s="1"/>
      <c r="AOC264" s="1"/>
      <c r="AOD264" s="1"/>
      <c r="AOE264" s="1"/>
      <c r="AOF264" s="1"/>
      <c r="AOG264" s="1"/>
      <c r="AOH264" s="1"/>
      <c r="AOI264" s="1"/>
      <c r="AOJ264" s="1"/>
      <c r="AOK264" s="1"/>
      <c r="AOL264" s="1"/>
      <c r="AOM264" s="1"/>
      <c r="AON264" s="1"/>
      <c r="AOO264" s="1"/>
      <c r="AOP264" s="1"/>
      <c r="AOQ264" s="1"/>
      <c r="AOR264" s="1"/>
      <c r="AOS264" s="1"/>
      <c r="AOT264" s="1"/>
      <c r="AOU264" s="1"/>
      <c r="AOV264" s="1"/>
      <c r="AOW264" s="1"/>
      <c r="AOX264" s="1"/>
      <c r="AOY264" s="1"/>
      <c r="AOZ264" s="1"/>
      <c r="APA264" s="1"/>
      <c r="APB264" s="1"/>
      <c r="APC264" s="1"/>
      <c r="APD264" s="1"/>
      <c r="APE264" s="1"/>
      <c r="APF264" s="1"/>
      <c r="APG264" s="1"/>
      <c r="APH264" s="1"/>
      <c r="API264" s="1"/>
      <c r="APJ264" s="1"/>
      <c r="APK264" s="1"/>
      <c r="APL264" s="1"/>
      <c r="APM264" s="1"/>
      <c r="APN264" s="1"/>
      <c r="APO264" s="1"/>
      <c r="APP264" s="1"/>
      <c r="APQ264" s="1"/>
      <c r="APR264" s="1"/>
      <c r="APS264" s="1"/>
      <c r="APT264" s="1"/>
      <c r="APU264" s="1"/>
      <c r="APV264" s="1"/>
      <c r="APW264" s="1"/>
      <c r="APX264" s="1"/>
      <c r="APY264" s="1"/>
      <c r="APZ264" s="1"/>
      <c r="AQA264" s="1"/>
      <c r="AQB264" s="1"/>
      <c r="AQC264" s="1"/>
      <c r="AQD264" s="1"/>
      <c r="AQE264" s="1"/>
      <c r="AQF264" s="1"/>
      <c r="AQG264" s="1"/>
      <c r="AQH264" s="1"/>
      <c r="AQI264" s="1"/>
      <c r="AQJ264" s="1"/>
      <c r="AQK264" s="1"/>
      <c r="AQL264" s="1"/>
      <c r="AQM264" s="1"/>
      <c r="AQN264" s="1"/>
      <c r="AQO264" s="1"/>
      <c r="AQP264" s="1"/>
      <c r="AQQ264" s="1"/>
      <c r="AQR264" s="1"/>
      <c r="AQS264" s="1"/>
      <c r="AQT264" s="1"/>
      <c r="AQU264" s="1"/>
      <c r="AQV264" s="1"/>
      <c r="AQW264" s="1"/>
      <c r="AQX264" s="1"/>
      <c r="AQY264" s="1"/>
      <c r="AQZ264" s="1"/>
      <c r="ARA264" s="1"/>
      <c r="ARB264" s="1"/>
      <c r="ARC264" s="1"/>
      <c r="ARD264" s="1"/>
      <c r="ARE264" s="1"/>
      <c r="ARF264" s="1"/>
      <c r="ARG264" s="1"/>
      <c r="ARH264" s="1"/>
      <c r="ARI264" s="1"/>
      <c r="ARJ264" s="1"/>
      <c r="ARK264" s="1"/>
      <c r="ARL264" s="1"/>
      <c r="ARM264" s="1"/>
      <c r="ARN264" s="1"/>
      <c r="ARO264" s="1"/>
      <c r="ARP264" s="1"/>
      <c r="ARQ264" s="1"/>
      <c r="ARR264" s="1"/>
      <c r="ARS264" s="1"/>
      <c r="ART264" s="1"/>
      <c r="ARU264" s="1"/>
      <c r="ARV264" s="1"/>
      <c r="ARW264" s="1"/>
      <c r="ARX264" s="1"/>
      <c r="ARY264" s="1"/>
      <c r="ARZ264" s="1"/>
      <c r="ASA264" s="1"/>
      <c r="ASB264" s="1"/>
      <c r="ASC264" s="1"/>
      <c r="ASD264" s="1"/>
      <c r="ASE264" s="1"/>
      <c r="ASF264" s="1"/>
      <c r="ASG264" s="1"/>
      <c r="ASH264" s="1"/>
      <c r="ASI264" s="1"/>
      <c r="ASJ264" s="1"/>
      <c r="ASK264" s="1"/>
      <c r="ASL264" s="1"/>
      <c r="ASM264" s="1"/>
      <c r="ASN264" s="1"/>
      <c r="ASO264" s="1"/>
      <c r="ASP264" s="1"/>
      <c r="ASQ264" s="1"/>
      <c r="ASR264" s="1"/>
      <c r="ASS264" s="1"/>
      <c r="AST264" s="1"/>
      <c r="ASU264" s="1"/>
      <c r="ASV264" s="1"/>
      <c r="ASW264" s="1"/>
      <c r="ASX264" s="1"/>
      <c r="ASY264" s="1"/>
      <c r="ASZ264" s="1"/>
      <c r="ATA264" s="1"/>
      <c r="ATB264" s="1"/>
      <c r="ATC264" s="1"/>
      <c r="ATD264" s="1"/>
      <c r="ATE264" s="1"/>
      <c r="ATF264" s="1"/>
      <c r="ATG264" s="1"/>
      <c r="ATH264" s="1"/>
      <c r="ATI264" s="1"/>
      <c r="ATJ264" s="1"/>
      <c r="ATK264" s="1"/>
      <c r="ATL264" s="1"/>
      <c r="ATM264" s="1"/>
      <c r="ATN264" s="1"/>
      <c r="ATO264" s="1"/>
      <c r="ATP264" s="1"/>
      <c r="ATQ264" s="1"/>
      <c r="ATR264" s="1"/>
      <c r="ATS264" s="1"/>
      <c r="ATT264" s="1"/>
      <c r="ATU264" s="1"/>
      <c r="ATV264" s="1"/>
      <c r="ATW264" s="1"/>
      <c r="ATX264" s="1"/>
      <c r="ATY264" s="1"/>
      <c r="ATZ264" s="1"/>
      <c r="AUA264" s="1"/>
      <c r="AUB264" s="1"/>
      <c r="AUC264" s="1"/>
      <c r="AUD264" s="1"/>
      <c r="AUE264" s="1"/>
      <c r="AUF264" s="1"/>
      <c r="AUG264" s="1"/>
      <c r="AUH264" s="1"/>
      <c r="AUI264" s="1"/>
      <c r="AUJ264" s="1"/>
      <c r="AUK264" s="1"/>
      <c r="AUL264" s="1"/>
      <c r="AUM264" s="1"/>
      <c r="AUN264" s="1"/>
      <c r="AUO264" s="1"/>
      <c r="AUP264" s="1"/>
      <c r="AUQ264" s="1"/>
      <c r="AUR264" s="1"/>
      <c r="AUS264" s="1"/>
      <c r="AUT264" s="1"/>
      <c r="AUU264" s="1"/>
      <c r="AUV264" s="1"/>
      <c r="AUW264" s="1"/>
      <c r="AUX264" s="1"/>
      <c r="AUY264" s="1"/>
      <c r="AUZ264" s="1"/>
      <c r="AVA264" s="1"/>
      <c r="AVB264" s="1"/>
      <c r="AVC264" s="1"/>
      <c r="AVD264" s="1"/>
      <c r="AVE264" s="1"/>
      <c r="AVF264" s="1"/>
      <c r="AVG264" s="1"/>
      <c r="AVH264" s="1"/>
      <c r="AVI264" s="1"/>
      <c r="AVJ264" s="1"/>
      <c r="AVK264" s="1"/>
      <c r="AVL264" s="1"/>
      <c r="AVM264" s="1"/>
      <c r="AVN264" s="1"/>
      <c r="AVO264" s="1"/>
      <c r="AVP264" s="1"/>
      <c r="AVQ264" s="1"/>
      <c r="AVR264" s="1"/>
      <c r="AVS264" s="1"/>
      <c r="AVT264" s="1"/>
      <c r="AVU264" s="1"/>
      <c r="AVV264" s="1"/>
      <c r="AVW264" s="1"/>
      <c r="AVX264" s="1"/>
      <c r="AVY264" s="1"/>
      <c r="AVZ264" s="1"/>
      <c r="AWA264" s="1"/>
      <c r="AWB264" s="1"/>
      <c r="AWC264" s="1"/>
      <c r="AWD264" s="1"/>
      <c r="AWE264" s="1"/>
      <c r="AWF264" s="1"/>
      <c r="AWG264" s="1"/>
      <c r="AWH264" s="1"/>
      <c r="AWI264" s="1"/>
      <c r="AWJ264" s="1"/>
      <c r="AWK264" s="1"/>
      <c r="AWL264" s="1"/>
      <c r="AWM264" s="1"/>
      <c r="AWN264" s="1"/>
      <c r="AWO264" s="1"/>
      <c r="AWP264" s="1"/>
      <c r="AWQ264" s="1"/>
      <c r="AWR264" s="1"/>
      <c r="AWS264" s="1"/>
      <c r="AWT264" s="1"/>
      <c r="AWU264" s="1"/>
      <c r="AWV264" s="1"/>
      <c r="AWW264" s="1"/>
      <c r="AWX264" s="1"/>
      <c r="AWY264" s="1"/>
      <c r="AWZ264" s="1"/>
      <c r="AXA264" s="1"/>
      <c r="AXB264" s="1"/>
      <c r="AXC264" s="1"/>
      <c r="AXD264" s="1"/>
      <c r="AXE264" s="1"/>
      <c r="AXF264" s="1"/>
      <c r="AXG264" s="1"/>
      <c r="AXH264" s="1"/>
      <c r="AXI264" s="1"/>
      <c r="AXJ264" s="1"/>
      <c r="AXK264" s="1"/>
      <c r="AXL264" s="1"/>
      <c r="AXM264" s="1"/>
      <c r="AXN264" s="1"/>
      <c r="AXO264" s="1"/>
      <c r="AXP264" s="1"/>
      <c r="AXQ264" s="1"/>
      <c r="AXR264" s="1"/>
      <c r="AXS264" s="1"/>
      <c r="AXT264" s="1"/>
      <c r="AXU264" s="1"/>
      <c r="AXV264" s="1"/>
      <c r="AXW264" s="1"/>
      <c r="AXX264" s="1"/>
      <c r="AXY264" s="1"/>
      <c r="AXZ264" s="1"/>
      <c r="AYA264" s="1"/>
      <c r="AYB264" s="1"/>
      <c r="AYC264" s="1"/>
      <c r="AYD264" s="1"/>
      <c r="AYE264" s="1"/>
      <c r="AYF264" s="1"/>
      <c r="AYG264" s="1"/>
      <c r="AYH264" s="1"/>
      <c r="AYI264" s="1"/>
      <c r="AYJ264" s="1"/>
      <c r="AYK264" s="1"/>
      <c r="AYL264" s="1"/>
      <c r="AYM264" s="1"/>
      <c r="AYN264" s="1"/>
      <c r="AYO264" s="1"/>
      <c r="AYP264" s="1"/>
      <c r="AYQ264" s="1"/>
      <c r="AYR264" s="1"/>
      <c r="AYS264" s="1"/>
      <c r="AYT264" s="1"/>
      <c r="AYU264" s="1"/>
      <c r="AYV264" s="1"/>
      <c r="AYW264" s="1"/>
      <c r="AYX264" s="1"/>
      <c r="AYY264" s="1"/>
      <c r="AYZ264" s="1"/>
      <c r="AZA264" s="1"/>
      <c r="AZB264" s="1"/>
      <c r="AZC264" s="1"/>
      <c r="AZD264" s="1"/>
      <c r="AZE264" s="1"/>
      <c r="AZF264" s="1"/>
      <c r="AZG264" s="1"/>
      <c r="AZH264" s="1"/>
      <c r="AZI264" s="1"/>
      <c r="AZJ264" s="1"/>
      <c r="AZK264" s="1"/>
      <c r="AZL264" s="1"/>
      <c r="AZM264" s="1"/>
      <c r="AZN264" s="1"/>
      <c r="AZO264" s="1"/>
      <c r="AZP264" s="1"/>
      <c r="AZQ264" s="1"/>
      <c r="AZR264" s="1"/>
      <c r="AZS264" s="1"/>
      <c r="AZT264" s="1"/>
      <c r="AZU264" s="1"/>
      <c r="AZV264" s="1"/>
      <c r="AZW264" s="1"/>
      <c r="AZX264" s="1"/>
      <c r="AZY264" s="1"/>
      <c r="AZZ264" s="1"/>
      <c r="BAA264" s="1"/>
      <c r="BAB264" s="1"/>
      <c r="BAC264" s="1"/>
      <c r="BAD264" s="1"/>
      <c r="BAE264" s="1"/>
      <c r="BAF264" s="1"/>
      <c r="BAG264" s="1"/>
      <c r="BAH264" s="1"/>
      <c r="BAI264" s="1"/>
      <c r="BAJ264" s="1"/>
      <c r="BAK264" s="1"/>
      <c r="BAL264" s="1"/>
      <c r="BAM264" s="1"/>
      <c r="BAN264" s="1"/>
      <c r="BAO264" s="1"/>
      <c r="BAP264" s="1"/>
      <c r="BAQ264" s="1"/>
      <c r="BAR264" s="1"/>
      <c r="BAS264" s="1"/>
      <c r="BAT264" s="1"/>
      <c r="BAU264" s="1"/>
      <c r="BAV264" s="1"/>
      <c r="BAW264" s="1"/>
      <c r="BAX264" s="1"/>
      <c r="BAY264" s="1"/>
      <c r="BAZ264" s="1"/>
      <c r="BBA264" s="1"/>
      <c r="BBB264" s="1"/>
      <c r="BBC264" s="1"/>
      <c r="BBD264" s="1"/>
      <c r="BBE264" s="1"/>
      <c r="BBF264" s="1"/>
      <c r="BBG264" s="1"/>
      <c r="BBH264" s="1"/>
      <c r="BBI264" s="1"/>
      <c r="BBJ264" s="1"/>
      <c r="BBK264" s="1"/>
      <c r="BBL264" s="1"/>
      <c r="BBM264" s="1"/>
      <c r="BBN264" s="1"/>
      <c r="BBO264" s="1"/>
      <c r="BBP264" s="1"/>
      <c r="BBQ264" s="1"/>
      <c r="BBR264" s="1"/>
      <c r="BBS264" s="1"/>
      <c r="BBT264" s="1"/>
      <c r="BBU264" s="1"/>
      <c r="BBV264" s="1"/>
      <c r="BBW264" s="1"/>
      <c r="BBX264" s="1"/>
      <c r="BBY264" s="1"/>
      <c r="BBZ264" s="1"/>
      <c r="BCA264" s="1"/>
      <c r="BCB264" s="1"/>
      <c r="BCC264" s="1"/>
      <c r="BCD264" s="1"/>
      <c r="BCE264" s="1"/>
      <c r="BCF264" s="1"/>
      <c r="BCG264" s="1"/>
      <c r="BCH264" s="1"/>
      <c r="BCI264" s="1"/>
      <c r="BCJ264" s="1"/>
      <c r="BCK264" s="1"/>
      <c r="BCL264" s="1"/>
      <c r="BCM264" s="1"/>
      <c r="BCN264" s="1"/>
      <c r="BCO264" s="1"/>
      <c r="BCP264" s="1"/>
      <c r="BCQ264" s="1"/>
      <c r="BCR264" s="1"/>
      <c r="BCS264" s="1"/>
      <c r="BCT264" s="1"/>
      <c r="BCU264" s="1"/>
      <c r="BCV264" s="1"/>
      <c r="BCW264" s="1"/>
      <c r="BCX264" s="1"/>
      <c r="BCY264" s="1"/>
      <c r="BCZ264" s="1"/>
      <c r="BDA264" s="1"/>
      <c r="BDB264" s="1"/>
      <c r="BDC264" s="1"/>
      <c r="BDD264" s="1"/>
      <c r="BDE264" s="1"/>
      <c r="BDF264" s="1"/>
      <c r="BDG264" s="1"/>
      <c r="BDH264" s="1"/>
      <c r="BDI264" s="1"/>
      <c r="BDJ264" s="1"/>
      <c r="BDK264" s="1"/>
      <c r="BDL264" s="1"/>
      <c r="BDM264" s="1"/>
      <c r="BDN264" s="1"/>
      <c r="BDO264" s="1"/>
      <c r="BDP264" s="1"/>
      <c r="BDQ264" s="1"/>
      <c r="BDR264" s="1"/>
      <c r="BDS264" s="1"/>
      <c r="BDT264" s="1"/>
      <c r="BDU264" s="1"/>
      <c r="BDV264" s="1"/>
      <c r="BDW264" s="1"/>
      <c r="BDX264" s="1"/>
      <c r="BDY264" s="1"/>
      <c r="BDZ264" s="1"/>
      <c r="BEA264" s="1"/>
      <c r="BEB264" s="1"/>
      <c r="BEC264" s="1"/>
      <c r="BED264" s="1"/>
      <c r="BEE264" s="1"/>
      <c r="BEF264" s="1"/>
      <c r="BEG264" s="1"/>
      <c r="BEH264" s="1"/>
      <c r="BEI264" s="1"/>
      <c r="BEJ264" s="1"/>
      <c r="BEK264" s="1"/>
      <c r="BEL264" s="1"/>
      <c r="BEM264" s="1"/>
      <c r="BEN264" s="1"/>
      <c r="BEO264" s="1"/>
      <c r="BEP264" s="1"/>
      <c r="BEQ264" s="1"/>
      <c r="BER264" s="1"/>
      <c r="BES264" s="1"/>
      <c r="BET264" s="1"/>
      <c r="BEU264" s="1"/>
      <c r="BEV264" s="1"/>
      <c r="BEW264" s="1"/>
      <c r="BEX264" s="1"/>
      <c r="BEY264" s="1"/>
      <c r="BEZ264" s="1"/>
      <c r="BFA264" s="1"/>
      <c r="BFB264" s="1"/>
      <c r="BFC264" s="1"/>
      <c r="BFD264" s="1"/>
      <c r="BFE264" s="1"/>
      <c r="BFF264" s="1"/>
      <c r="BFG264" s="1"/>
      <c r="BFH264" s="1"/>
      <c r="BFI264" s="1"/>
      <c r="BFJ264" s="1"/>
      <c r="BFK264" s="1"/>
      <c r="BFL264" s="1"/>
      <c r="BFM264" s="1"/>
      <c r="BFN264" s="1"/>
      <c r="BFO264" s="1"/>
      <c r="BFP264" s="1"/>
      <c r="BFQ264" s="1"/>
      <c r="BFR264" s="1"/>
      <c r="BFS264" s="1"/>
      <c r="BFT264" s="1"/>
      <c r="BFU264" s="1"/>
      <c r="BFV264" s="1"/>
      <c r="BFW264" s="1"/>
      <c r="BFX264" s="1"/>
      <c r="BFY264" s="1"/>
      <c r="BFZ264" s="1"/>
      <c r="BGA264" s="1"/>
      <c r="BGB264" s="1"/>
      <c r="BGC264" s="1"/>
      <c r="BGD264" s="1"/>
      <c r="BGE264" s="1"/>
      <c r="BGF264" s="1"/>
      <c r="BGG264" s="1"/>
      <c r="BGH264" s="1"/>
      <c r="BGI264" s="1"/>
      <c r="BGJ264" s="1"/>
      <c r="BGK264" s="1"/>
      <c r="BGL264" s="1"/>
      <c r="BGM264" s="1"/>
      <c r="BGN264" s="1"/>
      <c r="BGO264" s="1"/>
      <c r="BGP264" s="1"/>
      <c r="BGQ264" s="1"/>
      <c r="BGR264" s="1"/>
      <c r="BGS264" s="1"/>
      <c r="BGT264" s="1"/>
      <c r="BGU264" s="1"/>
      <c r="BGV264" s="1"/>
      <c r="BGW264" s="1"/>
      <c r="BGX264" s="1"/>
      <c r="BGY264" s="1"/>
      <c r="BGZ264" s="1"/>
      <c r="BHA264" s="1"/>
      <c r="BHB264" s="1"/>
      <c r="BHC264" s="1"/>
      <c r="BHD264" s="1"/>
      <c r="BHE264" s="1"/>
      <c r="BHF264" s="1"/>
      <c r="BHG264" s="1"/>
      <c r="BHH264" s="1"/>
      <c r="BHI264" s="1"/>
      <c r="BHJ264" s="1"/>
      <c r="BHK264" s="1"/>
      <c r="BHL264" s="1"/>
      <c r="BHM264" s="1"/>
      <c r="BHN264" s="1"/>
      <c r="BHO264" s="1"/>
      <c r="BHP264" s="1"/>
      <c r="BHQ264" s="1"/>
      <c r="BHR264" s="1"/>
      <c r="BHS264" s="1"/>
      <c r="BHT264" s="1"/>
      <c r="BHU264" s="1"/>
      <c r="BHV264" s="1"/>
      <c r="BHW264" s="1"/>
      <c r="BHX264" s="1"/>
      <c r="BHY264" s="1"/>
      <c r="BHZ264" s="1"/>
      <c r="BIA264" s="1"/>
      <c r="BIB264" s="1"/>
      <c r="BIC264" s="1"/>
      <c r="BID264" s="1"/>
      <c r="BIE264" s="1"/>
      <c r="BIF264" s="1"/>
      <c r="BIG264" s="1"/>
      <c r="BIH264" s="1"/>
      <c r="BII264" s="1"/>
      <c r="BIJ264" s="1"/>
      <c r="BIK264" s="1"/>
      <c r="BIL264" s="1"/>
      <c r="BIM264" s="1"/>
      <c r="BIN264" s="1"/>
      <c r="BIO264" s="1"/>
      <c r="BIP264" s="1"/>
      <c r="BIQ264" s="1"/>
      <c r="BIR264" s="1"/>
      <c r="BIS264" s="1"/>
      <c r="BIT264" s="1"/>
      <c r="BIU264" s="1"/>
      <c r="BIV264" s="1"/>
      <c r="BIW264" s="1"/>
      <c r="BIX264" s="1"/>
      <c r="BIY264" s="1"/>
      <c r="BIZ264" s="1"/>
      <c r="BJA264" s="1"/>
      <c r="BJB264" s="1"/>
      <c r="BJC264" s="1"/>
      <c r="BJD264" s="1"/>
      <c r="BJE264" s="1"/>
      <c r="BJF264" s="1"/>
      <c r="BJG264" s="1"/>
      <c r="BJH264" s="1"/>
      <c r="BJI264" s="1"/>
      <c r="BJJ264" s="1"/>
      <c r="BJK264" s="1"/>
      <c r="BJL264" s="1"/>
      <c r="BJM264" s="1"/>
      <c r="BJN264" s="1"/>
      <c r="BJO264" s="1"/>
      <c r="BJP264" s="1"/>
      <c r="BJQ264" s="1"/>
      <c r="BJR264" s="1"/>
      <c r="BJS264" s="1"/>
      <c r="BJT264" s="1"/>
      <c r="BJU264" s="1"/>
      <c r="BJV264" s="1"/>
      <c r="BJW264" s="1"/>
      <c r="BJX264" s="1"/>
      <c r="BJY264" s="1"/>
      <c r="BJZ264" s="1"/>
      <c r="BKA264" s="1"/>
      <c r="BKB264" s="1"/>
      <c r="BKC264" s="1"/>
      <c r="BKD264" s="1"/>
      <c r="BKE264" s="1"/>
      <c r="BKF264" s="1"/>
      <c r="BKG264" s="1"/>
      <c r="BKH264" s="1"/>
      <c r="BKI264" s="1"/>
      <c r="BKJ264" s="1"/>
      <c r="BKK264" s="1"/>
      <c r="BKL264" s="1"/>
      <c r="BKM264" s="1"/>
      <c r="BKN264" s="1"/>
      <c r="BKO264" s="1"/>
      <c r="BKP264" s="1"/>
      <c r="BKQ264" s="1"/>
      <c r="BKR264" s="1"/>
      <c r="BKS264" s="1"/>
      <c r="BKT264" s="1"/>
      <c r="BKU264" s="1"/>
      <c r="BKV264" s="1"/>
      <c r="BKW264" s="1"/>
      <c r="BKX264" s="1"/>
      <c r="BKY264" s="1"/>
      <c r="BKZ264" s="1"/>
      <c r="BLA264" s="1"/>
      <c r="BLB264" s="1"/>
      <c r="BLC264" s="1"/>
      <c r="BLD264" s="1"/>
      <c r="BLE264" s="1"/>
      <c r="BLF264" s="1"/>
      <c r="BLG264" s="1"/>
      <c r="BLH264" s="1"/>
      <c r="BLI264" s="1"/>
      <c r="BLJ264" s="1"/>
      <c r="BLK264" s="1"/>
      <c r="BLL264" s="1"/>
      <c r="BLM264" s="1"/>
      <c r="BLN264" s="1"/>
      <c r="BLO264" s="1"/>
      <c r="BLP264" s="1"/>
      <c r="BLQ264" s="1"/>
      <c r="BLR264" s="1"/>
      <c r="BLS264" s="1"/>
      <c r="BLT264" s="1"/>
      <c r="BLU264" s="1"/>
      <c r="BLV264" s="1"/>
      <c r="BLW264" s="1"/>
      <c r="BLX264" s="1"/>
      <c r="BLY264" s="1"/>
      <c r="BLZ264" s="1"/>
      <c r="BMA264" s="1"/>
      <c r="BMB264" s="1"/>
      <c r="BMC264" s="1"/>
      <c r="BMD264" s="1"/>
      <c r="BME264" s="1"/>
      <c r="BMF264" s="1"/>
      <c r="BMG264" s="1"/>
      <c r="BMH264" s="1"/>
      <c r="BMI264" s="1"/>
      <c r="BMJ264" s="1"/>
      <c r="BMK264" s="1"/>
      <c r="BML264" s="1"/>
      <c r="BMM264" s="1"/>
      <c r="BMN264" s="1"/>
      <c r="BMO264" s="1"/>
      <c r="BMP264" s="1"/>
      <c r="BMQ264" s="1"/>
      <c r="BMR264" s="1"/>
      <c r="BMS264" s="1"/>
      <c r="BMT264" s="1"/>
      <c r="BMU264" s="1"/>
      <c r="BMV264" s="1"/>
      <c r="BMW264" s="1"/>
      <c r="BMX264" s="1"/>
      <c r="BMY264" s="1"/>
      <c r="BMZ264" s="1"/>
      <c r="BNA264" s="1"/>
      <c r="BNB264" s="1"/>
      <c r="BNC264" s="1"/>
      <c r="BND264" s="1"/>
      <c r="BNE264" s="1"/>
      <c r="BNF264" s="1"/>
      <c r="BNG264" s="1"/>
      <c r="BNH264" s="1"/>
      <c r="BNI264" s="1"/>
      <c r="BNJ264" s="1"/>
      <c r="BNK264" s="1"/>
      <c r="BNL264" s="1"/>
      <c r="BNM264" s="1"/>
      <c r="BNN264" s="1"/>
      <c r="BNO264" s="1"/>
      <c r="BNP264" s="1"/>
      <c r="BNQ264" s="1"/>
      <c r="BNR264" s="1"/>
      <c r="BNS264" s="1"/>
      <c r="BNT264" s="1"/>
      <c r="BNU264" s="1"/>
      <c r="BNV264" s="1"/>
      <c r="BNW264" s="1"/>
      <c r="BNX264" s="1"/>
      <c r="BNY264" s="1"/>
      <c r="BNZ264" s="1"/>
      <c r="BOA264" s="1"/>
      <c r="BOB264" s="1"/>
      <c r="BOC264" s="1"/>
      <c r="BOD264" s="1"/>
      <c r="BOE264" s="1"/>
      <c r="BOF264" s="1"/>
      <c r="BOG264" s="1"/>
      <c r="BOH264" s="1"/>
      <c r="BOI264" s="1"/>
      <c r="BOJ264" s="1"/>
      <c r="BOK264" s="1"/>
      <c r="BOL264" s="1"/>
      <c r="BOM264" s="1"/>
      <c r="BON264" s="1"/>
      <c r="BOO264" s="1"/>
      <c r="BOP264" s="1"/>
      <c r="BOQ264" s="1"/>
      <c r="BOR264" s="1"/>
      <c r="BOS264" s="1"/>
      <c r="BOT264" s="1"/>
      <c r="BOU264" s="1"/>
      <c r="BOV264" s="1"/>
      <c r="BOW264" s="1"/>
      <c r="BOX264" s="1"/>
      <c r="BOY264" s="1"/>
      <c r="BOZ264" s="1"/>
      <c r="BPA264" s="1"/>
      <c r="BPB264" s="1"/>
      <c r="BPC264" s="1"/>
      <c r="BPD264" s="1"/>
      <c r="BPE264" s="1"/>
      <c r="BPF264" s="1"/>
      <c r="BPG264" s="1"/>
      <c r="BPH264" s="1"/>
      <c r="BPI264" s="1"/>
      <c r="BPJ264" s="1"/>
      <c r="BPK264" s="1"/>
      <c r="BPL264" s="1"/>
      <c r="BPM264" s="1"/>
      <c r="BPN264" s="1"/>
      <c r="BPO264" s="1"/>
      <c r="BPP264" s="1"/>
      <c r="BPQ264" s="1"/>
      <c r="BPR264" s="1"/>
      <c r="BPS264" s="1"/>
      <c r="BPT264" s="1"/>
      <c r="BPU264" s="1"/>
      <c r="BPV264" s="1"/>
      <c r="BPW264" s="1"/>
      <c r="BPX264" s="1"/>
      <c r="BPY264" s="1"/>
      <c r="BPZ264" s="1"/>
      <c r="BQA264" s="1"/>
      <c r="BQB264" s="1"/>
      <c r="BQC264" s="1"/>
      <c r="BQD264" s="1"/>
      <c r="BQE264" s="1"/>
      <c r="BQF264" s="1"/>
      <c r="BQG264" s="1"/>
      <c r="BQH264" s="1"/>
      <c r="BQI264" s="1"/>
      <c r="BQJ264" s="1"/>
      <c r="BQK264" s="1"/>
      <c r="BQL264" s="1"/>
      <c r="BQM264" s="1"/>
      <c r="BQN264" s="1"/>
      <c r="BQO264" s="1"/>
      <c r="BQP264" s="1"/>
      <c r="BQQ264" s="1"/>
      <c r="BQR264" s="1"/>
      <c r="BQS264" s="1"/>
      <c r="BQT264" s="1"/>
      <c r="BQU264" s="1"/>
      <c r="BQV264" s="1"/>
      <c r="BQW264" s="1"/>
      <c r="BQX264" s="1"/>
      <c r="BQY264" s="1"/>
      <c r="BQZ264" s="1"/>
      <c r="BRA264" s="1"/>
      <c r="BRB264" s="1"/>
      <c r="BRC264" s="1"/>
      <c r="BRD264" s="1"/>
      <c r="BRE264" s="1"/>
      <c r="BRF264" s="1"/>
      <c r="BRG264" s="1"/>
      <c r="BRH264" s="1"/>
      <c r="BRI264" s="1"/>
      <c r="BRJ264" s="1"/>
      <c r="BRK264" s="1"/>
      <c r="BRL264" s="1"/>
      <c r="BRM264" s="1"/>
      <c r="BRN264" s="1"/>
      <c r="BRO264" s="1"/>
      <c r="BRP264" s="1"/>
      <c r="BRQ264" s="1"/>
      <c r="BRR264" s="1"/>
      <c r="BRS264" s="1"/>
      <c r="BRT264" s="1"/>
      <c r="BRU264" s="1"/>
      <c r="BRV264" s="1"/>
      <c r="BRW264" s="1"/>
      <c r="BRX264" s="1"/>
      <c r="BRY264" s="1"/>
      <c r="BRZ264" s="1"/>
      <c r="BSA264" s="1"/>
      <c r="BSB264" s="1"/>
      <c r="BSC264" s="1"/>
      <c r="BSD264" s="1"/>
      <c r="BSE264" s="1"/>
      <c r="BSF264" s="1"/>
      <c r="BSG264" s="1"/>
      <c r="BSH264" s="1"/>
      <c r="BSI264" s="1"/>
      <c r="BSJ264" s="1"/>
      <c r="BSK264" s="1"/>
      <c r="BSL264" s="1"/>
      <c r="BSM264" s="1"/>
      <c r="BSN264" s="1"/>
      <c r="BSO264" s="1"/>
      <c r="BSP264" s="1"/>
      <c r="BSQ264" s="1"/>
      <c r="BSR264" s="1"/>
      <c r="BSS264" s="1"/>
      <c r="BST264" s="1"/>
      <c r="BSU264" s="1"/>
      <c r="BSV264" s="1"/>
      <c r="BSW264" s="1"/>
      <c r="BSX264" s="1"/>
      <c r="BSY264" s="1"/>
      <c r="BSZ264" s="1"/>
      <c r="BTA264" s="1"/>
      <c r="BTB264" s="1"/>
      <c r="BTC264" s="1"/>
      <c r="BTD264" s="1"/>
      <c r="BTE264" s="1"/>
      <c r="BTF264" s="1"/>
      <c r="BTG264" s="1"/>
      <c r="BTH264" s="1"/>
      <c r="BTI264" s="1"/>
      <c r="BTJ264" s="1"/>
      <c r="BTK264" s="1"/>
      <c r="BTL264" s="1"/>
      <c r="BTM264" s="1"/>
      <c r="BTN264" s="1"/>
      <c r="BTO264" s="1"/>
      <c r="BTP264" s="1"/>
      <c r="BTQ264" s="1"/>
      <c r="BTR264" s="1"/>
      <c r="BTS264" s="1"/>
      <c r="BTT264" s="1"/>
      <c r="BTU264" s="1"/>
      <c r="BTV264" s="1"/>
      <c r="BTW264" s="1"/>
      <c r="BTX264" s="1"/>
      <c r="BTY264" s="1"/>
      <c r="BTZ264" s="1"/>
      <c r="BUA264" s="1"/>
      <c r="BUB264" s="1"/>
      <c r="BUC264" s="1"/>
      <c r="BUD264" s="1"/>
      <c r="BUE264" s="1"/>
      <c r="BUF264" s="1"/>
      <c r="BUG264" s="1"/>
      <c r="BUH264" s="1"/>
      <c r="BUI264" s="1"/>
      <c r="BUJ264" s="1"/>
      <c r="BUK264" s="1"/>
      <c r="BUL264" s="1"/>
      <c r="BUM264" s="1"/>
      <c r="BUN264" s="1"/>
      <c r="BUO264" s="1"/>
      <c r="BUP264" s="1"/>
      <c r="BUQ264" s="1"/>
      <c r="BUR264" s="1"/>
      <c r="BUS264" s="1"/>
      <c r="BUT264" s="1"/>
      <c r="BUU264" s="1"/>
      <c r="BUV264" s="1"/>
      <c r="BUW264" s="1"/>
      <c r="BUX264" s="1"/>
      <c r="BUY264" s="1"/>
      <c r="BUZ264" s="1"/>
      <c r="BVA264" s="1"/>
      <c r="BVB264" s="1"/>
      <c r="BVC264" s="1"/>
      <c r="BVD264" s="1"/>
      <c r="BVE264" s="1"/>
      <c r="BVF264" s="1"/>
      <c r="BVG264" s="1"/>
      <c r="BVH264" s="1"/>
      <c r="BVI264" s="1"/>
      <c r="BVJ264" s="1"/>
      <c r="BVK264" s="1"/>
      <c r="BVL264" s="1"/>
      <c r="BVM264" s="1"/>
      <c r="BVN264" s="1"/>
      <c r="BVO264" s="1"/>
      <c r="BVP264" s="1"/>
      <c r="BVQ264" s="1"/>
      <c r="BVR264" s="1"/>
      <c r="BVS264" s="1"/>
      <c r="BVT264" s="1"/>
      <c r="BVU264" s="1"/>
      <c r="BVV264" s="1"/>
      <c r="BVW264" s="1"/>
      <c r="BVX264" s="1"/>
      <c r="BVY264" s="1"/>
      <c r="BVZ264" s="1"/>
      <c r="BWA264" s="1"/>
      <c r="BWB264" s="1"/>
      <c r="BWC264" s="1"/>
      <c r="BWD264" s="1"/>
      <c r="BWE264" s="1"/>
      <c r="BWF264" s="1"/>
      <c r="BWG264" s="1"/>
      <c r="BWH264" s="1"/>
      <c r="BWI264" s="1"/>
      <c r="BWJ264" s="1"/>
      <c r="BWK264" s="1"/>
      <c r="BWL264" s="1"/>
      <c r="BWM264" s="1"/>
      <c r="BWN264" s="1"/>
      <c r="BWO264" s="1"/>
      <c r="BWP264" s="1"/>
      <c r="BWQ264" s="1"/>
      <c r="BWR264" s="1"/>
      <c r="BWS264" s="1"/>
      <c r="BWT264" s="1"/>
      <c r="BWU264" s="1"/>
      <c r="BWV264" s="1"/>
      <c r="BWW264" s="1"/>
      <c r="BWX264" s="1"/>
      <c r="BWY264" s="1"/>
      <c r="BWZ264" s="1"/>
      <c r="BXA264" s="1"/>
      <c r="BXB264" s="1"/>
      <c r="BXC264" s="1"/>
      <c r="BXD264" s="1"/>
      <c r="BXE264" s="1"/>
      <c r="BXF264" s="1"/>
      <c r="BXG264" s="1"/>
      <c r="BXH264" s="1"/>
      <c r="BXI264" s="1"/>
      <c r="BXJ264" s="1"/>
      <c r="BXK264" s="1"/>
      <c r="BXL264" s="1"/>
      <c r="BXM264" s="1"/>
      <c r="BXN264" s="1"/>
      <c r="BXO264" s="1"/>
      <c r="BXP264" s="1"/>
      <c r="BXQ264" s="1"/>
      <c r="BXR264" s="1"/>
      <c r="BXS264" s="1"/>
      <c r="BXT264" s="1"/>
      <c r="BXU264" s="1"/>
      <c r="BXV264" s="1"/>
      <c r="BXW264" s="1"/>
      <c r="BXX264" s="1"/>
      <c r="BXY264" s="1"/>
      <c r="BXZ264" s="1"/>
      <c r="BYA264" s="1"/>
      <c r="BYB264" s="1"/>
      <c r="BYC264" s="1"/>
      <c r="BYD264" s="1"/>
      <c r="BYE264" s="1"/>
      <c r="BYF264" s="1"/>
      <c r="BYG264" s="1"/>
      <c r="BYH264" s="1"/>
      <c r="BYI264" s="1"/>
      <c r="BYJ264" s="1"/>
      <c r="BYK264" s="1"/>
      <c r="BYL264" s="1"/>
      <c r="BYM264" s="1"/>
      <c r="BYN264" s="1"/>
      <c r="BYO264" s="1"/>
      <c r="BYP264" s="1"/>
      <c r="BYQ264" s="1"/>
      <c r="BYR264" s="1"/>
      <c r="BYS264" s="1"/>
      <c r="BYT264" s="1"/>
      <c r="BYU264" s="1"/>
      <c r="BYV264" s="1"/>
      <c r="BYW264" s="1"/>
      <c r="BYX264" s="1"/>
      <c r="BYY264" s="1"/>
      <c r="BYZ264" s="1"/>
      <c r="BZA264" s="1"/>
      <c r="BZB264" s="1"/>
      <c r="BZC264" s="1"/>
      <c r="BZD264" s="1"/>
      <c r="BZE264" s="1"/>
      <c r="BZF264" s="1"/>
      <c r="BZG264" s="1"/>
      <c r="BZH264" s="1"/>
      <c r="BZI264" s="1"/>
      <c r="BZJ264" s="1"/>
      <c r="BZK264" s="1"/>
      <c r="BZL264" s="1"/>
      <c r="BZM264" s="1"/>
      <c r="BZN264" s="1"/>
      <c r="BZO264" s="1"/>
      <c r="BZP264" s="1"/>
      <c r="BZQ264" s="1"/>
      <c r="BZR264" s="1"/>
      <c r="BZS264" s="1"/>
      <c r="BZT264" s="1"/>
      <c r="BZU264" s="1"/>
      <c r="BZV264" s="1"/>
      <c r="BZW264" s="1"/>
      <c r="BZX264" s="1"/>
      <c r="BZY264" s="1"/>
    </row>
    <row r="265" spans="6:2053" x14ac:dyDescent="0.25"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  <c r="AMP265" s="1"/>
      <c r="AMQ265" s="1"/>
      <c r="AMR265" s="1"/>
      <c r="AMS265" s="1"/>
      <c r="AMT265" s="1"/>
      <c r="AMU265" s="1"/>
      <c r="AMV265" s="1"/>
      <c r="AMW265" s="1"/>
      <c r="AMX265" s="1"/>
      <c r="AMY265" s="1"/>
      <c r="AMZ265" s="1"/>
      <c r="ANA265" s="1"/>
      <c r="ANB265" s="1"/>
      <c r="ANC265" s="1"/>
      <c r="AND265" s="1"/>
      <c r="ANE265" s="1"/>
      <c r="ANF265" s="1"/>
      <c r="ANG265" s="1"/>
      <c r="ANH265" s="1"/>
      <c r="ANI265" s="1"/>
      <c r="ANJ265" s="1"/>
      <c r="ANK265" s="1"/>
      <c r="ANL265" s="1"/>
      <c r="ANM265" s="1"/>
      <c r="ANN265" s="1"/>
      <c r="ANO265" s="1"/>
      <c r="ANP265" s="1"/>
      <c r="ANQ265" s="1"/>
      <c r="ANR265" s="1"/>
      <c r="ANS265" s="1"/>
      <c r="ANT265" s="1"/>
      <c r="ANU265" s="1"/>
      <c r="ANV265" s="1"/>
      <c r="ANW265" s="1"/>
      <c r="ANX265" s="1"/>
      <c r="ANY265" s="1"/>
      <c r="ANZ265" s="1"/>
      <c r="AOA265" s="1"/>
      <c r="AOB265" s="1"/>
      <c r="AOC265" s="1"/>
      <c r="AOD265" s="1"/>
      <c r="AOE265" s="1"/>
      <c r="AOF265" s="1"/>
      <c r="AOG265" s="1"/>
      <c r="AOH265" s="1"/>
      <c r="AOI265" s="1"/>
      <c r="AOJ265" s="1"/>
      <c r="AOK265" s="1"/>
      <c r="AOL265" s="1"/>
      <c r="AOM265" s="1"/>
      <c r="AON265" s="1"/>
      <c r="AOO265" s="1"/>
      <c r="AOP265" s="1"/>
      <c r="AOQ265" s="1"/>
      <c r="AOR265" s="1"/>
      <c r="AOS265" s="1"/>
      <c r="AOT265" s="1"/>
      <c r="AOU265" s="1"/>
      <c r="AOV265" s="1"/>
      <c r="AOW265" s="1"/>
      <c r="AOX265" s="1"/>
      <c r="AOY265" s="1"/>
      <c r="AOZ265" s="1"/>
      <c r="APA265" s="1"/>
      <c r="APB265" s="1"/>
      <c r="APC265" s="1"/>
      <c r="APD265" s="1"/>
      <c r="APE265" s="1"/>
      <c r="APF265" s="1"/>
      <c r="APG265" s="1"/>
      <c r="APH265" s="1"/>
      <c r="API265" s="1"/>
      <c r="APJ265" s="1"/>
      <c r="APK265" s="1"/>
      <c r="APL265" s="1"/>
      <c r="APM265" s="1"/>
      <c r="APN265" s="1"/>
      <c r="APO265" s="1"/>
      <c r="APP265" s="1"/>
      <c r="APQ265" s="1"/>
      <c r="APR265" s="1"/>
      <c r="APS265" s="1"/>
      <c r="APT265" s="1"/>
      <c r="APU265" s="1"/>
      <c r="APV265" s="1"/>
      <c r="APW265" s="1"/>
      <c r="APX265" s="1"/>
      <c r="APY265" s="1"/>
      <c r="APZ265" s="1"/>
      <c r="AQA265" s="1"/>
      <c r="AQB265" s="1"/>
      <c r="AQC265" s="1"/>
      <c r="AQD265" s="1"/>
      <c r="AQE265" s="1"/>
      <c r="AQF265" s="1"/>
      <c r="AQG265" s="1"/>
      <c r="AQH265" s="1"/>
      <c r="AQI265" s="1"/>
      <c r="AQJ265" s="1"/>
      <c r="AQK265" s="1"/>
      <c r="AQL265" s="1"/>
      <c r="AQM265" s="1"/>
      <c r="AQN265" s="1"/>
      <c r="AQO265" s="1"/>
      <c r="AQP265" s="1"/>
      <c r="AQQ265" s="1"/>
      <c r="AQR265" s="1"/>
      <c r="AQS265" s="1"/>
      <c r="AQT265" s="1"/>
      <c r="AQU265" s="1"/>
      <c r="AQV265" s="1"/>
      <c r="AQW265" s="1"/>
      <c r="AQX265" s="1"/>
      <c r="AQY265" s="1"/>
      <c r="AQZ265" s="1"/>
      <c r="ARA265" s="1"/>
      <c r="ARB265" s="1"/>
      <c r="ARC265" s="1"/>
      <c r="ARD265" s="1"/>
      <c r="ARE265" s="1"/>
      <c r="ARF265" s="1"/>
      <c r="ARG265" s="1"/>
      <c r="ARH265" s="1"/>
      <c r="ARI265" s="1"/>
      <c r="ARJ265" s="1"/>
      <c r="ARK265" s="1"/>
      <c r="ARL265" s="1"/>
      <c r="ARM265" s="1"/>
      <c r="ARN265" s="1"/>
      <c r="ARO265" s="1"/>
      <c r="ARP265" s="1"/>
      <c r="ARQ265" s="1"/>
      <c r="ARR265" s="1"/>
      <c r="ARS265" s="1"/>
      <c r="ART265" s="1"/>
      <c r="ARU265" s="1"/>
      <c r="ARV265" s="1"/>
      <c r="ARW265" s="1"/>
      <c r="ARX265" s="1"/>
      <c r="ARY265" s="1"/>
      <c r="ARZ265" s="1"/>
      <c r="ASA265" s="1"/>
      <c r="ASB265" s="1"/>
      <c r="ASC265" s="1"/>
      <c r="ASD265" s="1"/>
      <c r="ASE265" s="1"/>
      <c r="ASF265" s="1"/>
      <c r="ASG265" s="1"/>
      <c r="ASH265" s="1"/>
      <c r="ASI265" s="1"/>
      <c r="ASJ265" s="1"/>
      <c r="ASK265" s="1"/>
      <c r="ASL265" s="1"/>
      <c r="ASM265" s="1"/>
      <c r="ASN265" s="1"/>
      <c r="ASO265" s="1"/>
      <c r="ASP265" s="1"/>
      <c r="ASQ265" s="1"/>
      <c r="ASR265" s="1"/>
      <c r="ASS265" s="1"/>
      <c r="AST265" s="1"/>
      <c r="ASU265" s="1"/>
      <c r="ASV265" s="1"/>
      <c r="ASW265" s="1"/>
      <c r="ASX265" s="1"/>
      <c r="ASY265" s="1"/>
      <c r="ASZ265" s="1"/>
      <c r="ATA265" s="1"/>
      <c r="ATB265" s="1"/>
      <c r="ATC265" s="1"/>
      <c r="ATD265" s="1"/>
      <c r="ATE265" s="1"/>
      <c r="ATF265" s="1"/>
      <c r="ATG265" s="1"/>
      <c r="ATH265" s="1"/>
      <c r="ATI265" s="1"/>
      <c r="ATJ265" s="1"/>
      <c r="ATK265" s="1"/>
      <c r="ATL265" s="1"/>
      <c r="ATM265" s="1"/>
      <c r="ATN265" s="1"/>
      <c r="ATO265" s="1"/>
      <c r="ATP265" s="1"/>
      <c r="ATQ265" s="1"/>
      <c r="ATR265" s="1"/>
      <c r="ATS265" s="1"/>
      <c r="ATT265" s="1"/>
      <c r="ATU265" s="1"/>
      <c r="ATV265" s="1"/>
      <c r="ATW265" s="1"/>
      <c r="ATX265" s="1"/>
      <c r="ATY265" s="1"/>
      <c r="ATZ265" s="1"/>
      <c r="AUA265" s="1"/>
      <c r="AUB265" s="1"/>
      <c r="AUC265" s="1"/>
      <c r="AUD265" s="1"/>
      <c r="AUE265" s="1"/>
      <c r="AUF265" s="1"/>
      <c r="AUG265" s="1"/>
      <c r="AUH265" s="1"/>
      <c r="AUI265" s="1"/>
      <c r="AUJ265" s="1"/>
      <c r="AUK265" s="1"/>
      <c r="AUL265" s="1"/>
      <c r="AUM265" s="1"/>
      <c r="AUN265" s="1"/>
      <c r="AUO265" s="1"/>
      <c r="AUP265" s="1"/>
      <c r="AUQ265" s="1"/>
      <c r="AUR265" s="1"/>
      <c r="AUS265" s="1"/>
      <c r="AUT265" s="1"/>
      <c r="AUU265" s="1"/>
      <c r="AUV265" s="1"/>
      <c r="AUW265" s="1"/>
      <c r="AUX265" s="1"/>
      <c r="AUY265" s="1"/>
      <c r="AUZ265" s="1"/>
      <c r="AVA265" s="1"/>
      <c r="AVB265" s="1"/>
      <c r="AVC265" s="1"/>
      <c r="AVD265" s="1"/>
      <c r="AVE265" s="1"/>
      <c r="AVF265" s="1"/>
      <c r="AVG265" s="1"/>
      <c r="AVH265" s="1"/>
      <c r="AVI265" s="1"/>
      <c r="AVJ265" s="1"/>
      <c r="AVK265" s="1"/>
      <c r="AVL265" s="1"/>
      <c r="AVM265" s="1"/>
      <c r="AVN265" s="1"/>
      <c r="AVO265" s="1"/>
      <c r="AVP265" s="1"/>
      <c r="AVQ265" s="1"/>
      <c r="AVR265" s="1"/>
      <c r="AVS265" s="1"/>
      <c r="AVT265" s="1"/>
      <c r="AVU265" s="1"/>
      <c r="AVV265" s="1"/>
      <c r="AVW265" s="1"/>
      <c r="AVX265" s="1"/>
      <c r="AVY265" s="1"/>
      <c r="AVZ265" s="1"/>
      <c r="AWA265" s="1"/>
      <c r="AWB265" s="1"/>
      <c r="AWC265" s="1"/>
      <c r="AWD265" s="1"/>
      <c r="AWE265" s="1"/>
      <c r="AWF265" s="1"/>
      <c r="AWG265" s="1"/>
      <c r="AWH265" s="1"/>
      <c r="AWI265" s="1"/>
      <c r="AWJ265" s="1"/>
      <c r="AWK265" s="1"/>
      <c r="AWL265" s="1"/>
      <c r="AWM265" s="1"/>
      <c r="AWN265" s="1"/>
      <c r="AWO265" s="1"/>
      <c r="AWP265" s="1"/>
      <c r="AWQ265" s="1"/>
      <c r="AWR265" s="1"/>
      <c r="AWS265" s="1"/>
      <c r="AWT265" s="1"/>
      <c r="AWU265" s="1"/>
      <c r="AWV265" s="1"/>
      <c r="AWW265" s="1"/>
      <c r="AWX265" s="1"/>
      <c r="AWY265" s="1"/>
      <c r="AWZ265" s="1"/>
      <c r="AXA265" s="1"/>
      <c r="AXB265" s="1"/>
      <c r="AXC265" s="1"/>
      <c r="AXD265" s="1"/>
      <c r="AXE265" s="1"/>
      <c r="AXF265" s="1"/>
      <c r="AXG265" s="1"/>
      <c r="AXH265" s="1"/>
      <c r="AXI265" s="1"/>
      <c r="AXJ265" s="1"/>
      <c r="AXK265" s="1"/>
      <c r="AXL265" s="1"/>
      <c r="AXM265" s="1"/>
      <c r="AXN265" s="1"/>
      <c r="AXO265" s="1"/>
      <c r="AXP265" s="1"/>
      <c r="AXQ265" s="1"/>
      <c r="AXR265" s="1"/>
      <c r="AXS265" s="1"/>
      <c r="AXT265" s="1"/>
      <c r="AXU265" s="1"/>
      <c r="AXV265" s="1"/>
      <c r="AXW265" s="1"/>
      <c r="AXX265" s="1"/>
      <c r="AXY265" s="1"/>
      <c r="AXZ265" s="1"/>
      <c r="AYA265" s="1"/>
      <c r="AYB265" s="1"/>
      <c r="AYC265" s="1"/>
      <c r="AYD265" s="1"/>
      <c r="AYE265" s="1"/>
      <c r="AYF265" s="1"/>
      <c r="AYG265" s="1"/>
      <c r="AYH265" s="1"/>
      <c r="AYI265" s="1"/>
      <c r="AYJ265" s="1"/>
      <c r="AYK265" s="1"/>
      <c r="AYL265" s="1"/>
      <c r="AYM265" s="1"/>
      <c r="AYN265" s="1"/>
      <c r="AYO265" s="1"/>
      <c r="AYP265" s="1"/>
      <c r="AYQ265" s="1"/>
      <c r="AYR265" s="1"/>
      <c r="AYS265" s="1"/>
      <c r="AYT265" s="1"/>
      <c r="AYU265" s="1"/>
      <c r="AYV265" s="1"/>
      <c r="AYW265" s="1"/>
      <c r="AYX265" s="1"/>
      <c r="AYY265" s="1"/>
      <c r="AYZ265" s="1"/>
      <c r="AZA265" s="1"/>
      <c r="AZB265" s="1"/>
      <c r="AZC265" s="1"/>
      <c r="AZD265" s="1"/>
      <c r="AZE265" s="1"/>
      <c r="AZF265" s="1"/>
      <c r="AZG265" s="1"/>
      <c r="AZH265" s="1"/>
      <c r="AZI265" s="1"/>
      <c r="AZJ265" s="1"/>
      <c r="AZK265" s="1"/>
      <c r="AZL265" s="1"/>
      <c r="AZM265" s="1"/>
      <c r="AZN265" s="1"/>
      <c r="AZO265" s="1"/>
      <c r="AZP265" s="1"/>
      <c r="AZQ265" s="1"/>
      <c r="AZR265" s="1"/>
      <c r="AZS265" s="1"/>
      <c r="AZT265" s="1"/>
      <c r="AZU265" s="1"/>
      <c r="AZV265" s="1"/>
      <c r="AZW265" s="1"/>
      <c r="AZX265" s="1"/>
      <c r="AZY265" s="1"/>
      <c r="AZZ265" s="1"/>
      <c r="BAA265" s="1"/>
      <c r="BAB265" s="1"/>
      <c r="BAC265" s="1"/>
      <c r="BAD265" s="1"/>
      <c r="BAE265" s="1"/>
      <c r="BAF265" s="1"/>
      <c r="BAG265" s="1"/>
      <c r="BAH265" s="1"/>
      <c r="BAI265" s="1"/>
      <c r="BAJ265" s="1"/>
      <c r="BAK265" s="1"/>
      <c r="BAL265" s="1"/>
      <c r="BAM265" s="1"/>
      <c r="BAN265" s="1"/>
      <c r="BAO265" s="1"/>
      <c r="BAP265" s="1"/>
      <c r="BAQ265" s="1"/>
      <c r="BAR265" s="1"/>
      <c r="BAS265" s="1"/>
      <c r="BAT265" s="1"/>
      <c r="BAU265" s="1"/>
      <c r="BAV265" s="1"/>
      <c r="BAW265" s="1"/>
      <c r="BAX265" s="1"/>
      <c r="BAY265" s="1"/>
      <c r="BAZ265" s="1"/>
      <c r="BBA265" s="1"/>
      <c r="BBB265" s="1"/>
      <c r="BBC265" s="1"/>
      <c r="BBD265" s="1"/>
      <c r="BBE265" s="1"/>
      <c r="BBF265" s="1"/>
      <c r="BBG265" s="1"/>
      <c r="BBH265" s="1"/>
      <c r="BBI265" s="1"/>
      <c r="BBJ265" s="1"/>
      <c r="BBK265" s="1"/>
      <c r="BBL265" s="1"/>
      <c r="BBM265" s="1"/>
      <c r="BBN265" s="1"/>
      <c r="BBO265" s="1"/>
      <c r="BBP265" s="1"/>
      <c r="BBQ265" s="1"/>
      <c r="BBR265" s="1"/>
      <c r="BBS265" s="1"/>
      <c r="BBT265" s="1"/>
      <c r="BBU265" s="1"/>
      <c r="BBV265" s="1"/>
      <c r="BBW265" s="1"/>
      <c r="BBX265" s="1"/>
      <c r="BBY265" s="1"/>
      <c r="BBZ265" s="1"/>
      <c r="BCA265" s="1"/>
      <c r="BCB265" s="1"/>
      <c r="BCC265" s="1"/>
      <c r="BCD265" s="1"/>
      <c r="BCE265" s="1"/>
      <c r="BCF265" s="1"/>
      <c r="BCG265" s="1"/>
      <c r="BCH265" s="1"/>
      <c r="BCI265" s="1"/>
      <c r="BCJ265" s="1"/>
      <c r="BCK265" s="1"/>
      <c r="BCL265" s="1"/>
      <c r="BCM265" s="1"/>
      <c r="BCN265" s="1"/>
      <c r="BCO265" s="1"/>
      <c r="BCP265" s="1"/>
      <c r="BCQ265" s="1"/>
      <c r="BCR265" s="1"/>
      <c r="BCS265" s="1"/>
      <c r="BCT265" s="1"/>
      <c r="BCU265" s="1"/>
      <c r="BCV265" s="1"/>
      <c r="BCW265" s="1"/>
      <c r="BCX265" s="1"/>
      <c r="BCY265" s="1"/>
      <c r="BCZ265" s="1"/>
      <c r="BDA265" s="1"/>
      <c r="BDB265" s="1"/>
      <c r="BDC265" s="1"/>
      <c r="BDD265" s="1"/>
      <c r="BDE265" s="1"/>
      <c r="BDF265" s="1"/>
      <c r="BDG265" s="1"/>
      <c r="BDH265" s="1"/>
      <c r="BDI265" s="1"/>
      <c r="BDJ265" s="1"/>
      <c r="BDK265" s="1"/>
      <c r="BDL265" s="1"/>
      <c r="BDM265" s="1"/>
      <c r="BDN265" s="1"/>
      <c r="BDO265" s="1"/>
      <c r="BDP265" s="1"/>
      <c r="BDQ265" s="1"/>
      <c r="BDR265" s="1"/>
      <c r="BDS265" s="1"/>
      <c r="BDT265" s="1"/>
      <c r="BDU265" s="1"/>
      <c r="BDV265" s="1"/>
      <c r="BDW265" s="1"/>
      <c r="BDX265" s="1"/>
      <c r="BDY265" s="1"/>
      <c r="BDZ265" s="1"/>
      <c r="BEA265" s="1"/>
      <c r="BEB265" s="1"/>
      <c r="BEC265" s="1"/>
      <c r="BED265" s="1"/>
      <c r="BEE265" s="1"/>
      <c r="BEF265" s="1"/>
      <c r="BEG265" s="1"/>
      <c r="BEH265" s="1"/>
      <c r="BEI265" s="1"/>
      <c r="BEJ265" s="1"/>
      <c r="BEK265" s="1"/>
      <c r="BEL265" s="1"/>
      <c r="BEM265" s="1"/>
      <c r="BEN265" s="1"/>
      <c r="BEO265" s="1"/>
      <c r="BEP265" s="1"/>
      <c r="BEQ265" s="1"/>
      <c r="BER265" s="1"/>
      <c r="BES265" s="1"/>
      <c r="BET265" s="1"/>
      <c r="BEU265" s="1"/>
      <c r="BEV265" s="1"/>
      <c r="BEW265" s="1"/>
      <c r="BEX265" s="1"/>
      <c r="BEY265" s="1"/>
      <c r="BEZ265" s="1"/>
      <c r="BFA265" s="1"/>
      <c r="BFB265" s="1"/>
      <c r="BFC265" s="1"/>
      <c r="BFD265" s="1"/>
      <c r="BFE265" s="1"/>
      <c r="BFF265" s="1"/>
      <c r="BFG265" s="1"/>
      <c r="BFH265" s="1"/>
      <c r="BFI265" s="1"/>
      <c r="BFJ265" s="1"/>
      <c r="BFK265" s="1"/>
      <c r="BFL265" s="1"/>
      <c r="BFM265" s="1"/>
      <c r="BFN265" s="1"/>
      <c r="BFO265" s="1"/>
      <c r="BFP265" s="1"/>
      <c r="BFQ265" s="1"/>
      <c r="BFR265" s="1"/>
      <c r="BFS265" s="1"/>
      <c r="BFT265" s="1"/>
      <c r="BFU265" s="1"/>
      <c r="BFV265" s="1"/>
      <c r="BFW265" s="1"/>
      <c r="BFX265" s="1"/>
      <c r="BFY265" s="1"/>
      <c r="BFZ265" s="1"/>
      <c r="BGA265" s="1"/>
      <c r="BGB265" s="1"/>
      <c r="BGC265" s="1"/>
      <c r="BGD265" s="1"/>
      <c r="BGE265" s="1"/>
      <c r="BGF265" s="1"/>
      <c r="BGG265" s="1"/>
      <c r="BGH265" s="1"/>
      <c r="BGI265" s="1"/>
      <c r="BGJ265" s="1"/>
      <c r="BGK265" s="1"/>
      <c r="BGL265" s="1"/>
      <c r="BGM265" s="1"/>
      <c r="BGN265" s="1"/>
      <c r="BGO265" s="1"/>
      <c r="BGP265" s="1"/>
      <c r="BGQ265" s="1"/>
      <c r="BGR265" s="1"/>
      <c r="BGS265" s="1"/>
      <c r="BGT265" s="1"/>
      <c r="BGU265" s="1"/>
      <c r="BGV265" s="1"/>
      <c r="BGW265" s="1"/>
      <c r="BGX265" s="1"/>
      <c r="BGY265" s="1"/>
      <c r="BGZ265" s="1"/>
      <c r="BHA265" s="1"/>
      <c r="BHB265" s="1"/>
      <c r="BHC265" s="1"/>
      <c r="BHD265" s="1"/>
      <c r="BHE265" s="1"/>
      <c r="BHF265" s="1"/>
      <c r="BHG265" s="1"/>
      <c r="BHH265" s="1"/>
      <c r="BHI265" s="1"/>
      <c r="BHJ265" s="1"/>
      <c r="BHK265" s="1"/>
      <c r="BHL265" s="1"/>
      <c r="BHM265" s="1"/>
      <c r="BHN265" s="1"/>
      <c r="BHO265" s="1"/>
      <c r="BHP265" s="1"/>
      <c r="BHQ265" s="1"/>
      <c r="BHR265" s="1"/>
      <c r="BHS265" s="1"/>
      <c r="BHT265" s="1"/>
      <c r="BHU265" s="1"/>
      <c r="BHV265" s="1"/>
      <c r="BHW265" s="1"/>
      <c r="BHX265" s="1"/>
      <c r="BHY265" s="1"/>
      <c r="BHZ265" s="1"/>
      <c r="BIA265" s="1"/>
      <c r="BIB265" s="1"/>
      <c r="BIC265" s="1"/>
      <c r="BID265" s="1"/>
      <c r="BIE265" s="1"/>
      <c r="BIF265" s="1"/>
      <c r="BIG265" s="1"/>
      <c r="BIH265" s="1"/>
      <c r="BII265" s="1"/>
      <c r="BIJ265" s="1"/>
      <c r="BIK265" s="1"/>
      <c r="BIL265" s="1"/>
      <c r="BIM265" s="1"/>
      <c r="BIN265" s="1"/>
      <c r="BIO265" s="1"/>
      <c r="BIP265" s="1"/>
      <c r="BIQ265" s="1"/>
      <c r="BIR265" s="1"/>
      <c r="BIS265" s="1"/>
      <c r="BIT265" s="1"/>
      <c r="BIU265" s="1"/>
      <c r="BIV265" s="1"/>
      <c r="BIW265" s="1"/>
      <c r="BIX265" s="1"/>
      <c r="BIY265" s="1"/>
      <c r="BIZ265" s="1"/>
      <c r="BJA265" s="1"/>
      <c r="BJB265" s="1"/>
      <c r="BJC265" s="1"/>
      <c r="BJD265" s="1"/>
      <c r="BJE265" s="1"/>
      <c r="BJF265" s="1"/>
      <c r="BJG265" s="1"/>
      <c r="BJH265" s="1"/>
      <c r="BJI265" s="1"/>
      <c r="BJJ265" s="1"/>
      <c r="BJK265" s="1"/>
      <c r="BJL265" s="1"/>
      <c r="BJM265" s="1"/>
      <c r="BJN265" s="1"/>
      <c r="BJO265" s="1"/>
      <c r="BJP265" s="1"/>
      <c r="BJQ265" s="1"/>
      <c r="BJR265" s="1"/>
      <c r="BJS265" s="1"/>
      <c r="BJT265" s="1"/>
      <c r="BJU265" s="1"/>
      <c r="BJV265" s="1"/>
      <c r="BJW265" s="1"/>
      <c r="BJX265" s="1"/>
      <c r="BJY265" s="1"/>
      <c r="BJZ265" s="1"/>
      <c r="BKA265" s="1"/>
      <c r="BKB265" s="1"/>
      <c r="BKC265" s="1"/>
      <c r="BKD265" s="1"/>
      <c r="BKE265" s="1"/>
      <c r="BKF265" s="1"/>
      <c r="BKG265" s="1"/>
      <c r="BKH265" s="1"/>
      <c r="BKI265" s="1"/>
      <c r="BKJ265" s="1"/>
      <c r="BKK265" s="1"/>
      <c r="BKL265" s="1"/>
      <c r="BKM265" s="1"/>
      <c r="BKN265" s="1"/>
      <c r="BKO265" s="1"/>
      <c r="BKP265" s="1"/>
      <c r="BKQ265" s="1"/>
      <c r="BKR265" s="1"/>
      <c r="BKS265" s="1"/>
      <c r="BKT265" s="1"/>
      <c r="BKU265" s="1"/>
      <c r="BKV265" s="1"/>
      <c r="BKW265" s="1"/>
      <c r="BKX265" s="1"/>
      <c r="BKY265" s="1"/>
      <c r="BKZ265" s="1"/>
      <c r="BLA265" s="1"/>
      <c r="BLB265" s="1"/>
      <c r="BLC265" s="1"/>
      <c r="BLD265" s="1"/>
      <c r="BLE265" s="1"/>
      <c r="BLF265" s="1"/>
      <c r="BLG265" s="1"/>
      <c r="BLH265" s="1"/>
      <c r="BLI265" s="1"/>
      <c r="BLJ265" s="1"/>
      <c r="BLK265" s="1"/>
      <c r="BLL265" s="1"/>
      <c r="BLM265" s="1"/>
      <c r="BLN265" s="1"/>
      <c r="BLO265" s="1"/>
      <c r="BLP265" s="1"/>
      <c r="BLQ265" s="1"/>
      <c r="BLR265" s="1"/>
      <c r="BLS265" s="1"/>
      <c r="BLT265" s="1"/>
      <c r="BLU265" s="1"/>
      <c r="BLV265" s="1"/>
      <c r="BLW265" s="1"/>
      <c r="BLX265" s="1"/>
      <c r="BLY265" s="1"/>
      <c r="BLZ265" s="1"/>
      <c r="BMA265" s="1"/>
      <c r="BMB265" s="1"/>
      <c r="BMC265" s="1"/>
      <c r="BMD265" s="1"/>
      <c r="BME265" s="1"/>
      <c r="BMF265" s="1"/>
      <c r="BMG265" s="1"/>
      <c r="BMH265" s="1"/>
      <c r="BMI265" s="1"/>
      <c r="BMJ265" s="1"/>
      <c r="BMK265" s="1"/>
      <c r="BML265" s="1"/>
      <c r="BMM265" s="1"/>
      <c r="BMN265" s="1"/>
      <c r="BMO265" s="1"/>
      <c r="BMP265" s="1"/>
      <c r="BMQ265" s="1"/>
      <c r="BMR265" s="1"/>
      <c r="BMS265" s="1"/>
      <c r="BMT265" s="1"/>
      <c r="BMU265" s="1"/>
      <c r="BMV265" s="1"/>
      <c r="BMW265" s="1"/>
      <c r="BMX265" s="1"/>
      <c r="BMY265" s="1"/>
      <c r="BMZ265" s="1"/>
      <c r="BNA265" s="1"/>
      <c r="BNB265" s="1"/>
      <c r="BNC265" s="1"/>
      <c r="BND265" s="1"/>
      <c r="BNE265" s="1"/>
      <c r="BNF265" s="1"/>
      <c r="BNG265" s="1"/>
      <c r="BNH265" s="1"/>
      <c r="BNI265" s="1"/>
      <c r="BNJ265" s="1"/>
      <c r="BNK265" s="1"/>
      <c r="BNL265" s="1"/>
      <c r="BNM265" s="1"/>
      <c r="BNN265" s="1"/>
      <c r="BNO265" s="1"/>
      <c r="BNP265" s="1"/>
      <c r="BNQ265" s="1"/>
      <c r="BNR265" s="1"/>
      <c r="BNS265" s="1"/>
      <c r="BNT265" s="1"/>
      <c r="BNU265" s="1"/>
      <c r="BNV265" s="1"/>
      <c r="BNW265" s="1"/>
      <c r="BNX265" s="1"/>
      <c r="BNY265" s="1"/>
      <c r="BNZ265" s="1"/>
      <c r="BOA265" s="1"/>
      <c r="BOB265" s="1"/>
      <c r="BOC265" s="1"/>
      <c r="BOD265" s="1"/>
      <c r="BOE265" s="1"/>
      <c r="BOF265" s="1"/>
      <c r="BOG265" s="1"/>
      <c r="BOH265" s="1"/>
      <c r="BOI265" s="1"/>
      <c r="BOJ265" s="1"/>
      <c r="BOK265" s="1"/>
      <c r="BOL265" s="1"/>
      <c r="BOM265" s="1"/>
      <c r="BON265" s="1"/>
      <c r="BOO265" s="1"/>
      <c r="BOP265" s="1"/>
      <c r="BOQ265" s="1"/>
      <c r="BOR265" s="1"/>
      <c r="BOS265" s="1"/>
      <c r="BOT265" s="1"/>
      <c r="BOU265" s="1"/>
      <c r="BOV265" s="1"/>
      <c r="BOW265" s="1"/>
      <c r="BOX265" s="1"/>
      <c r="BOY265" s="1"/>
      <c r="BOZ265" s="1"/>
      <c r="BPA265" s="1"/>
      <c r="BPB265" s="1"/>
      <c r="BPC265" s="1"/>
      <c r="BPD265" s="1"/>
      <c r="BPE265" s="1"/>
      <c r="BPF265" s="1"/>
      <c r="BPG265" s="1"/>
      <c r="BPH265" s="1"/>
      <c r="BPI265" s="1"/>
      <c r="BPJ265" s="1"/>
      <c r="BPK265" s="1"/>
      <c r="BPL265" s="1"/>
      <c r="BPM265" s="1"/>
      <c r="BPN265" s="1"/>
      <c r="BPO265" s="1"/>
      <c r="BPP265" s="1"/>
      <c r="BPQ265" s="1"/>
      <c r="BPR265" s="1"/>
      <c r="BPS265" s="1"/>
      <c r="BPT265" s="1"/>
      <c r="BPU265" s="1"/>
      <c r="BPV265" s="1"/>
      <c r="BPW265" s="1"/>
      <c r="BPX265" s="1"/>
      <c r="BPY265" s="1"/>
      <c r="BPZ265" s="1"/>
      <c r="BQA265" s="1"/>
      <c r="BQB265" s="1"/>
      <c r="BQC265" s="1"/>
      <c r="BQD265" s="1"/>
      <c r="BQE265" s="1"/>
      <c r="BQF265" s="1"/>
      <c r="BQG265" s="1"/>
      <c r="BQH265" s="1"/>
      <c r="BQI265" s="1"/>
      <c r="BQJ265" s="1"/>
      <c r="BQK265" s="1"/>
      <c r="BQL265" s="1"/>
      <c r="BQM265" s="1"/>
      <c r="BQN265" s="1"/>
      <c r="BQO265" s="1"/>
      <c r="BQP265" s="1"/>
      <c r="BQQ265" s="1"/>
      <c r="BQR265" s="1"/>
      <c r="BQS265" s="1"/>
      <c r="BQT265" s="1"/>
      <c r="BQU265" s="1"/>
      <c r="BQV265" s="1"/>
      <c r="BQW265" s="1"/>
      <c r="BQX265" s="1"/>
      <c r="BQY265" s="1"/>
      <c r="BQZ265" s="1"/>
      <c r="BRA265" s="1"/>
      <c r="BRB265" s="1"/>
      <c r="BRC265" s="1"/>
      <c r="BRD265" s="1"/>
      <c r="BRE265" s="1"/>
      <c r="BRF265" s="1"/>
      <c r="BRG265" s="1"/>
      <c r="BRH265" s="1"/>
      <c r="BRI265" s="1"/>
      <c r="BRJ265" s="1"/>
      <c r="BRK265" s="1"/>
      <c r="BRL265" s="1"/>
      <c r="BRM265" s="1"/>
      <c r="BRN265" s="1"/>
      <c r="BRO265" s="1"/>
      <c r="BRP265" s="1"/>
      <c r="BRQ265" s="1"/>
      <c r="BRR265" s="1"/>
      <c r="BRS265" s="1"/>
      <c r="BRT265" s="1"/>
      <c r="BRU265" s="1"/>
      <c r="BRV265" s="1"/>
      <c r="BRW265" s="1"/>
      <c r="BRX265" s="1"/>
      <c r="BRY265" s="1"/>
      <c r="BRZ265" s="1"/>
      <c r="BSA265" s="1"/>
      <c r="BSB265" s="1"/>
      <c r="BSC265" s="1"/>
      <c r="BSD265" s="1"/>
      <c r="BSE265" s="1"/>
      <c r="BSF265" s="1"/>
      <c r="BSG265" s="1"/>
      <c r="BSH265" s="1"/>
      <c r="BSI265" s="1"/>
      <c r="BSJ265" s="1"/>
      <c r="BSK265" s="1"/>
      <c r="BSL265" s="1"/>
      <c r="BSM265" s="1"/>
      <c r="BSN265" s="1"/>
      <c r="BSO265" s="1"/>
      <c r="BSP265" s="1"/>
      <c r="BSQ265" s="1"/>
      <c r="BSR265" s="1"/>
      <c r="BSS265" s="1"/>
      <c r="BST265" s="1"/>
      <c r="BSU265" s="1"/>
      <c r="BSV265" s="1"/>
      <c r="BSW265" s="1"/>
      <c r="BSX265" s="1"/>
      <c r="BSY265" s="1"/>
      <c r="BSZ265" s="1"/>
      <c r="BTA265" s="1"/>
      <c r="BTB265" s="1"/>
      <c r="BTC265" s="1"/>
      <c r="BTD265" s="1"/>
      <c r="BTE265" s="1"/>
      <c r="BTF265" s="1"/>
      <c r="BTG265" s="1"/>
      <c r="BTH265" s="1"/>
      <c r="BTI265" s="1"/>
      <c r="BTJ265" s="1"/>
      <c r="BTK265" s="1"/>
      <c r="BTL265" s="1"/>
      <c r="BTM265" s="1"/>
      <c r="BTN265" s="1"/>
      <c r="BTO265" s="1"/>
      <c r="BTP265" s="1"/>
      <c r="BTQ265" s="1"/>
      <c r="BTR265" s="1"/>
      <c r="BTS265" s="1"/>
      <c r="BTT265" s="1"/>
      <c r="BTU265" s="1"/>
      <c r="BTV265" s="1"/>
      <c r="BTW265" s="1"/>
      <c r="BTX265" s="1"/>
      <c r="BTY265" s="1"/>
      <c r="BTZ265" s="1"/>
      <c r="BUA265" s="1"/>
      <c r="BUB265" s="1"/>
      <c r="BUC265" s="1"/>
      <c r="BUD265" s="1"/>
      <c r="BUE265" s="1"/>
      <c r="BUF265" s="1"/>
      <c r="BUG265" s="1"/>
      <c r="BUH265" s="1"/>
      <c r="BUI265" s="1"/>
      <c r="BUJ265" s="1"/>
      <c r="BUK265" s="1"/>
      <c r="BUL265" s="1"/>
      <c r="BUM265" s="1"/>
      <c r="BUN265" s="1"/>
      <c r="BUO265" s="1"/>
      <c r="BUP265" s="1"/>
      <c r="BUQ265" s="1"/>
      <c r="BUR265" s="1"/>
      <c r="BUS265" s="1"/>
      <c r="BUT265" s="1"/>
      <c r="BUU265" s="1"/>
      <c r="BUV265" s="1"/>
      <c r="BUW265" s="1"/>
      <c r="BUX265" s="1"/>
      <c r="BUY265" s="1"/>
      <c r="BUZ265" s="1"/>
      <c r="BVA265" s="1"/>
      <c r="BVB265" s="1"/>
      <c r="BVC265" s="1"/>
      <c r="BVD265" s="1"/>
      <c r="BVE265" s="1"/>
      <c r="BVF265" s="1"/>
      <c r="BVG265" s="1"/>
      <c r="BVH265" s="1"/>
      <c r="BVI265" s="1"/>
      <c r="BVJ265" s="1"/>
      <c r="BVK265" s="1"/>
      <c r="BVL265" s="1"/>
      <c r="BVM265" s="1"/>
      <c r="BVN265" s="1"/>
      <c r="BVO265" s="1"/>
      <c r="BVP265" s="1"/>
      <c r="BVQ265" s="1"/>
      <c r="BVR265" s="1"/>
      <c r="BVS265" s="1"/>
      <c r="BVT265" s="1"/>
      <c r="BVU265" s="1"/>
      <c r="BVV265" s="1"/>
      <c r="BVW265" s="1"/>
      <c r="BVX265" s="1"/>
      <c r="BVY265" s="1"/>
      <c r="BVZ265" s="1"/>
      <c r="BWA265" s="1"/>
      <c r="BWB265" s="1"/>
      <c r="BWC265" s="1"/>
      <c r="BWD265" s="1"/>
      <c r="BWE265" s="1"/>
      <c r="BWF265" s="1"/>
      <c r="BWG265" s="1"/>
      <c r="BWH265" s="1"/>
      <c r="BWI265" s="1"/>
      <c r="BWJ265" s="1"/>
      <c r="BWK265" s="1"/>
      <c r="BWL265" s="1"/>
      <c r="BWM265" s="1"/>
      <c r="BWN265" s="1"/>
      <c r="BWO265" s="1"/>
      <c r="BWP265" s="1"/>
      <c r="BWQ265" s="1"/>
      <c r="BWR265" s="1"/>
      <c r="BWS265" s="1"/>
      <c r="BWT265" s="1"/>
      <c r="BWU265" s="1"/>
      <c r="BWV265" s="1"/>
      <c r="BWW265" s="1"/>
      <c r="BWX265" s="1"/>
      <c r="BWY265" s="1"/>
      <c r="BWZ265" s="1"/>
      <c r="BXA265" s="1"/>
      <c r="BXB265" s="1"/>
      <c r="BXC265" s="1"/>
      <c r="BXD265" s="1"/>
      <c r="BXE265" s="1"/>
      <c r="BXF265" s="1"/>
      <c r="BXG265" s="1"/>
      <c r="BXH265" s="1"/>
      <c r="BXI265" s="1"/>
      <c r="BXJ265" s="1"/>
      <c r="BXK265" s="1"/>
      <c r="BXL265" s="1"/>
      <c r="BXM265" s="1"/>
      <c r="BXN265" s="1"/>
      <c r="BXO265" s="1"/>
      <c r="BXP265" s="1"/>
      <c r="BXQ265" s="1"/>
      <c r="BXR265" s="1"/>
      <c r="BXS265" s="1"/>
      <c r="BXT265" s="1"/>
      <c r="BXU265" s="1"/>
      <c r="BXV265" s="1"/>
      <c r="BXW265" s="1"/>
      <c r="BXX265" s="1"/>
      <c r="BXY265" s="1"/>
      <c r="BXZ265" s="1"/>
      <c r="BYA265" s="1"/>
      <c r="BYB265" s="1"/>
      <c r="BYC265" s="1"/>
      <c r="BYD265" s="1"/>
      <c r="BYE265" s="1"/>
      <c r="BYF265" s="1"/>
      <c r="BYG265" s="1"/>
      <c r="BYH265" s="1"/>
      <c r="BYI265" s="1"/>
      <c r="BYJ265" s="1"/>
      <c r="BYK265" s="1"/>
      <c r="BYL265" s="1"/>
      <c r="BYM265" s="1"/>
      <c r="BYN265" s="1"/>
      <c r="BYO265" s="1"/>
      <c r="BYP265" s="1"/>
      <c r="BYQ265" s="1"/>
      <c r="BYR265" s="1"/>
      <c r="BYS265" s="1"/>
      <c r="BYT265" s="1"/>
      <c r="BYU265" s="1"/>
      <c r="BYV265" s="1"/>
      <c r="BYW265" s="1"/>
      <c r="BYX265" s="1"/>
      <c r="BYY265" s="1"/>
      <c r="BYZ265" s="1"/>
      <c r="BZA265" s="1"/>
      <c r="BZB265" s="1"/>
      <c r="BZC265" s="1"/>
      <c r="BZD265" s="1"/>
      <c r="BZE265" s="1"/>
      <c r="BZF265" s="1"/>
      <c r="BZG265" s="1"/>
      <c r="BZH265" s="1"/>
      <c r="BZI265" s="1"/>
      <c r="BZJ265" s="1"/>
      <c r="BZK265" s="1"/>
      <c r="BZL265" s="1"/>
      <c r="BZM265" s="1"/>
      <c r="BZN265" s="1"/>
      <c r="BZO265" s="1"/>
      <c r="BZP265" s="1"/>
      <c r="BZQ265" s="1"/>
      <c r="BZR265" s="1"/>
      <c r="BZS265" s="1"/>
      <c r="BZT265" s="1"/>
      <c r="BZU265" s="1"/>
      <c r="BZV265" s="1"/>
      <c r="BZW265" s="1"/>
      <c r="BZX265" s="1"/>
      <c r="BZY265" s="1"/>
    </row>
    <row r="266" spans="6:2053" x14ac:dyDescent="0.25"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  <c r="AMP266" s="1"/>
      <c r="AMQ266" s="1"/>
      <c r="AMR266" s="1"/>
      <c r="AMS266" s="1"/>
      <c r="AMT266" s="1"/>
      <c r="AMU266" s="1"/>
      <c r="AMV266" s="1"/>
      <c r="AMW266" s="1"/>
      <c r="AMX266" s="1"/>
      <c r="AMY266" s="1"/>
      <c r="AMZ266" s="1"/>
      <c r="ANA266" s="1"/>
      <c r="ANB266" s="1"/>
      <c r="ANC266" s="1"/>
      <c r="AND266" s="1"/>
      <c r="ANE266" s="1"/>
      <c r="ANF266" s="1"/>
      <c r="ANG266" s="1"/>
      <c r="ANH266" s="1"/>
      <c r="ANI266" s="1"/>
      <c r="ANJ266" s="1"/>
      <c r="ANK266" s="1"/>
      <c r="ANL266" s="1"/>
      <c r="ANM266" s="1"/>
      <c r="ANN266" s="1"/>
      <c r="ANO266" s="1"/>
      <c r="ANP266" s="1"/>
      <c r="ANQ266" s="1"/>
      <c r="ANR266" s="1"/>
      <c r="ANS266" s="1"/>
      <c r="ANT266" s="1"/>
      <c r="ANU266" s="1"/>
      <c r="ANV266" s="1"/>
      <c r="ANW266" s="1"/>
      <c r="ANX266" s="1"/>
      <c r="ANY266" s="1"/>
      <c r="ANZ266" s="1"/>
      <c r="AOA266" s="1"/>
      <c r="AOB266" s="1"/>
      <c r="AOC266" s="1"/>
      <c r="AOD266" s="1"/>
      <c r="AOE266" s="1"/>
      <c r="AOF266" s="1"/>
      <c r="AOG266" s="1"/>
      <c r="AOH266" s="1"/>
      <c r="AOI266" s="1"/>
      <c r="AOJ266" s="1"/>
      <c r="AOK266" s="1"/>
      <c r="AOL266" s="1"/>
      <c r="AOM266" s="1"/>
      <c r="AON266" s="1"/>
      <c r="AOO266" s="1"/>
      <c r="AOP266" s="1"/>
      <c r="AOQ266" s="1"/>
      <c r="AOR266" s="1"/>
      <c r="AOS266" s="1"/>
      <c r="AOT266" s="1"/>
      <c r="AOU266" s="1"/>
      <c r="AOV266" s="1"/>
      <c r="AOW266" s="1"/>
      <c r="AOX266" s="1"/>
      <c r="AOY266" s="1"/>
      <c r="AOZ266" s="1"/>
      <c r="APA266" s="1"/>
      <c r="APB266" s="1"/>
      <c r="APC266" s="1"/>
      <c r="APD266" s="1"/>
      <c r="APE266" s="1"/>
      <c r="APF266" s="1"/>
      <c r="APG266" s="1"/>
      <c r="APH266" s="1"/>
      <c r="API266" s="1"/>
      <c r="APJ266" s="1"/>
      <c r="APK266" s="1"/>
      <c r="APL266" s="1"/>
      <c r="APM266" s="1"/>
      <c r="APN266" s="1"/>
      <c r="APO266" s="1"/>
      <c r="APP266" s="1"/>
      <c r="APQ266" s="1"/>
      <c r="APR266" s="1"/>
      <c r="APS266" s="1"/>
      <c r="APT266" s="1"/>
      <c r="APU266" s="1"/>
      <c r="APV266" s="1"/>
      <c r="APW266" s="1"/>
      <c r="APX266" s="1"/>
      <c r="APY266" s="1"/>
      <c r="APZ266" s="1"/>
      <c r="AQA266" s="1"/>
      <c r="AQB266" s="1"/>
      <c r="AQC266" s="1"/>
      <c r="AQD266" s="1"/>
      <c r="AQE266" s="1"/>
      <c r="AQF266" s="1"/>
      <c r="AQG266" s="1"/>
      <c r="AQH266" s="1"/>
      <c r="AQI266" s="1"/>
      <c r="AQJ266" s="1"/>
      <c r="AQK266" s="1"/>
      <c r="AQL266" s="1"/>
      <c r="AQM266" s="1"/>
      <c r="AQN266" s="1"/>
      <c r="AQO266" s="1"/>
      <c r="AQP266" s="1"/>
      <c r="AQQ266" s="1"/>
      <c r="AQR266" s="1"/>
      <c r="AQS266" s="1"/>
      <c r="AQT266" s="1"/>
      <c r="AQU266" s="1"/>
      <c r="AQV266" s="1"/>
      <c r="AQW266" s="1"/>
      <c r="AQX266" s="1"/>
      <c r="AQY266" s="1"/>
      <c r="AQZ266" s="1"/>
      <c r="ARA266" s="1"/>
      <c r="ARB266" s="1"/>
      <c r="ARC266" s="1"/>
      <c r="ARD266" s="1"/>
      <c r="ARE266" s="1"/>
      <c r="ARF266" s="1"/>
      <c r="ARG266" s="1"/>
      <c r="ARH266" s="1"/>
      <c r="ARI266" s="1"/>
      <c r="ARJ266" s="1"/>
      <c r="ARK266" s="1"/>
      <c r="ARL266" s="1"/>
      <c r="ARM266" s="1"/>
      <c r="ARN266" s="1"/>
      <c r="ARO266" s="1"/>
      <c r="ARP266" s="1"/>
      <c r="ARQ266" s="1"/>
      <c r="ARR266" s="1"/>
      <c r="ARS266" s="1"/>
      <c r="ART266" s="1"/>
      <c r="ARU266" s="1"/>
      <c r="ARV266" s="1"/>
      <c r="ARW266" s="1"/>
      <c r="ARX266" s="1"/>
      <c r="ARY266" s="1"/>
      <c r="ARZ266" s="1"/>
      <c r="ASA266" s="1"/>
      <c r="ASB266" s="1"/>
      <c r="ASC266" s="1"/>
      <c r="ASD266" s="1"/>
      <c r="ASE266" s="1"/>
      <c r="ASF266" s="1"/>
      <c r="ASG266" s="1"/>
      <c r="ASH266" s="1"/>
      <c r="ASI266" s="1"/>
      <c r="ASJ266" s="1"/>
      <c r="ASK266" s="1"/>
      <c r="ASL266" s="1"/>
      <c r="ASM266" s="1"/>
      <c r="ASN266" s="1"/>
      <c r="ASO266" s="1"/>
      <c r="ASP266" s="1"/>
      <c r="ASQ266" s="1"/>
      <c r="ASR266" s="1"/>
      <c r="ASS266" s="1"/>
      <c r="AST266" s="1"/>
      <c r="ASU266" s="1"/>
      <c r="ASV266" s="1"/>
      <c r="ASW266" s="1"/>
      <c r="ASX266" s="1"/>
      <c r="ASY266" s="1"/>
      <c r="ASZ266" s="1"/>
      <c r="ATA266" s="1"/>
      <c r="ATB266" s="1"/>
      <c r="ATC266" s="1"/>
      <c r="ATD266" s="1"/>
      <c r="ATE266" s="1"/>
      <c r="ATF266" s="1"/>
      <c r="ATG266" s="1"/>
      <c r="ATH266" s="1"/>
      <c r="ATI266" s="1"/>
      <c r="ATJ266" s="1"/>
      <c r="ATK266" s="1"/>
      <c r="ATL266" s="1"/>
      <c r="ATM266" s="1"/>
      <c r="ATN266" s="1"/>
      <c r="ATO266" s="1"/>
      <c r="ATP266" s="1"/>
      <c r="ATQ266" s="1"/>
      <c r="ATR266" s="1"/>
      <c r="ATS266" s="1"/>
      <c r="ATT266" s="1"/>
      <c r="ATU266" s="1"/>
      <c r="ATV266" s="1"/>
      <c r="ATW266" s="1"/>
      <c r="ATX266" s="1"/>
      <c r="ATY266" s="1"/>
      <c r="ATZ266" s="1"/>
      <c r="AUA266" s="1"/>
      <c r="AUB266" s="1"/>
      <c r="AUC266" s="1"/>
      <c r="AUD266" s="1"/>
      <c r="AUE266" s="1"/>
      <c r="AUF266" s="1"/>
      <c r="AUG266" s="1"/>
      <c r="AUH266" s="1"/>
      <c r="AUI266" s="1"/>
      <c r="AUJ266" s="1"/>
      <c r="AUK266" s="1"/>
      <c r="AUL266" s="1"/>
      <c r="AUM266" s="1"/>
      <c r="AUN266" s="1"/>
      <c r="AUO266" s="1"/>
      <c r="AUP266" s="1"/>
      <c r="AUQ266" s="1"/>
      <c r="AUR266" s="1"/>
      <c r="AUS266" s="1"/>
      <c r="AUT266" s="1"/>
      <c r="AUU266" s="1"/>
      <c r="AUV266" s="1"/>
      <c r="AUW266" s="1"/>
      <c r="AUX266" s="1"/>
      <c r="AUY266" s="1"/>
      <c r="AUZ266" s="1"/>
      <c r="AVA266" s="1"/>
      <c r="AVB266" s="1"/>
      <c r="AVC266" s="1"/>
      <c r="AVD266" s="1"/>
      <c r="AVE266" s="1"/>
      <c r="AVF266" s="1"/>
      <c r="AVG266" s="1"/>
      <c r="AVH266" s="1"/>
      <c r="AVI266" s="1"/>
      <c r="AVJ266" s="1"/>
      <c r="AVK266" s="1"/>
      <c r="AVL266" s="1"/>
      <c r="AVM266" s="1"/>
      <c r="AVN266" s="1"/>
      <c r="AVO266" s="1"/>
      <c r="AVP266" s="1"/>
      <c r="AVQ266" s="1"/>
      <c r="AVR266" s="1"/>
      <c r="AVS266" s="1"/>
      <c r="AVT266" s="1"/>
      <c r="AVU266" s="1"/>
      <c r="AVV266" s="1"/>
      <c r="AVW266" s="1"/>
      <c r="AVX266" s="1"/>
      <c r="AVY266" s="1"/>
      <c r="AVZ266" s="1"/>
      <c r="AWA266" s="1"/>
      <c r="AWB266" s="1"/>
      <c r="AWC266" s="1"/>
      <c r="AWD266" s="1"/>
      <c r="AWE266" s="1"/>
      <c r="AWF266" s="1"/>
      <c r="AWG266" s="1"/>
      <c r="AWH266" s="1"/>
      <c r="AWI266" s="1"/>
      <c r="AWJ266" s="1"/>
      <c r="AWK266" s="1"/>
      <c r="AWL266" s="1"/>
      <c r="AWM266" s="1"/>
      <c r="AWN266" s="1"/>
      <c r="AWO266" s="1"/>
      <c r="AWP266" s="1"/>
      <c r="AWQ266" s="1"/>
      <c r="AWR266" s="1"/>
      <c r="AWS266" s="1"/>
      <c r="AWT266" s="1"/>
      <c r="AWU266" s="1"/>
      <c r="AWV266" s="1"/>
      <c r="AWW266" s="1"/>
      <c r="AWX266" s="1"/>
      <c r="AWY266" s="1"/>
      <c r="AWZ266" s="1"/>
      <c r="AXA266" s="1"/>
      <c r="AXB266" s="1"/>
      <c r="AXC266" s="1"/>
      <c r="AXD266" s="1"/>
      <c r="AXE266" s="1"/>
      <c r="AXF266" s="1"/>
      <c r="AXG266" s="1"/>
      <c r="AXH266" s="1"/>
      <c r="AXI266" s="1"/>
      <c r="AXJ266" s="1"/>
      <c r="AXK266" s="1"/>
      <c r="AXL266" s="1"/>
      <c r="AXM266" s="1"/>
      <c r="AXN266" s="1"/>
      <c r="AXO266" s="1"/>
      <c r="AXP266" s="1"/>
      <c r="AXQ266" s="1"/>
      <c r="AXR266" s="1"/>
      <c r="AXS266" s="1"/>
      <c r="AXT266" s="1"/>
      <c r="AXU266" s="1"/>
      <c r="AXV266" s="1"/>
      <c r="AXW266" s="1"/>
      <c r="AXX266" s="1"/>
      <c r="AXY266" s="1"/>
      <c r="AXZ266" s="1"/>
      <c r="AYA266" s="1"/>
      <c r="AYB266" s="1"/>
      <c r="AYC266" s="1"/>
      <c r="AYD266" s="1"/>
      <c r="AYE266" s="1"/>
      <c r="AYF266" s="1"/>
      <c r="AYG266" s="1"/>
      <c r="AYH266" s="1"/>
      <c r="AYI266" s="1"/>
      <c r="AYJ266" s="1"/>
      <c r="AYK266" s="1"/>
      <c r="AYL266" s="1"/>
      <c r="AYM266" s="1"/>
      <c r="AYN266" s="1"/>
      <c r="AYO266" s="1"/>
      <c r="AYP266" s="1"/>
      <c r="AYQ266" s="1"/>
      <c r="AYR266" s="1"/>
      <c r="AYS266" s="1"/>
      <c r="AYT266" s="1"/>
      <c r="AYU266" s="1"/>
      <c r="AYV266" s="1"/>
      <c r="AYW266" s="1"/>
      <c r="AYX266" s="1"/>
      <c r="AYY266" s="1"/>
      <c r="AYZ266" s="1"/>
      <c r="AZA266" s="1"/>
      <c r="AZB266" s="1"/>
      <c r="AZC266" s="1"/>
      <c r="AZD266" s="1"/>
      <c r="AZE266" s="1"/>
      <c r="AZF266" s="1"/>
      <c r="AZG266" s="1"/>
      <c r="AZH266" s="1"/>
      <c r="AZI266" s="1"/>
      <c r="AZJ266" s="1"/>
      <c r="AZK266" s="1"/>
      <c r="AZL266" s="1"/>
      <c r="AZM266" s="1"/>
      <c r="AZN266" s="1"/>
      <c r="AZO266" s="1"/>
      <c r="AZP266" s="1"/>
      <c r="AZQ266" s="1"/>
      <c r="AZR266" s="1"/>
      <c r="AZS266" s="1"/>
      <c r="AZT266" s="1"/>
      <c r="AZU266" s="1"/>
      <c r="AZV266" s="1"/>
      <c r="AZW266" s="1"/>
      <c r="AZX266" s="1"/>
      <c r="AZY266" s="1"/>
      <c r="AZZ266" s="1"/>
      <c r="BAA266" s="1"/>
      <c r="BAB266" s="1"/>
      <c r="BAC266" s="1"/>
      <c r="BAD266" s="1"/>
      <c r="BAE266" s="1"/>
      <c r="BAF266" s="1"/>
      <c r="BAG266" s="1"/>
      <c r="BAH266" s="1"/>
      <c r="BAI266" s="1"/>
      <c r="BAJ266" s="1"/>
      <c r="BAK266" s="1"/>
      <c r="BAL266" s="1"/>
      <c r="BAM266" s="1"/>
      <c r="BAN266" s="1"/>
      <c r="BAO266" s="1"/>
      <c r="BAP266" s="1"/>
      <c r="BAQ266" s="1"/>
      <c r="BAR266" s="1"/>
      <c r="BAS266" s="1"/>
      <c r="BAT266" s="1"/>
      <c r="BAU266" s="1"/>
      <c r="BAV266" s="1"/>
      <c r="BAW266" s="1"/>
      <c r="BAX266" s="1"/>
      <c r="BAY266" s="1"/>
      <c r="BAZ266" s="1"/>
      <c r="BBA266" s="1"/>
      <c r="BBB266" s="1"/>
      <c r="BBC266" s="1"/>
      <c r="BBD266" s="1"/>
      <c r="BBE266" s="1"/>
      <c r="BBF266" s="1"/>
      <c r="BBG266" s="1"/>
      <c r="BBH266" s="1"/>
      <c r="BBI266" s="1"/>
      <c r="BBJ266" s="1"/>
      <c r="BBK266" s="1"/>
      <c r="BBL266" s="1"/>
      <c r="BBM266" s="1"/>
      <c r="BBN266" s="1"/>
      <c r="BBO266" s="1"/>
      <c r="BBP266" s="1"/>
      <c r="BBQ266" s="1"/>
      <c r="BBR266" s="1"/>
      <c r="BBS266" s="1"/>
      <c r="BBT266" s="1"/>
      <c r="BBU266" s="1"/>
      <c r="BBV266" s="1"/>
      <c r="BBW266" s="1"/>
      <c r="BBX266" s="1"/>
      <c r="BBY266" s="1"/>
      <c r="BBZ266" s="1"/>
      <c r="BCA266" s="1"/>
      <c r="BCB266" s="1"/>
      <c r="BCC266" s="1"/>
      <c r="BCD266" s="1"/>
      <c r="BCE266" s="1"/>
      <c r="BCF266" s="1"/>
      <c r="BCG266" s="1"/>
      <c r="BCH266" s="1"/>
      <c r="BCI266" s="1"/>
      <c r="BCJ266" s="1"/>
      <c r="BCK266" s="1"/>
      <c r="BCL266" s="1"/>
      <c r="BCM266" s="1"/>
      <c r="BCN266" s="1"/>
      <c r="BCO266" s="1"/>
      <c r="BCP266" s="1"/>
      <c r="BCQ266" s="1"/>
      <c r="BCR266" s="1"/>
      <c r="BCS266" s="1"/>
      <c r="BCT266" s="1"/>
      <c r="BCU266" s="1"/>
      <c r="BCV266" s="1"/>
      <c r="BCW266" s="1"/>
      <c r="BCX266" s="1"/>
      <c r="BCY266" s="1"/>
      <c r="BCZ266" s="1"/>
      <c r="BDA266" s="1"/>
      <c r="BDB266" s="1"/>
      <c r="BDC266" s="1"/>
      <c r="BDD266" s="1"/>
      <c r="BDE266" s="1"/>
      <c r="BDF266" s="1"/>
      <c r="BDG266" s="1"/>
      <c r="BDH266" s="1"/>
      <c r="BDI266" s="1"/>
      <c r="BDJ266" s="1"/>
      <c r="BDK266" s="1"/>
      <c r="BDL266" s="1"/>
      <c r="BDM266" s="1"/>
      <c r="BDN266" s="1"/>
      <c r="BDO266" s="1"/>
      <c r="BDP266" s="1"/>
      <c r="BDQ266" s="1"/>
      <c r="BDR266" s="1"/>
      <c r="BDS266" s="1"/>
      <c r="BDT266" s="1"/>
      <c r="BDU266" s="1"/>
      <c r="BDV266" s="1"/>
      <c r="BDW266" s="1"/>
      <c r="BDX266" s="1"/>
      <c r="BDY266" s="1"/>
      <c r="BDZ266" s="1"/>
      <c r="BEA266" s="1"/>
      <c r="BEB266" s="1"/>
      <c r="BEC266" s="1"/>
      <c r="BED266" s="1"/>
      <c r="BEE266" s="1"/>
      <c r="BEF266" s="1"/>
      <c r="BEG266" s="1"/>
      <c r="BEH266" s="1"/>
      <c r="BEI266" s="1"/>
      <c r="BEJ266" s="1"/>
      <c r="BEK266" s="1"/>
      <c r="BEL266" s="1"/>
      <c r="BEM266" s="1"/>
      <c r="BEN266" s="1"/>
      <c r="BEO266" s="1"/>
      <c r="BEP266" s="1"/>
      <c r="BEQ266" s="1"/>
      <c r="BER266" s="1"/>
      <c r="BES266" s="1"/>
      <c r="BET266" s="1"/>
      <c r="BEU266" s="1"/>
      <c r="BEV266" s="1"/>
      <c r="BEW266" s="1"/>
      <c r="BEX266" s="1"/>
      <c r="BEY266" s="1"/>
      <c r="BEZ266" s="1"/>
      <c r="BFA266" s="1"/>
      <c r="BFB266" s="1"/>
      <c r="BFC266" s="1"/>
      <c r="BFD266" s="1"/>
      <c r="BFE266" s="1"/>
      <c r="BFF266" s="1"/>
      <c r="BFG266" s="1"/>
      <c r="BFH266" s="1"/>
      <c r="BFI266" s="1"/>
      <c r="BFJ266" s="1"/>
      <c r="BFK266" s="1"/>
      <c r="BFL266" s="1"/>
      <c r="BFM266" s="1"/>
      <c r="BFN266" s="1"/>
      <c r="BFO266" s="1"/>
      <c r="BFP266" s="1"/>
      <c r="BFQ266" s="1"/>
      <c r="BFR266" s="1"/>
      <c r="BFS266" s="1"/>
      <c r="BFT266" s="1"/>
      <c r="BFU266" s="1"/>
      <c r="BFV266" s="1"/>
      <c r="BFW266" s="1"/>
      <c r="BFX266" s="1"/>
      <c r="BFY266" s="1"/>
      <c r="BFZ266" s="1"/>
      <c r="BGA266" s="1"/>
      <c r="BGB266" s="1"/>
      <c r="BGC266" s="1"/>
      <c r="BGD266" s="1"/>
      <c r="BGE266" s="1"/>
      <c r="BGF266" s="1"/>
      <c r="BGG266" s="1"/>
      <c r="BGH266" s="1"/>
      <c r="BGI266" s="1"/>
      <c r="BGJ266" s="1"/>
      <c r="BGK266" s="1"/>
      <c r="BGL266" s="1"/>
      <c r="BGM266" s="1"/>
      <c r="BGN266" s="1"/>
      <c r="BGO266" s="1"/>
      <c r="BGP266" s="1"/>
      <c r="BGQ266" s="1"/>
      <c r="BGR266" s="1"/>
      <c r="BGS266" s="1"/>
      <c r="BGT266" s="1"/>
      <c r="BGU266" s="1"/>
      <c r="BGV266" s="1"/>
      <c r="BGW266" s="1"/>
      <c r="BGX266" s="1"/>
      <c r="BGY266" s="1"/>
      <c r="BGZ266" s="1"/>
      <c r="BHA266" s="1"/>
      <c r="BHB266" s="1"/>
      <c r="BHC266" s="1"/>
      <c r="BHD266" s="1"/>
      <c r="BHE266" s="1"/>
      <c r="BHF266" s="1"/>
      <c r="BHG266" s="1"/>
      <c r="BHH266" s="1"/>
      <c r="BHI266" s="1"/>
      <c r="BHJ266" s="1"/>
      <c r="BHK266" s="1"/>
      <c r="BHL266" s="1"/>
      <c r="BHM266" s="1"/>
      <c r="BHN266" s="1"/>
      <c r="BHO266" s="1"/>
      <c r="BHP266" s="1"/>
      <c r="BHQ266" s="1"/>
      <c r="BHR266" s="1"/>
      <c r="BHS266" s="1"/>
      <c r="BHT266" s="1"/>
      <c r="BHU266" s="1"/>
      <c r="BHV266" s="1"/>
      <c r="BHW266" s="1"/>
      <c r="BHX266" s="1"/>
      <c r="BHY266" s="1"/>
      <c r="BHZ266" s="1"/>
      <c r="BIA266" s="1"/>
      <c r="BIB266" s="1"/>
      <c r="BIC266" s="1"/>
      <c r="BID266" s="1"/>
      <c r="BIE266" s="1"/>
      <c r="BIF266" s="1"/>
      <c r="BIG266" s="1"/>
      <c r="BIH266" s="1"/>
      <c r="BII266" s="1"/>
      <c r="BIJ266" s="1"/>
      <c r="BIK266" s="1"/>
      <c r="BIL266" s="1"/>
      <c r="BIM266" s="1"/>
      <c r="BIN266" s="1"/>
      <c r="BIO266" s="1"/>
      <c r="BIP266" s="1"/>
      <c r="BIQ266" s="1"/>
      <c r="BIR266" s="1"/>
      <c r="BIS266" s="1"/>
      <c r="BIT266" s="1"/>
      <c r="BIU266" s="1"/>
      <c r="BIV266" s="1"/>
      <c r="BIW266" s="1"/>
      <c r="BIX266" s="1"/>
      <c r="BIY266" s="1"/>
      <c r="BIZ266" s="1"/>
      <c r="BJA266" s="1"/>
      <c r="BJB266" s="1"/>
      <c r="BJC266" s="1"/>
      <c r="BJD266" s="1"/>
      <c r="BJE266" s="1"/>
      <c r="BJF266" s="1"/>
      <c r="BJG266" s="1"/>
      <c r="BJH266" s="1"/>
      <c r="BJI266" s="1"/>
      <c r="BJJ266" s="1"/>
      <c r="BJK266" s="1"/>
      <c r="BJL266" s="1"/>
      <c r="BJM266" s="1"/>
      <c r="BJN266" s="1"/>
      <c r="BJO266" s="1"/>
      <c r="BJP266" s="1"/>
      <c r="BJQ266" s="1"/>
      <c r="BJR266" s="1"/>
      <c r="BJS266" s="1"/>
      <c r="BJT266" s="1"/>
      <c r="BJU266" s="1"/>
      <c r="BJV266" s="1"/>
      <c r="BJW266" s="1"/>
      <c r="BJX266" s="1"/>
      <c r="BJY266" s="1"/>
      <c r="BJZ266" s="1"/>
      <c r="BKA266" s="1"/>
      <c r="BKB266" s="1"/>
      <c r="BKC266" s="1"/>
      <c r="BKD266" s="1"/>
      <c r="BKE266" s="1"/>
      <c r="BKF266" s="1"/>
      <c r="BKG266" s="1"/>
      <c r="BKH266" s="1"/>
      <c r="BKI266" s="1"/>
      <c r="BKJ266" s="1"/>
      <c r="BKK266" s="1"/>
      <c r="BKL266" s="1"/>
      <c r="BKM266" s="1"/>
      <c r="BKN266" s="1"/>
      <c r="BKO266" s="1"/>
      <c r="BKP266" s="1"/>
      <c r="BKQ266" s="1"/>
      <c r="BKR266" s="1"/>
      <c r="BKS266" s="1"/>
      <c r="BKT266" s="1"/>
      <c r="BKU266" s="1"/>
      <c r="BKV266" s="1"/>
      <c r="BKW266" s="1"/>
      <c r="BKX266" s="1"/>
      <c r="BKY266" s="1"/>
      <c r="BKZ266" s="1"/>
      <c r="BLA266" s="1"/>
      <c r="BLB266" s="1"/>
      <c r="BLC266" s="1"/>
      <c r="BLD266" s="1"/>
      <c r="BLE266" s="1"/>
      <c r="BLF266" s="1"/>
      <c r="BLG266" s="1"/>
      <c r="BLH266" s="1"/>
      <c r="BLI266" s="1"/>
      <c r="BLJ266" s="1"/>
      <c r="BLK266" s="1"/>
      <c r="BLL266" s="1"/>
      <c r="BLM266" s="1"/>
      <c r="BLN266" s="1"/>
      <c r="BLO266" s="1"/>
      <c r="BLP266" s="1"/>
      <c r="BLQ266" s="1"/>
      <c r="BLR266" s="1"/>
      <c r="BLS266" s="1"/>
      <c r="BLT266" s="1"/>
      <c r="BLU266" s="1"/>
      <c r="BLV266" s="1"/>
      <c r="BLW266" s="1"/>
      <c r="BLX266" s="1"/>
      <c r="BLY266" s="1"/>
      <c r="BLZ266" s="1"/>
      <c r="BMA266" s="1"/>
      <c r="BMB266" s="1"/>
      <c r="BMC266" s="1"/>
      <c r="BMD266" s="1"/>
      <c r="BME266" s="1"/>
      <c r="BMF266" s="1"/>
      <c r="BMG266" s="1"/>
      <c r="BMH266" s="1"/>
      <c r="BMI266" s="1"/>
      <c r="BMJ266" s="1"/>
      <c r="BMK266" s="1"/>
      <c r="BML266" s="1"/>
      <c r="BMM266" s="1"/>
      <c r="BMN266" s="1"/>
      <c r="BMO266" s="1"/>
      <c r="BMP266" s="1"/>
      <c r="BMQ266" s="1"/>
      <c r="BMR266" s="1"/>
      <c r="BMS266" s="1"/>
      <c r="BMT266" s="1"/>
      <c r="BMU266" s="1"/>
      <c r="BMV266" s="1"/>
      <c r="BMW266" s="1"/>
      <c r="BMX266" s="1"/>
      <c r="BMY266" s="1"/>
      <c r="BMZ266" s="1"/>
      <c r="BNA266" s="1"/>
      <c r="BNB266" s="1"/>
      <c r="BNC266" s="1"/>
      <c r="BND266" s="1"/>
      <c r="BNE266" s="1"/>
      <c r="BNF266" s="1"/>
      <c r="BNG266" s="1"/>
      <c r="BNH266" s="1"/>
      <c r="BNI266" s="1"/>
      <c r="BNJ266" s="1"/>
      <c r="BNK266" s="1"/>
      <c r="BNL266" s="1"/>
      <c r="BNM266" s="1"/>
      <c r="BNN266" s="1"/>
      <c r="BNO266" s="1"/>
      <c r="BNP266" s="1"/>
      <c r="BNQ266" s="1"/>
      <c r="BNR266" s="1"/>
      <c r="BNS266" s="1"/>
      <c r="BNT266" s="1"/>
      <c r="BNU266" s="1"/>
      <c r="BNV266" s="1"/>
      <c r="BNW266" s="1"/>
      <c r="BNX266" s="1"/>
      <c r="BNY266" s="1"/>
      <c r="BNZ266" s="1"/>
      <c r="BOA266" s="1"/>
      <c r="BOB266" s="1"/>
      <c r="BOC266" s="1"/>
      <c r="BOD266" s="1"/>
      <c r="BOE266" s="1"/>
      <c r="BOF266" s="1"/>
      <c r="BOG266" s="1"/>
      <c r="BOH266" s="1"/>
      <c r="BOI266" s="1"/>
      <c r="BOJ266" s="1"/>
      <c r="BOK266" s="1"/>
      <c r="BOL266" s="1"/>
      <c r="BOM266" s="1"/>
      <c r="BON266" s="1"/>
      <c r="BOO266" s="1"/>
      <c r="BOP266" s="1"/>
      <c r="BOQ266" s="1"/>
      <c r="BOR266" s="1"/>
      <c r="BOS266" s="1"/>
      <c r="BOT266" s="1"/>
      <c r="BOU266" s="1"/>
      <c r="BOV266" s="1"/>
      <c r="BOW266" s="1"/>
      <c r="BOX266" s="1"/>
      <c r="BOY266" s="1"/>
      <c r="BOZ266" s="1"/>
      <c r="BPA266" s="1"/>
      <c r="BPB266" s="1"/>
      <c r="BPC266" s="1"/>
      <c r="BPD266" s="1"/>
      <c r="BPE266" s="1"/>
      <c r="BPF266" s="1"/>
      <c r="BPG266" s="1"/>
      <c r="BPH266" s="1"/>
      <c r="BPI266" s="1"/>
      <c r="BPJ266" s="1"/>
      <c r="BPK266" s="1"/>
      <c r="BPL266" s="1"/>
      <c r="BPM266" s="1"/>
      <c r="BPN266" s="1"/>
      <c r="BPO266" s="1"/>
      <c r="BPP266" s="1"/>
      <c r="BPQ266" s="1"/>
      <c r="BPR266" s="1"/>
      <c r="BPS266" s="1"/>
      <c r="BPT266" s="1"/>
      <c r="BPU266" s="1"/>
      <c r="BPV266" s="1"/>
      <c r="BPW266" s="1"/>
      <c r="BPX266" s="1"/>
      <c r="BPY266" s="1"/>
      <c r="BPZ266" s="1"/>
      <c r="BQA266" s="1"/>
      <c r="BQB266" s="1"/>
      <c r="BQC266" s="1"/>
      <c r="BQD266" s="1"/>
      <c r="BQE266" s="1"/>
      <c r="BQF266" s="1"/>
      <c r="BQG266" s="1"/>
      <c r="BQH266" s="1"/>
      <c r="BQI266" s="1"/>
      <c r="BQJ266" s="1"/>
      <c r="BQK266" s="1"/>
      <c r="BQL266" s="1"/>
      <c r="BQM266" s="1"/>
      <c r="BQN266" s="1"/>
      <c r="BQO266" s="1"/>
      <c r="BQP266" s="1"/>
      <c r="BQQ266" s="1"/>
      <c r="BQR266" s="1"/>
      <c r="BQS266" s="1"/>
      <c r="BQT266" s="1"/>
      <c r="BQU266" s="1"/>
      <c r="BQV266" s="1"/>
      <c r="BQW266" s="1"/>
      <c r="BQX266" s="1"/>
      <c r="BQY266" s="1"/>
      <c r="BQZ266" s="1"/>
      <c r="BRA266" s="1"/>
      <c r="BRB266" s="1"/>
      <c r="BRC266" s="1"/>
      <c r="BRD266" s="1"/>
      <c r="BRE266" s="1"/>
      <c r="BRF266" s="1"/>
      <c r="BRG266" s="1"/>
      <c r="BRH266" s="1"/>
      <c r="BRI266" s="1"/>
      <c r="BRJ266" s="1"/>
      <c r="BRK266" s="1"/>
      <c r="BRL266" s="1"/>
      <c r="BRM266" s="1"/>
      <c r="BRN266" s="1"/>
      <c r="BRO266" s="1"/>
      <c r="BRP266" s="1"/>
      <c r="BRQ266" s="1"/>
      <c r="BRR266" s="1"/>
      <c r="BRS266" s="1"/>
      <c r="BRT266" s="1"/>
      <c r="BRU266" s="1"/>
      <c r="BRV266" s="1"/>
      <c r="BRW266" s="1"/>
      <c r="BRX266" s="1"/>
      <c r="BRY266" s="1"/>
      <c r="BRZ266" s="1"/>
      <c r="BSA266" s="1"/>
      <c r="BSB266" s="1"/>
      <c r="BSC266" s="1"/>
      <c r="BSD266" s="1"/>
      <c r="BSE266" s="1"/>
      <c r="BSF266" s="1"/>
      <c r="BSG266" s="1"/>
      <c r="BSH266" s="1"/>
      <c r="BSI266" s="1"/>
      <c r="BSJ266" s="1"/>
      <c r="BSK266" s="1"/>
      <c r="BSL266" s="1"/>
      <c r="BSM266" s="1"/>
      <c r="BSN266" s="1"/>
      <c r="BSO266" s="1"/>
      <c r="BSP266" s="1"/>
      <c r="BSQ266" s="1"/>
      <c r="BSR266" s="1"/>
      <c r="BSS266" s="1"/>
      <c r="BST266" s="1"/>
      <c r="BSU266" s="1"/>
      <c r="BSV266" s="1"/>
      <c r="BSW266" s="1"/>
      <c r="BSX266" s="1"/>
      <c r="BSY266" s="1"/>
      <c r="BSZ266" s="1"/>
      <c r="BTA266" s="1"/>
      <c r="BTB266" s="1"/>
      <c r="BTC266" s="1"/>
      <c r="BTD266" s="1"/>
      <c r="BTE266" s="1"/>
      <c r="BTF266" s="1"/>
      <c r="BTG266" s="1"/>
      <c r="BTH266" s="1"/>
      <c r="BTI266" s="1"/>
      <c r="BTJ266" s="1"/>
      <c r="BTK266" s="1"/>
      <c r="BTL266" s="1"/>
      <c r="BTM266" s="1"/>
      <c r="BTN266" s="1"/>
      <c r="BTO266" s="1"/>
      <c r="BTP266" s="1"/>
      <c r="BTQ266" s="1"/>
      <c r="BTR266" s="1"/>
      <c r="BTS266" s="1"/>
      <c r="BTT266" s="1"/>
      <c r="BTU266" s="1"/>
      <c r="BTV266" s="1"/>
      <c r="BTW266" s="1"/>
      <c r="BTX266" s="1"/>
      <c r="BTY266" s="1"/>
      <c r="BTZ266" s="1"/>
      <c r="BUA266" s="1"/>
      <c r="BUB266" s="1"/>
      <c r="BUC266" s="1"/>
      <c r="BUD266" s="1"/>
      <c r="BUE266" s="1"/>
      <c r="BUF266" s="1"/>
      <c r="BUG266" s="1"/>
      <c r="BUH266" s="1"/>
      <c r="BUI266" s="1"/>
      <c r="BUJ266" s="1"/>
      <c r="BUK266" s="1"/>
      <c r="BUL266" s="1"/>
      <c r="BUM266" s="1"/>
      <c r="BUN266" s="1"/>
      <c r="BUO266" s="1"/>
      <c r="BUP266" s="1"/>
      <c r="BUQ266" s="1"/>
      <c r="BUR266" s="1"/>
      <c r="BUS266" s="1"/>
      <c r="BUT266" s="1"/>
      <c r="BUU266" s="1"/>
      <c r="BUV266" s="1"/>
      <c r="BUW266" s="1"/>
      <c r="BUX266" s="1"/>
      <c r="BUY266" s="1"/>
      <c r="BUZ266" s="1"/>
      <c r="BVA266" s="1"/>
      <c r="BVB266" s="1"/>
      <c r="BVC266" s="1"/>
      <c r="BVD266" s="1"/>
      <c r="BVE266" s="1"/>
      <c r="BVF266" s="1"/>
      <c r="BVG266" s="1"/>
      <c r="BVH266" s="1"/>
      <c r="BVI266" s="1"/>
      <c r="BVJ266" s="1"/>
      <c r="BVK266" s="1"/>
      <c r="BVL266" s="1"/>
      <c r="BVM266" s="1"/>
      <c r="BVN266" s="1"/>
      <c r="BVO266" s="1"/>
      <c r="BVP266" s="1"/>
      <c r="BVQ266" s="1"/>
      <c r="BVR266" s="1"/>
      <c r="BVS266" s="1"/>
      <c r="BVT266" s="1"/>
      <c r="BVU266" s="1"/>
      <c r="BVV266" s="1"/>
      <c r="BVW266" s="1"/>
      <c r="BVX266" s="1"/>
      <c r="BVY266" s="1"/>
      <c r="BVZ266" s="1"/>
      <c r="BWA266" s="1"/>
      <c r="BWB266" s="1"/>
      <c r="BWC266" s="1"/>
      <c r="BWD266" s="1"/>
      <c r="BWE266" s="1"/>
      <c r="BWF266" s="1"/>
      <c r="BWG266" s="1"/>
      <c r="BWH266" s="1"/>
      <c r="BWI266" s="1"/>
      <c r="BWJ266" s="1"/>
      <c r="BWK266" s="1"/>
      <c r="BWL266" s="1"/>
      <c r="BWM266" s="1"/>
      <c r="BWN266" s="1"/>
      <c r="BWO266" s="1"/>
      <c r="BWP266" s="1"/>
      <c r="BWQ266" s="1"/>
      <c r="BWR266" s="1"/>
      <c r="BWS266" s="1"/>
      <c r="BWT266" s="1"/>
      <c r="BWU266" s="1"/>
      <c r="BWV266" s="1"/>
      <c r="BWW266" s="1"/>
      <c r="BWX266" s="1"/>
      <c r="BWY266" s="1"/>
      <c r="BWZ266" s="1"/>
      <c r="BXA266" s="1"/>
      <c r="BXB266" s="1"/>
      <c r="BXC266" s="1"/>
      <c r="BXD266" s="1"/>
      <c r="BXE266" s="1"/>
      <c r="BXF266" s="1"/>
      <c r="BXG266" s="1"/>
      <c r="BXH266" s="1"/>
      <c r="BXI266" s="1"/>
      <c r="BXJ266" s="1"/>
      <c r="BXK266" s="1"/>
      <c r="BXL266" s="1"/>
      <c r="BXM266" s="1"/>
      <c r="BXN266" s="1"/>
      <c r="BXO266" s="1"/>
      <c r="BXP266" s="1"/>
      <c r="BXQ266" s="1"/>
      <c r="BXR266" s="1"/>
      <c r="BXS266" s="1"/>
      <c r="BXT266" s="1"/>
      <c r="BXU266" s="1"/>
      <c r="BXV266" s="1"/>
      <c r="BXW266" s="1"/>
      <c r="BXX266" s="1"/>
      <c r="BXY266" s="1"/>
      <c r="BXZ266" s="1"/>
      <c r="BYA266" s="1"/>
      <c r="BYB266" s="1"/>
      <c r="BYC266" s="1"/>
      <c r="BYD266" s="1"/>
      <c r="BYE266" s="1"/>
      <c r="BYF266" s="1"/>
      <c r="BYG266" s="1"/>
      <c r="BYH266" s="1"/>
      <c r="BYI266" s="1"/>
      <c r="BYJ266" s="1"/>
      <c r="BYK266" s="1"/>
      <c r="BYL266" s="1"/>
      <c r="BYM266" s="1"/>
      <c r="BYN266" s="1"/>
      <c r="BYO266" s="1"/>
      <c r="BYP266" s="1"/>
      <c r="BYQ266" s="1"/>
      <c r="BYR266" s="1"/>
      <c r="BYS266" s="1"/>
      <c r="BYT266" s="1"/>
      <c r="BYU266" s="1"/>
      <c r="BYV266" s="1"/>
      <c r="BYW266" s="1"/>
      <c r="BYX266" s="1"/>
      <c r="BYY266" s="1"/>
      <c r="BYZ266" s="1"/>
      <c r="BZA266" s="1"/>
      <c r="BZB266" s="1"/>
      <c r="BZC266" s="1"/>
      <c r="BZD266" s="1"/>
      <c r="BZE266" s="1"/>
      <c r="BZF266" s="1"/>
      <c r="BZG266" s="1"/>
      <c r="BZH266" s="1"/>
      <c r="BZI266" s="1"/>
      <c r="BZJ266" s="1"/>
      <c r="BZK266" s="1"/>
      <c r="BZL266" s="1"/>
      <c r="BZM266" s="1"/>
      <c r="BZN266" s="1"/>
      <c r="BZO266" s="1"/>
      <c r="BZP266" s="1"/>
      <c r="BZQ266" s="1"/>
      <c r="BZR266" s="1"/>
      <c r="BZS266" s="1"/>
      <c r="BZT266" s="1"/>
      <c r="BZU266" s="1"/>
      <c r="BZV266" s="1"/>
      <c r="BZW266" s="1"/>
      <c r="BZX266" s="1"/>
      <c r="BZY266" s="1"/>
    </row>
    <row r="267" spans="6:2053" x14ac:dyDescent="0.25"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  <c r="AMP267" s="1"/>
      <c r="AMQ267" s="1"/>
      <c r="AMR267" s="1"/>
      <c r="AMS267" s="1"/>
      <c r="AMT267" s="1"/>
      <c r="AMU267" s="1"/>
      <c r="AMV267" s="1"/>
      <c r="AMW267" s="1"/>
      <c r="AMX267" s="1"/>
      <c r="AMY267" s="1"/>
      <c r="AMZ267" s="1"/>
      <c r="ANA267" s="1"/>
      <c r="ANB267" s="1"/>
      <c r="ANC267" s="1"/>
      <c r="AND267" s="1"/>
      <c r="ANE267" s="1"/>
      <c r="ANF267" s="1"/>
      <c r="ANG267" s="1"/>
      <c r="ANH267" s="1"/>
      <c r="ANI267" s="1"/>
      <c r="ANJ267" s="1"/>
      <c r="ANK267" s="1"/>
      <c r="ANL267" s="1"/>
      <c r="ANM267" s="1"/>
      <c r="ANN267" s="1"/>
      <c r="ANO267" s="1"/>
      <c r="ANP267" s="1"/>
      <c r="ANQ267" s="1"/>
      <c r="ANR267" s="1"/>
      <c r="ANS267" s="1"/>
      <c r="ANT267" s="1"/>
      <c r="ANU267" s="1"/>
      <c r="ANV267" s="1"/>
      <c r="ANW267" s="1"/>
      <c r="ANX267" s="1"/>
      <c r="ANY267" s="1"/>
      <c r="ANZ267" s="1"/>
      <c r="AOA267" s="1"/>
      <c r="AOB267" s="1"/>
      <c r="AOC267" s="1"/>
      <c r="AOD267" s="1"/>
      <c r="AOE267" s="1"/>
      <c r="AOF267" s="1"/>
      <c r="AOG267" s="1"/>
      <c r="AOH267" s="1"/>
      <c r="AOI267" s="1"/>
      <c r="AOJ267" s="1"/>
      <c r="AOK267" s="1"/>
      <c r="AOL267" s="1"/>
      <c r="AOM267" s="1"/>
      <c r="AON267" s="1"/>
      <c r="AOO267" s="1"/>
      <c r="AOP267" s="1"/>
      <c r="AOQ267" s="1"/>
      <c r="AOR267" s="1"/>
      <c r="AOS267" s="1"/>
      <c r="AOT267" s="1"/>
      <c r="AOU267" s="1"/>
      <c r="AOV267" s="1"/>
      <c r="AOW267" s="1"/>
      <c r="AOX267" s="1"/>
      <c r="AOY267" s="1"/>
      <c r="AOZ267" s="1"/>
      <c r="APA267" s="1"/>
      <c r="APB267" s="1"/>
      <c r="APC267" s="1"/>
      <c r="APD267" s="1"/>
      <c r="APE267" s="1"/>
      <c r="APF267" s="1"/>
      <c r="APG267" s="1"/>
      <c r="APH267" s="1"/>
      <c r="API267" s="1"/>
      <c r="APJ267" s="1"/>
      <c r="APK267" s="1"/>
      <c r="APL267" s="1"/>
      <c r="APM267" s="1"/>
      <c r="APN267" s="1"/>
      <c r="APO267" s="1"/>
      <c r="APP267" s="1"/>
      <c r="APQ267" s="1"/>
      <c r="APR267" s="1"/>
      <c r="APS267" s="1"/>
      <c r="APT267" s="1"/>
      <c r="APU267" s="1"/>
      <c r="APV267" s="1"/>
      <c r="APW267" s="1"/>
      <c r="APX267" s="1"/>
      <c r="APY267" s="1"/>
      <c r="APZ267" s="1"/>
      <c r="AQA267" s="1"/>
      <c r="AQB267" s="1"/>
      <c r="AQC267" s="1"/>
      <c r="AQD267" s="1"/>
      <c r="AQE267" s="1"/>
      <c r="AQF267" s="1"/>
      <c r="AQG267" s="1"/>
      <c r="AQH267" s="1"/>
      <c r="AQI267" s="1"/>
      <c r="AQJ267" s="1"/>
      <c r="AQK267" s="1"/>
      <c r="AQL267" s="1"/>
      <c r="AQM267" s="1"/>
      <c r="AQN267" s="1"/>
      <c r="AQO267" s="1"/>
      <c r="AQP267" s="1"/>
      <c r="AQQ267" s="1"/>
      <c r="AQR267" s="1"/>
      <c r="AQS267" s="1"/>
      <c r="AQT267" s="1"/>
      <c r="AQU267" s="1"/>
      <c r="AQV267" s="1"/>
      <c r="AQW267" s="1"/>
      <c r="AQX267" s="1"/>
      <c r="AQY267" s="1"/>
      <c r="AQZ267" s="1"/>
      <c r="ARA267" s="1"/>
      <c r="ARB267" s="1"/>
      <c r="ARC267" s="1"/>
      <c r="ARD267" s="1"/>
      <c r="ARE267" s="1"/>
      <c r="ARF267" s="1"/>
      <c r="ARG267" s="1"/>
      <c r="ARH267" s="1"/>
      <c r="ARI267" s="1"/>
      <c r="ARJ267" s="1"/>
      <c r="ARK267" s="1"/>
      <c r="ARL267" s="1"/>
      <c r="ARM267" s="1"/>
      <c r="ARN267" s="1"/>
      <c r="ARO267" s="1"/>
      <c r="ARP267" s="1"/>
      <c r="ARQ267" s="1"/>
      <c r="ARR267" s="1"/>
      <c r="ARS267" s="1"/>
      <c r="ART267" s="1"/>
      <c r="ARU267" s="1"/>
      <c r="ARV267" s="1"/>
      <c r="ARW267" s="1"/>
      <c r="ARX267" s="1"/>
      <c r="ARY267" s="1"/>
      <c r="ARZ267" s="1"/>
      <c r="ASA267" s="1"/>
      <c r="ASB267" s="1"/>
      <c r="ASC267" s="1"/>
      <c r="ASD267" s="1"/>
      <c r="ASE267" s="1"/>
      <c r="ASF267" s="1"/>
      <c r="ASG267" s="1"/>
      <c r="ASH267" s="1"/>
      <c r="ASI267" s="1"/>
      <c r="ASJ267" s="1"/>
      <c r="ASK267" s="1"/>
      <c r="ASL267" s="1"/>
      <c r="ASM267" s="1"/>
      <c r="ASN267" s="1"/>
      <c r="ASO267" s="1"/>
      <c r="ASP267" s="1"/>
      <c r="ASQ267" s="1"/>
      <c r="ASR267" s="1"/>
      <c r="ASS267" s="1"/>
      <c r="AST267" s="1"/>
      <c r="ASU267" s="1"/>
      <c r="ASV267" s="1"/>
      <c r="ASW267" s="1"/>
      <c r="ASX267" s="1"/>
      <c r="ASY267" s="1"/>
      <c r="ASZ267" s="1"/>
      <c r="ATA267" s="1"/>
      <c r="ATB267" s="1"/>
      <c r="ATC267" s="1"/>
      <c r="ATD267" s="1"/>
      <c r="ATE267" s="1"/>
      <c r="ATF267" s="1"/>
      <c r="ATG267" s="1"/>
      <c r="ATH267" s="1"/>
      <c r="ATI267" s="1"/>
      <c r="ATJ267" s="1"/>
      <c r="ATK267" s="1"/>
      <c r="ATL267" s="1"/>
      <c r="ATM267" s="1"/>
      <c r="ATN267" s="1"/>
      <c r="ATO267" s="1"/>
      <c r="ATP267" s="1"/>
      <c r="ATQ267" s="1"/>
      <c r="ATR267" s="1"/>
      <c r="ATS267" s="1"/>
      <c r="ATT267" s="1"/>
      <c r="ATU267" s="1"/>
      <c r="ATV267" s="1"/>
      <c r="ATW267" s="1"/>
      <c r="ATX267" s="1"/>
      <c r="ATY267" s="1"/>
      <c r="ATZ267" s="1"/>
      <c r="AUA267" s="1"/>
      <c r="AUB267" s="1"/>
      <c r="AUC267" s="1"/>
      <c r="AUD267" s="1"/>
      <c r="AUE267" s="1"/>
      <c r="AUF267" s="1"/>
      <c r="AUG267" s="1"/>
      <c r="AUH267" s="1"/>
      <c r="AUI267" s="1"/>
      <c r="AUJ267" s="1"/>
      <c r="AUK267" s="1"/>
      <c r="AUL267" s="1"/>
      <c r="AUM267" s="1"/>
      <c r="AUN267" s="1"/>
      <c r="AUO267" s="1"/>
      <c r="AUP267" s="1"/>
      <c r="AUQ267" s="1"/>
      <c r="AUR267" s="1"/>
      <c r="AUS267" s="1"/>
      <c r="AUT267" s="1"/>
      <c r="AUU267" s="1"/>
      <c r="AUV267" s="1"/>
      <c r="AUW267" s="1"/>
      <c r="AUX267" s="1"/>
      <c r="AUY267" s="1"/>
      <c r="AUZ267" s="1"/>
      <c r="AVA267" s="1"/>
      <c r="AVB267" s="1"/>
      <c r="AVC267" s="1"/>
      <c r="AVD267" s="1"/>
      <c r="AVE267" s="1"/>
      <c r="AVF267" s="1"/>
      <c r="AVG267" s="1"/>
      <c r="AVH267" s="1"/>
      <c r="AVI267" s="1"/>
      <c r="AVJ267" s="1"/>
      <c r="AVK267" s="1"/>
      <c r="AVL267" s="1"/>
      <c r="AVM267" s="1"/>
      <c r="AVN267" s="1"/>
      <c r="AVO267" s="1"/>
      <c r="AVP267" s="1"/>
      <c r="AVQ267" s="1"/>
      <c r="AVR267" s="1"/>
      <c r="AVS267" s="1"/>
      <c r="AVT267" s="1"/>
      <c r="AVU267" s="1"/>
      <c r="AVV267" s="1"/>
      <c r="AVW267" s="1"/>
      <c r="AVX267" s="1"/>
      <c r="AVY267" s="1"/>
      <c r="AVZ267" s="1"/>
      <c r="AWA267" s="1"/>
      <c r="AWB267" s="1"/>
      <c r="AWC267" s="1"/>
      <c r="AWD267" s="1"/>
      <c r="AWE267" s="1"/>
      <c r="AWF267" s="1"/>
      <c r="AWG267" s="1"/>
      <c r="AWH267" s="1"/>
      <c r="AWI267" s="1"/>
      <c r="AWJ267" s="1"/>
      <c r="AWK267" s="1"/>
      <c r="AWL267" s="1"/>
      <c r="AWM267" s="1"/>
      <c r="AWN267" s="1"/>
      <c r="AWO267" s="1"/>
      <c r="AWP267" s="1"/>
      <c r="AWQ267" s="1"/>
      <c r="AWR267" s="1"/>
      <c r="AWS267" s="1"/>
      <c r="AWT267" s="1"/>
      <c r="AWU267" s="1"/>
      <c r="AWV267" s="1"/>
      <c r="AWW267" s="1"/>
      <c r="AWX267" s="1"/>
      <c r="AWY267" s="1"/>
      <c r="AWZ267" s="1"/>
      <c r="AXA267" s="1"/>
      <c r="AXB267" s="1"/>
      <c r="AXC267" s="1"/>
      <c r="AXD267" s="1"/>
      <c r="AXE267" s="1"/>
      <c r="AXF267" s="1"/>
      <c r="AXG267" s="1"/>
      <c r="AXH267" s="1"/>
      <c r="AXI267" s="1"/>
      <c r="AXJ267" s="1"/>
      <c r="AXK267" s="1"/>
      <c r="AXL267" s="1"/>
      <c r="AXM267" s="1"/>
      <c r="AXN267" s="1"/>
      <c r="AXO267" s="1"/>
      <c r="AXP267" s="1"/>
      <c r="AXQ267" s="1"/>
      <c r="AXR267" s="1"/>
      <c r="AXS267" s="1"/>
      <c r="AXT267" s="1"/>
      <c r="AXU267" s="1"/>
      <c r="AXV267" s="1"/>
      <c r="AXW267" s="1"/>
      <c r="AXX267" s="1"/>
      <c r="AXY267" s="1"/>
      <c r="AXZ267" s="1"/>
      <c r="AYA267" s="1"/>
      <c r="AYB267" s="1"/>
      <c r="AYC267" s="1"/>
      <c r="AYD267" s="1"/>
      <c r="AYE267" s="1"/>
      <c r="AYF267" s="1"/>
      <c r="AYG267" s="1"/>
      <c r="AYH267" s="1"/>
      <c r="AYI267" s="1"/>
      <c r="AYJ267" s="1"/>
      <c r="AYK267" s="1"/>
      <c r="AYL267" s="1"/>
      <c r="AYM267" s="1"/>
      <c r="AYN267" s="1"/>
      <c r="AYO267" s="1"/>
      <c r="AYP267" s="1"/>
      <c r="AYQ267" s="1"/>
      <c r="AYR267" s="1"/>
      <c r="AYS267" s="1"/>
      <c r="AYT267" s="1"/>
      <c r="AYU267" s="1"/>
      <c r="AYV267" s="1"/>
      <c r="AYW267" s="1"/>
      <c r="AYX267" s="1"/>
      <c r="AYY267" s="1"/>
      <c r="AYZ267" s="1"/>
      <c r="AZA267" s="1"/>
      <c r="AZB267" s="1"/>
      <c r="AZC267" s="1"/>
      <c r="AZD267" s="1"/>
      <c r="AZE267" s="1"/>
      <c r="AZF267" s="1"/>
      <c r="AZG267" s="1"/>
      <c r="AZH267" s="1"/>
      <c r="AZI267" s="1"/>
      <c r="AZJ267" s="1"/>
      <c r="AZK267" s="1"/>
      <c r="AZL267" s="1"/>
      <c r="AZM267" s="1"/>
      <c r="AZN267" s="1"/>
      <c r="AZO267" s="1"/>
      <c r="AZP267" s="1"/>
      <c r="AZQ267" s="1"/>
      <c r="AZR267" s="1"/>
      <c r="AZS267" s="1"/>
      <c r="AZT267" s="1"/>
      <c r="AZU267" s="1"/>
      <c r="AZV267" s="1"/>
      <c r="AZW267" s="1"/>
      <c r="AZX267" s="1"/>
      <c r="AZY267" s="1"/>
      <c r="AZZ267" s="1"/>
      <c r="BAA267" s="1"/>
      <c r="BAB267" s="1"/>
      <c r="BAC267" s="1"/>
      <c r="BAD267" s="1"/>
      <c r="BAE267" s="1"/>
      <c r="BAF267" s="1"/>
      <c r="BAG267" s="1"/>
      <c r="BAH267" s="1"/>
      <c r="BAI267" s="1"/>
      <c r="BAJ267" s="1"/>
      <c r="BAK267" s="1"/>
      <c r="BAL267" s="1"/>
      <c r="BAM267" s="1"/>
      <c r="BAN267" s="1"/>
      <c r="BAO267" s="1"/>
      <c r="BAP267" s="1"/>
      <c r="BAQ267" s="1"/>
      <c r="BAR267" s="1"/>
      <c r="BAS267" s="1"/>
      <c r="BAT267" s="1"/>
      <c r="BAU267" s="1"/>
      <c r="BAV267" s="1"/>
      <c r="BAW267" s="1"/>
      <c r="BAX267" s="1"/>
      <c r="BAY267" s="1"/>
      <c r="BAZ267" s="1"/>
      <c r="BBA267" s="1"/>
      <c r="BBB267" s="1"/>
      <c r="BBC267" s="1"/>
      <c r="BBD267" s="1"/>
      <c r="BBE267" s="1"/>
      <c r="BBF267" s="1"/>
      <c r="BBG267" s="1"/>
      <c r="BBH267" s="1"/>
      <c r="BBI267" s="1"/>
      <c r="BBJ267" s="1"/>
      <c r="BBK267" s="1"/>
      <c r="BBL267" s="1"/>
      <c r="BBM267" s="1"/>
      <c r="BBN267" s="1"/>
      <c r="BBO267" s="1"/>
      <c r="BBP267" s="1"/>
      <c r="BBQ267" s="1"/>
      <c r="BBR267" s="1"/>
      <c r="BBS267" s="1"/>
      <c r="BBT267" s="1"/>
      <c r="BBU267" s="1"/>
      <c r="BBV267" s="1"/>
      <c r="BBW267" s="1"/>
      <c r="BBX267" s="1"/>
      <c r="BBY267" s="1"/>
      <c r="BBZ267" s="1"/>
      <c r="BCA267" s="1"/>
      <c r="BCB267" s="1"/>
      <c r="BCC267" s="1"/>
      <c r="BCD267" s="1"/>
      <c r="BCE267" s="1"/>
      <c r="BCF267" s="1"/>
      <c r="BCG267" s="1"/>
      <c r="BCH267" s="1"/>
      <c r="BCI267" s="1"/>
      <c r="BCJ267" s="1"/>
      <c r="BCK267" s="1"/>
      <c r="BCL267" s="1"/>
      <c r="BCM267" s="1"/>
      <c r="BCN267" s="1"/>
      <c r="BCO267" s="1"/>
      <c r="BCP267" s="1"/>
      <c r="BCQ267" s="1"/>
      <c r="BCR267" s="1"/>
      <c r="BCS267" s="1"/>
      <c r="BCT267" s="1"/>
      <c r="BCU267" s="1"/>
      <c r="BCV267" s="1"/>
      <c r="BCW267" s="1"/>
      <c r="BCX267" s="1"/>
      <c r="BCY267" s="1"/>
      <c r="BCZ267" s="1"/>
      <c r="BDA267" s="1"/>
      <c r="BDB267" s="1"/>
      <c r="BDC267" s="1"/>
      <c r="BDD267" s="1"/>
      <c r="BDE267" s="1"/>
      <c r="BDF267" s="1"/>
      <c r="BDG267" s="1"/>
      <c r="BDH267" s="1"/>
      <c r="BDI267" s="1"/>
      <c r="BDJ267" s="1"/>
      <c r="BDK267" s="1"/>
      <c r="BDL267" s="1"/>
      <c r="BDM267" s="1"/>
      <c r="BDN267" s="1"/>
      <c r="BDO267" s="1"/>
      <c r="BDP267" s="1"/>
      <c r="BDQ267" s="1"/>
      <c r="BDR267" s="1"/>
      <c r="BDS267" s="1"/>
      <c r="BDT267" s="1"/>
      <c r="BDU267" s="1"/>
      <c r="BDV267" s="1"/>
      <c r="BDW267" s="1"/>
      <c r="BDX267" s="1"/>
      <c r="BDY267" s="1"/>
      <c r="BDZ267" s="1"/>
      <c r="BEA267" s="1"/>
      <c r="BEB267" s="1"/>
      <c r="BEC267" s="1"/>
      <c r="BED267" s="1"/>
      <c r="BEE267" s="1"/>
      <c r="BEF267" s="1"/>
      <c r="BEG267" s="1"/>
      <c r="BEH267" s="1"/>
      <c r="BEI267" s="1"/>
      <c r="BEJ267" s="1"/>
      <c r="BEK267" s="1"/>
      <c r="BEL267" s="1"/>
      <c r="BEM267" s="1"/>
      <c r="BEN267" s="1"/>
      <c r="BEO267" s="1"/>
      <c r="BEP267" s="1"/>
      <c r="BEQ267" s="1"/>
      <c r="BER267" s="1"/>
      <c r="BES267" s="1"/>
      <c r="BET267" s="1"/>
      <c r="BEU267" s="1"/>
      <c r="BEV267" s="1"/>
      <c r="BEW267" s="1"/>
      <c r="BEX267" s="1"/>
      <c r="BEY267" s="1"/>
      <c r="BEZ267" s="1"/>
      <c r="BFA267" s="1"/>
      <c r="BFB267" s="1"/>
      <c r="BFC267" s="1"/>
      <c r="BFD267" s="1"/>
      <c r="BFE267" s="1"/>
      <c r="BFF267" s="1"/>
      <c r="BFG267" s="1"/>
      <c r="BFH267" s="1"/>
      <c r="BFI267" s="1"/>
      <c r="BFJ267" s="1"/>
      <c r="BFK267" s="1"/>
      <c r="BFL267" s="1"/>
      <c r="BFM267" s="1"/>
      <c r="BFN267" s="1"/>
      <c r="BFO267" s="1"/>
      <c r="BFP267" s="1"/>
      <c r="BFQ267" s="1"/>
      <c r="BFR267" s="1"/>
      <c r="BFS267" s="1"/>
      <c r="BFT267" s="1"/>
      <c r="BFU267" s="1"/>
      <c r="BFV267" s="1"/>
      <c r="BFW267" s="1"/>
      <c r="BFX267" s="1"/>
      <c r="BFY267" s="1"/>
      <c r="BFZ267" s="1"/>
      <c r="BGA267" s="1"/>
      <c r="BGB267" s="1"/>
      <c r="BGC267" s="1"/>
      <c r="BGD267" s="1"/>
      <c r="BGE267" s="1"/>
      <c r="BGF267" s="1"/>
      <c r="BGG267" s="1"/>
      <c r="BGH267" s="1"/>
      <c r="BGI267" s="1"/>
      <c r="BGJ267" s="1"/>
      <c r="BGK267" s="1"/>
      <c r="BGL267" s="1"/>
      <c r="BGM267" s="1"/>
      <c r="BGN267" s="1"/>
      <c r="BGO267" s="1"/>
      <c r="BGP267" s="1"/>
      <c r="BGQ267" s="1"/>
      <c r="BGR267" s="1"/>
      <c r="BGS267" s="1"/>
      <c r="BGT267" s="1"/>
      <c r="BGU267" s="1"/>
      <c r="BGV267" s="1"/>
      <c r="BGW267" s="1"/>
      <c r="BGX267" s="1"/>
      <c r="BGY267" s="1"/>
      <c r="BGZ267" s="1"/>
      <c r="BHA267" s="1"/>
      <c r="BHB267" s="1"/>
      <c r="BHC267" s="1"/>
      <c r="BHD267" s="1"/>
      <c r="BHE267" s="1"/>
      <c r="BHF267" s="1"/>
      <c r="BHG267" s="1"/>
      <c r="BHH267" s="1"/>
      <c r="BHI267" s="1"/>
      <c r="BHJ267" s="1"/>
      <c r="BHK267" s="1"/>
      <c r="BHL267" s="1"/>
      <c r="BHM267" s="1"/>
      <c r="BHN267" s="1"/>
      <c r="BHO267" s="1"/>
      <c r="BHP267" s="1"/>
      <c r="BHQ267" s="1"/>
      <c r="BHR267" s="1"/>
      <c r="BHS267" s="1"/>
      <c r="BHT267" s="1"/>
      <c r="BHU267" s="1"/>
      <c r="BHV267" s="1"/>
      <c r="BHW267" s="1"/>
      <c r="BHX267" s="1"/>
      <c r="BHY267" s="1"/>
      <c r="BHZ267" s="1"/>
      <c r="BIA267" s="1"/>
      <c r="BIB267" s="1"/>
      <c r="BIC267" s="1"/>
      <c r="BID267" s="1"/>
      <c r="BIE267" s="1"/>
      <c r="BIF267" s="1"/>
      <c r="BIG267" s="1"/>
      <c r="BIH267" s="1"/>
      <c r="BII267" s="1"/>
      <c r="BIJ267" s="1"/>
      <c r="BIK267" s="1"/>
      <c r="BIL267" s="1"/>
      <c r="BIM267" s="1"/>
      <c r="BIN267" s="1"/>
      <c r="BIO267" s="1"/>
      <c r="BIP267" s="1"/>
      <c r="BIQ267" s="1"/>
      <c r="BIR267" s="1"/>
      <c r="BIS267" s="1"/>
      <c r="BIT267" s="1"/>
      <c r="BIU267" s="1"/>
      <c r="BIV267" s="1"/>
      <c r="BIW267" s="1"/>
      <c r="BIX267" s="1"/>
      <c r="BIY267" s="1"/>
      <c r="BIZ267" s="1"/>
      <c r="BJA267" s="1"/>
      <c r="BJB267" s="1"/>
      <c r="BJC267" s="1"/>
      <c r="BJD267" s="1"/>
      <c r="BJE267" s="1"/>
      <c r="BJF267" s="1"/>
      <c r="BJG267" s="1"/>
      <c r="BJH267" s="1"/>
      <c r="BJI267" s="1"/>
      <c r="BJJ267" s="1"/>
      <c r="BJK267" s="1"/>
      <c r="BJL267" s="1"/>
      <c r="BJM267" s="1"/>
      <c r="BJN267" s="1"/>
      <c r="BJO267" s="1"/>
      <c r="BJP267" s="1"/>
      <c r="BJQ267" s="1"/>
      <c r="BJR267" s="1"/>
      <c r="BJS267" s="1"/>
      <c r="BJT267" s="1"/>
      <c r="BJU267" s="1"/>
      <c r="BJV267" s="1"/>
      <c r="BJW267" s="1"/>
      <c r="BJX267" s="1"/>
      <c r="BJY267" s="1"/>
      <c r="BJZ267" s="1"/>
      <c r="BKA267" s="1"/>
      <c r="BKB267" s="1"/>
      <c r="BKC267" s="1"/>
      <c r="BKD267" s="1"/>
      <c r="BKE267" s="1"/>
      <c r="BKF267" s="1"/>
      <c r="BKG267" s="1"/>
      <c r="BKH267" s="1"/>
      <c r="BKI267" s="1"/>
      <c r="BKJ267" s="1"/>
      <c r="BKK267" s="1"/>
      <c r="BKL267" s="1"/>
      <c r="BKM267" s="1"/>
      <c r="BKN267" s="1"/>
      <c r="BKO267" s="1"/>
      <c r="BKP267" s="1"/>
      <c r="BKQ267" s="1"/>
      <c r="BKR267" s="1"/>
      <c r="BKS267" s="1"/>
      <c r="BKT267" s="1"/>
      <c r="BKU267" s="1"/>
      <c r="BKV267" s="1"/>
      <c r="BKW267" s="1"/>
      <c r="BKX267" s="1"/>
      <c r="BKY267" s="1"/>
      <c r="BKZ267" s="1"/>
      <c r="BLA267" s="1"/>
      <c r="BLB267" s="1"/>
      <c r="BLC267" s="1"/>
      <c r="BLD267" s="1"/>
      <c r="BLE267" s="1"/>
      <c r="BLF267" s="1"/>
      <c r="BLG267" s="1"/>
      <c r="BLH267" s="1"/>
      <c r="BLI267" s="1"/>
      <c r="BLJ267" s="1"/>
      <c r="BLK267" s="1"/>
      <c r="BLL267" s="1"/>
      <c r="BLM267" s="1"/>
      <c r="BLN267" s="1"/>
      <c r="BLO267" s="1"/>
      <c r="BLP267" s="1"/>
      <c r="BLQ267" s="1"/>
      <c r="BLR267" s="1"/>
      <c r="BLS267" s="1"/>
      <c r="BLT267" s="1"/>
      <c r="BLU267" s="1"/>
      <c r="BLV267" s="1"/>
      <c r="BLW267" s="1"/>
      <c r="BLX267" s="1"/>
      <c r="BLY267" s="1"/>
      <c r="BLZ267" s="1"/>
      <c r="BMA267" s="1"/>
      <c r="BMB267" s="1"/>
      <c r="BMC267" s="1"/>
      <c r="BMD267" s="1"/>
      <c r="BME267" s="1"/>
      <c r="BMF267" s="1"/>
      <c r="BMG267" s="1"/>
      <c r="BMH267" s="1"/>
      <c r="BMI267" s="1"/>
      <c r="BMJ267" s="1"/>
      <c r="BMK267" s="1"/>
      <c r="BML267" s="1"/>
      <c r="BMM267" s="1"/>
      <c r="BMN267" s="1"/>
      <c r="BMO267" s="1"/>
      <c r="BMP267" s="1"/>
      <c r="BMQ267" s="1"/>
      <c r="BMR267" s="1"/>
      <c r="BMS267" s="1"/>
      <c r="BMT267" s="1"/>
      <c r="BMU267" s="1"/>
      <c r="BMV267" s="1"/>
      <c r="BMW267" s="1"/>
      <c r="BMX267" s="1"/>
      <c r="BMY267" s="1"/>
      <c r="BMZ267" s="1"/>
      <c r="BNA267" s="1"/>
      <c r="BNB267" s="1"/>
      <c r="BNC267" s="1"/>
      <c r="BND267" s="1"/>
      <c r="BNE267" s="1"/>
      <c r="BNF267" s="1"/>
      <c r="BNG267" s="1"/>
      <c r="BNH267" s="1"/>
      <c r="BNI267" s="1"/>
      <c r="BNJ267" s="1"/>
      <c r="BNK267" s="1"/>
      <c r="BNL267" s="1"/>
      <c r="BNM267" s="1"/>
      <c r="BNN267" s="1"/>
      <c r="BNO267" s="1"/>
      <c r="BNP267" s="1"/>
      <c r="BNQ267" s="1"/>
      <c r="BNR267" s="1"/>
      <c r="BNS267" s="1"/>
      <c r="BNT267" s="1"/>
      <c r="BNU267" s="1"/>
      <c r="BNV267" s="1"/>
      <c r="BNW267" s="1"/>
      <c r="BNX267" s="1"/>
      <c r="BNY267" s="1"/>
      <c r="BNZ267" s="1"/>
      <c r="BOA267" s="1"/>
      <c r="BOB267" s="1"/>
      <c r="BOC267" s="1"/>
      <c r="BOD267" s="1"/>
      <c r="BOE267" s="1"/>
      <c r="BOF267" s="1"/>
      <c r="BOG267" s="1"/>
      <c r="BOH267" s="1"/>
      <c r="BOI267" s="1"/>
      <c r="BOJ267" s="1"/>
      <c r="BOK267" s="1"/>
      <c r="BOL267" s="1"/>
      <c r="BOM267" s="1"/>
      <c r="BON267" s="1"/>
      <c r="BOO267" s="1"/>
      <c r="BOP267" s="1"/>
      <c r="BOQ267" s="1"/>
      <c r="BOR267" s="1"/>
      <c r="BOS267" s="1"/>
      <c r="BOT267" s="1"/>
      <c r="BOU267" s="1"/>
      <c r="BOV267" s="1"/>
      <c r="BOW267" s="1"/>
      <c r="BOX267" s="1"/>
      <c r="BOY267" s="1"/>
      <c r="BOZ267" s="1"/>
      <c r="BPA267" s="1"/>
      <c r="BPB267" s="1"/>
      <c r="BPC267" s="1"/>
      <c r="BPD267" s="1"/>
      <c r="BPE267" s="1"/>
      <c r="BPF267" s="1"/>
      <c r="BPG267" s="1"/>
      <c r="BPH267" s="1"/>
      <c r="BPI267" s="1"/>
      <c r="BPJ267" s="1"/>
      <c r="BPK267" s="1"/>
      <c r="BPL267" s="1"/>
      <c r="BPM267" s="1"/>
      <c r="BPN267" s="1"/>
      <c r="BPO267" s="1"/>
      <c r="BPP267" s="1"/>
      <c r="BPQ267" s="1"/>
      <c r="BPR267" s="1"/>
      <c r="BPS267" s="1"/>
      <c r="BPT267" s="1"/>
      <c r="BPU267" s="1"/>
      <c r="BPV267" s="1"/>
      <c r="BPW267" s="1"/>
      <c r="BPX267" s="1"/>
      <c r="BPY267" s="1"/>
      <c r="BPZ267" s="1"/>
      <c r="BQA267" s="1"/>
      <c r="BQB267" s="1"/>
      <c r="BQC267" s="1"/>
      <c r="BQD267" s="1"/>
      <c r="BQE267" s="1"/>
      <c r="BQF267" s="1"/>
      <c r="BQG267" s="1"/>
      <c r="BQH267" s="1"/>
      <c r="BQI267" s="1"/>
      <c r="BQJ267" s="1"/>
      <c r="BQK267" s="1"/>
      <c r="BQL267" s="1"/>
      <c r="BQM267" s="1"/>
      <c r="BQN267" s="1"/>
      <c r="BQO267" s="1"/>
      <c r="BQP267" s="1"/>
      <c r="BQQ267" s="1"/>
      <c r="BQR267" s="1"/>
      <c r="BQS267" s="1"/>
      <c r="BQT267" s="1"/>
      <c r="BQU267" s="1"/>
      <c r="BQV267" s="1"/>
      <c r="BQW267" s="1"/>
      <c r="BQX267" s="1"/>
      <c r="BQY267" s="1"/>
      <c r="BQZ267" s="1"/>
      <c r="BRA267" s="1"/>
      <c r="BRB267" s="1"/>
      <c r="BRC267" s="1"/>
      <c r="BRD267" s="1"/>
      <c r="BRE267" s="1"/>
      <c r="BRF267" s="1"/>
      <c r="BRG267" s="1"/>
      <c r="BRH267" s="1"/>
      <c r="BRI267" s="1"/>
      <c r="BRJ267" s="1"/>
      <c r="BRK267" s="1"/>
      <c r="BRL267" s="1"/>
      <c r="BRM267" s="1"/>
      <c r="BRN267" s="1"/>
      <c r="BRO267" s="1"/>
      <c r="BRP267" s="1"/>
      <c r="BRQ267" s="1"/>
      <c r="BRR267" s="1"/>
      <c r="BRS267" s="1"/>
      <c r="BRT267" s="1"/>
      <c r="BRU267" s="1"/>
      <c r="BRV267" s="1"/>
      <c r="BRW267" s="1"/>
      <c r="BRX267" s="1"/>
      <c r="BRY267" s="1"/>
      <c r="BRZ267" s="1"/>
      <c r="BSA267" s="1"/>
      <c r="BSB267" s="1"/>
      <c r="BSC267" s="1"/>
      <c r="BSD267" s="1"/>
      <c r="BSE267" s="1"/>
      <c r="BSF267" s="1"/>
      <c r="BSG267" s="1"/>
      <c r="BSH267" s="1"/>
      <c r="BSI267" s="1"/>
      <c r="BSJ267" s="1"/>
      <c r="BSK267" s="1"/>
      <c r="BSL267" s="1"/>
      <c r="BSM267" s="1"/>
      <c r="BSN267" s="1"/>
      <c r="BSO267" s="1"/>
      <c r="BSP267" s="1"/>
      <c r="BSQ267" s="1"/>
      <c r="BSR267" s="1"/>
      <c r="BSS267" s="1"/>
      <c r="BST267" s="1"/>
      <c r="BSU267" s="1"/>
      <c r="BSV267" s="1"/>
      <c r="BSW267" s="1"/>
      <c r="BSX267" s="1"/>
      <c r="BSY267" s="1"/>
      <c r="BSZ267" s="1"/>
      <c r="BTA267" s="1"/>
      <c r="BTB267" s="1"/>
      <c r="BTC267" s="1"/>
      <c r="BTD267" s="1"/>
      <c r="BTE267" s="1"/>
      <c r="BTF267" s="1"/>
      <c r="BTG267" s="1"/>
      <c r="BTH267" s="1"/>
      <c r="BTI267" s="1"/>
      <c r="BTJ267" s="1"/>
      <c r="BTK267" s="1"/>
      <c r="BTL267" s="1"/>
      <c r="BTM267" s="1"/>
      <c r="BTN267" s="1"/>
      <c r="BTO267" s="1"/>
      <c r="BTP267" s="1"/>
      <c r="BTQ267" s="1"/>
      <c r="BTR267" s="1"/>
      <c r="BTS267" s="1"/>
      <c r="BTT267" s="1"/>
      <c r="BTU267" s="1"/>
      <c r="BTV267" s="1"/>
      <c r="BTW267" s="1"/>
      <c r="BTX267" s="1"/>
      <c r="BTY267" s="1"/>
      <c r="BTZ267" s="1"/>
      <c r="BUA267" s="1"/>
      <c r="BUB267" s="1"/>
      <c r="BUC267" s="1"/>
      <c r="BUD267" s="1"/>
      <c r="BUE267" s="1"/>
      <c r="BUF267" s="1"/>
      <c r="BUG267" s="1"/>
      <c r="BUH267" s="1"/>
      <c r="BUI267" s="1"/>
      <c r="BUJ267" s="1"/>
      <c r="BUK267" s="1"/>
      <c r="BUL267" s="1"/>
      <c r="BUM267" s="1"/>
      <c r="BUN267" s="1"/>
      <c r="BUO267" s="1"/>
      <c r="BUP267" s="1"/>
      <c r="BUQ267" s="1"/>
      <c r="BUR267" s="1"/>
      <c r="BUS267" s="1"/>
      <c r="BUT267" s="1"/>
      <c r="BUU267" s="1"/>
      <c r="BUV267" s="1"/>
      <c r="BUW267" s="1"/>
      <c r="BUX267" s="1"/>
      <c r="BUY267" s="1"/>
      <c r="BUZ267" s="1"/>
      <c r="BVA267" s="1"/>
      <c r="BVB267" s="1"/>
      <c r="BVC267" s="1"/>
      <c r="BVD267" s="1"/>
      <c r="BVE267" s="1"/>
      <c r="BVF267" s="1"/>
      <c r="BVG267" s="1"/>
      <c r="BVH267" s="1"/>
      <c r="BVI267" s="1"/>
      <c r="BVJ267" s="1"/>
      <c r="BVK267" s="1"/>
      <c r="BVL267" s="1"/>
      <c r="BVM267" s="1"/>
      <c r="BVN267" s="1"/>
      <c r="BVO267" s="1"/>
      <c r="BVP267" s="1"/>
      <c r="BVQ267" s="1"/>
      <c r="BVR267" s="1"/>
      <c r="BVS267" s="1"/>
      <c r="BVT267" s="1"/>
      <c r="BVU267" s="1"/>
      <c r="BVV267" s="1"/>
      <c r="BVW267" s="1"/>
      <c r="BVX267" s="1"/>
      <c r="BVY267" s="1"/>
      <c r="BVZ267" s="1"/>
      <c r="BWA267" s="1"/>
      <c r="BWB267" s="1"/>
      <c r="BWC267" s="1"/>
      <c r="BWD267" s="1"/>
      <c r="BWE267" s="1"/>
      <c r="BWF267" s="1"/>
      <c r="BWG267" s="1"/>
      <c r="BWH267" s="1"/>
      <c r="BWI267" s="1"/>
      <c r="BWJ267" s="1"/>
      <c r="BWK267" s="1"/>
      <c r="BWL267" s="1"/>
      <c r="BWM267" s="1"/>
      <c r="BWN267" s="1"/>
      <c r="BWO267" s="1"/>
      <c r="BWP267" s="1"/>
      <c r="BWQ267" s="1"/>
      <c r="BWR267" s="1"/>
      <c r="BWS267" s="1"/>
      <c r="BWT267" s="1"/>
      <c r="BWU267" s="1"/>
      <c r="BWV267" s="1"/>
      <c r="BWW267" s="1"/>
      <c r="BWX267" s="1"/>
      <c r="BWY267" s="1"/>
      <c r="BWZ267" s="1"/>
      <c r="BXA267" s="1"/>
      <c r="BXB267" s="1"/>
      <c r="BXC267" s="1"/>
      <c r="BXD267" s="1"/>
      <c r="BXE267" s="1"/>
      <c r="BXF267" s="1"/>
      <c r="BXG267" s="1"/>
      <c r="BXH267" s="1"/>
      <c r="BXI267" s="1"/>
      <c r="BXJ267" s="1"/>
      <c r="BXK267" s="1"/>
      <c r="BXL267" s="1"/>
      <c r="BXM267" s="1"/>
      <c r="BXN267" s="1"/>
      <c r="BXO267" s="1"/>
      <c r="BXP267" s="1"/>
      <c r="BXQ267" s="1"/>
      <c r="BXR267" s="1"/>
      <c r="BXS267" s="1"/>
      <c r="BXT267" s="1"/>
      <c r="BXU267" s="1"/>
      <c r="BXV267" s="1"/>
      <c r="BXW267" s="1"/>
      <c r="BXX267" s="1"/>
      <c r="BXY267" s="1"/>
      <c r="BXZ267" s="1"/>
      <c r="BYA267" s="1"/>
      <c r="BYB267" s="1"/>
      <c r="BYC267" s="1"/>
      <c r="BYD267" s="1"/>
      <c r="BYE267" s="1"/>
      <c r="BYF267" s="1"/>
      <c r="BYG267" s="1"/>
      <c r="BYH267" s="1"/>
      <c r="BYI267" s="1"/>
      <c r="BYJ267" s="1"/>
      <c r="BYK267" s="1"/>
      <c r="BYL267" s="1"/>
      <c r="BYM267" s="1"/>
      <c r="BYN267" s="1"/>
      <c r="BYO267" s="1"/>
      <c r="BYP267" s="1"/>
      <c r="BYQ267" s="1"/>
      <c r="BYR267" s="1"/>
      <c r="BYS267" s="1"/>
      <c r="BYT267" s="1"/>
      <c r="BYU267" s="1"/>
      <c r="BYV267" s="1"/>
      <c r="BYW267" s="1"/>
      <c r="BYX267" s="1"/>
      <c r="BYY267" s="1"/>
      <c r="BYZ267" s="1"/>
      <c r="BZA267" s="1"/>
      <c r="BZB267" s="1"/>
      <c r="BZC267" s="1"/>
      <c r="BZD267" s="1"/>
      <c r="BZE267" s="1"/>
      <c r="BZF267" s="1"/>
      <c r="BZG267" s="1"/>
      <c r="BZH267" s="1"/>
      <c r="BZI267" s="1"/>
      <c r="BZJ267" s="1"/>
      <c r="BZK267" s="1"/>
      <c r="BZL267" s="1"/>
      <c r="BZM267" s="1"/>
      <c r="BZN267" s="1"/>
      <c r="BZO267" s="1"/>
      <c r="BZP267" s="1"/>
      <c r="BZQ267" s="1"/>
      <c r="BZR267" s="1"/>
      <c r="BZS267" s="1"/>
      <c r="BZT267" s="1"/>
      <c r="BZU267" s="1"/>
      <c r="BZV267" s="1"/>
      <c r="BZW267" s="1"/>
      <c r="BZX267" s="1"/>
      <c r="BZY267" s="1"/>
    </row>
    <row r="268" spans="6:2053" x14ac:dyDescent="0.25"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  <c r="AMP268" s="1"/>
      <c r="AMQ268" s="1"/>
      <c r="AMR268" s="1"/>
      <c r="AMS268" s="1"/>
      <c r="AMT268" s="1"/>
      <c r="AMU268" s="1"/>
      <c r="AMV268" s="1"/>
      <c r="AMW268" s="1"/>
      <c r="AMX268" s="1"/>
      <c r="AMY268" s="1"/>
      <c r="AMZ268" s="1"/>
      <c r="ANA268" s="1"/>
      <c r="ANB268" s="1"/>
      <c r="ANC268" s="1"/>
      <c r="AND268" s="1"/>
      <c r="ANE268" s="1"/>
      <c r="ANF268" s="1"/>
      <c r="ANG268" s="1"/>
      <c r="ANH268" s="1"/>
      <c r="ANI268" s="1"/>
      <c r="ANJ268" s="1"/>
      <c r="ANK268" s="1"/>
      <c r="ANL268" s="1"/>
      <c r="ANM268" s="1"/>
      <c r="ANN268" s="1"/>
      <c r="ANO268" s="1"/>
      <c r="ANP268" s="1"/>
      <c r="ANQ268" s="1"/>
      <c r="ANR268" s="1"/>
      <c r="ANS268" s="1"/>
      <c r="ANT268" s="1"/>
      <c r="ANU268" s="1"/>
      <c r="ANV268" s="1"/>
      <c r="ANW268" s="1"/>
      <c r="ANX268" s="1"/>
      <c r="ANY268" s="1"/>
      <c r="ANZ268" s="1"/>
      <c r="AOA268" s="1"/>
      <c r="AOB268" s="1"/>
      <c r="AOC268" s="1"/>
      <c r="AOD268" s="1"/>
      <c r="AOE268" s="1"/>
      <c r="AOF268" s="1"/>
      <c r="AOG268" s="1"/>
      <c r="AOH268" s="1"/>
      <c r="AOI268" s="1"/>
      <c r="AOJ268" s="1"/>
      <c r="AOK268" s="1"/>
      <c r="AOL268" s="1"/>
      <c r="AOM268" s="1"/>
      <c r="AON268" s="1"/>
      <c r="AOO268" s="1"/>
      <c r="AOP268" s="1"/>
      <c r="AOQ268" s="1"/>
      <c r="AOR268" s="1"/>
      <c r="AOS268" s="1"/>
      <c r="AOT268" s="1"/>
      <c r="AOU268" s="1"/>
      <c r="AOV268" s="1"/>
      <c r="AOW268" s="1"/>
      <c r="AOX268" s="1"/>
      <c r="AOY268" s="1"/>
      <c r="AOZ268" s="1"/>
      <c r="APA268" s="1"/>
      <c r="APB268" s="1"/>
      <c r="APC268" s="1"/>
      <c r="APD268" s="1"/>
      <c r="APE268" s="1"/>
      <c r="APF268" s="1"/>
      <c r="APG268" s="1"/>
      <c r="APH268" s="1"/>
      <c r="API268" s="1"/>
      <c r="APJ268" s="1"/>
      <c r="APK268" s="1"/>
      <c r="APL268" s="1"/>
      <c r="APM268" s="1"/>
      <c r="APN268" s="1"/>
      <c r="APO268" s="1"/>
      <c r="APP268" s="1"/>
      <c r="APQ268" s="1"/>
      <c r="APR268" s="1"/>
      <c r="APS268" s="1"/>
      <c r="APT268" s="1"/>
      <c r="APU268" s="1"/>
      <c r="APV268" s="1"/>
      <c r="APW268" s="1"/>
      <c r="APX268" s="1"/>
      <c r="APY268" s="1"/>
      <c r="APZ268" s="1"/>
      <c r="AQA268" s="1"/>
      <c r="AQB268" s="1"/>
      <c r="AQC268" s="1"/>
      <c r="AQD268" s="1"/>
      <c r="AQE268" s="1"/>
      <c r="AQF268" s="1"/>
      <c r="AQG268" s="1"/>
      <c r="AQH268" s="1"/>
      <c r="AQI268" s="1"/>
      <c r="AQJ268" s="1"/>
      <c r="AQK268" s="1"/>
      <c r="AQL268" s="1"/>
      <c r="AQM268" s="1"/>
      <c r="AQN268" s="1"/>
      <c r="AQO268" s="1"/>
      <c r="AQP268" s="1"/>
      <c r="AQQ268" s="1"/>
      <c r="AQR268" s="1"/>
      <c r="AQS268" s="1"/>
      <c r="AQT268" s="1"/>
      <c r="AQU268" s="1"/>
      <c r="AQV268" s="1"/>
      <c r="AQW268" s="1"/>
      <c r="AQX268" s="1"/>
      <c r="AQY268" s="1"/>
      <c r="AQZ268" s="1"/>
      <c r="ARA268" s="1"/>
      <c r="ARB268" s="1"/>
      <c r="ARC268" s="1"/>
      <c r="ARD268" s="1"/>
      <c r="ARE268" s="1"/>
      <c r="ARF268" s="1"/>
      <c r="ARG268" s="1"/>
      <c r="ARH268" s="1"/>
      <c r="ARI268" s="1"/>
      <c r="ARJ268" s="1"/>
      <c r="ARK268" s="1"/>
      <c r="ARL268" s="1"/>
      <c r="ARM268" s="1"/>
      <c r="ARN268" s="1"/>
      <c r="ARO268" s="1"/>
      <c r="ARP268" s="1"/>
      <c r="ARQ268" s="1"/>
      <c r="ARR268" s="1"/>
      <c r="ARS268" s="1"/>
      <c r="ART268" s="1"/>
      <c r="ARU268" s="1"/>
      <c r="ARV268" s="1"/>
      <c r="ARW268" s="1"/>
      <c r="ARX268" s="1"/>
      <c r="ARY268" s="1"/>
      <c r="ARZ268" s="1"/>
      <c r="ASA268" s="1"/>
      <c r="ASB268" s="1"/>
      <c r="ASC268" s="1"/>
      <c r="ASD268" s="1"/>
      <c r="ASE268" s="1"/>
      <c r="ASF268" s="1"/>
      <c r="ASG268" s="1"/>
      <c r="ASH268" s="1"/>
      <c r="ASI268" s="1"/>
      <c r="ASJ268" s="1"/>
      <c r="ASK268" s="1"/>
      <c r="ASL268" s="1"/>
      <c r="ASM268" s="1"/>
      <c r="ASN268" s="1"/>
      <c r="ASO268" s="1"/>
      <c r="ASP268" s="1"/>
      <c r="ASQ268" s="1"/>
      <c r="ASR268" s="1"/>
      <c r="ASS268" s="1"/>
      <c r="AST268" s="1"/>
      <c r="ASU268" s="1"/>
      <c r="ASV268" s="1"/>
      <c r="ASW268" s="1"/>
      <c r="ASX268" s="1"/>
      <c r="ASY268" s="1"/>
      <c r="ASZ268" s="1"/>
      <c r="ATA268" s="1"/>
      <c r="ATB268" s="1"/>
      <c r="ATC268" s="1"/>
      <c r="ATD268" s="1"/>
      <c r="ATE268" s="1"/>
      <c r="ATF268" s="1"/>
      <c r="ATG268" s="1"/>
      <c r="ATH268" s="1"/>
      <c r="ATI268" s="1"/>
      <c r="ATJ268" s="1"/>
      <c r="ATK268" s="1"/>
      <c r="ATL268" s="1"/>
      <c r="ATM268" s="1"/>
      <c r="ATN268" s="1"/>
      <c r="ATO268" s="1"/>
      <c r="ATP268" s="1"/>
      <c r="ATQ268" s="1"/>
      <c r="ATR268" s="1"/>
      <c r="ATS268" s="1"/>
      <c r="ATT268" s="1"/>
      <c r="ATU268" s="1"/>
      <c r="ATV268" s="1"/>
      <c r="ATW268" s="1"/>
      <c r="ATX268" s="1"/>
      <c r="ATY268" s="1"/>
      <c r="ATZ268" s="1"/>
      <c r="AUA268" s="1"/>
      <c r="AUB268" s="1"/>
      <c r="AUC268" s="1"/>
      <c r="AUD268" s="1"/>
      <c r="AUE268" s="1"/>
      <c r="AUF268" s="1"/>
      <c r="AUG268" s="1"/>
      <c r="AUH268" s="1"/>
      <c r="AUI268" s="1"/>
      <c r="AUJ268" s="1"/>
      <c r="AUK268" s="1"/>
      <c r="AUL268" s="1"/>
      <c r="AUM268" s="1"/>
      <c r="AUN268" s="1"/>
      <c r="AUO268" s="1"/>
      <c r="AUP268" s="1"/>
      <c r="AUQ268" s="1"/>
      <c r="AUR268" s="1"/>
      <c r="AUS268" s="1"/>
      <c r="AUT268" s="1"/>
      <c r="AUU268" s="1"/>
      <c r="AUV268" s="1"/>
      <c r="AUW268" s="1"/>
      <c r="AUX268" s="1"/>
      <c r="AUY268" s="1"/>
      <c r="AUZ268" s="1"/>
      <c r="AVA268" s="1"/>
      <c r="AVB268" s="1"/>
      <c r="AVC268" s="1"/>
      <c r="AVD268" s="1"/>
      <c r="AVE268" s="1"/>
      <c r="AVF268" s="1"/>
      <c r="AVG268" s="1"/>
      <c r="AVH268" s="1"/>
      <c r="AVI268" s="1"/>
      <c r="AVJ268" s="1"/>
      <c r="AVK268" s="1"/>
      <c r="AVL268" s="1"/>
      <c r="AVM268" s="1"/>
      <c r="AVN268" s="1"/>
      <c r="AVO268" s="1"/>
      <c r="AVP268" s="1"/>
      <c r="AVQ268" s="1"/>
      <c r="AVR268" s="1"/>
      <c r="AVS268" s="1"/>
      <c r="AVT268" s="1"/>
      <c r="AVU268" s="1"/>
      <c r="AVV268" s="1"/>
      <c r="AVW268" s="1"/>
      <c r="AVX268" s="1"/>
      <c r="AVY268" s="1"/>
      <c r="AVZ268" s="1"/>
      <c r="AWA268" s="1"/>
      <c r="AWB268" s="1"/>
      <c r="AWC268" s="1"/>
      <c r="AWD268" s="1"/>
      <c r="AWE268" s="1"/>
      <c r="AWF268" s="1"/>
      <c r="AWG268" s="1"/>
      <c r="AWH268" s="1"/>
      <c r="AWI268" s="1"/>
      <c r="AWJ268" s="1"/>
      <c r="AWK268" s="1"/>
      <c r="AWL268" s="1"/>
      <c r="AWM268" s="1"/>
      <c r="AWN268" s="1"/>
      <c r="AWO268" s="1"/>
      <c r="AWP268" s="1"/>
      <c r="AWQ268" s="1"/>
      <c r="AWR268" s="1"/>
      <c r="AWS268" s="1"/>
      <c r="AWT268" s="1"/>
      <c r="AWU268" s="1"/>
      <c r="AWV268" s="1"/>
      <c r="AWW268" s="1"/>
      <c r="AWX268" s="1"/>
      <c r="AWY268" s="1"/>
      <c r="AWZ268" s="1"/>
      <c r="AXA268" s="1"/>
      <c r="AXB268" s="1"/>
      <c r="AXC268" s="1"/>
      <c r="AXD268" s="1"/>
      <c r="AXE268" s="1"/>
      <c r="AXF268" s="1"/>
      <c r="AXG268" s="1"/>
      <c r="AXH268" s="1"/>
      <c r="AXI268" s="1"/>
      <c r="AXJ268" s="1"/>
      <c r="AXK268" s="1"/>
      <c r="AXL268" s="1"/>
      <c r="AXM268" s="1"/>
      <c r="AXN268" s="1"/>
      <c r="AXO268" s="1"/>
      <c r="AXP268" s="1"/>
      <c r="AXQ268" s="1"/>
      <c r="AXR268" s="1"/>
      <c r="AXS268" s="1"/>
      <c r="AXT268" s="1"/>
      <c r="AXU268" s="1"/>
      <c r="AXV268" s="1"/>
      <c r="AXW268" s="1"/>
      <c r="AXX268" s="1"/>
      <c r="AXY268" s="1"/>
      <c r="AXZ268" s="1"/>
      <c r="AYA268" s="1"/>
      <c r="AYB268" s="1"/>
      <c r="AYC268" s="1"/>
      <c r="AYD268" s="1"/>
      <c r="AYE268" s="1"/>
      <c r="AYF268" s="1"/>
      <c r="AYG268" s="1"/>
      <c r="AYH268" s="1"/>
      <c r="AYI268" s="1"/>
      <c r="AYJ268" s="1"/>
      <c r="AYK268" s="1"/>
      <c r="AYL268" s="1"/>
      <c r="AYM268" s="1"/>
      <c r="AYN268" s="1"/>
      <c r="AYO268" s="1"/>
      <c r="AYP268" s="1"/>
      <c r="AYQ268" s="1"/>
      <c r="AYR268" s="1"/>
      <c r="AYS268" s="1"/>
      <c r="AYT268" s="1"/>
      <c r="AYU268" s="1"/>
      <c r="AYV268" s="1"/>
      <c r="AYW268" s="1"/>
      <c r="AYX268" s="1"/>
      <c r="AYY268" s="1"/>
      <c r="AYZ268" s="1"/>
      <c r="AZA268" s="1"/>
      <c r="AZB268" s="1"/>
      <c r="AZC268" s="1"/>
      <c r="AZD268" s="1"/>
      <c r="AZE268" s="1"/>
      <c r="AZF268" s="1"/>
      <c r="AZG268" s="1"/>
      <c r="AZH268" s="1"/>
      <c r="AZI268" s="1"/>
      <c r="AZJ268" s="1"/>
      <c r="AZK268" s="1"/>
      <c r="AZL268" s="1"/>
      <c r="AZM268" s="1"/>
      <c r="AZN268" s="1"/>
      <c r="AZO268" s="1"/>
      <c r="AZP268" s="1"/>
      <c r="AZQ268" s="1"/>
      <c r="AZR268" s="1"/>
      <c r="AZS268" s="1"/>
      <c r="AZT268" s="1"/>
      <c r="AZU268" s="1"/>
      <c r="AZV268" s="1"/>
      <c r="AZW268" s="1"/>
      <c r="AZX268" s="1"/>
      <c r="AZY268" s="1"/>
      <c r="AZZ268" s="1"/>
      <c r="BAA268" s="1"/>
      <c r="BAB268" s="1"/>
      <c r="BAC268" s="1"/>
      <c r="BAD268" s="1"/>
      <c r="BAE268" s="1"/>
      <c r="BAF268" s="1"/>
      <c r="BAG268" s="1"/>
      <c r="BAH268" s="1"/>
      <c r="BAI268" s="1"/>
      <c r="BAJ268" s="1"/>
      <c r="BAK268" s="1"/>
      <c r="BAL268" s="1"/>
      <c r="BAM268" s="1"/>
      <c r="BAN268" s="1"/>
      <c r="BAO268" s="1"/>
      <c r="BAP268" s="1"/>
      <c r="BAQ268" s="1"/>
      <c r="BAR268" s="1"/>
      <c r="BAS268" s="1"/>
      <c r="BAT268" s="1"/>
      <c r="BAU268" s="1"/>
      <c r="BAV268" s="1"/>
      <c r="BAW268" s="1"/>
      <c r="BAX268" s="1"/>
      <c r="BAY268" s="1"/>
      <c r="BAZ268" s="1"/>
      <c r="BBA268" s="1"/>
      <c r="BBB268" s="1"/>
      <c r="BBC268" s="1"/>
      <c r="BBD268" s="1"/>
      <c r="BBE268" s="1"/>
      <c r="BBF268" s="1"/>
      <c r="BBG268" s="1"/>
      <c r="BBH268" s="1"/>
      <c r="BBI268" s="1"/>
      <c r="BBJ268" s="1"/>
      <c r="BBK268" s="1"/>
      <c r="BBL268" s="1"/>
      <c r="BBM268" s="1"/>
      <c r="BBN268" s="1"/>
      <c r="BBO268" s="1"/>
      <c r="BBP268" s="1"/>
      <c r="BBQ268" s="1"/>
      <c r="BBR268" s="1"/>
      <c r="BBS268" s="1"/>
      <c r="BBT268" s="1"/>
      <c r="BBU268" s="1"/>
      <c r="BBV268" s="1"/>
      <c r="BBW268" s="1"/>
      <c r="BBX268" s="1"/>
      <c r="BBY268" s="1"/>
      <c r="BBZ268" s="1"/>
      <c r="BCA268" s="1"/>
      <c r="BCB268" s="1"/>
      <c r="BCC268" s="1"/>
      <c r="BCD268" s="1"/>
      <c r="BCE268" s="1"/>
      <c r="BCF268" s="1"/>
      <c r="BCG268" s="1"/>
      <c r="BCH268" s="1"/>
      <c r="BCI268" s="1"/>
      <c r="BCJ268" s="1"/>
      <c r="BCK268" s="1"/>
      <c r="BCL268" s="1"/>
      <c r="BCM268" s="1"/>
      <c r="BCN268" s="1"/>
      <c r="BCO268" s="1"/>
      <c r="BCP268" s="1"/>
      <c r="BCQ268" s="1"/>
      <c r="BCR268" s="1"/>
      <c r="BCS268" s="1"/>
      <c r="BCT268" s="1"/>
      <c r="BCU268" s="1"/>
      <c r="BCV268" s="1"/>
      <c r="BCW268" s="1"/>
      <c r="BCX268" s="1"/>
      <c r="BCY268" s="1"/>
      <c r="BCZ268" s="1"/>
      <c r="BDA268" s="1"/>
      <c r="BDB268" s="1"/>
      <c r="BDC268" s="1"/>
      <c r="BDD268" s="1"/>
      <c r="BDE268" s="1"/>
      <c r="BDF268" s="1"/>
      <c r="BDG268" s="1"/>
      <c r="BDH268" s="1"/>
      <c r="BDI268" s="1"/>
      <c r="BDJ268" s="1"/>
      <c r="BDK268" s="1"/>
      <c r="BDL268" s="1"/>
      <c r="BDM268" s="1"/>
      <c r="BDN268" s="1"/>
      <c r="BDO268" s="1"/>
      <c r="BDP268" s="1"/>
      <c r="BDQ268" s="1"/>
      <c r="BDR268" s="1"/>
      <c r="BDS268" s="1"/>
      <c r="BDT268" s="1"/>
      <c r="BDU268" s="1"/>
      <c r="BDV268" s="1"/>
      <c r="BDW268" s="1"/>
      <c r="BDX268" s="1"/>
      <c r="BDY268" s="1"/>
      <c r="BDZ268" s="1"/>
      <c r="BEA268" s="1"/>
      <c r="BEB268" s="1"/>
      <c r="BEC268" s="1"/>
      <c r="BED268" s="1"/>
      <c r="BEE268" s="1"/>
      <c r="BEF268" s="1"/>
      <c r="BEG268" s="1"/>
      <c r="BEH268" s="1"/>
      <c r="BEI268" s="1"/>
      <c r="BEJ268" s="1"/>
      <c r="BEK268" s="1"/>
      <c r="BEL268" s="1"/>
      <c r="BEM268" s="1"/>
      <c r="BEN268" s="1"/>
      <c r="BEO268" s="1"/>
      <c r="BEP268" s="1"/>
      <c r="BEQ268" s="1"/>
      <c r="BER268" s="1"/>
      <c r="BES268" s="1"/>
      <c r="BET268" s="1"/>
      <c r="BEU268" s="1"/>
      <c r="BEV268" s="1"/>
      <c r="BEW268" s="1"/>
      <c r="BEX268" s="1"/>
      <c r="BEY268" s="1"/>
      <c r="BEZ268" s="1"/>
      <c r="BFA268" s="1"/>
      <c r="BFB268" s="1"/>
      <c r="BFC268" s="1"/>
      <c r="BFD268" s="1"/>
      <c r="BFE268" s="1"/>
      <c r="BFF268" s="1"/>
      <c r="BFG268" s="1"/>
      <c r="BFH268" s="1"/>
      <c r="BFI268" s="1"/>
      <c r="BFJ268" s="1"/>
      <c r="BFK268" s="1"/>
      <c r="BFL268" s="1"/>
      <c r="BFM268" s="1"/>
      <c r="BFN268" s="1"/>
      <c r="BFO268" s="1"/>
      <c r="BFP268" s="1"/>
      <c r="BFQ268" s="1"/>
      <c r="BFR268" s="1"/>
      <c r="BFS268" s="1"/>
      <c r="BFT268" s="1"/>
      <c r="BFU268" s="1"/>
      <c r="BFV268" s="1"/>
      <c r="BFW268" s="1"/>
      <c r="BFX268" s="1"/>
      <c r="BFY268" s="1"/>
      <c r="BFZ268" s="1"/>
      <c r="BGA268" s="1"/>
      <c r="BGB268" s="1"/>
      <c r="BGC268" s="1"/>
      <c r="BGD268" s="1"/>
      <c r="BGE268" s="1"/>
      <c r="BGF268" s="1"/>
      <c r="BGG268" s="1"/>
      <c r="BGH268" s="1"/>
      <c r="BGI268" s="1"/>
      <c r="BGJ268" s="1"/>
      <c r="BGK268" s="1"/>
      <c r="BGL268" s="1"/>
      <c r="BGM268" s="1"/>
      <c r="BGN268" s="1"/>
      <c r="BGO268" s="1"/>
      <c r="BGP268" s="1"/>
      <c r="BGQ268" s="1"/>
      <c r="BGR268" s="1"/>
      <c r="BGS268" s="1"/>
      <c r="BGT268" s="1"/>
      <c r="BGU268" s="1"/>
      <c r="BGV268" s="1"/>
      <c r="BGW268" s="1"/>
      <c r="BGX268" s="1"/>
      <c r="BGY268" s="1"/>
      <c r="BGZ268" s="1"/>
      <c r="BHA268" s="1"/>
      <c r="BHB268" s="1"/>
      <c r="BHC268" s="1"/>
      <c r="BHD268" s="1"/>
      <c r="BHE268" s="1"/>
      <c r="BHF268" s="1"/>
      <c r="BHG268" s="1"/>
      <c r="BHH268" s="1"/>
      <c r="BHI268" s="1"/>
      <c r="BHJ268" s="1"/>
      <c r="BHK268" s="1"/>
      <c r="BHL268" s="1"/>
      <c r="BHM268" s="1"/>
      <c r="BHN268" s="1"/>
      <c r="BHO268" s="1"/>
      <c r="BHP268" s="1"/>
      <c r="BHQ268" s="1"/>
      <c r="BHR268" s="1"/>
      <c r="BHS268" s="1"/>
      <c r="BHT268" s="1"/>
      <c r="BHU268" s="1"/>
      <c r="BHV268" s="1"/>
      <c r="BHW268" s="1"/>
      <c r="BHX268" s="1"/>
      <c r="BHY268" s="1"/>
      <c r="BHZ268" s="1"/>
      <c r="BIA268" s="1"/>
      <c r="BIB268" s="1"/>
      <c r="BIC268" s="1"/>
      <c r="BID268" s="1"/>
      <c r="BIE268" s="1"/>
      <c r="BIF268" s="1"/>
      <c r="BIG268" s="1"/>
      <c r="BIH268" s="1"/>
      <c r="BII268" s="1"/>
      <c r="BIJ268" s="1"/>
      <c r="BIK268" s="1"/>
      <c r="BIL268" s="1"/>
      <c r="BIM268" s="1"/>
      <c r="BIN268" s="1"/>
      <c r="BIO268" s="1"/>
      <c r="BIP268" s="1"/>
      <c r="BIQ268" s="1"/>
      <c r="BIR268" s="1"/>
      <c r="BIS268" s="1"/>
      <c r="BIT268" s="1"/>
      <c r="BIU268" s="1"/>
      <c r="BIV268" s="1"/>
      <c r="BIW268" s="1"/>
      <c r="BIX268" s="1"/>
      <c r="BIY268" s="1"/>
      <c r="BIZ268" s="1"/>
      <c r="BJA268" s="1"/>
      <c r="BJB268" s="1"/>
      <c r="BJC268" s="1"/>
      <c r="BJD268" s="1"/>
      <c r="BJE268" s="1"/>
      <c r="BJF268" s="1"/>
      <c r="BJG268" s="1"/>
      <c r="BJH268" s="1"/>
      <c r="BJI268" s="1"/>
      <c r="BJJ268" s="1"/>
      <c r="BJK268" s="1"/>
      <c r="BJL268" s="1"/>
      <c r="BJM268" s="1"/>
      <c r="BJN268" s="1"/>
      <c r="BJO268" s="1"/>
      <c r="BJP268" s="1"/>
      <c r="BJQ268" s="1"/>
      <c r="BJR268" s="1"/>
      <c r="BJS268" s="1"/>
      <c r="BJT268" s="1"/>
      <c r="BJU268" s="1"/>
      <c r="BJV268" s="1"/>
      <c r="BJW268" s="1"/>
      <c r="BJX268" s="1"/>
      <c r="BJY268" s="1"/>
      <c r="BJZ268" s="1"/>
      <c r="BKA268" s="1"/>
      <c r="BKB268" s="1"/>
      <c r="BKC268" s="1"/>
      <c r="BKD268" s="1"/>
      <c r="BKE268" s="1"/>
      <c r="BKF268" s="1"/>
      <c r="BKG268" s="1"/>
      <c r="BKH268" s="1"/>
      <c r="BKI268" s="1"/>
      <c r="BKJ268" s="1"/>
      <c r="BKK268" s="1"/>
      <c r="BKL268" s="1"/>
      <c r="BKM268" s="1"/>
      <c r="BKN268" s="1"/>
      <c r="BKO268" s="1"/>
      <c r="BKP268" s="1"/>
      <c r="BKQ268" s="1"/>
      <c r="BKR268" s="1"/>
      <c r="BKS268" s="1"/>
      <c r="BKT268" s="1"/>
      <c r="BKU268" s="1"/>
      <c r="BKV268" s="1"/>
      <c r="BKW268" s="1"/>
      <c r="BKX268" s="1"/>
      <c r="BKY268" s="1"/>
      <c r="BKZ268" s="1"/>
      <c r="BLA268" s="1"/>
      <c r="BLB268" s="1"/>
      <c r="BLC268" s="1"/>
      <c r="BLD268" s="1"/>
      <c r="BLE268" s="1"/>
      <c r="BLF268" s="1"/>
      <c r="BLG268" s="1"/>
      <c r="BLH268" s="1"/>
      <c r="BLI268" s="1"/>
      <c r="BLJ268" s="1"/>
      <c r="BLK268" s="1"/>
      <c r="BLL268" s="1"/>
      <c r="BLM268" s="1"/>
      <c r="BLN268" s="1"/>
      <c r="BLO268" s="1"/>
      <c r="BLP268" s="1"/>
      <c r="BLQ268" s="1"/>
      <c r="BLR268" s="1"/>
      <c r="BLS268" s="1"/>
      <c r="BLT268" s="1"/>
      <c r="BLU268" s="1"/>
      <c r="BLV268" s="1"/>
      <c r="BLW268" s="1"/>
      <c r="BLX268" s="1"/>
      <c r="BLY268" s="1"/>
      <c r="BLZ268" s="1"/>
      <c r="BMA268" s="1"/>
      <c r="BMB268" s="1"/>
      <c r="BMC268" s="1"/>
      <c r="BMD268" s="1"/>
      <c r="BME268" s="1"/>
      <c r="BMF268" s="1"/>
      <c r="BMG268" s="1"/>
      <c r="BMH268" s="1"/>
      <c r="BMI268" s="1"/>
      <c r="BMJ268" s="1"/>
      <c r="BMK268" s="1"/>
      <c r="BML268" s="1"/>
      <c r="BMM268" s="1"/>
      <c r="BMN268" s="1"/>
      <c r="BMO268" s="1"/>
      <c r="BMP268" s="1"/>
      <c r="BMQ268" s="1"/>
      <c r="BMR268" s="1"/>
      <c r="BMS268" s="1"/>
      <c r="BMT268" s="1"/>
      <c r="BMU268" s="1"/>
      <c r="BMV268" s="1"/>
      <c r="BMW268" s="1"/>
      <c r="BMX268" s="1"/>
      <c r="BMY268" s="1"/>
      <c r="BMZ268" s="1"/>
      <c r="BNA268" s="1"/>
      <c r="BNB268" s="1"/>
      <c r="BNC268" s="1"/>
      <c r="BND268" s="1"/>
      <c r="BNE268" s="1"/>
      <c r="BNF268" s="1"/>
      <c r="BNG268" s="1"/>
      <c r="BNH268" s="1"/>
      <c r="BNI268" s="1"/>
      <c r="BNJ268" s="1"/>
      <c r="BNK268" s="1"/>
      <c r="BNL268" s="1"/>
      <c r="BNM268" s="1"/>
      <c r="BNN268" s="1"/>
      <c r="BNO268" s="1"/>
      <c r="BNP268" s="1"/>
      <c r="BNQ268" s="1"/>
      <c r="BNR268" s="1"/>
      <c r="BNS268" s="1"/>
      <c r="BNT268" s="1"/>
      <c r="BNU268" s="1"/>
      <c r="BNV268" s="1"/>
      <c r="BNW268" s="1"/>
      <c r="BNX268" s="1"/>
      <c r="BNY268" s="1"/>
      <c r="BNZ268" s="1"/>
      <c r="BOA268" s="1"/>
      <c r="BOB268" s="1"/>
      <c r="BOC268" s="1"/>
      <c r="BOD268" s="1"/>
      <c r="BOE268" s="1"/>
      <c r="BOF268" s="1"/>
      <c r="BOG268" s="1"/>
      <c r="BOH268" s="1"/>
      <c r="BOI268" s="1"/>
      <c r="BOJ268" s="1"/>
      <c r="BOK268" s="1"/>
      <c r="BOL268" s="1"/>
      <c r="BOM268" s="1"/>
      <c r="BON268" s="1"/>
      <c r="BOO268" s="1"/>
      <c r="BOP268" s="1"/>
      <c r="BOQ268" s="1"/>
      <c r="BOR268" s="1"/>
      <c r="BOS268" s="1"/>
      <c r="BOT268" s="1"/>
      <c r="BOU268" s="1"/>
      <c r="BOV268" s="1"/>
      <c r="BOW268" s="1"/>
      <c r="BOX268" s="1"/>
      <c r="BOY268" s="1"/>
      <c r="BOZ268" s="1"/>
      <c r="BPA268" s="1"/>
      <c r="BPB268" s="1"/>
      <c r="BPC268" s="1"/>
      <c r="BPD268" s="1"/>
      <c r="BPE268" s="1"/>
      <c r="BPF268" s="1"/>
      <c r="BPG268" s="1"/>
      <c r="BPH268" s="1"/>
      <c r="BPI268" s="1"/>
      <c r="BPJ268" s="1"/>
      <c r="BPK268" s="1"/>
      <c r="BPL268" s="1"/>
      <c r="BPM268" s="1"/>
      <c r="BPN268" s="1"/>
      <c r="BPO268" s="1"/>
      <c r="BPP268" s="1"/>
      <c r="BPQ268" s="1"/>
      <c r="BPR268" s="1"/>
      <c r="BPS268" s="1"/>
      <c r="BPT268" s="1"/>
      <c r="BPU268" s="1"/>
      <c r="BPV268" s="1"/>
      <c r="BPW268" s="1"/>
      <c r="BPX268" s="1"/>
      <c r="BPY268" s="1"/>
      <c r="BPZ268" s="1"/>
      <c r="BQA268" s="1"/>
      <c r="BQB268" s="1"/>
      <c r="BQC268" s="1"/>
      <c r="BQD268" s="1"/>
      <c r="BQE268" s="1"/>
      <c r="BQF268" s="1"/>
      <c r="BQG268" s="1"/>
      <c r="BQH268" s="1"/>
      <c r="BQI268" s="1"/>
      <c r="BQJ268" s="1"/>
      <c r="BQK268" s="1"/>
      <c r="BQL268" s="1"/>
      <c r="BQM268" s="1"/>
      <c r="BQN268" s="1"/>
      <c r="BQO268" s="1"/>
      <c r="BQP268" s="1"/>
      <c r="BQQ268" s="1"/>
      <c r="BQR268" s="1"/>
      <c r="BQS268" s="1"/>
      <c r="BQT268" s="1"/>
      <c r="BQU268" s="1"/>
      <c r="BQV268" s="1"/>
      <c r="BQW268" s="1"/>
      <c r="BQX268" s="1"/>
      <c r="BQY268" s="1"/>
      <c r="BQZ268" s="1"/>
      <c r="BRA268" s="1"/>
      <c r="BRB268" s="1"/>
      <c r="BRC268" s="1"/>
      <c r="BRD268" s="1"/>
      <c r="BRE268" s="1"/>
      <c r="BRF268" s="1"/>
      <c r="BRG268" s="1"/>
      <c r="BRH268" s="1"/>
      <c r="BRI268" s="1"/>
      <c r="BRJ268" s="1"/>
      <c r="BRK268" s="1"/>
      <c r="BRL268" s="1"/>
      <c r="BRM268" s="1"/>
      <c r="BRN268" s="1"/>
      <c r="BRO268" s="1"/>
      <c r="BRP268" s="1"/>
      <c r="BRQ268" s="1"/>
      <c r="BRR268" s="1"/>
      <c r="BRS268" s="1"/>
      <c r="BRT268" s="1"/>
      <c r="BRU268" s="1"/>
      <c r="BRV268" s="1"/>
      <c r="BRW268" s="1"/>
      <c r="BRX268" s="1"/>
      <c r="BRY268" s="1"/>
      <c r="BRZ268" s="1"/>
      <c r="BSA268" s="1"/>
      <c r="BSB268" s="1"/>
      <c r="BSC268" s="1"/>
      <c r="BSD268" s="1"/>
      <c r="BSE268" s="1"/>
      <c r="BSF268" s="1"/>
      <c r="BSG268" s="1"/>
      <c r="BSH268" s="1"/>
      <c r="BSI268" s="1"/>
      <c r="BSJ268" s="1"/>
      <c r="BSK268" s="1"/>
      <c r="BSL268" s="1"/>
      <c r="BSM268" s="1"/>
      <c r="BSN268" s="1"/>
      <c r="BSO268" s="1"/>
      <c r="BSP268" s="1"/>
      <c r="BSQ268" s="1"/>
      <c r="BSR268" s="1"/>
      <c r="BSS268" s="1"/>
      <c r="BST268" s="1"/>
      <c r="BSU268" s="1"/>
      <c r="BSV268" s="1"/>
      <c r="BSW268" s="1"/>
      <c r="BSX268" s="1"/>
      <c r="BSY268" s="1"/>
      <c r="BSZ268" s="1"/>
      <c r="BTA268" s="1"/>
      <c r="BTB268" s="1"/>
      <c r="BTC268" s="1"/>
      <c r="BTD268" s="1"/>
      <c r="BTE268" s="1"/>
      <c r="BTF268" s="1"/>
      <c r="BTG268" s="1"/>
      <c r="BTH268" s="1"/>
      <c r="BTI268" s="1"/>
      <c r="BTJ268" s="1"/>
      <c r="BTK268" s="1"/>
      <c r="BTL268" s="1"/>
      <c r="BTM268" s="1"/>
      <c r="BTN268" s="1"/>
      <c r="BTO268" s="1"/>
      <c r="BTP268" s="1"/>
      <c r="BTQ268" s="1"/>
      <c r="BTR268" s="1"/>
      <c r="BTS268" s="1"/>
      <c r="BTT268" s="1"/>
      <c r="BTU268" s="1"/>
      <c r="BTV268" s="1"/>
      <c r="BTW268" s="1"/>
      <c r="BTX268" s="1"/>
      <c r="BTY268" s="1"/>
      <c r="BTZ268" s="1"/>
      <c r="BUA268" s="1"/>
      <c r="BUB268" s="1"/>
      <c r="BUC268" s="1"/>
      <c r="BUD268" s="1"/>
      <c r="BUE268" s="1"/>
      <c r="BUF268" s="1"/>
      <c r="BUG268" s="1"/>
      <c r="BUH268" s="1"/>
      <c r="BUI268" s="1"/>
      <c r="BUJ268" s="1"/>
      <c r="BUK268" s="1"/>
      <c r="BUL268" s="1"/>
      <c r="BUM268" s="1"/>
      <c r="BUN268" s="1"/>
      <c r="BUO268" s="1"/>
      <c r="BUP268" s="1"/>
      <c r="BUQ268" s="1"/>
      <c r="BUR268" s="1"/>
      <c r="BUS268" s="1"/>
      <c r="BUT268" s="1"/>
      <c r="BUU268" s="1"/>
      <c r="BUV268" s="1"/>
      <c r="BUW268" s="1"/>
      <c r="BUX268" s="1"/>
      <c r="BUY268" s="1"/>
      <c r="BUZ268" s="1"/>
      <c r="BVA268" s="1"/>
      <c r="BVB268" s="1"/>
      <c r="BVC268" s="1"/>
      <c r="BVD268" s="1"/>
      <c r="BVE268" s="1"/>
      <c r="BVF268" s="1"/>
      <c r="BVG268" s="1"/>
      <c r="BVH268" s="1"/>
      <c r="BVI268" s="1"/>
      <c r="BVJ268" s="1"/>
      <c r="BVK268" s="1"/>
      <c r="BVL268" s="1"/>
      <c r="BVM268" s="1"/>
      <c r="BVN268" s="1"/>
      <c r="BVO268" s="1"/>
      <c r="BVP268" s="1"/>
      <c r="BVQ268" s="1"/>
      <c r="BVR268" s="1"/>
      <c r="BVS268" s="1"/>
      <c r="BVT268" s="1"/>
      <c r="BVU268" s="1"/>
      <c r="BVV268" s="1"/>
      <c r="BVW268" s="1"/>
      <c r="BVX268" s="1"/>
      <c r="BVY268" s="1"/>
      <c r="BVZ268" s="1"/>
      <c r="BWA268" s="1"/>
      <c r="BWB268" s="1"/>
      <c r="BWC268" s="1"/>
      <c r="BWD268" s="1"/>
      <c r="BWE268" s="1"/>
      <c r="BWF268" s="1"/>
      <c r="BWG268" s="1"/>
      <c r="BWH268" s="1"/>
      <c r="BWI268" s="1"/>
      <c r="BWJ268" s="1"/>
      <c r="BWK268" s="1"/>
      <c r="BWL268" s="1"/>
      <c r="BWM268" s="1"/>
      <c r="BWN268" s="1"/>
      <c r="BWO268" s="1"/>
      <c r="BWP268" s="1"/>
      <c r="BWQ268" s="1"/>
      <c r="BWR268" s="1"/>
      <c r="BWS268" s="1"/>
      <c r="BWT268" s="1"/>
      <c r="BWU268" s="1"/>
      <c r="BWV268" s="1"/>
      <c r="BWW268" s="1"/>
      <c r="BWX268" s="1"/>
      <c r="BWY268" s="1"/>
      <c r="BWZ268" s="1"/>
      <c r="BXA268" s="1"/>
      <c r="BXB268" s="1"/>
      <c r="BXC268" s="1"/>
      <c r="BXD268" s="1"/>
      <c r="BXE268" s="1"/>
      <c r="BXF268" s="1"/>
      <c r="BXG268" s="1"/>
      <c r="BXH268" s="1"/>
      <c r="BXI268" s="1"/>
      <c r="BXJ268" s="1"/>
      <c r="BXK268" s="1"/>
      <c r="BXL268" s="1"/>
      <c r="BXM268" s="1"/>
      <c r="BXN268" s="1"/>
      <c r="BXO268" s="1"/>
      <c r="BXP268" s="1"/>
      <c r="BXQ268" s="1"/>
      <c r="BXR268" s="1"/>
      <c r="BXS268" s="1"/>
      <c r="BXT268" s="1"/>
      <c r="BXU268" s="1"/>
      <c r="BXV268" s="1"/>
      <c r="BXW268" s="1"/>
      <c r="BXX268" s="1"/>
      <c r="BXY268" s="1"/>
      <c r="BXZ268" s="1"/>
      <c r="BYA268" s="1"/>
      <c r="BYB268" s="1"/>
      <c r="BYC268" s="1"/>
      <c r="BYD268" s="1"/>
      <c r="BYE268" s="1"/>
      <c r="BYF268" s="1"/>
      <c r="BYG268" s="1"/>
      <c r="BYH268" s="1"/>
      <c r="BYI268" s="1"/>
      <c r="BYJ268" s="1"/>
      <c r="BYK268" s="1"/>
      <c r="BYL268" s="1"/>
      <c r="BYM268" s="1"/>
      <c r="BYN268" s="1"/>
      <c r="BYO268" s="1"/>
      <c r="BYP268" s="1"/>
      <c r="BYQ268" s="1"/>
      <c r="BYR268" s="1"/>
      <c r="BYS268" s="1"/>
      <c r="BYT268" s="1"/>
      <c r="BYU268" s="1"/>
      <c r="BYV268" s="1"/>
      <c r="BYW268" s="1"/>
      <c r="BYX268" s="1"/>
      <c r="BYY268" s="1"/>
      <c r="BYZ268" s="1"/>
      <c r="BZA268" s="1"/>
      <c r="BZB268" s="1"/>
      <c r="BZC268" s="1"/>
      <c r="BZD268" s="1"/>
      <c r="BZE268" s="1"/>
      <c r="BZF268" s="1"/>
      <c r="BZG268" s="1"/>
      <c r="BZH268" s="1"/>
      <c r="BZI268" s="1"/>
      <c r="BZJ268" s="1"/>
      <c r="BZK268" s="1"/>
      <c r="BZL268" s="1"/>
      <c r="BZM268" s="1"/>
      <c r="BZN268" s="1"/>
      <c r="BZO268" s="1"/>
      <c r="BZP268" s="1"/>
      <c r="BZQ268" s="1"/>
      <c r="BZR268" s="1"/>
      <c r="BZS268" s="1"/>
      <c r="BZT268" s="1"/>
      <c r="BZU268" s="1"/>
      <c r="BZV268" s="1"/>
      <c r="BZW268" s="1"/>
      <c r="BZX268" s="1"/>
      <c r="BZY268" s="1"/>
    </row>
    <row r="269" spans="6:2053" x14ac:dyDescent="0.25"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  <c r="AMP269" s="1"/>
      <c r="AMQ269" s="1"/>
      <c r="AMR269" s="1"/>
      <c r="AMS269" s="1"/>
      <c r="AMT269" s="1"/>
      <c r="AMU269" s="1"/>
      <c r="AMV269" s="1"/>
      <c r="AMW269" s="1"/>
      <c r="AMX269" s="1"/>
      <c r="AMY269" s="1"/>
      <c r="AMZ269" s="1"/>
      <c r="ANA269" s="1"/>
      <c r="ANB269" s="1"/>
      <c r="ANC269" s="1"/>
      <c r="AND269" s="1"/>
      <c r="ANE269" s="1"/>
      <c r="ANF269" s="1"/>
      <c r="ANG269" s="1"/>
      <c r="ANH269" s="1"/>
      <c r="ANI269" s="1"/>
      <c r="ANJ269" s="1"/>
      <c r="ANK269" s="1"/>
      <c r="ANL269" s="1"/>
      <c r="ANM269" s="1"/>
      <c r="ANN269" s="1"/>
      <c r="ANO269" s="1"/>
      <c r="ANP269" s="1"/>
      <c r="ANQ269" s="1"/>
      <c r="ANR269" s="1"/>
      <c r="ANS269" s="1"/>
      <c r="ANT269" s="1"/>
      <c r="ANU269" s="1"/>
      <c r="ANV269" s="1"/>
      <c r="ANW269" s="1"/>
      <c r="ANX269" s="1"/>
      <c r="ANY269" s="1"/>
      <c r="ANZ269" s="1"/>
      <c r="AOA269" s="1"/>
      <c r="AOB269" s="1"/>
      <c r="AOC269" s="1"/>
      <c r="AOD269" s="1"/>
      <c r="AOE269" s="1"/>
      <c r="AOF269" s="1"/>
      <c r="AOG269" s="1"/>
      <c r="AOH269" s="1"/>
      <c r="AOI269" s="1"/>
      <c r="AOJ269" s="1"/>
      <c r="AOK269" s="1"/>
      <c r="AOL269" s="1"/>
      <c r="AOM269" s="1"/>
      <c r="AON269" s="1"/>
      <c r="AOO269" s="1"/>
      <c r="AOP269" s="1"/>
      <c r="AOQ269" s="1"/>
      <c r="AOR269" s="1"/>
      <c r="AOS269" s="1"/>
      <c r="AOT269" s="1"/>
      <c r="AOU269" s="1"/>
      <c r="AOV269" s="1"/>
      <c r="AOW269" s="1"/>
      <c r="AOX269" s="1"/>
      <c r="AOY269" s="1"/>
      <c r="AOZ269" s="1"/>
      <c r="APA269" s="1"/>
      <c r="APB269" s="1"/>
      <c r="APC269" s="1"/>
      <c r="APD269" s="1"/>
      <c r="APE269" s="1"/>
      <c r="APF269" s="1"/>
      <c r="APG269" s="1"/>
      <c r="APH269" s="1"/>
      <c r="API269" s="1"/>
      <c r="APJ269" s="1"/>
      <c r="APK269" s="1"/>
      <c r="APL269" s="1"/>
      <c r="APM269" s="1"/>
      <c r="APN269" s="1"/>
      <c r="APO269" s="1"/>
      <c r="APP269" s="1"/>
      <c r="APQ269" s="1"/>
      <c r="APR269" s="1"/>
      <c r="APS269" s="1"/>
      <c r="APT269" s="1"/>
      <c r="APU269" s="1"/>
      <c r="APV269" s="1"/>
      <c r="APW269" s="1"/>
      <c r="APX269" s="1"/>
      <c r="APY269" s="1"/>
      <c r="APZ269" s="1"/>
      <c r="AQA269" s="1"/>
      <c r="AQB269" s="1"/>
      <c r="AQC269" s="1"/>
      <c r="AQD269" s="1"/>
      <c r="AQE269" s="1"/>
      <c r="AQF269" s="1"/>
      <c r="AQG269" s="1"/>
      <c r="AQH269" s="1"/>
      <c r="AQI269" s="1"/>
      <c r="AQJ269" s="1"/>
      <c r="AQK269" s="1"/>
      <c r="AQL269" s="1"/>
      <c r="AQM269" s="1"/>
      <c r="AQN269" s="1"/>
      <c r="AQO269" s="1"/>
      <c r="AQP269" s="1"/>
      <c r="AQQ269" s="1"/>
      <c r="AQR269" s="1"/>
      <c r="AQS269" s="1"/>
      <c r="AQT269" s="1"/>
      <c r="AQU269" s="1"/>
      <c r="AQV269" s="1"/>
      <c r="AQW269" s="1"/>
      <c r="AQX269" s="1"/>
      <c r="AQY269" s="1"/>
      <c r="AQZ269" s="1"/>
      <c r="ARA269" s="1"/>
      <c r="ARB269" s="1"/>
      <c r="ARC269" s="1"/>
      <c r="ARD269" s="1"/>
      <c r="ARE269" s="1"/>
      <c r="ARF269" s="1"/>
      <c r="ARG269" s="1"/>
      <c r="ARH269" s="1"/>
      <c r="ARI269" s="1"/>
      <c r="ARJ269" s="1"/>
      <c r="ARK269" s="1"/>
      <c r="ARL269" s="1"/>
      <c r="ARM269" s="1"/>
      <c r="ARN269" s="1"/>
      <c r="ARO269" s="1"/>
      <c r="ARP269" s="1"/>
      <c r="ARQ269" s="1"/>
      <c r="ARR269" s="1"/>
      <c r="ARS269" s="1"/>
      <c r="ART269" s="1"/>
      <c r="ARU269" s="1"/>
      <c r="ARV269" s="1"/>
      <c r="ARW269" s="1"/>
      <c r="ARX269" s="1"/>
      <c r="ARY269" s="1"/>
      <c r="ARZ269" s="1"/>
      <c r="ASA269" s="1"/>
      <c r="ASB269" s="1"/>
      <c r="ASC269" s="1"/>
      <c r="ASD269" s="1"/>
      <c r="ASE269" s="1"/>
      <c r="ASF269" s="1"/>
      <c r="ASG269" s="1"/>
      <c r="ASH269" s="1"/>
      <c r="ASI269" s="1"/>
      <c r="ASJ269" s="1"/>
      <c r="ASK269" s="1"/>
      <c r="ASL269" s="1"/>
      <c r="ASM269" s="1"/>
      <c r="ASN269" s="1"/>
      <c r="ASO269" s="1"/>
      <c r="ASP269" s="1"/>
      <c r="ASQ269" s="1"/>
      <c r="ASR269" s="1"/>
      <c r="ASS269" s="1"/>
      <c r="AST269" s="1"/>
      <c r="ASU269" s="1"/>
      <c r="ASV269" s="1"/>
      <c r="ASW269" s="1"/>
      <c r="ASX269" s="1"/>
      <c r="ASY269" s="1"/>
      <c r="ASZ269" s="1"/>
      <c r="ATA269" s="1"/>
      <c r="ATB269" s="1"/>
      <c r="ATC269" s="1"/>
      <c r="ATD269" s="1"/>
      <c r="ATE269" s="1"/>
      <c r="ATF269" s="1"/>
      <c r="ATG269" s="1"/>
      <c r="ATH269" s="1"/>
      <c r="ATI269" s="1"/>
      <c r="ATJ269" s="1"/>
      <c r="ATK269" s="1"/>
      <c r="ATL269" s="1"/>
      <c r="ATM269" s="1"/>
      <c r="ATN269" s="1"/>
      <c r="ATO269" s="1"/>
      <c r="ATP269" s="1"/>
      <c r="ATQ269" s="1"/>
      <c r="ATR269" s="1"/>
      <c r="ATS269" s="1"/>
      <c r="ATT269" s="1"/>
      <c r="ATU269" s="1"/>
      <c r="ATV269" s="1"/>
      <c r="ATW269" s="1"/>
      <c r="ATX269" s="1"/>
      <c r="ATY269" s="1"/>
      <c r="ATZ269" s="1"/>
      <c r="AUA269" s="1"/>
      <c r="AUB269" s="1"/>
      <c r="AUC269" s="1"/>
      <c r="AUD269" s="1"/>
      <c r="AUE269" s="1"/>
      <c r="AUF269" s="1"/>
      <c r="AUG269" s="1"/>
      <c r="AUH269" s="1"/>
      <c r="AUI269" s="1"/>
      <c r="AUJ269" s="1"/>
      <c r="AUK269" s="1"/>
      <c r="AUL269" s="1"/>
      <c r="AUM269" s="1"/>
      <c r="AUN269" s="1"/>
      <c r="AUO269" s="1"/>
      <c r="AUP269" s="1"/>
      <c r="AUQ269" s="1"/>
      <c r="AUR269" s="1"/>
      <c r="AUS269" s="1"/>
      <c r="AUT269" s="1"/>
      <c r="AUU269" s="1"/>
      <c r="AUV269" s="1"/>
      <c r="AUW269" s="1"/>
      <c r="AUX269" s="1"/>
      <c r="AUY269" s="1"/>
      <c r="AUZ269" s="1"/>
      <c r="AVA269" s="1"/>
      <c r="AVB269" s="1"/>
      <c r="AVC269" s="1"/>
      <c r="AVD269" s="1"/>
      <c r="AVE269" s="1"/>
      <c r="AVF269" s="1"/>
      <c r="AVG269" s="1"/>
      <c r="AVH269" s="1"/>
      <c r="AVI269" s="1"/>
      <c r="AVJ269" s="1"/>
      <c r="AVK269" s="1"/>
      <c r="AVL269" s="1"/>
      <c r="AVM269" s="1"/>
      <c r="AVN269" s="1"/>
      <c r="AVO269" s="1"/>
      <c r="AVP269" s="1"/>
      <c r="AVQ269" s="1"/>
      <c r="AVR269" s="1"/>
      <c r="AVS269" s="1"/>
      <c r="AVT269" s="1"/>
      <c r="AVU269" s="1"/>
      <c r="AVV269" s="1"/>
      <c r="AVW269" s="1"/>
      <c r="AVX269" s="1"/>
      <c r="AVY269" s="1"/>
      <c r="AVZ269" s="1"/>
      <c r="AWA269" s="1"/>
      <c r="AWB269" s="1"/>
      <c r="AWC269" s="1"/>
      <c r="AWD269" s="1"/>
      <c r="AWE269" s="1"/>
      <c r="AWF269" s="1"/>
      <c r="AWG269" s="1"/>
      <c r="AWH269" s="1"/>
      <c r="AWI269" s="1"/>
      <c r="AWJ269" s="1"/>
      <c r="AWK269" s="1"/>
      <c r="AWL269" s="1"/>
      <c r="AWM269" s="1"/>
      <c r="AWN269" s="1"/>
      <c r="AWO269" s="1"/>
      <c r="AWP269" s="1"/>
      <c r="AWQ269" s="1"/>
      <c r="AWR269" s="1"/>
      <c r="AWS269" s="1"/>
      <c r="AWT269" s="1"/>
      <c r="AWU269" s="1"/>
      <c r="AWV269" s="1"/>
      <c r="AWW269" s="1"/>
      <c r="AWX269" s="1"/>
      <c r="AWY269" s="1"/>
      <c r="AWZ269" s="1"/>
      <c r="AXA269" s="1"/>
      <c r="AXB269" s="1"/>
      <c r="AXC269" s="1"/>
      <c r="AXD269" s="1"/>
      <c r="AXE269" s="1"/>
      <c r="AXF269" s="1"/>
      <c r="AXG269" s="1"/>
      <c r="AXH269" s="1"/>
      <c r="AXI269" s="1"/>
      <c r="AXJ269" s="1"/>
      <c r="AXK269" s="1"/>
      <c r="AXL269" s="1"/>
      <c r="AXM269" s="1"/>
      <c r="AXN269" s="1"/>
      <c r="AXO269" s="1"/>
      <c r="AXP269" s="1"/>
      <c r="AXQ269" s="1"/>
      <c r="AXR269" s="1"/>
      <c r="AXS269" s="1"/>
      <c r="AXT269" s="1"/>
      <c r="AXU269" s="1"/>
      <c r="AXV269" s="1"/>
      <c r="AXW269" s="1"/>
      <c r="AXX269" s="1"/>
      <c r="AXY269" s="1"/>
      <c r="AXZ269" s="1"/>
      <c r="AYA269" s="1"/>
      <c r="AYB269" s="1"/>
      <c r="AYC269" s="1"/>
      <c r="AYD269" s="1"/>
      <c r="AYE269" s="1"/>
      <c r="AYF269" s="1"/>
      <c r="AYG269" s="1"/>
      <c r="AYH269" s="1"/>
      <c r="AYI269" s="1"/>
      <c r="AYJ269" s="1"/>
      <c r="AYK269" s="1"/>
      <c r="AYL269" s="1"/>
      <c r="AYM269" s="1"/>
      <c r="AYN269" s="1"/>
      <c r="AYO269" s="1"/>
      <c r="AYP269" s="1"/>
      <c r="AYQ269" s="1"/>
      <c r="AYR269" s="1"/>
      <c r="AYS269" s="1"/>
      <c r="AYT269" s="1"/>
      <c r="AYU269" s="1"/>
      <c r="AYV269" s="1"/>
      <c r="AYW269" s="1"/>
      <c r="AYX269" s="1"/>
      <c r="AYY269" s="1"/>
      <c r="AYZ269" s="1"/>
      <c r="AZA269" s="1"/>
      <c r="AZB269" s="1"/>
      <c r="AZC269" s="1"/>
      <c r="AZD269" s="1"/>
      <c r="AZE269" s="1"/>
      <c r="AZF269" s="1"/>
      <c r="AZG269" s="1"/>
      <c r="AZH269" s="1"/>
      <c r="AZI269" s="1"/>
      <c r="AZJ269" s="1"/>
      <c r="AZK269" s="1"/>
      <c r="AZL269" s="1"/>
      <c r="AZM269" s="1"/>
      <c r="AZN269" s="1"/>
      <c r="AZO269" s="1"/>
      <c r="AZP269" s="1"/>
      <c r="AZQ269" s="1"/>
      <c r="AZR269" s="1"/>
      <c r="AZS269" s="1"/>
      <c r="AZT269" s="1"/>
      <c r="AZU269" s="1"/>
      <c r="AZV269" s="1"/>
      <c r="AZW269" s="1"/>
      <c r="AZX269" s="1"/>
      <c r="AZY269" s="1"/>
      <c r="AZZ269" s="1"/>
      <c r="BAA269" s="1"/>
      <c r="BAB269" s="1"/>
      <c r="BAC269" s="1"/>
      <c r="BAD269" s="1"/>
      <c r="BAE269" s="1"/>
      <c r="BAF269" s="1"/>
      <c r="BAG269" s="1"/>
      <c r="BAH269" s="1"/>
      <c r="BAI269" s="1"/>
      <c r="BAJ269" s="1"/>
      <c r="BAK269" s="1"/>
      <c r="BAL269" s="1"/>
      <c r="BAM269" s="1"/>
      <c r="BAN269" s="1"/>
      <c r="BAO269" s="1"/>
      <c r="BAP269" s="1"/>
      <c r="BAQ269" s="1"/>
      <c r="BAR269" s="1"/>
      <c r="BAS269" s="1"/>
      <c r="BAT269" s="1"/>
      <c r="BAU269" s="1"/>
      <c r="BAV269" s="1"/>
      <c r="BAW269" s="1"/>
      <c r="BAX269" s="1"/>
      <c r="BAY269" s="1"/>
      <c r="BAZ269" s="1"/>
      <c r="BBA269" s="1"/>
      <c r="BBB269" s="1"/>
      <c r="BBC269" s="1"/>
      <c r="BBD269" s="1"/>
      <c r="BBE269" s="1"/>
      <c r="BBF269" s="1"/>
      <c r="BBG269" s="1"/>
      <c r="BBH269" s="1"/>
      <c r="BBI269" s="1"/>
      <c r="BBJ269" s="1"/>
      <c r="BBK269" s="1"/>
      <c r="BBL269" s="1"/>
      <c r="BBM269" s="1"/>
      <c r="BBN269" s="1"/>
      <c r="BBO269" s="1"/>
      <c r="BBP269" s="1"/>
      <c r="BBQ269" s="1"/>
      <c r="BBR269" s="1"/>
      <c r="BBS269" s="1"/>
      <c r="BBT269" s="1"/>
      <c r="BBU269" s="1"/>
      <c r="BBV269" s="1"/>
      <c r="BBW269" s="1"/>
      <c r="BBX269" s="1"/>
      <c r="BBY269" s="1"/>
      <c r="BBZ269" s="1"/>
      <c r="BCA269" s="1"/>
      <c r="BCB269" s="1"/>
      <c r="BCC269" s="1"/>
      <c r="BCD269" s="1"/>
      <c r="BCE269" s="1"/>
      <c r="BCF269" s="1"/>
      <c r="BCG269" s="1"/>
      <c r="BCH269" s="1"/>
      <c r="BCI269" s="1"/>
      <c r="BCJ269" s="1"/>
      <c r="BCK269" s="1"/>
      <c r="BCL269" s="1"/>
      <c r="BCM269" s="1"/>
      <c r="BCN269" s="1"/>
      <c r="BCO269" s="1"/>
      <c r="BCP269" s="1"/>
      <c r="BCQ269" s="1"/>
      <c r="BCR269" s="1"/>
      <c r="BCS269" s="1"/>
      <c r="BCT269" s="1"/>
      <c r="BCU269" s="1"/>
      <c r="BCV269" s="1"/>
      <c r="BCW269" s="1"/>
      <c r="BCX269" s="1"/>
      <c r="BCY269" s="1"/>
      <c r="BCZ269" s="1"/>
      <c r="BDA269" s="1"/>
      <c r="BDB269" s="1"/>
      <c r="BDC269" s="1"/>
      <c r="BDD269" s="1"/>
      <c r="BDE269" s="1"/>
      <c r="BDF269" s="1"/>
      <c r="BDG269" s="1"/>
      <c r="BDH269" s="1"/>
      <c r="BDI269" s="1"/>
      <c r="BDJ269" s="1"/>
      <c r="BDK269" s="1"/>
      <c r="BDL269" s="1"/>
      <c r="BDM269" s="1"/>
      <c r="BDN269" s="1"/>
      <c r="BDO269" s="1"/>
      <c r="BDP269" s="1"/>
      <c r="BDQ269" s="1"/>
      <c r="BDR269" s="1"/>
      <c r="BDS269" s="1"/>
      <c r="BDT269" s="1"/>
      <c r="BDU269" s="1"/>
      <c r="BDV269" s="1"/>
      <c r="BDW269" s="1"/>
      <c r="BDX269" s="1"/>
      <c r="BDY269" s="1"/>
      <c r="BDZ269" s="1"/>
      <c r="BEA269" s="1"/>
      <c r="BEB269" s="1"/>
      <c r="BEC269" s="1"/>
      <c r="BED269" s="1"/>
      <c r="BEE269" s="1"/>
      <c r="BEF269" s="1"/>
      <c r="BEG269" s="1"/>
      <c r="BEH269" s="1"/>
      <c r="BEI269" s="1"/>
      <c r="BEJ269" s="1"/>
      <c r="BEK269" s="1"/>
      <c r="BEL269" s="1"/>
      <c r="BEM269" s="1"/>
      <c r="BEN269" s="1"/>
      <c r="BEO269" s="1"/>
      <c r="BEP269" s="1"/>
      <c r="BEQ269" s="1"/>
      <c r="BER269" s="1"/>
      <c r="BES269" s="1"/>
      <c r="BET269" s="1"/>
      <c r="BEU269" s="1"/>
      <c r="BEV269" s="1"/>
      <c r="BEW269" s="1"/>
      <c r="BEX269" s="1"/>
      <c r="BEY269" s="1"/>
      <c r="BEZ269" s="1"/>
      <c r="BFA269" s="1"/>
      <c r="BFB269" s="1"/>
      <c r="BFC269" s="1"/>
      <c r="BFD269" s="1"/>
      <c r="BFE269" s="1"/>
      <c r="BFF269" s="1"/>
      <c r="BFG269" s="1"/>
      <c r="BFH269" s="1"/>
      <c r="BFI269" s="1"/>
      <c r="BFJ269" s="1"/>
      <c r="BFK269" s="1"/>
      <c r="BFL269" s="1"/>
      <c r="BFM269" s="1"/>
      <c r="BFN269" s="1"/>
      <c r="BFO269" s="1"/>
      <c r="BFP269" s="1"/>
      <c r="BFQ269" s="1"/>
      <c r="BFR269" s="1"/>
      <c r="BFS269" s="1"/>
      <c r="BFT269" s="1"/>
      <c r="BFU269" s="1"/>
      <c r="BFV269" s="1"/>
      <c r="BFW269" s="1"/>
      <c r="BFX269" s="1"/>
      <c r="BFY269" s="1"/>
      <c r="BFZ269" s="1"/>
      <c r="BGA269" s="1"/>
      <c r="BGB269" s="1"/>
      <c r="BGC269" s="1"/>
      <c r="BGD269" s="1"/>
      <c r="BGE269" s="1"/>
      <c r="BGF269" s="1"/>
      <c r="BGG269" s="1"/>
      <c r="BGH269" s="1"/>
      <c r="BGI269" s="1"/>
      <c r="BGJ269" s="1"/>
      <c r="BGK269" s="1"/>
      <c r="BGL269" s="1"/>
      <c r="BGM269" s="1"/>
      <c r="BGN269" s="1"/>
      <c r="BGO269" s="1"/>
      <c r="BGP269" s="1"/>
      <c r="BGQ269" s="1"/>
      <c r="BGR269" s="1"/>
      <c r="BGS269" s="1"/>
      <c r="BGT269" s="1"/>
      <c r="BGU269" s="1"/>
      <c r="BGV269" s="1"/>
      <c r="BGW269" s="1"/>
      <c r="BGX269" s="1"/>
      <c r="BGY269" s="1"/>
      <c r="BGZ269" s="1"/>
      <c r="BHA269" s="1"/>
      <c r="BHB269" s="1"/>
      <c r="BHC269" s="1"/>
      <c r="BHD269" s="1"/>
      <c r="BHE269" s="1"/>
      <c r="BHF269" s="1"/>
      <c r="BHG269" s="1"/>
      <c r="BHH269" s="1"/>
      <c r="BHI269" s="1"/>
      <c r="BHJ269" s="1"/>
      <c r="BHK269" s="1"/>
      <c r="BHL269" s="1"/>
      <c r="BHM269" s="1"/>
      <c r="BHN269" s="1"/>
      <c r="BHO269" s="1"/>
      <c r="BHP269" s="1"/>
      <c r="BHQ269" s="1"/>
      <c r="BHR269" s="1"/>
      <c r="BHS269" s="1"/>
      <c r="BHT269" s="1"/>
      <c r="BHU269" s="1"/>
      <c r="BHV269" s="1"/>
      <c r="BHW269" s="1"/>
      <c r="BHX269" s="1"/>
      <c r="BHY269" s="1"/>
      <c r="BHZ269" s="1"/>
      <c r="BIA269" s="1"/>
      <c r="BIB269" s="1"/>
      <c r="BIC269" s="1"/>
      <c r="BID269" s="1"/>
      <c r="BIE269" s="1"/>
      <c r="BIF269" s="1"/>
      <c r="BIG269" s="1"/>
      <c r="BIH269" s="1"/>
      <c r="BII269" s="1"/>
      <c r="BIJ269" s="1"/>
      <c r="BIK269" s="1"/>
      <c r="BIL269" s="1"/>
      <c r="BIM269" s="1"/>
      <c r="BIN269" s="1"/>
      <c r="BIO269" s="1"/>
      <c r="BIP269" s="1"/>
      <c r="BIQ269" s="1"/>
      <c r="BIR269" s="1"/>
      <c r="BIS269" s="1"/>
      <c r="BIT269" s="1"/>
      <c r="BIU269" s="1"/>
      <c r="BIV269" s="1"/>
      <c r="BIW269" s="1"/>
      <c r="BIX269" s="1"/>
      <c r="BIY269" s="1"/>
      <c r="BIZ269" s="1"/>
      <c r="BJA269" s="1"/>
      <c r="BJB269" s="1"/>
      <c r="BJC269" s="1"/>
      <c r="BJD269" s="1"/>
      <c r="BJE269" s="1"/>
      <c r="BJF269" s="1"/>
      <c r="BJG269" s="1"/>
      <c r="BJH269" s="1"/>
      <c r="BJI269" s="1"/>
      <c r="BJJ269" s="1"/>
      <c r="BJK269" s="1"/>
      <c r="BJL269" s="1"/>
      <c r="BJM269" s="1"/>
      <c r="BJN269" s="1"/>
      <c r="BJO269" s="1"/>
      <c r="BJP269" s="1"/>
      <c r="BJQ269" s="1"/>
      <c r="BJR269" s="1"/>
      <c r="BJS269" s="1"/>
      <c r="BJT269" s="1"/>
      <c r="BJU269" s="1"/>
      <c r="BJV269" s="1"/>
      <c r="BJW269" s="1"/>
      <c r="BJX269" s="1"/>
      <c r="BJY269" s="1"/>
      <c r="BJZ269" s="1"/>
      <c r="BKA269" s="1"/>
      <c r="BKB269" s="1"/>
      <c r="BKC269" s="1"/>
      <c r="BKD269" s="1"/>
      <c r="BKE269" s="1"/>
      <c r="BKF269" s="1"/>
      <c r="BKG269" s="1"/>
      <c r="BKH269" s="1"/>
      <c r="BKI269" s="1"/>
      <c r="BKJ269" s="1"/>
      <c r="BKK269" s="1"/>
      <c r="BKL269" s="1"/>
      <c r="BKM269" s="1"/>
      <c r="BKN269" s="1"/>
      <c r="BKO269" s="1"/>
      <c r="BKP269" s="1"/>
      <c r="BKQ269" s="1"/>
      <c r="BKR269" s="1"/>
      <c r="BKS269" s="1"/>
      <c r="BKT269" s="1"/>
      <c r="BKU269" s="1"/>
      <c r="BKV269" s="1"/>
      <c r="BKW269" s="1"/>
      <c r="BKX269" s="1"/>
      <c r="BKY269" s="1"/>
      <c r="BKZ269" s="1"/>
      <c r="BLA269" s="1"/>
      <c r="BLB269" s="1"/>
      <c r="BLC269" s="1"/>
      <c r="BLD269" s="1"/>
      <c r="BLE269" s="1"/>
      <c r="BLF269" s="1"/>
      <c r="BLG269" s="1"/>
      <c r="BLH269" s="1"/>
      <c r="BLI269" s="1"/>
      <c r="BLJ269" s="1"/>
      <c r="BLK269" s="1"/>
      <c r="BLL269" s="1"/>
      <c r="BLM269" s="1"/>
      <c r="BLN269" s="1"/>
      <c r="BLO269" s="1"/>
      <c r="BLP269" s="1"/>
      <c r="BLQ269" s="1"/>
      <c r="BLR269" s="1"/>
      <c r="BLS269" s="1"/>
      <c r="BLT269" s="1"/>
      <c r="BLU269" s="1"/>
      <c r="BLV269" s="1"/>
      <c r="BLW269" s="1"/>
      <c r="BLX269" s="1"/>
      <c r="BLY269" s="1"/>
      <c r="BLZ269" s="1"/>
      <c r="BMA269" s="1"/>
      <c r="BMB269" s="1"/>
      <c r="BMC269" s="1"/>
      <c r="BMD269" s="1"/>
      <c r="BME269" s="1"/>
      <c r="BMF269" s="1"/>
      <c r="BMG269" s="1"/>
      <c r="BMH269" s="1"/>
      <c r="BMI269" s="1"/>
      <c r="BMJ269" s="1"/>
      <c r="BMK269" s="1"/>
      <c r="BML269" s="1"/>
      <c r="BMM269" s="1"/>
      <c r="BMN269" s="1"/>
      <c r="BMO269" s="1"/>
      <c r="BMP269" s="1"/>
      <c r="BMQ269" s="1"/>
      <c r="BMR269" s="1"/>
      <c r="BMS269" s="1"/>
      <c r="BMT269" s="1"/>
      <c r="BMU269" s="1"/>
      <c r="BMV269" s="1"/>
      <c r="BMW269" s="1"/>
      <c r="BMX269" s="1"/>
      <c r="BMY269" s="1"/>
      <c r="BMZ269" s="1"/>
      <c r="BNA269" s="1"/>
      <c r="BNB269" s="1"/>
      <c r="BNC269" s="1"/>
      <c r="BND269" s="1"/>
      <c r="BNE269" s="1"/>
      <c r="BNF269" s="1"/>
      <c r="BNG269" s="1"/>
      <c r="BNH269" s="1"/>
      <c r="BNI269" s="1"/>
      <c r="BNJ269" s="1"/>
      <c r="BNK269" s="1"/>
      <c r="BNL269" s="1"/>
      <c r="BNM269" s="1"/>
      <c r="BNN269" s="1"/>
      <c r="BNO269" s="1"/>
      <c r="BNP269" s="1"/>
      <c r="BNQ269" s="1"/>
      <c r="BNR269" s="1"/>
      <c r="BNS269" s="1"/>
      <c r="BNT269" s="1"/>
      <c r="BNU269" s="1"/>
      <c r="BNV269" s="1"/>
      <c r="BNW269" s="1"/>
      <c r="BNX269" s="1"/>
      <c r="BNY269" s="1"/>
      <c r="BNZ269" s="1"/>
      <c r="BOA269" s="1"/>
      <c r="BOB269" s="1"/>
      <c r="BOC269" s="1"/>
      <c r="BOD269" s="1"/>
      <c r="BOE269" s="1"/>
      <c r="BOF269" s="1"/>
      <c r="BOG269" s="1"/>
      <c r="BOH269" s="1"/>
      <c r="BOI269" s="1"/>
      <c r="BOJ269" s="1"/>
      <c r="BOK269" s="1"/>
      <c r="BOL269" s="1"/>
      <c r="BOM269" s="1"/>
      <c r="BON269" s="1"/>
      <c r="BOO269" s="1"/>
      <c r="BOP269" s="1"/>
      <c r="BOQ269" s="1"/>
      <c r="BOR269" s="1"/>
      <c r="BOS269" s="1"/>
      <c r="BOT269" s="1"/>
      <c r="BOU269" s="1"/>
      <c r="BOV269" s="1"/>
      <c r="BOW269" s="1"/>
      <c r="BOX269" s="1"/>
      <c r="BOY269" s="1"/>
      <c r="BOZ269" s="1"/>
      <c r="BPA269" s="1"/>
      <c r="BPB269" s="1"/>
      <c r="BPC269" s="1"/>
      <c r="BPD269" s="1"/>
      <c r="BPE269" s="1"/>
      <c r="BPF269" s="1"/>
      <c r="BPG269" s="1"/>
      <c r="BPH269" s="1"/>
      <c r="BPI269" s="1"/>
      <c r="BPJ269" s="1"/>
      <c r="BPK269" s="1"/>
      <c r="BPL269" s="1"/>
      <c r="BPM269" s="1"/>
      <c r="BPN269" s="1"/>
      <c r="BPO269" s="1"/>
      <c r="BPP269" s="1"/>
      <c r="BPQ269" s="1"/>
      <c r="BPR269" s="1"/>
      <c r="BPS269" s="1"/>
      <c r="BPT269" s="1"/>
      <c r="BPU269" s="1"/>
      <c r="BPV269" s="1"/>
      <c r="BPW269" s="1"/>
      <c r="BPX269" s="1"/>
      <c r="BPY269" s="1"/>
      <c r="BPZ269" s="1"/>
      <c r="BQA269" s="1"/>
      <c r="BQB269" s="1"/>
      <c r="BQC269" s="1"/>
      <c r="BQD269" s="1"/>
      <c r="BQE269" s="1"/>
      <c r="BQF269" s="1"/>
      <c r="BQG269" s="1"/>
      <c r="BQH269" s="1"/>
      <c r="BQI269" s="1"/>
      <c r="BQJ269" s="1"/>
      <c r="BQK269" s="1"/>
      <c r="BQL269" s="1"/>
      <c r="BQM269" s="1"/>
      <c r="BQN269" s="1"/>
      <c r="BQO269" s="1"/>
      <c r="BQP269" s="1"/>
      <c r="BQQ269" s="1"/>
      <c r="BQR269" s="1"/>
      <c r="BQS269" s="1"/>
      <c r="BQT269" s="1"/>
      <c r="BQU269" s="1"/>
      <c r="BQV269" s="1"/>
      <c r="BQW269" s="1"/>
      <c r="BQX269" s="1"/>
      <c r="BQY269" s="1"/>
      <c r="BQZ269" s="1"/>
      <c r="BRA269" s="1"/>
      <c r="BRB269" s="1"/>
      <c r="BRC269" s="1"/>
      <c r="BRD269" s="1"/>
      <c r="BRE269" s="1"/>
      <c r="BRF269" s="1"/>
      <c r="BRG269" s="1"/>
      <c r="BRH269" s="1"/>
      <c r="BRI269" s="1"/>
      <c r="BRJ269" s="1"/>
      <c r="BRK269" s="1"/>
      <c r="BRL269" s="1"/>
      <c r="BRM269" s="1"/>
      <c r="BRN269" s="1"/>
      <c r="BRO269" s="1"/>
      <c r="BRP269" s="1"/>
      <c r="BRQ269" s="1"/>
      <c r="BRR269" s="1"/>
      <c r="BRS269" s="1"/>
      <c r="BRT269" s="1"/>
      <c r="BRU269" s="1"/>
      <c r="BRV269" s="1"/>
      <c r="BRW269" s="1"/>
      <c r="BRX269" s="1"/>
      <c r="BRY269" s="1"/>
      <c r="BRZ269" s="1"/>
      <c r="BSA269" s="1"/>
      <c r="BSB269" s="1"/>
      <c r="BSC269" s="1"/>
      <c r="BSD269" s="1"/>
      <c r="BSE269" s="1"/>
      <c r="BSF269" s="1"/>
      <c r="BSG269" s="1"/>
      <c r="BSH269" s="1"/>
      <c r="BSI269" s="1"/>
      <c r="BSJ269" s="1"/>
      <c r="BSK269" s="1"/>
      <c r="BSL269" s="1"/>
      <c r="BSM269" s="1"/>
      <c r="BSN269" s="1"/>
      <c r="BSO269" s="1"/>
      <c r="BSP269" s="1"/>
      <c r="BSQ269" s="1"/>
      <c r="BSR269" s="1"/>
      <c r="BSS269" s="1"/>
      <c r="BST269" s="1"/>
      <c r="BSU269" s="1"/>
      <c r="BSV269" s="1"/>
      <c r="BSW269" s="1"/>
      <c r="BSX269" s="1"/>
      <c r="BSY269" s="1"/>
      <c r="BSZ269" s="1"/>
      <c r="BTA269" s="1"/>
      <c r="BTB269" s="1"/>
      <c r="BTC269" s="1"/>
      <c r="BTD269" s="1"/>
      <c r="BTE269" s="1"/>
      <c r="BTF269" s="1"/>
      <c r="BTG269" s="1"/>
      <c r="BTH269" s="1"/>
      <c r="BTI269" s="1"/>
      <c r="BTJ269" s="1"/>
      <c r="BTK269" s="1"/>
      <c r="BTL269" s="1"/>
      <c r="BTM269" s="1"/>
      <c r="BTN269" s="1"/>
      <c r="BTO269" s="1"/>
      <c r="BTP269" s="1"/>
      <c r="BTQ269" s="1"/>
      <c r="BTR269" s="1"/>
      <c r="BTS269" s="1"/>
      <c r="BTT269" s="1"/>
      <c r="BTU269" s="1"/>
      <c r="BTV269" s="1"/>
      <c r="BTW269" s="1"/>
      <c r="BTX269" s="1"/>
      <c r="BTY269" s="1"/>
      <c r="BTZ269" s="1"/>
      <c r="BUA269" s="1"/>
      <c r="BUB269" s="1"/>
      <c r="BUC269" s="1"/>
      <c r="BUD269" s="1"/>
      <c r="BUE269" s="1"/>
      <c r="BUF269" s="1"/>
      <c r="BUG269" s="1"/>
      <c r="BUH269" s="1"/>
      <c r="BUI269" s="1"/>
      <c r="BUJ269" s="1"/>
      <c r="BUK269" s="1"/>
      <c r="BUL269" s="1"/>
      <c r="BUM269" s="1"/>
      <c r="BUN269" s="1"/>
      <c r="BUO269" s="1"/>
      <c r="BUP269" s="1"/>
      <c r="BUQ269" s="1"/>
      <c r="BUR269" s="1"/>
      <c r="BUS269" s="1"/>
      <c r="BUT269" s="1"/>
      <c r="BUU269" s="1"/>
      <c r="BUV269" s="1"/>
      <c r="BUW269" s="1"/>
      <c r="BUX269" s="1"/>
      <c r="BUY269" s="1"/>
      <c r="BUZ269" s="1"/>
      <c r="BVA269" s="1"/>
      <c r="BVB269" s="1"/>
      <c r="BVC269" s="1"/>
      <c r="BVD269" s="1"/>
      <c r="BVE269" s="1"/>
      <c r="BVF269" s="1"/>
      <c r="BVG269" s="1"/>
      <c r="BVH269" s="1"/>
      <c r="BVI269" s="1"/>
      <c r="BVJ269" s="1"/>
      <c r="BVK269" s="1"/>
      <c r="BVL269" s="1"/>
      <c r="BVM269" s="1"/>
      <c r="BVN269" s="1"/>
      <c r="BVO269" s="1"/>
      <c r="BVP269" s="1"/>
      <c r="BVQ269" s="1"/>
      <c r="BVR269" s="1"/>
      <c r="BVS269" s="1"/>
      <c r="BVT269" s="1"/>
      <c r="BVU269" s="1"/>
      <c r="BVV269" s="1"/>
      <c r="BVW269" s="1"/>
      <c r="BVX269" s="1"/>
      <c r="BVY269" s="1"/>
      <c r="BVZ269" s="1"/>
      <c r="BWA269" s="1"/>
      <c r="BWB269" s="1"/>
      <c r="BWC269" s="1"/>
      <c r="BWD269" s="1"/>
      <c r="BWE269" s="1"/>
      <c r="BWF269" s="1"/>
      <c r="BWG269" s="1"/>
      <c r="BWH269" s="1"/>
      <c r="BWI269" s="1"/>
      <c r="BWJ269" s="1"/>
      <c r="BWK269" s="1"/>
      <c r="BWL269" s="1"/>
      <c r="BWM269" s="1"/>
      <c r="BWN269" s="1"/>
      <c r="BWO269" s="1"/>
      <c r="BWP269" s="1"/>
      <c r="BWQ269" s="1"/>
      <c r="BWR269" s="1"/>
      <c r="BWS269" s="1"/>
      <c r="BWT269" s="1"/>
      <c r="BWU269" s="1"/>
      <c r="BWV269" s="1"/>
      <c r="BWW269" s="1"/>
      <c r="BWX269" s="1"/>
      <c r="BWY269" s="1"/>
      <c r="BWZ269" s="1"/>
      <c r="BXA269" s="1"/>
      <c r="BXB269" s="1"/>
      <c r="BXC269" s="1"/>
      <c r="BXD269" s="1"/>
      <c r="BXE269" s="1"/>
      <c r="BXF269" s="1"/>
      <c r="BXG269" s="1"/>
      <c r="BXH269" s="1"/>
      <c r="BXI269" s="1"/>
      <c r="BXJ269" s="1"/>
      <c r="BXK269" s="1"/>
      <c r="BXL269" s="1"/>
      <c r="BXM269" s="1"/>
      <c r="BXN269" s="1"/>
      <c r="BXO269" s="1"/>
      <c r="BXP269" s="1"/>
      <c r="BXQ269" s="1"/>
      <c r="BXR269" s="1"/>
      <c r="BXS269" s="1"/>
      <c r="BXT269" s="1"/>
      <c r="BXU269" s="1"/>
      <c r="BXV269" s="1"/>
      <c r="BXW269" s="1"/>
      <c r="BXX269" s="1"/>
      <c r="BXY269" s="1"/>
      <c r="BXZ269" s="1"/>
      <c r="BYA269" s="1"/>
      <c r="BYB269" s="1"/>
      <c r="BYC269" s="1"/>
      <c r="BYD269" s="1"/>
      <c r="BYE269" s="1"/>
      <c r="BYF269" s="1"/>
      <c r="BYG269" s="1"/>
      <c r="BYH269" s="1"/>
      <c r="BYI269" s="1"/>
      <c r="BYJ269" s="1"/>
      <c r="BYK269" s="1"/>
      <c r="BYL269" s="1"/>
      <c r="BYM269" s="1"/>
      <c r="BYN269" s="1"/>
      <c r="BYO269" s="1"/>
      <c r="BYP269" s="1"/>
      <c r="BYQ269" s="1"/>
      <c r="BYR269" s="1"/>
      <c r="BYS269" s="1"/>
      <c r="BYT269" s="1"/>
      <c r="BYU269" s="1"/>
      <c r="BYV269" s="1"/>
      <c r="BYW269" s="1"/>
      <c r="BYX269" s="1"/>
      <c r="BYY269" s="1"/>
      <c r="BYZ269" s="1"/>
      <c r="BZA269" s="1"/>
      <c r="BZB269" s="1"/>
      <c r="BZC269" s="1"/>
      <c r="BZD269" s="1"/>
      <c r="BZE269" s="1"/>
      <c r="BZF269" s="1"/>
      <c r="BZG269" s="1"/>
      <c r="BZH269" s="1"/>
      <c r="BZI269" s="1"/>
      <c r="BZJ269" s="1"/>
      <c r="BZK269" s="1"/>
      <c r="BZL269" s="1"/>
      <c r="BZM269" s="1"/>
      <c r="BZN269" s="1"/>
      <c r="BZO269" s="1"/>
      <c r="BZP269" s="1"/>
      <c r="BZQ269" s="1"/>
      <c r="BZR269" s="1"/>
      <c r="BZS269" s="1"/>
      <c r="BZT269" s="1"/>
      <c r="BZU269" s="1"/>
      <c r="BZV269" s="1"/>
      <c r="BZW269" s="1"/>
      <c r="BZX269" s="1"/>
      <c r="BZY269" s="1"/>
    </row>
    <row r="270" spans="6:2053" x14ac:dyDescent="0.25"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  <c r="AMP270" s="1"/>
      <c r="AMQ270" s="1"/>
      <c r="AMR270" s="1"/>
      <c r="AMS270" s="1"/>
      <c r="AMT270" s="1"/>
      <c r="AMU270" s="1"/>
      <c r="AMV270" s="1"/>
      <c r="AMW270" s="1"/>
      <c r="AMX270" s="1"/>
      <c r="AMY270" s="1"/>
      <c r="AMZ270" s="1"/>
      <c r="ANA270" s="1"/>
      <c r="ANB270" s="1"/>
      <c r="ANC270" s="1"/>
      <c r="AND270" s="1"/>
      <c r="ANE270" s="1"/>
      <c r="ANF270" s="1"/>
      <c r="ANG270" s="1"/>
      <c r="ANH270" s="1"/>
      <c r="ANI270" s="1"/>
      <c r="ANJ270" s="1"/>
      <c r="ANK270" s="1"/>
      <c r="ANL270" s="1"/>
      <c r="ANM270" s="1"/>
      <c r="ANN270" s="1"/>
      <c r="ANO270" s="1"/>
      <c r="ANP270" s="1"/>
      <c r="ANQ270" s="1"/>
      <c r="ANR270" s="1"/>
      <c r="ANS270" s="1"/>
      <c r="ANT270" s="1"/>
      <c r="ANU270" s="1"/>
      <c r="ANV270" s="1"/>
      <c r="ANW270" s="1"/>
      <c r="ANX270" s="1"/>
      <c r="ANY270" s="1"/>
      <c r="ANZ270" s="1"/>
      <c r="AOA270" s="1"/>
      <c r="AOB270" s="1"/>
      <c r="AOC270" s="1"/>
      <c r="AOD270" s="1"/>
      <c r="AOE270" s="1"/>
      <c r="AOF270" s="1"/>
      <c r="AOG270" s="1"/>
      <c r="AOH270" s="1"/>
      <c r="AOI270" s="1"/>
      <c r="AOJ270" s="1"/>
      <c r="AOK270" s="1"/>
      <c r="AOL270" s="1"/>
      <c r="AOM270" s="1"/>
      <c r="AON270" s="1"/>
      <c r="AOO270" s="1"/>
      <c r="AOP270" s="1"/>
      <c r="AOQ270" s="1"/>
      <c r="AOR270" s="1"/>
      <c r="AOS270" s="1"/>
      <c r="AOT270" s="1"/>
      <c r="AOU270" s="1"/>
      <c r="AOV270" s="1"/>
      <c r="AOW270" s="1"/>
      <c r="AOX270" s="1"/>
      <c r="AOY270" s="1"/>
      <c r="AOZ270" s="1"/>
      <c r="APA270" s="1"/>
      <c r="APB270" s="1"/>
      <c r="APC270" s="1"/>
      <c r="APD270" s="1"/>
      <c r="APE270" s="1"/>
      <c r="APF270" s="1"/>
      <c r="APG270" s="1"/>
      <c r="APH270" s="1"/>
      <c r="API270" s="1"/>
      <c r="APJ270" s="1"/>
      <c r="APK270" s="1"/>
      <c r="APL270" s="1"/>
      <c r="APM270" s="1"/>
      <c r="APN270" s="1"/>
      <c r="APO270" s="1"/>
      <c r="APP270" s="1"/>
      <c r="APQ270" s="1"/>
      <c r="APR270" s="1"/>
      <c r="APS270" s="1"/>
      <c r="APT270" s="1"/>
      <c r="APU270" s="1"/>
      <c r="APV270" s="1"/>
      <c r="APW270" s="1"/>
      <c r="APX270" s="1"/>
      <c r="APY270" s="1"/>
      <c r="APZ270" s="1"/>
      <c r="AQA270" s="1"/>
      <c r="AQB270" s="1"/>
      <c r="AQC270" s="1"/>
      <c r="AQD270" s="1"/>
      <c r="AQE270" s="1"/>
      <c r="AQF270" s="1"/>
      <c r="AQG270" s="1"/>
      <c r="AQH270" s="1"/>
      <c r="AQI270" s="1"/>
      <c r="AQJ270" s="1"/>
      <c r="AQK270" s="1"/>
      <c r="AQL270" s="1"/>
      <c r="AQM270" s="1"/>
      <c r="AQN270" s="1"/>
      <c r="AQO270" s="1"/>
      <c r="AQP270" s="1"/>
      <c r="AQQ270" s="1"/>
      <c r="AQR270" s="1"/>
      <c r="AQS270" s="1"/>
      <c r="AQT270" s="1"/>
      <c r="AQU270" s="1"/>
      <c r="AQV270" s="1"/>
      <c r="AQW270" s="1"/>
      <c r="AQX270" s="1"/>
      <c r="AQY270" s="1"/>
      <c r="AQZ270" s="1"/>
      <c r="ARA270" s="1"/>
      <c r="ARB270" s="1"/>
      <c r="ARC270" s="1"/>
      <c r="ARD270" s="1"/>
      <c r="ARE270" s="1"/>
      <c r="ARF270" s="1"/>
      <c r="ARG270" s="1"/>
      <c r="ARH270" s="1"/>
      <c r="ARI270" s="1"/>
      <c r="ARJ270" s="1"/>
      <c r="ARK270" s="1"/>
      <c r="ARL270" s="1"/>
      <c r="ARM270" s="1"/>
      <c r="ARN270" s="1"/>
      <c r="ARO270" s="1"/>
      <c r="ARP270" s="1"/>
      <c r="ARQ270" s="1"/>
      <c r="ARR270" s="1"/>
      <c r="ARS270" s="1"/>
      <c r="ART270" s="1"/>
      <c r="ARU270" s="1"/>
      <c r="ARV270" s="1"/>
      <c r="ARW270" s="1"/>
      <c r="ARX270" s="1"/>
      <c r="ARY270" s="1"/>
      <c r="ARZ270" s="1"/>
      <c r="ASA270" s="1"/>
      <c r="ASB270" s="1"/>
      <c r="ASC270" s="1"/>
      <c r="ASD270" s="1"/>
      <c r="ASE270" s="1"/>
      <c r="ASF270" s="1"/>
      <c r="ASG270" s="1"/>
      <c r="ASH270" s="1"/>
      <c r="ASI270" s="1"/>
      <c r="ASJ270" s="1"/>
      <c r="ASK270" s="1"/>
      <c r="ASL270" s="1"/>
      <c r="ASM270" s="1"/>
      <c r="ASN270" s="1"/>
      <c r="ASO270" s="1"/>
      <c r="ASP270" s="1"/>
      <c r="ASQ270" s="1"/>
      <c r="ASR270" s="1"/>
      <c r="ASS270" s="1"/>
      <c r="AST270" s="1"/>
      <c r="ASU270" s="1"/>
      <c r="ASV270" s="1"/>
      <c r="ASW270" s="1"/>
      <c r="ASX270" s="1"/>
      <c r="ASY270" s="1"/>
      <c r="ASZ270" s="1"/>
      <c r="ATA270" s="1"/>
      <c r="ATB270" s="1"/>
      <c r="ATC270" s="1"/>
      <c r="ATD270" s="1"/>
      <c r="ATE270" s="1"/>
      <c r="ATF270" s="1"/>
      <c r="ATG270" s="1"/>
      <c r="ATH270" s="1"/>
      <c r="ATI270" s="1"/>
      <c r="ATJ270" s="1"/>
      <c r="ATK270" s="1"/>
      <c r="ATL270" s="1"/>
      <c r="ATM270" s="1"/>
      <c r="ATN270" s="1"/>
      <c r="ATO270" s="1"/>
      <c r="ATP270" s="1"/>
      <c r="ATQ270" s="1"/>
      <c r="ATR270" s="1"/>
      <c r="ATS270" s="1"/>
      <c r="ATT270" s="1"/>
      <c r="ATU270" s="1"/>
      <c r="ATV270" s="1"/>
      <c r="ATW270" s="1"/>
      <c r="ATX270" s="1"/>
      <c r="ATY270" s="1"/>
      <c r="ATZ270" s="1"/>
      <c r="AUA270" s="1"/>
      <c r="AUB270" s="1"/>
      <c r="AUC270" s="1"/>
      <c r="AUD270" s="1"/>
      <c r="AUE270" s="1"/>
      <c r="AUF270" s="1"/>
      <c r="AUG270" s="1"/>
      <c r="AUH270" s="1"/>
      <c r="AUI270" s="1"/>
      <c r="AUJ270" s="1"/>
      <c r="AUK270" s="1"/>
      <c r="AUL270" s="1"/>
      <c r="AUM270" s="1"/>
      <c r="AUN270" s="1"/>
      <c r="AUO270" s="1"/>
      <c r="AUP270" s="1"/>
      <c r="AUQ270" s="1"/>
      <c r="AUR270" s="1"/>
      <c r="AUS270" s="1"/>
      <c r="AUT270" s="1"/>
      <c r="AUU270" s="1"/>
      <c r="AUV270" s="1"/>
      <c r="AUW270" s="1"/>
      <c r="AUX270" s="1"/>
      <c r="AUY270" s="1"/>
      <c r="AUZ270" s="1"/>
      <c r="AVA270" s="1"/>
      <c r="AVB270" s="1"/>
      <c r="AVC270" s="1"/>
      <c r="AVD270" s="1"/>
      <c r="AVE270" s="1"/>
      <c r="AVF270" s="1"/>
      <c r="AVG270" s="1"/>
      <c r="AVH270" s="1"/>
      <c r="AVI270" s="1"/>
      <c r="AVJ270" s="1"/>
      <c r="AVK270" s="1"/>
      <c r="AVL270" s="1"/>
      <c r="AVM270" s="1"/>
      <c r="AVN270" s="1"/>
      <c r="AVO270" s="1"/>
      <c r="AVP270" s="1"/>
      <c r="AVQ270" s="1"/>
      <c r="AVR270" s="1"/>
      <c r="AVS270" s="1"/>
      <c r="AVT270" s="1"/>
      <c r="AVU270" s="1"/>
      <c r="AVV270" s="1"/>
      <c r="AVW270" s="1"/>
      <c r="AVX270" s="1"/>
      <c r="AVY270" s="1"/>
      <c r="AVZ270" s="1"/>
      <c r="AWA270" s="1"/>
      <c r="AWB270" s="1"/>
      <c r="AWC270" s="1"/>
      <c r="AWD270" s="1"/>
      <c r="AWE270" s="1"/>
      <c r="AWF270" s="1"/>
      <c r="AWG270" s="1"/>
      <c r="AWH270" s="1"/>
      <c r="AWI270" s="1"/>
      <c r="AWJ270" s="1"/>
      <c r="AWK270" s="1"/>
      <c r="AWL270" s="1"/>
      <c r="AWM270" s="1"/>
      <c r="AWN270" s="1"/>
      <c r="AWO270" s="1"/>
      <c r="AWP270" s="1"/>
      <c r="AWQ270" s="1"/>
      <c r="AWR270" s="1"/>
      <c r="AWS270" s="1"/>
      <c r="AWT270" s="1"/>
      <c r="AWU270" s="1"/>
      <c r="AWV270" s="1"/>
      <c r="AWW270" s="1"/>
      <c r="AWX270" s="1"/>
      <c r="AWY270" s="1"/>
      <c r="AWZ270" s="1"/>
      <c r="AXA270" s="1"/>
      <c r="AXB270" s="1"/>
      <c r="AXC270" s="1"/>
      <c r="AXD270" s="1"/>
      <c r="AXE270" s="1"/>
      <c r="AXF270" s="1"/>
      <c r="AXG270" s="1"/>
      <c r="AXH270" s="1"/>
      <c r="AXI270" s="1"/>
      <c r="AXJ270" s="1"/>
      <c r="AXK270" s="1"/>
      <c r="AXL270" s="1"/>
      <c r="AXM270" s="1"/>
      <c r="AXN270" s="1"/>
      <c r="AXO270" s="1"/>
      <c r="AXP270" s="1"/>
      <c r="AXQ270" s="1"/>
      <c r="AXR270" s="1"/>
      <c r="AXS270" s="1"/>
      <c r="AXT270" s="1"/>
      <c r="AXU270" s="1"/>
      <c r="AXV270" s="1"/>
      <c r="AXW270" s="1"/>
      <c r="AXX270" s="1"/>
      <c r="AXY270" s="1"/>
      <c r="AXZ270" s="1"/>
      <c r="AYA270" s="1"/>
      <c r="AYB270" s="1"/>
      <c r="AYC270" s="1"/>
      <c r="AYD270" s="1"/>
      <c r="AYE270" s="1"/>
      <c r="AYF270" s="1"/>
      <c r="AYG270" s="1"/>
      <c r="AYH270" s="1"/>
      <c r="AYI270" s="1"/>
      <c r="AYJ270" s="1"/>
      <c r="AYK270" s="1"/>
      <c r="AYL270" s="1"/>
      <c r="AYM270" s="1"/>
      <c r="AYN270" s="1"/>
      <c r="AYO270" s="1"/>
      <c r="AYP270" s="1"/>
      <c r="AYQ270" s="1"/>
      <c r="AYR270" s="1"/>
      <c r="AYS270" s="1"/>
      <c r="AYT270" s="1"/>
      <c r="AYU270" s="1"/>
      <c r="AYV270" s="1"/>
      <c r="AYW270" s="1"/>
      <c r="AYX270" s="1"/>
      <c r="AYY270" s="1"/>
      <c r="AYZ270" s="1"/>
      <c r="AZA270" s="1"/>
      <c r="AZB270" s="1"/>
      <c r="AZC270" s="1"/>
      <c r="AZD270" s="1"/>
      <c r="AZE270" s="1"/>
      <c r="AZF270" s="1"/>
      <c r="AZG270" s="1"/>
      <c r="AZH270" s="1"/>
      <c r="AZI270" s="1"/>
      <c r="AZJ270" s="1"/>
      <c r="AZK270" s="1"/>
      <c r="AZL270" s="1"/>
      <c r="AZM270" s="1"/>
      <c r="AZN270" s="1"/>
      <c r="AZO270" s="1"/>
      <c r="AZP270" s="1"/>
      <c r="AZQ270" s="1"/>
      <c r="AZR270" s="1"/>
      <c r="AZS270" s="1"/>
      <c r="AZT270" s="1"/>
      <c r="AZU270" s="1"/>
      <c r="AZV270" s="1"/>
      <c r="AZW270" s="1"/>
      <c r="AZX270" s="1"/>
      <c r="AZY270" s="1"/>
      <c r="AZZ270" s="1"/>
      <c r="BAA270" s="1"/>
      <c r="BAB270" s="1"/>
      <c r="BAC270" s="1"/>
      <c r="BAD270" s="1"/>
      <c r="BAE270" s="1"/>
      <c r="BAF270" s="1"/>
      <c r="BAG270" s="1"/>
      <c r="BAH270" s="1"/>
      <c r="BAI270" s="1"/>
      <c r="BAJ270" s="1"/>
      <c r="BAK270" s="1"/>
      <c r="BAL270" s="1"/>
      <c r="BAM270" s="1"/>
      <c r="BAN270" s="1"/>
      <c r="BAO270" s="1"/>
      <c r="BAP270" s="1"/>
      <c r="BAQ270" s="1"/>
      <c r="BAR270" s="1"/>
      <c r="BAS270" s="1"/>
      <c r="BAT270" s="1"/>
      <c r="BAU270" s="1"/>
      <c r="BAV270" s="1"/>
      <c r="BAW270" s="1"/>
      <c r="BAX270" s="1"/>
      <c r="BAY270" s="1"/>
      <c r="BAZ270" s="1"/>
      <c r="BBA270" s="1"/>
      <c r="BBB270" s="1"/>
      <c r="BBC270" s="1"/>
      <c r="BBD270" s="1"/>
      <c r="BBE270" s="1"/>
      <c r="BBF270" s="1"/>
      <c r="BBG270" s="1"/>
      <c r="BBH270" s="1"/>
      <c r="BBI270" s="1"/>
      <c r="BBJ270" s="1"/>
      <c r="BBK270" s="1"/>
      <c r="BBL270" s="1"/>
      <c r="BBM270" s="1"/>
      <c r="BBN270" s="1"/>
      <c r="BBO270" s="1"/>
      <c r="BBP270" s="1"/>
      <c r="BBQ270" s="1"/>
      <c r="BBR270" s="1"/>
      <c r="BBS270" s="1"/>
      <c r="BBT270" s="1"/>
      <c r="BBU270" s="1"/>
      <c r="BBV270" s="1"/>
      <c r="BBW270" s="1"/>
      <c r="BBX270" s="1"/>
      <c r="BBY270" s="1"/>
      <c r="BBZ270" s="1"/>
      <c r="BCA270" s="1"/>
      <c r="BCB270" s="1"/>
      <c r="BCC270" s="1"/>
      <c r="BCD270" s="1"/>
      <c r="BCE270" s="1"/>
      <c r="BCF270" s="1"/>
      <c r="BCG270" s="1"/>
      <c r="BCH270" s="1"/>
      <c r="BCI270" s="1"/>
      <c r="BCJ270" s="1"/>
      <c r="BCK270" s="1"/>
      <c r="BCL270" s="1"/>
      <c r="BCM270" s="1"/>
      <c r="BCN270" s="1"/>
      <c r="BCO270" s="1"/>
      <c r="BCP270" s="1"/>
      <c r="BCQ270" s="1"/>
      <c r="BCR270" s="1"/>
      <c r="BCS270" s="1"/>
      <c r="BCT270" s="1"/>
      <c r="BCU270" s="1"/>
      <c r="BCV270" s="1"/>
      <c r="BCW270" s="1"/>
      <c r="BCX270" s="1"/>
      <c r="BCY270" s="1"/>
      <c r="BCZ270" s="1"/>
      <c r="BDA270" s="1"/>
      <c r="BDB270" s="1"/>
      <c r="BDC270" s="1"/>
      <c r="BDD270" s="1"/>
      <c r="BDE270" s="1"/>
      <c r="BDF270" s="1"/>
      <c r="BDG270" s="1"/>
      <c r="BDH270" s="1"/>
      <c r="BDI270" s="1"/>
      <c r="BDJ270" s="1"/>
      <c r="BDK270" s="1"/>
      <c r="BDL270" s="1"/>
      <c r="BDM270" s="1"/>
      <c r="BDN270" s="1"/>
      <c r="BDO270" s="1"/>
      <c r="BDP270" s="1"/>
      <c r="BDQ270" s="1"/>
      <c r="BDR270" s="1"/>
      <c r="BDS270" s="1"/>
      <c r="BDT270" s="1"/>
      <c r="BDU270" s="1"/>
      <c r="BDV270" s="1"/>
      <c r="BDW270" s="1"/>
      <c r="BDX270" s="1"/>
      <c r="BDY270" s="1"/>
      <c r="BDZ270" s="1"/>
      <c r="BEA270" s="1"/>
      <c r="BEB270" s="1"/>
      <c r="BEC270" s="1"/>
      <c r="BED270" s="1"/>
      <c r="BEE270" s="1"/>
      <c r="BEF270" s="1"/>
      <c r="BEG270" s="1"/>
      <c r="BEH270" s="1"/>
      <c r="BEI270" s="1"/>
      <c r="BEJ270" s="1"/>
      <c r="BEK270" s="1"/>
      <c r="BEL270" s="1"/>
      <c r="BEM270" s="1"/>
      <c r="BEN270" s="1"/>
      <c r="BEO270" s="1"/>
      <c r="BEP270" s="1"/>
      <c r="BEQ270" s="1"/>
      <c r="BER270" s="1"/>
      <c r="BES270" s="1"/>
      <c r="BET270" s="1"/>
      <c r="BEU270" s="1"/>
      <c r="BEV270" s="1"/>
      <c r="BEW270" s="1"/>
      <c r="BEX270" s="1"/>
      <c r="BEY270" s="1"/>
      <c r="BEZ270" s="1"/>
      <c r="BFA270" s="1"/>
      <c r="BFB270" s="1"/>
      <c r="BFC270" s="1"/>
      <c r="BFD270" s="1"/>
      <c r="BFE270" s="1"/>
      <c r="BFF270" s="1"/>
      <c r="BFG270" s="1"/>
      <c r="BFH270" s="1"/>
      <c r="BFI270" s="1"/>
      <c r="BFJ270" s="1"/>
      <c r="BFK270" s="1"/>
      <c r="BFL270" s="1"/>
      <c r="BFM270" s="1"/>
      <c r="BFN270" s="1"/>
      <c r="BFO270" s="1"/>
      <c r="BFP270" s="1"/>
      <c r="BFQ270" s="1"/>
      <c r="BFR270" s="1"/>
      <c r="BFS270" s="1"/>
      <c r="BFT270" s="1"/>
      <c r="BFU270" s="1"/>
      <c r="BFV270" s="1"/>
      <c r="BFW270" s="1"/>
      <c r="BFX270" s="1"/>
      <c r="BFY270" s="1"/>
      <c r="BFZ270" s="1"/>
      <c r="BGA270" s="1"/>
      <c r="BGB270" s="1"/>
      <c r="BGC270" s="1"/>
      <c r="BGD270" s="1"/>
      <c r="BGE270" s="1"/>
      <c r="BGF270" s="1"/>
      <c r="BGG270" s="1"/>
      <c r="BGH270" s="1"/>
      <c r="BGI270" s="1"/>
      <c r="BGJ270" s="1"/>
      <c r="BGK270" s="1"/>
      <c r="BGL270" s="1"/>
      <c r="BGM270" s="1"/>
      <c r="BGN270" s="1"/>
      <c r="BGO270" s="1"/>
      <c r="BGP270" s="1"/>
      <c r="BGQ270" s="1"/>
      <c r="BGR270" s="1"/>
      <c r="BGS270" s="1"/>
      <c r="BGT270" s="1"/>
      <c r="BGU270" s="1"/>
      <c r="BGV270" s="1"/>
      <c r="BGW270" s="1"/>
      <c r="BGX270" s="1"/>
      <c r="BGY270" s="1"/>
      <c r="BGZ270" s="1"/>
      <c r="BHA270" s="1"/>
      <c r="BHB270" s="1"/>
      <c r="BHC270" s="1"/>
      <c r="BHD270" s="1"/>
      <c r="BHE270" s="1"/>
      <c r="BHF270" s="1"/>
      <c r="BHG270" s="1"/>
      <c r="BHH270" s="1"/>
      <c r="BHI270" s="1"/>
      <c r="BHJ270" s="1"/>
      <c r="BHK270" s="1"/>
      <c r="BHL270" s="1"/>
      <c r="BHM270" s="1"/>
      <c r="BHN270" s="1"/>
      <c r="BHO270" s="1"/>
      <c r="BHP270" s="1"/>
      <c r="BHQ270" s="1"/>
      <c r="BHR270" s="1"/>
      <c r="BHS270" s="1"/>
      <c r="BHT270" s="1"/>
      <c r="BHU270" s="1"/>
      <c r="BHV270" s="1"/>
      <c r="BHW270" s="1"/>
      <c r="BHX270" s="1"/>
      <c r="BHY270" s="1"/>
      <c r="BHZ270" s="1"/>
      <c r="BIA270" s="1"/>
      <c r="BIB270" s="1"/>
      <c r="BIC270" s="1"/>
      <c r="BID270" s="1"/>
      <c r="BIE270" s="1"/>
      <c r="BIF270" s="1"/>
      <c r="BIG270" s="1"/>
      <c r="BIH270" s="1"/>
      <c r="BII270" s="1"/>
      <c r="BIJ270" s="1"/>
      <c r="BIK270" s="1"/>
      <c r="BIL270" s="1"/>
      <c r="BIM270" s="1"/>
      <c r="BIN270" s="1"/>
      <c r="BIO270" s="1"/>
      <c r="BIP270" s="1"/>
      <c r="BIQ270" s="1"/>
      <c r="BIR270" s="1"/>
      <c r="BIS270" s="1"/>
      <c r="BIT270" s="1"/>
      <c r="BIU270" s="1"/>
      <c r="BIV270" s="1"/>
      <c r="BIW270" s="1"/>
      <c r="BIX270" s="1"/>
      <c r="BIY270" s="1"/>
      <c r="BIZ270" s="1"/>
      <c r="BJA270" s="1"/>
      <c r="BJB270" s="1"/>
      <c r="BJC270" s="1"/>
      <c r="BJD270" s="1"/>
      <c r="BJE270" s="1"/>
      <c r="BJF270" s="1"/>
      <c r="BJG270" s="1"/>
      <c r="BJH270" s="1"/>
      <c r="BJI270" s="1"/>
      <c r="BJJ270" s="1"/>
      <c r="BJK270" s="1"/>
      <c r="BJL270" s="1"/>
      <c r="BJM270" s="1"/>
      <c r="BJN270" s="1"/>
      <c r="BJO270" s="1"/>
      <c r="BJP270" s="1"/>
      <c r="BJQ270" s="1"/>
      <c r="BJR270" s="1"/>
      <c r="BJS270" s="1"/>
      <c r="BJT270" s="1"/>
      <c r="BJU270" s="1"/>
      <c r="BJV270" s="1"/>
      <c r="BJW270" s="1"/>
      <c r="BJX270" s="1"/>
      <c r="BJY270" s="1"/>
      <c r="BJZ270" s="1"/>
      <c r="BKA270" s="1"/>
      <c r="BKB270" s="1"/>
      <c r="BKC270" s="1"/>
      <c r="BKD270" s="1"/>
      <c r="BKE270" s="1"/>
      <c r="BKF270" s="1"/>
      <c r="BKG270" s="1"/>
      <c r="BKH270" s="1"/>
      <c r="BKI270" s="1"/>
      <c r="BKJ270" s="1"/>
      <c r="BKK270" s="1"/>
      <c r="BKL270" s="1"/>
      <c r="BKM270" s="1"/>
      <c r="BKN270" s="1"/>
      <c r="BKO270" s="1"/>
      <c r="BKP270" s="1"/>
      <c r="BKQ270" s="1"/>
      <c r="BKR270" s="1"/>
      <c r="BKS270" s="1"/>
      <c r="BKT270" s="1"/>
      <c r="BKU270" s="1"/>
      <c r="BKV270" s="1"/>
      <c r="BKW270" s="1"/>
      <c r="BKX270" s="1"/>
      <c r="BKY270" s="1"/>
      <c r="BKZ270" s="1"/>
      <c r="BLA270" s="1"/>
      <c r="BLB270" s="1"/>
      <c r="BLC270" s="1"/>
      <c r="BLD270" s="1"/>
      <c r="BLE270" s="1"/>
      <c r="BLF270" s="1"/>
      <c r="BLG270" s="1"/>
      <c r="BLH270" s="1"/>
      <c r="BLI270" s="1"/>
      <c r="BLJ270" s="1"/>
      <c r="BLK270" s="1"/>
      <c r="BLL270" s="1"/>
      <c r="BLM270" s="1"/>
      <c r="BLN270" s="1"/>
      <c r="BLO270" s="1"/>
      <c r="BLP270" s="1"/>
      <c r="BLQ270" s="1"/>
      <c r="BLR270" s="1"/>
      <c r="BLS270" s="1"/>
      <c r="BLT270" s="1"/>
      <c r="BLU270" s="1"/>
      <c r="BLV270" s="1"/>
      <c r="BLW270" s="1"/>
      <c r="BLX270" s="1"/>
      <c r="BLY270" s="1"/>
      <c r="BLZ270" s="1"/>
      <c r="BMA270" s="1"/>
      <c r="BMB270" s="1"/>
      <c r="BMC270" s="1"/>
      <c r="BMD270" s="1"/>
      <c r="BME270" s="1"/>
      <c r="BMF270" s="1"/>
      <c r="BMG270" s="1"/>
      <c r="BMH270" s="1"/>
      <c r="BMI270" s="1"/>
      <c r="BMJ270" s="1"/>
      <c r="BMK270" s="1"/>
      <c r="BML270" s="1"/>
      <c r="BMM270" s="1"/>
      <c r="BMN270" s="1"/>
      <c r="BMO270" s="1"/>
      <c r="BMP270" s="1"/>
      <c r="BMQ270" s="1"/>
      <c r="BMR270" s="1"/>
      <c r="BMS270" s="1"/>
      <c r="BMT270" s="1"/>
      <c r="BMU270" s="1"/>
      <c r="BMV270" s="1"/>
      <c r="BMW270" s="1"/>
      <c r="BMX270" s="1"/>
      <c r="BMY270" s="1"/>
      <c r="BMZ270" s="1"/>
      <c r="BNA270" s="1"/>
      <c r="BNB270" s="1"/>
      <c r="BNC270" s="1"/>
      <c r="BND270" s="1"/>
      <c r="BNE270" s="1"/>
      <c r="BNF270" s="1"/>
      <c r="BNG270" s="1"/>
      <c r="BNH270" s="1"/>
      <c r="BNI270" s="1"/>
      <c r="BNJ270" s="1"/>
      <c r="BNK270" s="1"/>
      <c r="BNL270" s="1"/>
      <c r="BNM270" s="1"/>
      <c r="BNN270" s="1"/>
      <c r="BNO270" s="1"/>
      <c r="BNP270" s="1"/>
      <c r="BNQ270" s="1"/>
      <c r="BNR270" s="1"/>
      <c r="BNS270" s="1"/>
      <c r="BNT270" s="1"/>
      <c r="BNU270" s="1"/>
      <c r="BNV270" s="1"/>
      <c r="BNW270" s="1"/>
      <c r="BNX270" s="1"/>
      <c r="BNY270" s="1"/>
      <c r="BNZ270" s="1"/>
      <c r="BOA270" s="1"/>
      <c r="BOB270" s="1"/>
      <c r="BOC270" s="1"/>
      <c r="BOD270" s="1"/>
      <c r="BOE270" s="1"/>
      <c r="BOF270" s="1"/>
      <c r="BOG270" s="1"/>
      <c r="BOH270" s="1"/>
      <c r="BOI270" s="1"/>
      <c r="BOJ270" s="1"/>
      <c r="BOK270" s="1"/>
      <c r="BOL270" s="1"/>
      <c r="BOM270" s="1"/>
      <c r="BON270" s="1"/>
      <c r="BOO270" s="1"/>
      <c r="BOP270" s="1"/>
      <c r="BOQ270" s="1"/>
      <c r="BOR270" s="1"/>
      <c r="BOS270" s="1"/>
      <c r="BOT270" s="1"/>
      <c r="BOU270" s="1"/>
      <c r="BOV270" s="1"/>
      <c r="BOW270" s="1"/>
      <c r="BOX270" s="1"/>
      <c r="BOY270" s="1"/>
      <c r="BOZ270" s="1"/>
      <c r="BPA270" s="1"/>
      <c r="BPB270" s="1"/>
      <c r="BPC270" s="1"/>
      <c r="BPD270" s="1"/>
      <c r="BPE270" s="1"/>
      <c r="BPF270" s="1"/>
      <c r="BPG270" s="1"/>
      <c r="BPH270" s="1"/>
      <c r="BPI270" s="1"/>
      <c r="BPJ270" s="1"/>
      <c r="BPK270" s="1"/>
      <c r="BPL270" s="1"/>
      <c r="BPM270" s="1"/>
      <c r="BPN270" s="1"/>
      <c r="BPO270" s="1"/>
      <c r="BPP270" s="1"/>
      <c r="BPQ270" s="1"/>
      <c r="BPR270" s="1"/>
      <c r="BPS270" s="1"/>
      <c r="BPT270" s="1"/>
      <c r="BPU270" s="1"/>
      <c r="BPV270" s="1"/>
      <c r="BPW270" s="1"/>
      <c r="BPX270" s="1"/>
      <c r="BPY270" s="1"/>
      <c r="BPZ270" s="1"/>
      <c r="BQA270" s="1"/>
      <c r="BQB270" s="1"/>
      <c r="BQC270" s="1"/>
      <c r="BQD270" s="1"/>
      <c r="BQE270" s="1"/>
      <c r="BQF270" s="1"/>
      <c r="BQG270" s="1"/>
      <c r="BQH270" s="1"/>
      <c r="BQI270" s="1"/>
      <c r="BQJ270" s="1"/>
      <c r="BQK270" s="1"/>
      <c r="BQL270" s="1"/>
      <c r="BQM270" s="1"/>
      <c r="BQN270" s="1"/>
      <c r="BQO270" s="1"/>
      <c r="BQP270" s="1"/>
      <c r="BQQ270" s="1"/>
      <c r="BQR270" s="1"/>
      <c r="BQS270" s="1"/>
      <c r="BQT270" s="1"/>
      <c r="BQU270" s="1"/>
      <c r="BQV270" s="1"/>
      <c r="BQW270" s="1"/>
      <c r="BQX270" s="1"/>
      <c r="BQY270" s="1"/>
      <c r="BQZ270" s="1"/>
      <c r="BRA270" s="1"/>
      <c r="BRB270" s="1"/>
      <c r="BRC270" s="1"/>
      <c r="BRD270" s="1"/>
      <c r="BRE270" s="1"/>
      <c r="BRF270" s="1"/>
      <c r="BRG270" s="1"/>
      <c r="BRH270" s="1"/>
      <c r="BRI270" s="1"/>
      <c r="BRJ270" s="1"/>
      <c r="BRK270" s="1"/>
      <c r="BRL270" s="1"/>
      <c r="BRM270" s="1"/>
      <c r="BRN270" s="1"/>
      <c r="BRO270" s="1"/>
      <c r="BRP270" s="1"/>
      <c r="BRQ270" s="1"/>
      <c r="BRR270" s="1"/>
      <c r="BRS270" s="1"/>
      <c r="BRT270" s="1"/>
      <c r="BRU270" s="1"/>
      <c r="BRV270" s="1"/>
      <c r="BRW270" s="1"/>
      <c r="BRX270" s="1"/>
      <c r="BRY270" s="1"/>
      <c r="BRZ270" s="1"/>
      <c r="BSA270" s="1"/>
      <c r="BSB270" s="1"/>
      <c r="BSC270" s="1"/>
      <c r="BSD270" s="1"/>
      <c r="BSE270" s="1"/>
      <c r="BSF270" s="1"/>
      <c r="BSG270" s="1"/>
      <c r="BSH270" s="1"/>
      <c r="BSI270" s="1"/>
      <c r="BSJ270" s="1"/>
      <c r="BSK270" s="1"/>
      <c r="BSL270" s="1"/>
      <c r="BSM270" s="1"/>
      <c r="BSN270" s="1"/>
      <c r="BSO270" s="1"/>
      <c r="BSP270" s="1"/>
      <c r="BSQ270" s="1"/>
      <c r="BSR270" s="1"/>
      <c r="BSS270" s="1"/>
      <c r="BST270" s="1"/>
      <c r="BSU270" s="1"/>
      <c r="BSV270" s="1"/>
      <c r="BSW270" s="1"/>
      <c r="BSX270" s="1"/>
      <c r="BSY270" s="1"/>
      <c r="BSZ270" s="1"/>
      <c r="BTA270" s="1"/>
      <c r="BTB270" s="1"/>
      <c r="BTC270" s="1"/>
      <c r="BTD270" s="1"/>
      <c r="BTE270" s="1"/>
      <c r="BTF270" s="1"/>
      <c r="BTG270" s="1"/>
      <c r="BTH270" s="1"/>
      <c r="BTI270" s="1"/>
      <c r="BTJ270" s="1"/>
      <c r="BTK270" s="1"/>
      <c r="BTL270" s="1"/>
      <c r="BTM270" s="1"/>
      <c r="BTN270" s="1"/>
      <c r="BTO270" s="1"/>
      <c r="BTP270" s="1"/>
      <c r="BTQ270" s="1"/>
      <c r="BTR270" s="1"/>
      <c r="BTS270" s="1"/>
      <c r="BTT270" s="1"/>
      <c r="BTU270" s="1"/>
      <c r="BTV270" s="1"/>
      <c r="BTW270" s="1"/>
      <c r="BTX270" s="1"/>
      <c r="BTY270" s="1"/>
      <c r="BTZ270" s="1"/>
      <c r="BUA270" s="1"/>
      <c r="BUB270" s="1"/>
      <c r="BUC270" s="1"/>
      <c r="BUD270" s="1"/>
      <c r="BUE270" s="1"/>
      <c r="BUF270" s="1"/>
      <c r="BUG270" s="1"/>
      <c r="BUH270" s="1"/>
      <c r="BUI270" s="1"/>
      <c r="BUJ270" s="1"/>
      <c r="BUK270" s="1"/>
      <c r="BUL270" s="1"/>
      <c r="BUM270" s="1"/>
      <c r="BUN270" s="1"/>
      <c r="BUO270" s="1"/>
      <c r="BUP270" s="1"/>
      <c r="BUQ270" s="1"/>
      <c r="BUR270" s="1"/>
      <c r="BUS270" s="1"/>
      <c r="BUT270" s="1"/>
      <c r="BUU270" s="1"/>
      <c r="BUV270" s="1"/>
      <c r="BUW270" s="1"/>
      <c r="BUX270" s="1"/>
      <c r="BUY270" s="1"/>
      <c r="BUZ270" s="1"/>
      <c r="BVA270" s="1"/>
      <c r="BVB270" s="1"/>
      <c r="BVC270" s="1"/>
      <c r="BVD270" s="1"/>
      <c r="BVE270" s="1"/>
      <c r="BVF270" s="1"/>
      <c r="BVG270" s="1"/>
      <c r="BVH270" s="1"/>
      <c r="BVI270" s="1"/>
      <c r="BVJ270" s="1"/>
      <c r="BVK270" s="1"/>
      <c r="BVL270" s="1"/>
      <c r="BVM270" s="1"/>
      <c r="BVN270" s="1"/>
      <c r="BVO270" s="1"/>
      <c r="BVP270" s="1"/>
      <c r="BVQ270" s="1"/>
      <c r="BVR270" s="1"/>
      <c r="BVS270" s="1"/>
      <c r="BVT270" s="1"/>
      <c r="BVU270" s="1"/>
      <c r="BVV270" s="1"/>
      <c r="BVW270" s="1"/>
      <c r="BVX270" s="1"/>
      <c r="BVY270" s="1"/>
      <c r="BVZ270" s="1"/>
      <c r="BWA270" s="1"/>
      <c r="BWB270" s="1"/>
      <c r="BWC270" s="1"/>
      <c r="BWD270" s="1"/>
      <c r="BWE270" s="1"/>
      <c r="BWF270" s="1"/>
      <c r="BWG270" s="1"/>
      <c r="BWH270" s="1"/>
      <c r="BWI270" s="1"/>
      <c r="BWJ270" s="1"/>
      <c r="BWK270" s="1"/>
      <c r="BWL270" s="1"/>
      <c r="BWM270" s="1"/>
      <c r="BWN270" s="1"/>
      <c r="BWO270" s="1"/>
      <c r="BWP270" s="1"/>
      <c r="BWQ270" s="1"/>
      <c r="BWR270" s="1"/>
      <c r="BWS270" s="1"/>
      <c r="BWT270" s="1"/>
      <c r="BWU270" s="1"/>
      <c r="BWV270" s="1"/>
      <c r="BWW270" s="1"/>
      <c r="BWX270" s="1"/>
      <c r="BWY270" s="1"/>
      <c r="BWZ270" s="1"/>
      <c r="BXA270" s="1"/>
      <c r="BXB270" s="1"/>
      <c r="BXC270" s="1"/>
      <c r="BXD270" s="1"/>
      <c r="BXE270" s="1"/>
      <c r="BXF270" s="1"/>
      <c r="BXG270" s="1"/>
      <c r="BXH270" s="1"/>
      <c r="BXI270" s="1"/>
      <c r="BXJ270" s="1"/>
      <c r="BXK270" s="1"/>
      <c r="BXL270" s="1"/>
      <c r="BXM270" s="1"/>
      <c r="BXN270" s="1"/>
      <c r="BXO270" s="1"/>
      <c r="BXP270" s="1"/>
      <c r="BXQ270" s="1"/>
      <c r="BXR270" s="1"/>
      <c r="BXS270" s="1"/>
      <c r="BXT270" s="1"/>
      <c r="BXU270" s="1"/>
      <c r="BXV270" s="1"/>
      <c r="BXW270" s="1"/>
      <c r="BXX270" s="1"/>
      <c r="BXY270" s="1"/>
      <c r="BXZ270" s="1"/>
      <c r="BYA270" s="1"/>
      <c r="BYB270" s="1"/>
      <c r="BYC270" s="1"/>
      <c r="BYD270" s="1"/>
      <c r="BYE270" s="1"/>
      <c r="BYF270" s="1"/>
      <c r="BYG270" s="1"/>
      <c r="BYH270" s="1"/>
      <c r="BYI270" s="1"/>
      <c r="BYJ270" s="1"/>
      <c r="BYK270" s="1"/>
      <c r="BYL270" s="1"/>
      <c r="BYM270" s="1"/>
      <c r="BYN270" s="1"/>
      <c r="BYO270" s="1"/>
      <c r="BYP270" s="1"/>
      <c r="BYQ270" s="1"/>
      <c r="BYR270" s="1"/>
      <c r="BYS270" s="1"/>
      <c r="BYT270" s="1"/>
      <c r="BYU270" s="1"/>
      <c r="BYV270" s="1"/>
      <c r="BYW270" s="1"/>
      <c r="BYX270" s="1"/>
      <c r="BYY270" s="1"/>
      <c r="BYZ270" s="1"/>
      <c r="BZA270" s="1"/>
      <c r="BZB270" s="1"/>
      <c r="BZC270" s="1"/>
      <c r="BZD270" s="1"/>
      <c r="BZE270" s="1"/>
      <c r="BZF270" s="1"/>
      <c r="BZG270" s="1"/>
      <c r="BZH270" s="1"/>
      <c r="BZI270" s="1"/>
      <c r="BZJ270" s="1"/>
      <c r="BZK270" s="1"/>
      <c r="BZL270" s="1"/>
      <c r="BZM270" s="1"/>
      <c r="BZN270" s="1"/>
      <c r="BZO270" s="1"/>
      <c r="BZP270" s="1"/>
      <c r="BZQ270" s="1"/>
      <c r="BZR270" s="1"/>
      <c r="BZS270" s="1"/>
      <c r="BZT270" s="1"/>
      <c r="BZU270" s="1"/>
      <c r="BZV270" s="1"/>
      <c r="BZW270" s="1"/>
      <c r="BZX270" s="1"/>
      <c r="BZY270" s="1"/>
    </row>
    <row r="271" spans="6:2053" x14ac:dyDescent="0.25"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  <c r="AMP271" s="1"/>
      <c r="AMQ271" s="1"/>
      <c r="AMR271" s="1"/>
      <c r="AMS271" s="1"/>
      <c r="AMT271" s="1"/>
      <c r="AMU271" s="1"/>
      <c r="AMV271" s="1"/>
      <c r="AMW271" s="1"/>
      <c r="AMX271" s="1"/>
      <c r="AMY271" s="1"/>
      <c r="AMZ271" s="1"/>
      <c r="ANA271" s="1"/>
      <c r="ANB271" s="1"/>
      <c r="ANC271" s="1"/>
      <c r="AND271" s="1"/>
      <c r="ANE271" s="1"/>
      <c r="ANF271" s="1"/>
      <c r="ANG271" s="1"/>
      <c r="ANH271" s="1"/>
      <c r="ANI271" s="1"/>
      <c r="ANJ271" s="1"/>
      <c r="ANK271" s="1"/>
      <c r="ANL271" s="1"/>
      <c r="ANM271" s="1"/>
      <c r="ANN271" s="1"/>
      <c r="ANO271" s="1"/>
      <c r="ANP271" s="1"/>
      <c r="ANQ271" s="1"/>
      <c r="ANR271" s="1"/>
      <c r="ANS271" s="1"/>
      <c r="ANT271" s="1"/>
      <c r="ANU271" s="1"/>
      <c r="ANV271" s="1"/>
      <c r="ANW271" s="1"/>
      <c r="ANX271" s="1"/>
      <c r="ANY271" s="1"/>
      <c r="ANZ271" s="1"/>
      <c r="AOA271" s="1"/>
      <c r="AOB271" s="1"/>
      <c r="AOC271" s="1"/>
      <c r="AOD271" s="1"/>
      <c r="AOE271" s="1"/>
      <c r="AOF271" s="1"/>
      <c r="AOG271" s="1"/>
      <c r="AOH271" s="1"/>
      <c r="AOI271" s="1"/>
      <c r="AOJ271" s="1"/>
      <c r="AOK271" s="1"/>
      <c r="AOL271" s="1"/>
      <c r="AOM271" s="1"/>
      <c r="AON271" s="1"/>
      <c r="AOO271" s="1"/>
      <c r="AOP271" s="1"/>
      <c r="AOQ271" s="1"/>
      <c r="AOR271" s="1"/>
      <c r="AOS271" s="1"/>
      <c r="AOT271" s="1"/>
      <c r="AOU271" s="1"/>
      <c r="AOV271" s="1"/>
      <c r="AOW271" s="1"/>
      <c r="AOX271" s="1"/>
      <c r="AOY271" s="1"/>
      <c r="AOZ271" s="1"/>
      <c r="APA271" s="1"/>
      <c r="APB271" s="1"/>
      <c r="APC271" s="1"/>
      <c r="APD271" s="1"/>
      <c r="APE271" s="1"/>
      <c r="APF271" s="1"/>
      <c r="APG271" s="1"/>
      <c r="APH271" s="1"/>
      <c r="API271" s="1"/>
      <c r="APJ271" s="1"/>
      <c r="APK271" s="1"/>
      <c r="APL271" s="1"/>
      <c r="APM271" s="1"/>
      <c r="APN271" s="1"/>
      <c r="APO271" s="1"/>
      <c r="APP271" s="1"/>
      <c r="APQ271" s="1"/>
      <c r="APR271" s="1"/>
      <c r="APS271" s="1"/>
      <c r="APT271" s="1"/>
      <c r="APU271" s="1"/>
      <c r="APV271" s="1"/>
      <c r="APW271" s="1"/>
      <c r="APX271" s="1"/>
      <c r="APY271" s="1"/>
      <c r="APZ271" s="1"/>
      <c r="AQA271" s="1"/>
      <c r="AQB271" s="1"/>
      <c r="AQC271" s="1"/>
      <c r="AQD271" s="1"/>
      <c r="AQE271" s="1"/>
      <c r="AQF271" s="1"/>
      <c r="AQG271" s="1"/>
      <c r="AQH271" s="1"/>
      <c r="AQI271" s="1"/>
      <c r="AQJ271" s="1"/>
      <c r="AQK271" s="1"/>
      <c r="AQL271" s="1"/>
      <c r="AQM271" s="1"/>
      <c r="AQN271" s="1"/>
      <c r="AQO271" s="1"/>
      <c r="AQP271" s="1"/>
      <c r="AQQ271" s="1"/>
      <c r="AQR271" s="1"/>
      <c r="AQS271" s="1"/>
      <c r="AQT271" s="1"/>
      <c r="AQU271" s="1"/>
      <c r="AQV271" s="1"/>
      <c r="AQW271" s="1"/>
      <c r="AQX271" s="1"/>
      <c r="AQY271" s="1"/>
      <c r="AQZ271" s="1"/>
      <c r="ARA271" s="1"/>
      <c r="ARB271" s="1"/>
      <c r="ARC271" s="1"/>
      <c r="ARD271" s="1"/>
      <c r="ARE271" s="1"/>
      <c r="ARF271" s="1"/>
      <c r="ARG271" s="1"/>
      <c r="ARH271" s="1"/>
      <c r="ARI271" s="1"/>
      <c r="ARJ271" s="1"/>
      <c r="ARK271" s="1"/>
      <c r="ARL271" s="1"/>
      <c r="ARM271" s="1"/>
      <c r="ARN271" s="1"/>
      <c r="ARO271" s="1"/>
      <c r="ARP271" s="1"/>
      <c r="ARQ271" s="1"/>
      <c r="ARR271" s="1"/>
      <c r="ARS271" s="1"/>
      <c r="ART271" s="1"/>
      <c r="ARU271" s="1"/>
      <c r="ARV271" s="1"/>
      <c r="ARW271" s="1"/>
      <c r="ARX271" s="1"/>
      <c r="ARY271" s="1"/>
      <c r="ARZ271" s="1"/>
      <c r="ASA271" s="1"/>
      <c r="ASB271" s="1"/>
      <c r="ASC271" s="1"/>
      <c r="ASD271" s="1"/>
      <c r="ASE271" s="1"/>
      <c r="ASF271" s="1"/>
      <c r="ASG271" s="1"/>
      <c r="ASH271" s="1"/>
      <c r="ASI271" s="1"/>
      <c r="ASJ271" s="1"/>
      <c r="ASK271" s="1"/>
      <c r="ASL271" s="1"/>
      <c r="ASM271" s="1"/>
      <c r="ASN271" s="1"/>
      <c r="ASO271" s="1"/>
      <c r="ASP271" s="1"/>
      <c r="ASQ271" s="1"/>
      <c r="ASR271" s="1"/>
      <c r="ASS271" s="1"/>
      <c r="AST271" s="1"/>
      <c r="ASU271" s="1"/>
      <c r="ASV271" s="1"/>
      <c r="ASW271" s="1"/>
      <c r="ASX271" s="1"/>
      <c r="ASY271" s="1"/>
      <c r="ASZ271" s="1"/>
      <c r="ATA271" s="1"/>
      <c r="ATB271" s="1"/>
      <c r="ATC271" s="1"/>
      <c r="ATD271" s="1"/>
      <c r="ATE271" s="1"/>
      <c r="ATF271" s="1"/>
      <c r="ATG271" s="1"/>
      <c r="ATH271" s="1"/>
      <c r="ATI271" s="1"/>
      <c r="ATJ271" s="1"/>
      <c r="ATK271" s="1"/>
      <c r="ATL271" s="1"/>
      <c r="ATM271" s="1"/>
      <c r="ATN271" s="1"/>
      <c r="ATO271" s="1"/>
      <c r="ATP271" s="1"/>
      <c r="ATQ271" s="1"/>
      <c r="ATR271" s="1"/>
      <c r="ATS271" s="1"/>
      <c r="ATT271" s="1"/>
      <c r="ATU271" s="1"/>
      <c r="ATV271" s="1"/>
      <c r="ATW271" s="1"/>
      <c r="ATX271" s="1"/>
      <c r="ATY271" s="1"/>
      <c r="ATZ271" s="1"/>
      <c r="AUA271" s="1"/>
      <c r="AUB271" s="1"/>
      <c r="AUC271" s="1"/>
      <c r="AUD271" s="1"/>
      <c r="AUE271" s="1"/>
      <c r="AUF271" s="1"/>
      <c r="AUG271" s="1"/>
      <c r="AUH271" s="1"/>
      <c r="AUI271" s="1"/>
      <c r="AUJ271" s="1"/>
      <c r="AUK271" s="1"/>
      <c r="AUL271" s="1"/>
      <c r="AUM271" s="1"/>
      <c r="AUN271" s="1"/>
      <c r="AUO271" s="1"/>
      <c r="AUP271" s="1"/>
      <c r="AUQ271" s="1"/>
      <c r="AUR271" s="1"/>
      <c r="AUS271" s="1"/>
      <c r="AUT271" s="1"/>
      <c r="AUU271" s="1"/>
      <c r="AUV271" s="1"/>
      <c r="AUW271" s="1"/>
      <c r="AUX271" s="1"/>
      <c r="AUY271" s="1"/>
      <c r="AUZ271" s="1"/>
      <c r="AVA271" s="1"/>
      <c r="AVB271" s="1"/>
      <c r="AVC271" s="1"/>
      <c r="AVD271" s="1"/>
      <c r="AVE271" s="1"/>
      <c r="AVF271" s="1"/>
      <c r="AVG271" s="1"/>
      <c r="AVH271" s="1"/>
      <c r="AVI271" s="1"/>
      <c r="AVJ271" s="1"/>
      <c r="AVK271" s="1"/>
      <c r="AVL271" s="1"/>
      <c r="AVM271" s="1"/>
      <c r="AVN271" s="1"/>
      <c r="AVO271" s="1"/>
      <c r="AVP271" s="1"/>
      <c r="AVQ271" s="1"/>
      <c r="AVR271" s="1"/>
      <c r="AVS271" s="1"/>
      <c r="AVT271" s="1"/>
      <c r="AVU271" s="1"/>
      <c r="AVV271" s="1"/>
      <c r="AVW271" s="1"/>
      <c r="AVX271" s="1"/>
      <c r="AVY271" s="1"/>
      <c r="AVZ271" s="1"/>
      <c r="AWA271" s="1"/>
      <c r="AWB271" s="1"/>
      <c r="AWC271" s="1"/>
      <c r="AWD271" s="1"/>
      <c r="AWE271" s="1"/>
      <c r="AWF271" s="1"/>
      <c r="AWG271" s="1"/>
      <c r="AWH271" s="1"/>
      <c r="AWI271" s="1"/>
      <c r="AWJ271" s="1"/>
      <c r="AWK271" s="1"/>
      <c r="AWL271" s="1"/>
      <c r="AWM271" s="1"/>
      <c r="AWN271" s="1"/>
      <c r="AWO271" s="1"/>
      <c r="AWP271" s="1"/>
      <c r="AWQ271" s="1"/>
      <c r="AWR271" s="1"/>
      <c r="AWS271" s="1"/>
      <c r="AWT271" s="1"/>
      <c r="AWU271" s="1"/>
      <c r="AWV271" s="1"/>
      <c r="AWW271" s="1"/>
      <c r="AWX271" s="1"/>
      <c r="AWY271" s="1"/>
      <c r="AWZ271" s="1"/>
      <c r="AXA271" s="1"/>
      <c r="AXB271" s="1"/>
      <c r="AXC271" s="1"/>
      <c r="AXD271" s="1"/>
      <c r="AXE271" s="1"/>
      <c r="AXF271" s="1"/>
      <c r="AXG271" s="1"/>
      <c r="AXH271" s="1"/>
      <c r="AXI271" s="1"/>
      <c r="AXJ271" s="1"/>
      <c r="AXK271" s="1"/>
      <c r="AXL271" s="1"/>
      <c r="AXM271" s="1"/>
      <c r="AXN271" s="1"/>
      <c r="AXO271" s="1"/>
      <c r="AXP271" s="1"/>
      <c r="AXQ271" s="1"/>
      <c r="AXR271" s="1"/>
      <c r="AXS271" s="1"/>
      <c r="AXT271" s="1"/>
      <c r="AXU271" s="1"/>
      <c r="AXV271" s="1"/>
      <c r="AXW271" s="1"/>
      <c r="AXX271" s="1"/>
      <c r="AXY271" s="1"/>
      <c r="AXZ271" s="1"/>
      <c r="AYA271" s="1"/>
      <c r="AYB271" s="1"/>
      <c r="AYC271" s="1"/>
      <c r="AYD271" s="1"/>
      <c r="AYE271" s="1"/>
      <c r="AYF271" s="1"/>
      <c r="AYG271" s="1"/>
      <c r="AYH271" s="1"/>
      <c r="AYI271" s="1"/>
      <c r="AYJ271" s="1"/>
      <c r="AYK271" s="1"/>
      <c r="AYL271" s="1"/>
      <c r="AYM271" s="1"/>
      <c r="AYN271" s="1"/>
      <c r="AYO271" s="1"/>
      <c r="AYP271" s="1"/>
      <c r="AYQ271" s="1"/>
      <c r="AYR271" s="1"/>
      <c r="AYS271" s="1"/>
      <c r="AYT271" s="1"/>
      <c r="AYU271" s="1"/>
      <c r="AYV271" s="1"/>
      <c r="AYW271" s="1"/>
      <c r="AYX271" s="1"/>
      <c r="AYY271" s="1"/>
      <c r="AYZ271" s="1"/>
      <c r="AZA271" s="1"/>
      <c r="AZB271" s="1"/>
      <c r="AZC271" s="1"/>
      <c r="AZD271" s="1"/>
      <c r="AZE271" s="1"/>
      <c r="AZF271" s="1"/>
      <c r="AZG271" s="1"/>
      <c r="AZH271" s="1"/>
      <c r="AZI271" s="1"/>
      <c r="AZJ271" s="1"/>
      <c r="AZK271" s="1"/>
      <c r="AZL271" s="1"/>
      <c r="AZM271" s="1"/>
      <c r="AZN271" s="1"/>
      <c r="AZO271" s="1"/>
      <c r="AZP271" s="1"/>
      <c r="AZQ271" s="1"/>
      <c r="AZR271" s="1"/>
      <c r="AZS271" s="1"/>
      <c r="AZT271" s="1"/>
      <c r="AZU271" s="1"/>
      <c r="AZV271" s="1"/>
      <c r="AZW271" s="1"/>
      <c r="AZX271" s="1"/>
      <c r="AZY271" s="1"/>
      <c r="AZZ271" s="1"/>
      <c r="BAA271" s="1"/>
      <c r="BAB271" s="1"/>
      <c r="BAC271" s="1"/>
      <c r="BAD271" s="1"/>
      <c r="BAE271" s="1"/>
      <c r="BAF271" s="1"/>
      <c r="BAG271" s="1"/>
      <c r="BAH271" s="1"/>
      <c r="BAI271" s="1"/>
      <c r="BAJ271" s="1"/>
      <c r="BAK271" s="1"/>
      <c r="BAL271" s="1"/>
      <c r="BAM271" s="1"/>
      <c r="BAN271" s="1"/>
      <c r="BAO271" s="1"/>
      <c r="BAP271" s="1"/>
      <c r="BAQ271" s="1"/>
      <c r="BAR271" s="1"/>
      <c r="BAS271" s="1"/>
      <c r="BAT271" s="1"/>
      <c r="BAU271" s="1"/>
      <c r="BAV271" s="1"/>
      <c r="BAW271" s="1"/>
      <c r="BAX271" s="1"/>
      <c r="BAY271" s="1"/>
      <c r="BAZ271" s="1"/>
      <c r="BBA271" s="1"/>
      <c r="BBB271" s="1"/>
      <c r="BBC271" s="1"/>
      <c r="BBD271" s="1"/>
      <c r="BBE271" s="1"/>
      <c r="BBF271" s="1"/>
      <c r="BBG271" s="1"/>
      <c r="BBH271" s="1"/>
      <c r="BBI271" s="1"/>
      <c r="BBJ271" s="1"/>
      <c r="BBK271" s="1"/>
      <c r="BBL271" s="1"/>
      <c r="BBM271" s="1"/>
      <c r="BBN271" s="1"/>
      <c r="BBO271" s="1"/>
      <c r="BBP271" s="1"/>
      <c r="BBQ271" s="1"/>
      <c r="BBR271" s="1"/>
      <c r="BBS271" s="1"/>
      <c r="BBT271" s="1"/>
      <c r="BBU271" s="1"/>
      <c r="BBV271" s="1"/>
      <c r="BBW271" s="1"/>
      <c r="BBX271" s="1"/>
      <c r="BBY271" s="1"/>
      <c r="BBZ271" s="1"/>
      <c r="BCA271" s="1"/>
      <c r="BCB271" s="1"/>
      <c r="BCC271" s="1"/>
      <c r="BCD271" s="1"/>
      <c r="BCE271" s="1"/>
      <c r="BCF271" s="1"/>
      <c r="BCG271" s="1"/>
      <c r="BCH271" s="1"/>
      <c r="BCI271" s="1"/>
      <c r="BCJ271" s="1"/>
      <c r="BCK271" s="1"/>
      <c r="BCL271" s="1"/>
      <c r="BCM271" s="1"/>
      <c r="BCN271" s="1"/>
      <c r="BCO271" s="1"/>
      <c r="BCP271" s="1"/>
      <c r="BCQ271" s="1"/>
      <c r="BCR271" s="1"/>
      <c r="BCS271" s="1"/>
      <c r="BCT271" s="1"/>
      <c r="BCU271" s="1"/>
      <c r="BCV271" s="1"/>
      <c r="BCW271" s="1"/>
      <c r="BCX271" s="1"/>
      <c r="BCY271" s="1"/>
      <c r="BCZ271" s="1"/>
      <c r="BDA271" s="1"/>
      <c r="BDB271" s="1"/>
      <c r="BDC271" s="1"/>
      <c r="BDD271" s="1"/>
      <c r="BDE271" s="1"/>
      <c r="BDF271" s="1"/>
      <c r="BDG271" s="1"/>
      <c r="BDH271" s="1"/>
      <c r="BDI271" s="1"/>
      <c r="BDJ271" s="1"/>
      <c r="BDK271" s="1"/>
      <c r="BDL271" s="1"/>
      <c r="BDM271" s="1"/>
      <c r="BDN271" s="1"/>
      <c r="BDO271" s="1"/>
      <c r="BDP271" s="1"/>
      <c r="BDQ271" s="1"/>
      <c r="BDR271" s="1"/>
      <c r="BDS271" s="1"/>
      <c r="BDT271" s="1"/>
      <c r="BDU271" s="1"/>
      <c r="BDV271" s="1"/>
      <c r="BDW271" s="1"/>
      <c r="BDX271" s="1"/>
      <c r="BDY271" s="1"/>
      <c r="BDZ271" s="1"/>
      <c r="BEA271" s="1"/>
      <c r="BEB271" s="1"/>
      <c r="BEC271" s="1"/>
      <c r="BED271" s="1"/>
      <c r="BEE271" s="1"/>
      <c r="BEF271" s="1"/>
      <c r="BEG271" s="1"/>
      <c r="BEH271" s="1"/>
      <c r="BEI271" s="1"/>
      <c r="BEJ271" s="1"/>
      <c r="BEK271" s="1"/>
      <c r="BEL271" s="1"/>
      <c r="BEM271" s="1"/>
      <c r="BEN271" s="1"/>
      <c r="BEO271" s="1"/>
      <c r="BEP271" s="1"/>
      <c r="BEQ271" s="1"/>
      <c r="BER271" s="1"/>
      <c r="BES271" s="1"/>
      <c r="BET271" s="1"/>
      <c r="BEU271" s="1"/>
      <c r="BEV271" s="1"/>
      <c r="BEW271" s="1"/>
      <c r="BEX271" s="1"/>
      <c r="BEY271" s="1"/>
      <c r="BEZ271" s="1"/>
      <c r="BFA271" s="1"/>
      <c r="BFB271" s="1"/>
      <c r="BFC271" s="1"/>
      <c r="BFD271" s="1"/>
      <c r="BFE271" s="1"/>
      <c r="BFF271" s="1"/>
      <c r="BFG271" s="1"/>
      <c r="BFH271" s="1"/>
      <c r="BFI271" s="1"/>
      <c r="BFJ271" s="1"/>
      <c r="BFK271" s="1"/>
      <c r="BFL271" s="1"/>
      <c r="BFM271" s="1"/>
      <c r="BFN271" s="1"/>
      <c r="BFO271" s="1"/>
      <c r="BFP271" s="1"/>
      <c r="BFQ271" s="1"/>
      <c r="BFR271" s="1"/>
      <c r="BFS271" s="1"/>
      <c r="BFT271" s="1"/>
      <c r="BFU271" s="1"/>
      <c r="BFV271" s="1"/>
      <c r="BFW271" s="1"/>
      <c r="BFX271" s="1"/>
      <c r="BFY271" s="1"/>
      <c r="BFZ271" s="1"/>
      <c r="BGA271" s="1"/>
      <c r="BGB271" s="1"/>
      <c r="BGC271" s="1"/>
      <c r="BGD271" s="1"/>
      <c r="BGE271" s="1"/>
      <c r="BGF271" s="1"/>
      <c r="BGG271" s="1"/>
      <c r="BGH271" s="1"/>
      <c r="BGI271" s="1"/>
      <c r="BGJ271" s="1"/>
      <c r="BGK271" s="1"/>
      <c r="BGL271" s="1"/>
      <c r="BGM271" s="1"/>
      <c r="BGN271" s="1"/>
      <c r="BGO271" s="1"/>
      <c r="BGP271" s="1"/>
      <c r="BGQ271" s="1"/>
      <c r="BGR271" s="1"/>
      <c r="BGS271" s="1"/>
      <c r="BGT271" s="1"/>
      <c r="BGU271" s="1"/>
      <c r="BGV271" s="1"/>
      <c r="BGW271" s="1"/>
      <c r="BGX271" s="1"/>
      <c r="BGY271" s="1"/>
      <c r="BGZ271" s="1"/>
      <c r="BHA271" s="1"/>
      <c r="BHB271" s="1"/>
      <c r="BHC271" s="1"/>
      <c r="BHD271" s="1"/>
      <c r="BHE271" s="1"/>
      <c r="BHF271" s="1"/>
      <c r="BHG271" s="1"/>
      <c r="BHH271" s="1"/>
      <c r="BHI271" s="1"/>
      <c r="BHJ271" s="1"/>
      <c r="BHK271" s="1"/>
      <c r="BHL271" s="1"/>
      <c r="BHM271" s="1"/>
      <c r="BHN271" s="1"/>
      <c r="BHO271" s="1"/>
      <c r="BHP271" s="1"/>
      <c r="BHQ271" s="1"/>
      <c r="BHR271" s="1"/>
      <c r="BHS271" s="1"/>
      <c r="BHT271" s="1"/>
      <c r="BHU271" s="1"/>
      <c r="BHV271" s="1"/>
      <c r="BHW271" s="1"/>
      <c r="BHX271" s="1"/>
      <c r="BHY271" s="1"/>
      <c r="BHZ271" s="1"/>
      <c r="BIA271" s="1"/>
      <c r="BIB271" s="1"/>
      <c r="BIC271" s="1"/>
      <c r="BID271" s="1"/>
      <c r="BIE271" s="1"/>
      <c r="BIF271" s="1"/>
      <c r="BIG271" s="1"/>
      <c r="BIH271" s="1"/>
      <c r="BII271" s="1"/>
      <c r="BIJ271" s="1"/>
      <c r="BIK271" s="1"/>
      <c r="BIL271" s="1"/>
      <c r="BIM271" s="1"/>
      <c r="BIN271" s="1"/>
      <c r="BIO271" s="1"/>
      <c r="BIP271" s="1"/>
      <c r="BIQ271" s="1"/>
      <c r="BIR271" s="1"/>
      <c r="BIS271" s="1"/>
      <c r="BIT271" s="1"/>
      <c r="BIU271" s="1"/>
      <c r="BIV271" s="1"/>
      <c r="BIW271" s="1"/>
      <c r="BIX271" s="1"/>
      <c r="BIY271" s="1"/>
      <c r="BIZ271" s="1"/>
      <c r="BJA271" s="1"/>
      <c r="BJB271" s="1"/>
      <c r="BJC271" s="1"/>
      <c r="BJD271" s="1"/>
      <c r="BJE271" s="1"/>
      <c r="BJF271" s="1"/>
      <c r="BJG271" s="1"/>
      <c r="BJH271" s="1"/>
      <c r="BJI271" s="1"/>
      <c r="BJJ271" s="1"/>
      <c r="BJK271" s="1"/>
      <c r="BJL271" s="1"/>
      <c r="BJM271" s="1"/>
      <c r="BJN271" s="1"/>
      <c r="BJO271" s="1"/>
      <c r="BJP271" s="1"/>
      <c r="BJQ271" s="1"/>
      <c r="BJR271" s="1"/>
      <c r="BJS271" s="1"/>
      <c r="BJT271" s="1"/>
      <c r="BJU271" s="1"/>
      <c r="BJV271" s="1"/>
      <c r="BJW271" s="1"/>
      <c r="BJX271" s="1"/>
      <c r="BJY271" s="1"/>
      <c r="BJZ271" s="1"/>
      <c r="BKA271" s="1"/>
      <c r="BKB271" s="1"/>
      <c r="BKC271" s="1"/>
      <c r="BKD271" s="1"/>
      <c r="BKE271" s="1"/>
      <c r="BKF271" s="1"/>
      <c r="BKG271" s="1"/>
      <c r="BKH271" s="1"/>
      <c r="BKI271" s="1"/>
      <c r="BKJ271" s="1"/>
      <c r="BKK271" s="1"/>
      <c r="BKL271" s="1"/>
      <c r="BKM271" s="1"/>
      <c r="BKN271" s="1"/>
      <c r="BKO271" s="1"/>
      <c r="BKP271" s="1"/>
      <c r="BKQ271" s="1"/>
      <c r="BKR271" s="1"/>
      <c r="BKS271" s="1"/>
      <c r="BKT271" s="1"/>
      <c r="BKU271" s="1"/>
      <c r="BKV271" s="1"/>
      <c r="BKW271" s="1"/>
      <c r="BKX271" s="1"/>
      <c r="BKY271" s="1"/>
      <c r="BKZ271" s="1"/>
      <c r="BLA271" s="1"/>
      <c r="BLB271" s="1"/>
      <c r="BLC271" s="1"/>
      <c r="BLD271" s="1"/>
      <c r="BLE271" s="1"/>
      <c r="BLF271" s="1"/>
      <c r="BLG271" s="1"/>
      <c r="BLH271" s="1"/>
      <c r="BLI271" s="1"/>
      <c r="BLJ271" s="1"/>
      <c r="BLK271" s="1"/>
      <c r="BLL271" s="1"/>
      <c r="BLM271" s="1"/>
      <c r="BLN271" s="1"/>
      <c r="BLO271" s="1"/>
      <c r="BLP271" s="1"/>
      <c r="BLQ271" s="1"/>
      <c r="BLR271" s="1"/>
      <c r="BLS271" s="1"/>
      <c r="BLT271" s="1"/>
      <c r="BLU271" s="1"/>
      <c r="BLV271" s="1"/>
      <c r="BLW271" s="1"/>
      <c r="BLX271" s="1"/>
      <c r="BLY271" s="1"/>
      <c r="BLZ271" s="1"/>
      <c r="BMA271" s="1"/>
      <c r="BMB271" s="1"/>
      <c r="BMC271" s="1"/>
      <c r="BMD271" s="1"/>
      <c r="BME271" s="1"/>
      <c r="BMF271" s="1"/>
      <c r="BMG271" s="1"/>
      <c r="BMH271" s="1"/>
      <c r="BMI271" s="1"/>
      <c r="BMJ271" s="1"/>
      <c r="BMK271" s="1"/>
      <c r="BML271" s="1"/>
      <c r="BMM271" s="1"/>
      <c r="BMN271" s="1"/>
      <c r="BMO271" s="1"/>
      <c r="BMP271" s="1"/>
      <c r="BMQ271" s="1"/>
      <c r="BMR271" s="1"/>
      <c r="BMS271" s="1"/>
      <c r="BMT271" s="1"/>
      <c r="BMU271" s="1"/>
      <c r="BMV271" s="1"/>
      <c r="BMW271" s="1"/>
      <c r="BMX271" s="1"/>
      <c r="BMY271" s="1"/>
      <c r="BMZ271" s="1"/>
      <c r="BNA271" s="1"/>
      <c r="BNB271" s="1"/>
      <c r="BNC271" s="1"/>
      <c r="BND271" s="1"/>
      <c r="BNE271" s="1"/>
      <c r="BNF271" s="1"/>
      <c r="BNG271" s="1"/>
      <c r="BNH271" s="1"/>
      <c r="BNI271" s="1"/>
      <c r="BNJ271" s="1"/>
      <c r="BNK271" s="1"/>
      <c r="BNL271" s="1"/>
      <c r="BNM271" s="1"/>
      <c r="BNN271" s="1"/>
      <c r="BNO271" s="1"/>
      <c r="BNP271" s="1"/>
      <c r="BNQ271" s="1"/>
      <c r="BNR271" s="1"/>
      <c r="BNS271" s="1"/>
      <c r="BNT271" s="1"/>
      <c r="BNU271" s="1"/>
      <c r="BNV271" s="1"/>
      <c r="BNW271" s="1"/>
      <c r="BNX271" s="1"/>
      <c r="BNY271" s="1"/>
      <c r="BNZ271" s="1"/>
      <c r="BOA271" s="1"/>
      <c r="BOB271" s="1"/>
      <c r="BOC271" s="1"/>
      <c r="BOD271" s="1"/>
      <c r="BOE271" s="1"/>
      <c r="BOF271" s="1"/>
      <c r="BOG271" s="1"/>
      <c r="BOH271" s="1"/>
      <c r="BOI271" s="1"/>
      <c r="BOJ271" s="1"/>
      <c r="BOK271" s="1"/>
      <c r="BOL271" s="1"/>
      <c r="BOM271" s="1"/>
      <c r="BON271" s="1"/>
      <c r="BOO271" s="1"/>
      <c r="BOP271" s="1"/>
      <c r="BOQ271" s="1"/>
      <c r="BOR271" s="1"/>
      <c r="BOS271" s="1"/>
      <c r="BOT271" s="1"/>
      <c r="BOU271" s="1"/>
      <c r="BOV271" s="1"/>
      <c r="BOW271" s="1"/>
      <c r="BOX271" s="1"/>
      <c r="BOY271" s="1"/>
      <c r="BOZ271" s="1"/>
      <c r="BPA271" s="1"/>
      <c r="BPB271" s="1"/>
      <c r="BPC271" s="1"/>
      <c r="BPD271" s="1"/>
      <c r="BPE271" s="1"/>
      <c r="BPF271" s="1"/>
      <c r="BPG271" s="1"/>
      <c r="BPH271" s="1"/>
      <c r="BPI271" s="1"/>
      <c r="BPJ271" s="1"/>
      <c r="BPK271" s="1"/>
      <c r="BPL271" s="1"/>
      <c r="BPM271" s="1"/>
      <c r="BPN271" s="1"/>
      <c r="BPO271" s="1"/>
      <c r="BPP271" s="1"/>
      <c r="BPQ271" s="1"/>
      <c r="BPR271" s="1"/>
      <c r="BPS271" s="1"/>
      <c r="BPT271" s="1"/>
      <c r="BPU271" s="1"/>
      <c r="BPV271" s="1"/>
      <c r="BPW271" s="1"/>
      <c r="BPX271" s="1"/>
      <c r="BPY271" s="1"/>
      <c r="BPZ271" s="1"/>
      <c r="BQA271" s="1"/>
      <c r="BQB271" s="1"/>
      <c r="BQC271" s="1"/>
      <c r="BQD271" s="1"/>
      <c r="BQE271" s="1"/>
      <c r="BQF271" s="1"/>
      <c r="BQG271" s="1"/>
      <c r="BQH271" s="1"/>
      <c r="BQI271" s="1"/>
      <c r="BQJ271" s="1"/>
      <c r="BQK271" s="1"/>
      <c r="BQL271" s="1"/>
      <c r="BQM271" s="1"/>
      <c r="BQN271" s="1"/>
      <c r="BQO271" s="1"/>
      <c r="BQP271" s="1"/>
      <c r="BQQ271" s="1"/>
      <c r="BQR271" s="1"/>
      <c r="BQS271" s="1"/>
      <c r="BQT271" s="1"/>
      <c r="BQU271" s="1"/>
      <c r="BQV271" s="1"/>
      <c r="BQW271" s="1"/>
      <c r="BQX271" s="1"/>
      <c r="BQY271" s="1"/>
      <c r="BQZ271" s="1"/>
      <c r="BRA271" s="1"/>
      <c r="BRB271" s="1"/>
      <c r="BRC271" s="1"/>
      <c r="BRD271" s="1"/>
      <c r="BRE271" s="1"/>
      <c r="BRF271" s="1"/>
      <c r="BRG271" s="1"/>
      <c r="BRH271" s="1"/>
      <c r="BRI271" s="1"/>
      <c r="BRJ271" s="1"/>
      <c r="BRK271" s="1"/>
      <c r="BRL271" s="1"/>
      <c r="BRM271" s="1"/>
      <c r="BRN271" s="1"/>
      <c r="BRO271" s="1"/>
      <c r="BRP271" s="1"/>
      <c r="BRQ271" s="1"/>
      <c r="BRR271" s="1"/>
      <c r="BRS271" s="1"/>
      <c r="BRT271" s="1"/>
      <c r="BRU271" s="1"/>
      <c r="BRV271" s="1"/>
      <c r="BRW271" s="1"/>
      <c r="BRX271" s="1"/>
      <c r="BRY271" s="1"/>
      <c r="BRZ271" s="1"/>
      <c r="BSA271" s="1"/>
      <c r="BSB271" s="1"/>
      <c r="BSC271" s="1"/>
      <c r="BSD271" s="1"/>
      <c r="BSE271" s="1"/>
      <c r="BSF271" s="1"/>
      <c r="BSG271" s="1"/>
      <c r="BSH271" s="1"/>
      <c r="BSI271" s="1"/>
      <c r="BSJ271" s="1"/>
      <c r="BSK271" s="1"/>
      <c r="BSL271" s="1"/>
      <c r="BSM271" s="1"/>
      <c r="BSN271" s="1"/>
      <c r="BSO271" s="1"/>
      <c r="BSP271" s="1"/>
      <c r="BSQ271" s="1"/>
      <c r="BSR271" s="1"/>
      <c r="BSS271" s="1"/>
      <c r="BST271" s="1"/>
      <c r="BSU271" s="1"/>
      <c r="BSV271" s="1"/>
      <c r="BSW271" s="1"/>
      <c r="BSX271" s="1"/>
      <c r="BSY271" s="1"/>
      <c r="BSZ271" s="1"/>
      <c r="BTA271" s="1"/>
      <c r="BTB271" s="1"/>
      <c r="BTC271" s="1"/>
      <c r="BTD271" s="1"/>
      <c r="BTE271" s="1"/>
      <c r="BTF271" s="1"/>
      <c r="BTG271" s="1"/>
      <c r="BTH271" s="1"/>
      <c r="BTI271" s="1"/>
      <c r="BTJ271" s="1"/>
      <c r="BTK271" s="1"/>
      <c r="BTL271" s="1"/>
      <c r="BTM271" s="1"/>
      <c r="BTN271" s="1"/>
      <c r="BTO271" s="1"/>
      <c r="BTP271" s="1"/>
      <c r="BTQ271" s="1"/>
      <c r="BTR271" s="1"/>
      <c r="BTS271" s="1"/>
      <c r="BTT271" s="1"/>
      <c r="BTU271" s="1"/>
      <c r="BTV271" s="1"/>
      <c r="BTW271" s="1"/>
      <c r="BTX271" s="1"/>
      <c r="BTY271" s="1"/>
      <c r="BTZ271" s="1"/>
      <c r="BUA271" s="1"/>
      <c r="BUB271" s="1"/>
      <c r="BUC271" s="1"/>
      <c r="BUD271" s="1"/>
      <c r="BUE271" s="1"/>
      <c r="BUF271" s="1"/>
      <c r="BUG271" s="1"/>
      <c r="BUH271" s="1"/>
      <c r="BUI271" s="1"/>
      <c r="BUJ271" s="1"/>
      <c r="BUK271" s="1"/>
      <c r="BUL271" s="1"/>
      <c r="BUM271" s="1"/>
      <c r="BUN271" s="1"/>
      <c r="BUO271" s="1"/>
      <c r="BUP271" s="1"/>
      <c r="BUQ271" s="1"/>
      <c r="BUR271" s="1"/>
      <c r="BUS271" s="1"/>
      <c r="BUT271" s="1"/>
      <c r="BUU271" s="1"/>
      <c r="BUV271" s="1"/>
      <c r="BUW271" s="1"/>
      <c r="BUX271" s="1"/>
      <c r="BUY271" s="1"/>
      <c r="BUZ271" s="1"/>
      <c r="BVA271" s="1"/>
      <c r="BVB271" s="1"/>
      <c r="BVC271" s="1"/>
      <c r="BVD271" s="1"/>
      <c r="BVE271" s="1"/>
      <c r="BVF271" s="1"/>
      <c r="BVG271" s="1"/>
      <c r="BVH271" s="1"/>
      <c r="BVI271" s="1"/>
      <c r="BVJ271" s="1"/>
      <c r="BVK271" s="1"/>
      <c r="BVL271" s="1"/>
      <c r="BVM271" s="1"/>
      <c r="BVN271" s="1"/>
      <c r="BVO271" s="1"/>
      <c r="BVP271" s="1"/>
      <c r="BVQ271" s="1"/>
      <c r="BVR271" s="1"/>
      <c r="BVS271" s="1"/>
      <c r="BVT271" s="1"/>
      <c r="BVU271" s="1"/>
      <c r="BVV271" s="1"/>
      <c r="BVW271" s="1"/>
      <c r="BVX271" s="1"/>
      <c r="BVY271" s="1"/>
      <c r="BVZ271" s="1"/>
      <c r="BWA271" s="1"/>
      <c r="BWB271" s="1"/>
      <c r="BWC271" s="1"/>
      <c r="BWD271" s="1"/>
      <c r="BWE271" s="1"/>
      <c r="BWF271" s="1"/>
      <c r="BWG271" s="1"/>
      <c r="BWH271" s="1"/>
      <c r="BWI271" s="1"/>
      <c r="BWJ271" s="1"/>
      <c r="BWK271" s="1"/>
      <c r="BWL271" s="1"/>
      <c r="BWM271" s="1"/>
      <c r="BWN271" s="1"/>
      <c r="BWO271" s="1"/>
      <c r="BWP271" s="1"/>
      <c r="BWQ271" s="1"/>
      <c r="BWR271" s="1"/>
      <c r="BWS271" s="1"/>
      <c r="BWT271" s="1"/>
      <c r="BWU271" s="1"/>
      <c r="BWV271" s="1"/>
      <c r="BWW271" s="1"/>
      <c r="BWX271" s="1"/>
      <c r="BWY271" s="1"/>
      <c r="BWZ271" s="1"/>
      <c r="BXA271" s="1"/>
      <c r="BXB271" s="1"/>
      <c r="BXC271" s="1"/>
      <c r="BXD271" s="1"/>
      <c r="BXE271" s="1"/>
      <c r="BXF271" s="1"/>
      <c r="BXG271" s="1"/>
      <c r="BXH271" s="1"/>
      <c r="BXI271" s="1"/>
      <c r="BXJ271" s="1"/>
      <c r="BXK271" s="1"/>
      <c r="BXL271" s="1"/>
      <c r="BXM271" s="1"/>
      <c r="BXN271" s="1"/>
      <c r="BXO271" s="1"/>
      <c r="BXP271" s="1"/>
      <c r="BXQ271" s="1"/>
      <c r="BXR271" s="1"/>
      <c r="BXS271" s="1"/>
      <c r="BXT271" s="1"/>
      <c r="BXU271" s="1"/>
      <c r="BXV271" s="1"/>
      <c r="BXW271" s="1"/>
      <c r="BXX271" s="1"/>
      <c r="BXY271" s="1"/>
      <c r="BXZ271" s="1"/>
      <c r="BYA271" s="1"/>
      <c r="BYB271" s="1"/>
      <c r="BYC271" s="1"/>
      <c r="BYD271" s="1"/>
      <c r="BYE271" s="1"/>
      <c r="BYF271" s="1"/>
      <c r="BYG271" s="1"/>
      <c r="BYH271" s="1"/>
      <c r="BYI271" s="1"/>
      <c r="BYJ271" s="1"/>
      <c r="BYK271" s="1"/>
      <c r="BYL271" s="1"/>
      <c r="BYM271" s="1"/>
      <c r="BYN271" s="1"/>
      <c r="BYO271" s="1"/>
      <c r="BYP271" s="1"/>
      <c r="BYQ271" s="1"/>
      <c r="BYR271" s="1"/>
      <c r="BYS271" s="1"/>
      <c r="BYT271" s="1"/>
      <c r="BYU271" s="1"/>
      <c r="BYV271" s="1"/>
      <c r="BYW271" s="1"/>
      <c r="BYX271" s="1"/>
      <c r="BYY271" s="1"/>
      <c r="BYZ271" s="1"/>
      <c r="BZA271" s="1"/>
      <c r="BZB271" s="1"/>
      <c r="BZC271" s="1"/>
      <c r="BZD271" s="1"/>
      <c r="BZE271" s="1"/>
      <c r="BZF271" s="1"/>
      <c r="BZG271" s="1"/>
      <c r="BZH271" s="1"/>
      <c r="BZI271" s="1"/>
      <c r="BZJ271" s="1"/>
      <c r="BZK271" s="1"/>
      <c r="BZL271" s="1"/>
      <c r="BZM271" s="1"/>
      <c r="BZN271" s="1"/>
      <c r="BZO271" s="1"/>
      <c r="BZP271" s="1"/>
      <c r="BZQ271" s="1"/>
      <c r="BZR271" s="1"/>
      <c r="BZS271" s="1"/>
      <c r="BZT271" s="1"/>
      <c r="BZU271" s="1"/>
      <c r="BZV271" s="1"/>
      <c r="BZW271" s="1"/>
      <c r="BZX271" s="1"/>
      <c r="BZY271" s="1"/>
    </row>
    <row r="272" spans="6:2053" x14ac:dyDescent="0.25"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  <c r="AMP272" s="1"/>
      <c r="AMQ272" s="1"/>
      <c r="AMR272" s="1"/>
      <c r="AMS272" s="1"/>
      <c r="AMT272" s="1"/>
      <c r="AMU272" s="1"/>
      <c r="AMV272" s="1"/>
      <c r="AMW272" s="1"/>
      <c r="AMX272" s="1"/>
      <c r="AMY272" s="1"/>
      <c r="AMZ272" s="1"/>
      <c r="ANA272" s="1"/>
      <c r="ANB272" s="1"/>
      <c r="ANC272" s="1"/>
      <c r="AND272" s="1"/>
      <c r="ANE272" s="1"/>
      <c r="ANF272" s="1"/>
      <c r="ANG272" s="1"/>
      <c r="ANH272" s="1"/>
      <c r="ANI272" s="1"/>
      <c r="ANJ272" s="1"/>
      <c r="ANK272" s="1"/>
      <c r="ANL272" s="1"/>
      <c r="ANM272" s="1"/>
      <c r="ANN272" s="1"/>
      <c r="ANO272" s="1"/>
      <c r="ANP272" s="1"/>
      <c r="ANQ272" s="1"/>
      <c r="ANR272" s="1"/>
      <c r="ANS272" s="1"/>
      <c r="ANT272" s="1"/>
      <c r="ANU272" s="1"/>
      <c r="ANV272" s="1"/>
      <c r="ANW272" s="1"/>
      <c r="ANX272" s="1"/>
      <c r="ANY272" s="1"/>
      <c r="ANZ272" s="1"/>
      <c r="AOA272" s="1"/>
      <c r="AOB272" s="1"/>
      <c r="AOC272" s="1"/>
      <c r="AOD272" s="1"/>
      <c r="AOE272" s="1"/>
      <c r="AOF272" s="1"/>
      <c r="AOG272" s="1"/>
      <c r="AOH272" s="1"/>
      <c r="AOI272" s="1"/>
      <c r="AOJ272" s="1"/>
      <c r="AOK272" s="1"/>
      <c r="AOL272" s="1"/>
      <c r="AOM272" s="1"/>
      <c r="AON272" s="1"/>
      <c r="AOO272" s="1"/>
      <c r="AOP272" s="1"/>
      <c r="AOQ272" s="1"/>
      <c r="AOR272" s="1"/>
      <c r="AOS272" s="1"/>
      <c r="AOT272" s="1"/>
      <c r="AOU272" s="1"/>
      <c r="AOV272" s="1"/>
      <c r="AOW272" s="1"/>
      <c r="AOX272" s="1"/>
      <c r="AOY272" s="1"/>
      <c r="AOZ272" s="1"/>
      <c r="APA272" s="1"/>
      <c r="APB272" s="1"/>
      <c r="APC272" s="1"/>
      <c r="APD272" s="1"/>
      <c r="APE272" s="1"/>
      <c r="APF272" s="1"/>
      <c r="APG272" s="1"/>
      <c r="APH272" s="1"/>
      <c r="API272" s="1"/>
      <c r="APJ272" s="1"/>
      <c r="APK272" s="1"/>
      <c r="APL272" s="1"/>
      <c r="APM272" s="1"/>
      <c r="APN272" s="1"/>
      <c r="APO272" s="1"/>
      <c r="APP272" s="1"/>
      <c r="APQ272" s="1"/>
      <c r="APR272" s="1"/>
      <c r="APS272" s="1"/>
      <c r="APT272" s="1"/>
      <c r="APU272" s="1"/>
      <c r="APV272" s="1"/>
      <c r="APW272" s="1"/>
      <c r="APX272" s="1"/>
      <c r="APY272" s="1"/>
      <c r="APZ272" s="1"/>
      <c r="AQA272" s="1"/>
      <c r="AQB272" s="1"/>
      <c r="AQC272" s="1"/>
      <c r="AQD272" s="1"/>
      <c r="AQE272" s="1"/>
      <c r="AQF272" s="1"/>
      <c r="AQG272" s="1"/>
      <c r="AQH272" s="1"/>
      <c r="AQI272" s="1"/>
      <c r="AQJ272" s="1"/>
      <c r="AQK272" s="1"/>
      <c r="AQL272" s="1"/>
      <c r="AQM272" s="1"/>
      <c r="AQN272" s="1"/>
      <c r="AQO272" s="1"/>
      <c r="AQP272" s="1"/>
      <c r="AQQ272" s="1"/>
      <c r="AQR272" s="1"/>
      <c r="AQS272" s="1"/>
      <c r="AQT272" s="1"/>
      <c r="AQU272" s="1"/>
      <c r="AQV272" s="1"/>
      <c r="AQW272" s="1"/>
      <c r="AQX272" s="1"/>
      <c r="AQY272" s="1"/>
      <c r="AQZ272" s="1"/>
      <c r="ARA272" s="1"/>
      <c r="ARB272" s="1"/>
      <c r="ARC272" s="1"/>
      <c r="ARD272" s="1"/>
      <c r="ARE272" s="1"/>
      <c r="ARF272" s="1"/>
      <c r="ARG272" s="1"/>
      <c r="ARH272" s="1"/>
      <c r="ARI272" s="1"/>
      <c r="ARJ272" s="1"/>
      <c r="ARK272" s="1"/>
      <c r="ARL272" s="1"/>
      <c r="ARM272" s="1"/>
      <c r="ARN272" s="1"/>
      <c r="ARO272" s="1"/>
      <c r="ARP272" s="1"/>
      <c r="ARQ272" s="1"/>
      <c r="ARR272" s="1"/>
      <c r="ARS272" s="1"/>
      <c r="ART272" s="1"/>
      <c r="ARU272" s="1"/>
      <c r="ARV272" s="1"/>
      <c r="ARW272" s="1"/>
      <c r="ARX272" s="1"/>
      <c r="ARY272" s="1"/>
      <c r="ARZ272" s="1"/>
      <c r="ASA272" s="1"/>
      <c r="ASB272" s="1"/>
      <c r="ASC272" s="1"/>
      <c r="ASD272" s="1"/>
      <c r="ASE272" s="1"/>
      <c r="ASF272" s="1"/>
      <c r="ASG272" s="1"/>
      <c r="ASH272" s="1"/>
      <c r="ASI272" s="1"/>
      <c r="ASJ272" s="1"/>
      <c r="ASK272" s="1"/>
      <c r="ASL272" s="1"/>
      <c r="ASM272" s="1"/>
      <c r="ASN272" s="1"/>
      <c r="ASO272" s="1"/>
      <c r="ASP272" s="1"/>
      <c r="ASQ272" s="1"/>
      <c r="ASR272" s="1"/>
      <c r="ASS272" s="1"/>
      <c r="AST272" s="1"/>
      <c r="ASU272" s="1"/>
      <c r="ASV272" s="1"/>
      <c r="ASW272" s="1"/>
      <c r="ASX272" s="1"/>
      <c r="ASY272" s="1"/>
      <c r="ASZ272" s="1"/>
      <c r="ATA272" s="1"/>
      <c r="ATB272" s="1"/>
      <c r="ATC272" s="1"/>
      <c r="ATD272" s="1"/>
      <c r="ATE272" s="1"/>
      <c r="ATF272" s="1"/>
      <c r="ATG272" s="1"/>
      <c r="ATH272" s="1"/>
      <c r="ATI272" s="1"/>
      <c r="ATJ272" s="1"/>
      <c r="ATK272" s="1"/>
      <c r="ATL272" s="1"/>
      <c r="ATM272" s="1"/>
      <c r="ATN272" s="1"/>
      <c r="ATO272" s="1"/>
      <c r="ATP272" s="1"/>
      <c r="ATQ272" s="1"/>
      <c r="ATR272" s="1"/>
      <c r="ATS272" s="1"/>
      <c r="ATT272" s="1"/>
      <c r="ATU272" s="1"/>
      <c r="ATV272" s="1"/>
      <c r="ATW272" s="1"/>
      <c r="ATX272" s="1"/>
      <c r="ATY272" s="1"/>
      <c r="ATZ272" s="1"/>
      <c r="AUA272" s="1"/>
      <c r="AUB272" s="1"/>
      <c r="AUC272" s="1"/>
      <c r="AUD272" s="1"/>
      <c r="AUE272" s="1"/>
      <c r="AUF272" s="1"/>
      <c r="AUG272" s="1"/>
      <c r="AUH272" s="1"/>
      <c r="AUI272" s="1"/>
      <c r="AUJ272" s="1"/>
      <c r="AUK272" s="1"/>
      <c r="AUL272" s="1"/>
      <c r="AUM272" s="1"/>
      <c r="AUN272" s="1"/>
      <c r="AUO272" s="1"/>
      <c r="AUP272" s="1"/>
      <c r="AUQ272" s="1"/>
      <c r="AUR272" s="1"/>
      <c r="AUS272" s="1"/>
      <c r="AUT272" s="1"/>
      <c r="AUU272" s="1"/>
      <c r="AUV272" s="1"/>
      <c r="AUW272" s="1"/>
      <c r="AUX272" s="1"/>
      <c r="AUY272" s="1"/>
      <c r="AUZ272" s="1"/>
      <c r="AVA272" s="1"/>
      <c r="AVB272" s="1"/>
      <c r="AVC272" s="1"/>
      <c r="AVD272" s="1"/>
      <c r="AVE272" s="1"/>
      <c r="AVF272" s="1"/>
      <c r="AVG272" s="1"/>
      <c r="AVH272" s="1"/>
      <c r="AVI272" s="1"/>
      <c r="AVJ272" s="1"/>
      <c r="AVK272" s="1"/>
      <c r="AVL272" s="1"/>
      <c r="AVM272" s="1"/>
      <c r="AVN272" s="1"/>
      <c r="AVO272" s="1"/>
      <c r="AVP272" s="1"/>
      <c r="AVQ272" s="1"/>
      <c r="AVR272" s="1"/>
      <c r="AVS272" s="1"/>
      <c r="AVT272" s="1"/>
      <c r="AVU272" s="1"/>
      <c r="AVV272" s="1"/>
      <c r="AVW272" s="1"/>
      <c r="AVX272" s="1"/>
      <c r="AVY272" s="1"/>
      <c r="AVZ272" s="1"/>
      <c r="AWA272" s="1"/>
      <c r="AWB272" s="1"/>
      <c r="AWC272" s="1"/>
      <c r="AWD272" s="1"/>
      <c r="AWE272" s="1"/>
      <c r="AWF272" s="1"/>
      <c r="AWG272" s="1"/>
      <c r="AWH272" s="1"/>
      <c r="AWI272" s="1"/>
      <c r="AWJ272" s="1"/>
      <c r="AWK272" s="1"/>
      <c r="AWL272" s="1"/>
      <c r="AWM272" s="1"/>
      <c r="AWN272" s="1"/>
      <c r="AWO272" s="1"/>
      <c r="AWP272" s="1"/>
      <c r="AWQ272" s="1"/>
      <c r="AWR272" s="1"/>
      <c r="AWS272" s="1"/>
      <c r="AWT272" s="1"/>
      <c r="AWU272" s="1"/>
      <c r="AWV272" s="1"/>
      <c r="AWW272" s="1"/>
      <c r="AWX272" s="1"/>
      <c r="AWY272" s="1"/>
      <c r="AWZ272" s="1"/>
      <c r="AXA272" s="1"/>
      <c r="AXB272" s="1"/>
      <c r="AXC272" s="1"/>
      <c r="AXD272" s="1"/>
      <c r="AXE272" s="1"/>
      <c r="AXF272" s="1"/>
      <c r="AXG272" s="1"/>
      <c r="AXH272" s="1"/>
      <c r="AXI272" s="1"/>
      <c r="AXJ272" s="1"/>
      <c r="AXK272" s="1"/>
      <c r="AXL272" s="1"/>
      <c r="AXM272" s="1"/>
      <c r="AXN272" s="1"/>
      <c r="AXO272" s="1"/>
      <c r="AXP272" s="1"/>
      <c r="AXQ272" s="1"/>
      <c r="AXR272" s="1"/>
      <c r="AXS272" s="1"/>
      <c r="AXT272" s="1"/>
      <c r="AXU272" s="1"/>
      <c r="AXV272" s="1"/>
      <c r="AXW272" s="1"/>
      <c r="AXX272" s="1"/>
      <c r="AXY272" s="1"/>
      <c r="AXZ272" s="1"/>
      <c r="AYA272" s="1"/>
      <c r="AYB272" s="1"/>
      <c r="AYC272" s="1"/>
      <c r="AYD272" s="1"/>
      <c r="AYE272" s="1"/>
      <c r="AYF272" s="1"/>
      <c r="AYG272" s="1"/>
      <c r="AYH272" s="1"/>
      <c r="AYI272" s="1"/>
      <c r="AYJ272" s="1"/>
      <c r="AYK272" s="1"/>
      <c r="AYL272" s="1"/>
      <c r="AYM272" s="1"/>
      <c r="AYN272" s="1"/>
      <c r="AYO272" s="1"/>
      <c r="AYP272" s="1"/>
      <c r="AYQ272" s="1"/>
      <c r="AYR272" s="1"/>
      <c r="AYS272" s="1"/>
      <c r="AYT272" s="1"/>
      <c r="AYU272" s="1"/>
      <c r="AYV272" s="1"/>
      <c r="AYW272" s="1"/>
      <c r="AYX272" s="1"/>
      <c r="AYY272" s="1"/>
      <c r="AYZ272" s="1"/>
      <c r="AZA272" s="1"/>
      <c r="AZB272" s="1"/>
      <c r="AZC272" s="1"/>
      <c r="AZD272" s="1"/>
      <c r="AZE272" s="1"/>
      <c r="AZF272" s="1"/>
      <c r="AZG272" s="1"/>
      <c r="AZH272" s="1"/>
      <c r="AZI272" s="1"/>
      <c r="AZJ272" s="1"/>
      <c r="AZK272" s="1"/>
      <c r="AZL272" s="1"/>
      <c r="AZM272" s="1"/>
      <c r="AZN272" s="1"/>
      <c r="AZO272" s="1"/>
      <c r="AZP272" s="1"/>
      <c r="AZQ272" s="1"/>
      <c r="AZR272" s="1"/>
      <c r="AZS272" s="1"/>
      <c r="AZT272" s="1"/>
      <c r="AZU272" s="1"/>
      <c r="AZV272" s="1"/>
      <c r="AZW272" s="1"/>
      <c r="AZX272" s="1"/>
      <c r="AZY272" s="1"/>
      <c r="AZZ272" s="1"/>
      <c r="BAA272" s="1"/>
      <c r="BAB272" s="1"/>
      <c r="BAC272" s="1"/>
      <c r="BAD272" s="1"/>
      <c r="BAE272" s="1"/>
      <c r="BAF272" s="1"/>
      <c r="BAG272" s="1"/>
      <c r="BAH272" s="1"/>
      <c r="BAI272" s="1"/>
      <c r="BAJ272" s="1"/>
      <c r="BAK272" s="1"/>
      <c r="BAL272" s="1"/>
      <c r="BAM272" s="1"/>
      <c r="BAN272" s="1"/>
      <c r="BAO272" s="1"/>
      <c r="BAP272" s="1"/>
      <c r="BAQ272" s="1"/>
      <c r="BAR272" s="1"/>
      <c r="BAS272" s="1"/>
      <c r="BAT272" s="1"/>
      <c r="BAU272" s="1"/>
      <c r="BAV272" s="1"/>
      <c r="BAW272" s="1"/>
      <c r="BAX272" s="1"/>
      <c r="BAY272" s="1"/>
      <c r="BAZ272" s="1"/>
      <c r="BBA272" s="1"/>
      <c r="BBB272" s="1"/>
      <c r="BBC272" s="1"/>
      <c r="BBD272" s="1"/>
      <c r="BBE272" s="1"/>
      <c r="BBF272" s="1"/>
      <c r="BBG272" s="1"/>
      <c r="BBH272" s="1"/>
      <c r="BBI272" s="1"/>
      <c r="BBJ272" s="1"/>
      <c r="BBK272" s="1"/>
      <c r="BBL272" s="1"/>
      <c r="BBM272" s="1"/>
      <c r="BBN272" s="1"/>
      <c r="BBO272" s="1"/>
      <c r="BBP272" s="1"/>
      <c r="BBQ272" s="1"/>
      <c r="BBR272" s="1"/>
      <c r="BBS272" s="1"/>
      <c r="BBT272" s="1"/>
      <c r="BBU272" s="1"/>
      <c r="BBV272" s="1"/>
      <c r="BBW272" s="1"/>
      <c r="BBX272" s="1"/>
      <c r="BBY272" s="1"/>
      <c r="BBZ272" s="1"/>
      <c r="BCA272" s="1"/>
      <c r="BCB272" s="1"/>
      <c r="BCC272" s="1"/>
      <c r="BCD272" s="1"/>
      <c r="BCE272" s="1"/>
      <c r="BCF272" s="1"/>
      <c r="BCG272" s="1"/>
      <c r="BCH272" s="1"/>
      <c r="BCI272" s="1"/>
      <c r="BCJ272" s="1"/>
      <c r="BCK272" s="1"/>
      <c r="BCL272" s="1"/>
      <c r="BCM272" s="1"/>
      <c r="BCN272" s="1"/>
      <c r="BCO272" s="1"/>
      <c r="BCP272" s="1"/>
      <c r="BCQ272" s="1"/>
      <c r="BCR272" s="1"/>
      <c r="BCS272" s="1"/>
      <c r="BCT272" s="1"/>
      <c r="BCU272" s="1"/>
      <c r="BCV272" s="1"/>
      <c r="BCW272" s="1"/>
      <c r="BCX272" s="1"/>
      <c r="BCY272" s="1"/>
      <c r="BCZ272" s="1"/>
      <c r="BDA272" s="1"/>
      <c r="BDB272" s="1"/>
      <c r="BDC272" s="1"/>
      <c r="BDD272" s="1"/>
      <c r="BDE272" s="1"/>
      <c r="BDF272" s="1"/>
      <c r="BDG272" s="1"/>
      <c r="BDH272" s="1"/>
      <c r="BDI272" s="1"/>
      <c r="BDJ272" s="1"/>
      <c r="BDK272" s="1"/>
      <c r="BDL272" s="1"/>
      <c r="BDM272" s="1"/>
      <c r="BDN272" s="1"/>
      <c r="BDO272" s="1"/>
      <c r="BDP272" s="1"/>
      <c r="BDQ272" s="1"/>
      <c r="BDR272" s="1"/>
      <c r="BDS272" s="1"/>
      <c r="BDT272" s="1"/>
      <c r="BDU272" s="1"/>
      <c r="BDV272" s="1"/>
      <c r="BDW272" s="1"/>
      <c r="BDX272" s="1"/>
      <c r="BDY272" s="1"/>
      <c r="BDZ272" s="1"/>
      <c r="BEA272" s="1"/>
      <c r="BEB272" s="1"/>
      <c r="BEC272" s="1"/>
      <c r="BED272" s="1"/>
      <c r="BEE272" s="1"/>
      <c r="BEF272" s="1"/>
      <c r="BEG272" s="1"/>
      <c r="BEH272" s="1"/>
      <c r="BEI272" s="1"/>
      <c r="BEJ272" s="1"/>
      <c r="BEK272" s="1"/>
      <c r="BEL272" s="1"/>
      <c r="BEM272" s="1"/>
      <c r="BEN272" s="1"/>
      <c r="BEO272" s="1"/>
      <c r="BEP272" s="1"/>
      <c r="BEQ272" s="1"/>
      <c r="BER272" s="1"/>
      <c r="BES272" s="1"/>
      <c r="BET272" s="1"/>
      <c r="BEU272" s="1"/>
      <c r="BEV272" s="1"/>
      <c r="BEW272" s="1"/>
      <c r="BEX272" s="1"/>
      <c r="BEY272" s="1"/>
      <c r="BEZ272" s="1"/>
      <c r="BFA272" s="1"/>
      <c r="BFB272" s="1"/>
      <c r="BFC272" s="1"/>
      <c r="BFD272" s="1"/>
      <c r="BFE272" s="1"/>
      <c r="BFF272" s="1"/>
      <c r="BFG272" s="1"/>
      <c r="BFH272" s="1"/>
      <c r="BFI272" s="1"/>
      <c r="BFJ272" s="1"/>
      <c r="BFK272" s="1"/>
      <c r="BFL272" s="1"/>
      <c r="BFM272" s="1"/>
      <c r="BFN272" s="1"/>
      <c r="BFO272" s="1"/>
      <c r="BFP272" s="1"/>
      <c r="BFQ272" s="1"/>
      <c r="BFR272" s="1"/>
      <c r="BFS272" s="1"/>
      <c r="BFT272" s="1"/>
      <c r="BFU272" s="1"/>
      <c r="BFV272" s="1"/>
      <c r="BFW272" s="1"/>
      <c r="BFX272" s="1"/>
      <c r="BFY272" s="1"/>
      <c r="BFZ272" s="1"/>
      <c r="BGA272" s="1"/>
      <c r="BGB272" s="1"/>
      <c r="BGC272" s="1"/>
      <c r="BGD272" s="1"/>
      <c r="BGE272" s="1"/>
      <c r="BGF272" s="1"/>
      <c r="BGG272" s="1"/>
      <c r="BGH272" s="1"/>
      <c r="BGI272" s="1"/>
      <c r="BGJ272" s="1"/>
      <c r="BGK272" s="1"/>
      <c r="BGL272" s="1"/>
      <c r="BGM272" s="1"/>
      <c r="BGN272" s="1"/>
      <c r="BGO272" s="1"/>
      <c r="BGP272" s="1"/>
      <c r="BGQ272" s="1"/>
      <c r="BGR272" s="1"/>
      <c r="BGS272" s="1"/>
      <c r="BGT272" s="1"/>
      <c r="BGU272" s="1"/>
      <c r="BGV272" s="1"/>
      <c r="BGW272" s="1"/>
      <c r="BGX272" s="1"/>
      <c r="BGY272" s="1"/>
      <c r="BGZ272" s="1"/>
      <c r="BHA272" s="1"/>
      <c r="BHB272" s="1"/>
      <c r="BHC272" s="1"/>
      <c r="BHD272" s="1"/>
      <c r="BHE272" s="1"/>
      <c r="BHF272" s="1"/>
      <c r="BHG272" s="1"/>
      <c r="BHH272" s="1"/>
      <c r="BHI272" s="1"/>
      <c r="BHJ272" s="1"/>
      <c r="BHK272" s="1"/>
      <c r="BHL272" s="1"/>
      <c r="BHM272" s="1"/>
      <c r="BHN272" s="1"/>
      <c r="BHO272" s="1"/>
      <c r="BHP272" s="1"/>
      <c r="BHQ272" s="1"/>
      <c r="BHR272" s="1"/>
      <c r="BHS272" s="1"/>
      <c r="BHT272" s="1"/>
      <c r="BHU272" s="1"/>
      <c r="BHV272" s="1"/>
      <c r="BHW272" s="1"/>
      <c r="BHX272" s="1"/>
      <c r="BHY272" s="1"/>
      <c r="BHZ272" s="1"/>
      <c r="BIA272" s="1"/>
      <c r="BIB272" s="1"/>
      <c r="BIC272" s="1"/>
      <c r="BID272" s="1"/>
      <c r="BIE272" s="1"/>
      <c r="BIF272" s="1"/>
      <c r="BIG272" s="1"/>
      <c r="BIH272" s="1"/>
      <c r="BII272" s="1"/>
      <c r="BIJ272" s="1"/>
      <c r="BIK272" s="1"/>
      <c r="BIL272" s="1"/>
      <c r="BIM272" s="1"/>
      <c r="BIN272" s="1"/>
      <c r="BIO272" s="1"/>
      <c r="BIP272" s="1"/>
      <c r="BIQ272" s="1"/>
      <c r="BIR272" s="1"/>
      <c r="BIS272" s="1"/>
      <c r="BIT272" s="1"/>
      <c r="BIU272" s="1"/>
      <c r="BIV272" s="1"/>
      <c r="BIW272" s="1"/>
      <c r="BIX272" s="1"/>
      <c r="BIY272" s="1"/>
      <c r="BIZ272" s="1"/>
      <c r="BJA272" s="1"/>
      <c r="BJB272" s="1"/>
      <c r="BJC272" s="1"/>
      <c r="BJD272" s="1"/>
      <c r="BJE272" s="1"/>
      <c r="BJF272" s="1"/>
      <c r="BJG272" s="1"/>
      <c r="BJH272" s="1"/>
      <c r="BJI272" s="1"/>
      <c r="BJJ272" s="1"/>
      <c r="BJK272" s="1"/>
      <c r="BJL272" s="1"/>
      <c r="BJM272" s="1"/>
      <c r="BJN272" s="1"/>
      <c r="BJO272" s="1"/>
      <c r="BJP272" s="1"/>
      <c r="BJQ272" s="1"/>
      <c r="BJR272" s="1"/>
      <c r="BJS272" s="1"/>
      <c r="BJT272" s="1"/>
      <c r="BJU272" s="1"/>
      <c r="BJV272" s="1"/>
      <c r="BJW272" s="1"/>
      <c r="BJX272" s="1"/>
      <c r="BJY272" s="1"/>
      <c r="BJZ272" s="1"/>
      <c r="BKA272" s="1"/>
      <c r="BKB272" s="1"/>
      <c r="BKC272" s="1"/>
      <c r="BKD272" s="1"/>
      <c r="BKE272" s="1"/>
      <c r="BKF272" s="1"/>
      <c r="BKG272" s="1"/>
      <c r="BKH272" s="1"/>
      <c r="BKI272" s="1"/>
      <c r="BKJ272" s="1"/>
      <c r="BKK272" s="1"/>
      <c r="BKL272" s="1"/>
      <c r="BKM272" s="1"/>
      <c r="BKN272" s="1"/>
      <c r="BKO272" s="1"/>
      <c r="BKP272" s="1"/>
      <c r="BKQ272" s="1"/>
      <c r="BKR272" s="1"/>
      <c r="BKS272" s="1"/>
      <c r="BKT272" s="1"/>
      <c r="BKU272" s="1"/>
      <c r="BKV272" s="1"/>
      <c r="BKW272" s="1"/>
      <c r="BKX272" s="1"/>
      <c r="BKY272" s="1"/>
      <c r="BKZ272" s="1"/>
      <c r="BLA272" s="1"/>
      <c r="BLB272" s="1"/>
      <c r="BLC272" s="1"/>
      <c r="BLD272" s="1"/>
      <c r="BLE272" s="1"/>
      <c r="BLF272" s="1"/>
      <c r="BLG272" s="1"/>
      <c r="BLH272" s="1"/>
      <c r="BLI272" s="1"/>
      <c r="BLJ272" s="1"/>
      <c r="BLK272" s="1"/>
      <c r="BLL272" s="1"/>
      <c r="BLM272" s="1"/>
      <c r="BLN272" s="1"/>
      <c r="BLO272" s="1"/>
      <c r="BLP272" s="1"/>
      <c r="BLQ272" s="1"/>
      <c r="BLR272" s="1"/>
      <c r="BLS272" s="1"/>
      <c r="BLT272" s="1"/>
      <c r="BLU272" s="1"/>
      <c r="BLV272" s="1"/>
      <c r="BLW272" s="1"/>
      <c r="BLX272" s="1"/>
      <c r="BLY272" s="1"/>
      <c r="BLZ272" s="1"/>
      <c r="BMA272" s="1"/>
      <c r="BMB272" s="1"/>
      <c r="BMC272" s="1"/>
      <c r="BMD272" s="1"/>
      <c r="BME272" s="1"/>
      <c r="BMF272" s="1"/>
      <c r="BMG272" s="1"/>
      <c r="BMH272" s="1"/>
      <c r="BMI272" s="1"/>
      <c r="BMJ272" s="1"/>
      <c r="BMK272" s="1"/>
      <c r="BML272" s="1"/>
      <c r="BMM272" s="1"/>
      <c r="BMN272" s="1"/>
      <c r="BMO272" s="1"/>
      <c r="BMP272" s="1"/>
      <c r="BMQ272" s="1"/>
      <c r="BMR272" s="1"/>
      <c r="BMS272" s="1"/>
      <c r="BMT272" s="1"/>
      <c r="BMU272" s="1"/>
      <c r="BMV272" s="1"/>
      <c r="BMW272" s="1"/>
      <c r="BMX272" s="1"/>
      <c r="BMY272" s="1"/>
      <c r="BMZ272" s="1"/>
      <c r="BNA272" s="1"/>
      <c r="BNB272" s="1"/>
      <c r="BNC272" s="1"/>
      <c r="BND272" s="1"/>
      <c r="BNE272" s="1"/>
      <c r="BNF272" s="1"/>
      <c r="BNG272" s="1"/>
      <c r="BNH272" s="1"/>
      <c r="BNI272" s="1"/>
      <c r="BNJ272" s="1"/>
      <c r="BNK272" s="1"/>
      <c r="BNL272" s="1"/>
      <c r="BNM272" s="1"/>
      <c r="BNN272" s="1"/>
      <c r="BNO272" s="1"/>
      <c r="BNP272" s="1"/>
      <c r="BNQ272" s="1"/>
      <c r="BNR272" s="1"/>
      <c r="BNS272" s="1"/>
      <c r="BNT272" s="1"/>
      <c r="BNU272" s="1"/>
      <c r="BNV272" s="1"/>
      <c r="BNW272" s="1"/>
      <c r="BNX272" s="1"/>
      <c r="BNY272" s="1"/>
      <c r="BNZ272" s="1"/>
      <c r="BOA272" s="1"/>
      <c r="BOB272" s="1"/>
      <c r="BOC272" s="1"/>
      <c r="BOD272" s="1"/>
      <c r="BOE272" s="1"/>
      <c r="BOF272" s="1"/>
      <c r="BOG272" s="1"/>
      <c r="BOH272" s="1"/>
      <c r="BOI272" s="1"/>
      <c r="BOJ272" s="1"/>
      <c r="BOK272" s="1"/>
      <c r="BOL272" s="1"/>
      <c r="BOM272" s="1"/>
      <c r="BON272" s="1"/>
      <c r="BOO272" s="1"/>
      <c r="BOP272" s="1"/>
      <c r="BOQ272" s="1"/>
      <c r="BOR272" s="1"/>
      <c r="BOS272" s="1"/>
      <c r="BOT272" s="1"/>
      <c r="BOU272" s="1"/>
      <c r="BOV272" s="1"/>
      <c r="BOW272" s="1"/>
      <c r="BOX272" s="1"/>
      <c r="BOY272" s="1"/>
      <c r="BOZ272" s="1"/>
      <c r="BPA272" s="1"/>
      <c r="BPB272" s="1"/>
      <c r="BPC272" s="1"/>
      <c r="BPD272" s="1"/>
      <c r="BPE272" s="1"/>
      <c r="BPF272" s="1"/>
      <c r="BPG272" s="1"/>
      <c r="BPH272" s="1"/>
      <c r="BPI272" s="1"/>
      <c r="BPJ272" s="1"/>
      <c r="BPK272" s="1"/>
      <c r="BPL272" s="1"/>
      <c r="BPM272" s="1"/>
      <c r="BPN272" s="1"/>
      <c r="BPO272" s="1"/>
      <c r="BPP272" s="1"/>
      <c r="BPQ272" s="1"/>
      <c r="BPR272" s="1"/>
      <c r="BPS272" s="1"/>
      <c r="BPT272" s="1"/>
      <c r="BPU272" s="1"/>
      <c r="BPV272" s="1"/>
      <c r="BPW272" s="1"/>
      <c r="BPX272" s="1"/>
      <c r="BPY272" s="1"/>
      <c r="BPZ272" s="1"/>
      <c r="BQA272" s="1"/>
      <c r="BQB272" s="1"/>
      <c r="BQC272" s="1"/>
      <c r="BQD272" s="1"/>
      <c r="BQE272" s="1"/>
      <c r="BQF272" s="1"/>
      <c r="BQG272" s="1"/>
      <c r="BQH272" s="1"/>
      <c r="BQI272" s="1"/>
      <c r="BQJ272" s="1"/>
      <c r="BQK272" s="1"/>
      <c r="BQL272" s="1"/>
      <c r="BQM272" s="1"/>
      <c r="BQN272" s="1"/>
      <c r="BQO272" s="1"/>
      <c r="BQP272" s="1"/>
      <c r="BQQ272" s="1"/>
      <c r="BQR272" s="1"/>
      <c r="BQS272" s="1"/>
      <c r="BQT272" s="1"/>
      <c r="BQU272" s="1"/>
      <c r="BQV272" s="1"/>
      <c r="BQW272" s="1"/>
      <c r="BQX272" s="1"/>
      <c r="BQY272" s="1"/>
      <c r="BQZ272" s="1"/>
      <c r="BRA272" s="1"/>
      <c r="BRB272" s="1"/>
      <c r="BRC272" s="1"/>
      <c r="BRD272" s="1"/>
      <c r="BRE272" s="1"/>
      <c r="BRF272" s="1"/>
      <c r="BRG272" s="1"/>
      <c r="BRH272" s="1"/>
      <c r="BRI272" s="1"/>
      <c r="BRJ272" s="1"/>
      <c r="BRK272" s="1"/>
      <c r="BRL272" s="1"/>
      <c r="BRM272" s="1"/>
      <c r="BRN272" s="1"/>
      <c r="BRO272" s="1"/>
      <c r="BRP272" s="1"/>
      <c r="BRQ272" s="1"/>
      <c r="BRR272" s="1"/>
      <c r="BRS272" s="1"/>
      <c r="BRT272" s="1"/>
      <c r="BRU272" s="1"/>
      <c r="BRV272" s="1"/>
      <c r="BRW272" s="1"/>
      <c r="BRX272" s="1"/>
      <c r="BRY272" s="1"/>
      <c r="BRZ272" s="1"/>
      <c r="BSA272" s="1"/>
      <c r="BSB272" s="1"/>
      <c r="BSC272" s="1"/>
      <c r="BSD272" s="1"/>
      <c r="BSE272" s="1"/>
      <c r="BSF272" s="1"/>
      <c r="BSG272" s="1"/>
      <c r="BSH272" s="1"/>
      <c r="BSI272" s="1"/>
      <c r="BSJ272" s="1"/>
      <c r="BSK272" s="1"/>
      <c r="BSL272" s="1"/>
      <c r="BSM272" s="1"/>
      <c r="BSN272" s="1"/>
      <c r="BSO272" s="1"/>
      <c r="BSP272" s="1"/>
      <c r="BSQ272" s="1"/>
      <c r="BSR272" s="1"/>
      <c r="BSS272" s="1"/>
      <c r="BST272" s="1"/>
      <c r="BSU272" s="1"/>
      <c r="BSV272" s="1"/>
      <c r="BSW272" s="1"/>
      <c r="BSX272" s="1"/>
      <c r="BSY272" s="1"/>
      <c r="BSZ272" s="1"/>
      <c r="BTA272" s="1"/>
      <c r="BTB272" s="1"/>
      <c r="BTC272" s="1"/>
      <c r="BTD272" s="1"/>
      <c r="BTE272" s="1"/>
      <c r="BTF272" s="1"/>
      <c r="BTG272" s="1"/>
      <c r="BTH272" s="1"/>
      <c r="BTI272" s="1"/>
      <c r="BTJ272" s="1"/>
      <c r="BTK272" s="1"/>
      <c r="BTL272" s="1"/>
      <c r="BTM272" s="1"/>
      <c r="BTN272" s="1"/>
      <c r="BTO272" s="1"/>
      <c r="BTP272" s="1"/>
      <c r="BTQ272" s="1"/>
      <c r="BTR272" s="1"/>
      <c r="BTS272" s="1"/>
      <c r="BTT272" s="1"/>
      <c r="BTU272" s="1"/>
      <c r="BTV272" s="1"/>
      <c r="BTW272" s="1"/>
      <c r="BTX272" s="1"/>
      <c r="BTY272" s="1"/>
      <c r="BTZ272" s="1"/>
      <c r="BUA272" s="1"/>
      <c r="BUB272" s="1"/>
      <c r="BUC272" s="1"/>
      <c r="BUD272" s="1"/>
      <c r="BUE272" s="1"/>
      <c r="BUF272" s="1"/>
      <c r="BUG272" s="1"/>
      <c r="BUH272" s="1"/>
      <c r="BUI272" s="1"/>
      <c r="BUJ272" s="1"/>
      <c r="BUK272" s="1"/>
      <c r="BUL272" s="1"/>
      <c r="BUM272" s="1"/>
      <c r="BUN272" s="1"/>
      <c r="BUO272" s="1"/>
      <c r="BUP272" s="1"/>
      <c r="BUQ272" s="1"/>
      <c r="BUR272" s="1"/>
      <c r="BUS272" s="1"/>
      <c r="BUT272" s="1"/>
      <c r="BUU272" s="1"/>
      <c r="BUV272" s="1"/>
      <c r="BUW272" s="1"/>
      <c r="BUX272" s="1"/>
      <c r="BUY272" s="1"/>
      <c r="BUZ272" s="1"/>
      <c r="BVA272" s="1"/>
      <c r="BVB272" s="1"/>
      <c r="BVC272" s="1"/>
      <c r="BVD272" s="1"/>
      <c r="BVE272" s="1"/>
      <c r="BVF272" s="1"/>
      <c r="BVG272" s="1"/>
      <c r="BVH272" s="1"/>
      <c r="BVI272" s="1"/>
      <c r="BVJ272" s="1"/>
      <c r="BVK272" s="1"/>
      <c r="BVL272" s="1"/>
      <c r="BVM272" s="1"/>
      <c r="BVN272" s="1"/>
      <c r="BVO272" s="1"/>
      <c r="BVP272" s="1"/>
      <c r="BVQ272" s="1"/>
      <c r="BVR272" s="1"/>
      <c r="BVS272" s="1"/>
      <c r="BVT272" s="1"/>
      <c r="BVU272" s="1"/>
      <c r="BVV272" s="1"/>
      <c r="BVW272" s="1"/>
      <c r="BVX272" s="1"/>
      <c r="BVY272" s="1"/>
      <c r="BVZ272" s="1"/>
      <c r="BWA272" s="1"/>
      <c r="BWB272" s="1"/>
      <c r="BWC272" s="1"/>
      <c r="BWD272" s="1"/>
      <c r="BWE272" s="1"/>
      <c r="BWF272" s="1"/>
      <c r="BWG272" s="1"/>
      <c r="BWH272" s="1"/>
      <c r="BWI272" s="1"/>
      <c r="BWJ272" s="1"/>
      <c r="BWK272" s="1"/>
      <c r="BWL272" s="1"/>
      <c r="BWM272" s="1"/>
      <c r="BWN272" s="1"/>
      <c r="BWO272" s="1"/>
      <c r="BWP272" s="1"/>
      <c r="BWQ272" s="1"/>
      <c r="BWR272" s="1"/>
      <c r="BWS272" s="1"/>
      <c r="BWT272" s="1"/>
      <c r="BWU272" s="1"/>
      <c r="BWV272" s="1"/>
      <c r="BWW272" s="1"/>
      <c r="BWX272" s="1"/>
      <c r="BWY272" s="1"/>
      <c r="BWZ272" s="1"/>
      <c r="BXA272" s="1"/>
      <c r="BXB272" s="1"/>
      <c r="BXC272" s="1"/>
      <c r="BXD272" s="1"/>
      <c r="BXE272" s="1"/>
      <c r="BXF272" s="1"/>
      <c r="BXG272" s="1"/>
      <c r="BXH272" s="1"/>
      <c r="BXI272" s="1"/>
      <c r="BXJ272" s="1"/>
      <c r="BXK272" s="1"/>
      <c r="BXL272" s="1"/>
      <c r="BXM272" s="1"/>
      <c r="BXN272" s="1"/>
      <c r="BXO272" s="1"/>
      <c r="BXP272" s="1"/>
      <c r="BXQ272" s="1"/>
      <c r="BXR272" s="1"/>
      <c r="BXS272" s="1"/>
      <c r="BXT272" s="1"/>
      <c r="BXU272" s="1"/>
      <c r="BXV272" s="1"/>
      <c r="BXW272" s="1"/>
      <c r="BXX272" s="1"/>
      <c r="BXY272" s="1"/>
      <c r="BXZ272" s="1"/>
      <c r="BYA272" s="1"/>
      <c r="BYB272" s="1"/>
      <c r="BYC272" s="1"/>
      <c r="BYD272" s="1"/>
      <c r="BYE272" s="1"/>
      <c r="BYF272" s="1"/>
      <c r="BYG272" s="1"/>
      <c r="BYH272" s="1"/>
      <c r="BYI272" s="1"/>
      <c r="BYJ272" s="1"/>
      <c r="BYK272" s="1"/>
      <c r="BYL272" s="1"/>
      <c r="BYM272" s="1"/>
      <c r="BYN272" s="1"/>
      <c r="BYO272" s="1"/>
      <c r="BYP272" s="1"/>
      <c r="BYQ272" s="1"/>
      <c r="BYR272" s="1"/>
      <c r="BYS272" s="1"/>
      <c r="BYT272" s="1"/>
      <c r="BYU272" s="1"/>
      <c r="BYV272" s="1"/>
      <c r="BYW272" s="1"/>
      <c r="BYX272" s="1"/>
      <c r="BYY272" s="1"/>
      <c r="BYZ272" s="1"/>
      <c r="BZA272" s="1"/>
      <c r="BZB272" s="1"/>
      <c r="BZC272" s="1"/>
      <c r="BZD272" s="1"/>
      <c r="BZE272" s="1"/>
      <c r="BZF272" s="1"/>
      <c r="BZG272" s="1"/>
      <c r="BZH272" s="1"/>
      <c r="BZI272" s="1"/>
      <c r="BZJ272" s="1"/>
      <c r="BZK272" s="1"/>
      <c r="BZL272" s="1"/>
      <c r="BZM272" s="1"/>
      <c r="BZN272" s="1"/>
      <c r="BZO272" s="1"/>
      <c r="BZP272" s="1"/>
      <c r="BZQ272" s="1"/>
      <c r="BZR272" s="1"/>
      <c r="BZS272" s="1"/>
      <c r="BZT272" s="1"/>
      <c r="BZU272" s="1"/>
      <c r="BZV272" s="1"/>
      <c r="BZW272" s="1"/>
      <c r="BZX272" s="1"/>
      <c r="BZY272" s="1"/>
    </row>
    <row r="273" spans="6:2053" x14ac:dyDescent="0.25"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  <c r="AMP273" s="1"/>
      <c r="AMQ273" s="1"/>
      <c r="AMR273" s="1"/>
      <c r="AMS273" s="1"/>
      <c r="AMT273" s="1"/>
      <c r="AMU273" s="1"/>
      <c r="AMV273" s="1"/>
      <c r="AMW273" s="1"/>
      <c r="AMX273" s="1"/>
      <c r="AMY273" s="1"/>
      <c r="AMZ273" s="1"/>
      <c r="ANA273" s="1"/>
      <c r="ANB273" s="1"/>
      <c r="ANC273" s="1"/>
      <c r="AND273" s="1"/>
      <c r="ANE273" s="1"/>
      <c r="ANF273" s="1"/>
      <c r="ANG273" s="1"/>
      <c r="ANH273" s="1"/>
      <c r="ANI273" s="1"/>
      <c r="ANJ273" s="1"/>
      <c r="ANK273" s="1"/>
      <c r="ANL273" s="1"/>
      <c r="ANM273" s="1"/>
      <c r="ANN273" s="1"/>
      <c r="ANO273" s="1"/>
      <c r="ANP273" s="1"/>
      <c r="ANQ273" s="1"/>
      <c r="ANR273" s="1"/>
      <c r="ANS273" s="1"/>
      <c r="ANT273" s="1"/>
      <c r="ANU273" s="1"/>
      <c r="ANV273" s="1"/>
      <c r="ANW273" s="1"/>
      <c r="ANX273" s="1"/>
      <c r="ANY273" s="1"/>
      <c r="ANZ273" s="1"/>
      <c r="AOA273" s="1"/>
      <c r="AOB273" s="1"/>
      <c r="AOC273" s="1"/>
      <c r="AOD273" s="1"/>
      <c r="AOE273" s="1"/>
      <c r="AOF273" s="1"/>
      <c r="AOG273" s="1"/>
      <c r="AOH273" s="1"/>
      <c r="AOI273" s="1"/>
      <c r="AOJ273" s="1"/>
      <c r="AOK273" s="1"/>
      <c r="AOL273" s="1"/>
      <c r="AOM273" s="1"/>
      <c r="AON273" s="1"/>
      <c r="AOO273" s="1"/>
      <c r="AOP273" s="1"/>
      <c r="AOQ273" s="1"/>
      <c r="AOR273" s="1"/>
      <c r="AOS273" s="1"/>
      <c r="AOT273" s="1"/>
      <c r="AOU273" s="1"/>
      <c r="AOV273" s="1"/>
      <c r="AOW273" s="1"/>
      <c r="AOX273" s="1"/>
      <c r="AOY273" s="1"/>
      <c r="AOZ273" s="1"/>
      <c r="APA273" s="1"/>
      <c r="APB273" s="1"/>
      <c r="APC273" s="1"/>
      <c r="APD273" s="1"/>
      <c r="APE273" s="1"/>
      <c r="APF273" s="1"/>
      <c r="APG273" s="1"/>
      <c r="APH273" s="1"/>
      <c r="API273" s="1"/>
      <c r="APJ273" s="1"/>
      <c r="APK273" s="1"/>
      <c r="APL273" s="1"/>
      <c r="APM273" s="1"/>
      <c r="APN273" s="1"/>
      <c r="APO273" s="1"/>
      <c r="APP273" s="1"/>
      <c r="APQ273" s="1"/>
      <c r="APR273" s="1"/>
      <c r="APS273" s="1"/>
      <c r="APT273" s="1"/>
      <c r="APU273" s="1"/>
      <c r="APV273" s="1"/>
      <c r="APW273" s="1"/>
      <c r="APX273" s="1"/>
      <c r="APY273" s="1"/>
      <c r="APZ273" s="1"/>
      <c r="AQA273" s="1"/>
      <c r="AQB273" s="1"/>
      <c r="AQC273" s="1"/>
      <c r="AQD273" s="1"/>
      <c r="AQE273" s="1"/>
      <c r="AQF273" s="1"/>
      <c r="AQG273" s="1"/>
      <c r="AQH273" s="1"/>
      <c r="AQI273" s="1"/>
      <c r="AQJ273" s="1"/>
      <c r="AQK273" s="1"/>
      <c r="AQL273" s="1"/>
      <c r="AQM273" s="1"/>
      <c r="AQN273" s="1"/>
      <c r="AQO273" s="1"/>
      <c r="AQP273" s="1"/>
      <c r="AQQ273" s="1"/>
      <c r="AQR273" s="1"/>
      <c r="AQS273" s="1"/>
      <c r="AQT273" s="1"/>
      <c r="AQU273" s="1"/>
      <c r="AQV273" s="1"/>
      <c r="AQW273" s="1"/>
      <c r="AQX273" s="1"/>
      <c r="AQY273" s="1"/>
      <c r="AQZ273" s="1"/>
      <c r="ARA273" s="1"/>
      <c r="ARB273" s="1"/>
      <c r="ARC273" s="1"/>
      <c r="ARD273" s="1"/>
      <c r="ARE273" s="1"/>
      <c r="ARF273" s="1"/>
      <c r="ARG273" s="1"/>
      <c r="ARH273" s="1"/>
      <c r="ARI273" s="1"/>
      <c r="ARJ273" s="1"/>
      <c r="ARK273" s="1"/>
      <c r="ARL273" s="1"/>
      <c r="ARM273" s="1"/>
      <c r="ARN273" s="1"/>
      <c r="ARO273" s="1"/>
      <c r="ARP273" s="1"/>
      <c r="ARQ273" s="1"/>
      <c r="ARR273" s="1"/>
      <c r="ARS273" s="1"/>
      <c r="ART273" s="1"/>
      <c r="ARU273" s="1"/>
      <c r="ARV273" s="1"/>
      <c r="ARW273" s="1"/>
      <c r="ARX273" s="1"/>
      <c r="ARY273" s="1"/>
      <c r="ARZ273" s="1"/>
      <c r="ASA273" s="1"/>
      <c r="ASB273" s="1"/>
      <c r="ASC273" s="1"/>
      <c r="ASD273" s="1"/>
      <c r="ASE273" s="1"/>
      <c r="ASF273" s="1"/>
      <c r="ASG273" s="1"/>
      <c r="ASH273" s="1"/>
      <c r="ASI273" s="1"/>
      <c r="ASJ273" s="1"/>
      <c r="ASK273" s="1"/>
      <c r="ASL273" s="1"/>
      <c r="ASM273" s="1"/>
      <c r="ASN273" s="1"/>
      <c r="ASO273" s="1"/>
      <c r="ASP273" s="1"/>
      <c r="ASQ273" s="1"/>
      <c r="ASR273" s="1"/>
      <c r="ASS273" s="1"/>
      <c r="AST273" s="1"/>
      <c r="ASU273" s="1"/>
      <c r="ASV273" s="1"/>
      <c r="ASW273" s="1"/>
      <c r="ASX273" s="1"/>
      <c r="ASY273" s="1"/>
      <c r="ASZ273" s="1"/>
      <c r="ATA273" s="1"/>
      <c r="ATB273" s="1"/>
      <c r="ATC273" s="1"/>
      <c r="ATD273" s="1"/>
      <c r="ATE273" s="1"/>
      <c r="ATF273" s="1"/>
      <c r="ATG273" s="1"/>
      <c r="ATH273" s="1"/>
      <c r="ATI273" s="1"/>
      <c r="ATJ273" s="1"/>
      <c r="ATK273" s="1"/>
      <c r="ATL273" s="1"/>
      <c r="ATM273" s="1"/>
      <c r="ATN273" s="1"/>
      <c r="ATO273" s="1"/>
      <c r="ATP273" s="1"/>
      <c r="ATQ273" s="1"/>
      <c r="ATR273" s="1"/>
      <c r="ATS273" s="1"/>
      <c r="ATT273" s="1"/>
      <c r="ATU273" s="1"/>
      <c r="ATV273" s="1"/>
      <c r="ATW273" s="1"/>
      <c r="ATX273" s="1"/>
      <c r="ATY273" s="1"/>
      <c r="ATZ273" s="1"/>
      <c r="AUA273" s="1"/>
      <c r="AUB273" s="1"/>
      <c r="AUC273" s="1"/>
      <c r="AUD273" s="1"/>
      <c r="AUE273" s="1"/>
      <c r="AUF273" s="1"/>
      <c r="AUG273" s="1"/>
      <c r="AUH273" s="1"/>
      <c r="AUI273" s="1"/>
      <c r="AUJ273" s="1"/>
      <c r="AUK273" s="1"/>
      <c r="AUL273" s="1"/>
      <c r="AUM273" s="1"/>
      <c r="AUN273" s="1"/>
      <c r="AUO273" s="1"/>
      <c r="AUP273" s="1"/>
      <c r="AUQ273" s="1"/>
      <c r="AUR273" s="1"/>
      <c r="AUS273" s="1"/>
      <c r="AUT273" s="1"/>
      <c r="AUU273" s="1"/>
      <c r="AUV273" s="1"/>
      <c r="AUW273" s="1"/>
      <c r="AUX273" s="1"/>
      <c r="AUY273" s="1"/>
      <c r="AUZ273" s="1"/>
      <c r="AVA273" s="1"/>
      <c r="AVB273" s="1"/>
      <c r="AVC273" s="1"/>
      <c r="AVD273" s="1"/>
      <c r="AVE273" s="1"/>
      <c r="AVF273" s="1"/>
      <c r="AVG273" s="1"/>
      <c r="AVH273" s="1"/>
      <c r="AVI273" s="1"/>
      <c r="AVJ273" s="1"/>
      <c r="AVK273" s="1"/>
      <c r="AVL273" s="1"/>
      <c r="AVM273" s="1"/>
      <c r="AVN273" s="1"/>
      <c r="AVO273" s="1"/>
      <c r="AVP273" s="1"/>
      <c r="AVQ273" s="1"/>
      <c r="AVR273" s="1"/>
      <c r="AVS273" s="1"/>
      <c r="AVT273" s="1"/>
      <c r="AVU273" s="1"/>
      <c r="AVV273" s="1"/>
      <c r="AVW273" s="1"/>
      <c r="AVX273" s="1"/>
      <c r="AVY273" s="1"/>
      <c r="AVZ273" s="1"/>
      <c r="AWA273" s="1"/>
      <c r="AWB273" s="1"/>
      <c r="AWC273" s="1"/>
      <c r="AWD273" s="1"/>
      <c r="AWE273" s="1"/>
      <c r="AWF273" s="1"/>
      <c r="AWG273" s="1"/>
      <c r="AWH273" s="1"/>
      <c r="AWI273" s="1"/>
      <c r="AWJ273" s="1"/>
      <c r="AWK273" s="1"/>
      <c r="AWL273" s="1"/>
      <c r="AWM273" s="1"/>
      <c r="AWN273" s="1"/>
      <c r="AWO273" s="1"/>
      <c r="AWP273" s="1"/>
      <c r="AWQ273" s="1"/>
      <c r="AWR273" s="1"/>
      <c r="AWS273" s="1"/>
      <c r="AWT273" s="1"/>
      <c r="AWU273" s="1"/>
      <c r="AWV273" s="1"/>
      <c r="AWW273" s="1"/>
      <c r="AWX273" s="1"/>
      <c r="AWY273" s="1"/>
      <c r="AWZ273" s="1"/>
      <c r="AXA273" s="1"/>
      <c r="AXB273" s="1"/>
      <c r="AXC273" s="1"/>
      <c r="AXD273" s="1"/>
      <c r="AXE273" s="1"/>
      <c r="AXF273" s="1"/>
      <c r="AXG273" s="1"/>
      <c r="AXH273" s="1"/>
      <c r="AXI273" s="1"/>
      <c r="AXJ273" s="1"/>
      <c r="AXK273" s="1"/>
      <c r="AXL273" s="1"/>
      <c r="AXM273" s="1"/>
      <c r="AXN273" s="1"/>
      <c r="AXO273" s="1"/>
      <c r="AXP273" s="1"/>
      <c r="AXQ273" s="1"/>
      <c r="AXR273" s="1"/>
      <c r="AXS273" s="1"/>
      <c r="AXT273" s="1"/>
      <c r="AXU273" s="1"/>
      <c r="AXV273" s="1"/>
      <c r="AXW273" s="1"/>
      <c r="AXX273" s="1"/>
      <c r="AXY273" s="1"/>
      <c r="AXZ273" s="1"/>
      <c r="AYA273" s="1"/>
      <c r="AYB273" s="1"/>
      <c r="AYC273" s="1"/>
      <c r="AYD273" s="1"/>
      <c r="AYE273" s="1"/>
      <c r="AYF273" s="1"/>
      <c r="AYG273" s="1"/>
      <c r="AYH273" s="1"/>
      <c r="AYI273" s="1"/>
      <c r="AYJ273" s="1"/>
      <c r="AYK273" s="1"/>
      <c r="AYL273" s="1"/>
      <c r="AYM273" s="1"/>
      <c r="AYN273" s="1"/>
      <c r="AYO273" s="1"/>
      <c r="AYP273" s="1"/>
      <c r="AYQ273" s="1"/>
      <c r="AYR273" s="1"/>
      <c r="AYS273" s="1"/>
      <c r="AYT273" s="1"/>
      <c r="AYU273" s="1"/>
      <c r="AYV273" s="1"/>
      <c r="AYW273" s="1"/>
      <c r="AYX273" s="1"/>
      <c r="AYY273" s="1"/>
      <c r="AYZ273" s="1"/>
      <c r="AZA273" s="1"/>
      <c r="AZB273" s="1"/>
      <c r="AZC273" s="1"/>
      <c r="AZD273" s="1"/>
      <c r="AZE273" s="1"/>
      <c r="AZF273" s="1"/>
      <c r="AZG273" s="1"/>
      <c r="AZH273" s="1"/>
      <c r="AZI273" s="1"/>
      <c r="AZJ273" s="1"/>
      <c r="AZK273" s="1"/>
      <c r="AZL273" s="1"/>
      <c r="AZM273" s="1"/>
      <c r="AZN273" s="1"/>
      <c r="AZO273" s="1"/>
      <c r="AZP273" s="1"/>
      <c r="AZQ273" s="1"/>
      <c r="AZR273" s="1"/>
      <c r="AZS273" s="1"/>
      <c r="AZT273" s="1"/>
      <c r="AZU273" s="1"/>
      <c r="AZV273" s="1"/>
      <c r="AZW273" s="1"/>
      <c r="AZX273" s="1"/>
      <c r="AZY273" s="1"/>
      <c r="AZZ273" s="1"/>
      <c r="BAA273" s="1"/>
      <c r="BAB273" s="1"/>
      <c r="BAC273" s="1"/>
      <c r="BAD273" s="1"/>
      <c r="BAE273" s="1"/>
      <c r="BAF273" s="1"/>
      <c r="BAG273" s="1"/>
      <c r="BAH273" s="1"/>
      <c r="BAI273" s="1"/>
      <c r="BAJ273" s="1"/>
      <c r="BAK273" s="1"/>
      <c r="BAL273" s="1"/>
      <c r="BAM273" s="1"/>
      <c r="BAN273" s="1"/>
      <c r="BAO273" s="1"/>
      <c r="BAP273" s="1"/>
      <c r="BAQ273" s="1"/>
      <c r="BAR273" s="1"/>
      <c r="BAS273" s="1"/>
      <c r="BAT273" s="1"/>
      <c r="BAU273" s="1"/>
      <c r="BAV273" s="1"/>
      <c r="BAW273" s="1"/>
      <c r="BAX273" s="1"/>
      <c r="BAY273" s="1"/>
      <c r="BAZ273" s="1"/>
      <c r="BBA273" s="1"/>
      <c r="BBB273" s="1"/>
      <c r="BBC273" s="1"/>
      <c r="BBD273" s="1"/>
      <c r="BBE273" s="1"/>
      <c r="BBF273" s="1"/>
      <c r="BBG273" s="1"/>
      <c r="BBH273" s="1"/>
      <c r="BBI273" s="1"/>
      <c r="BBJ273" s="1"/>
      <c r="BBK273" s="1"/>
      <c r="BBL273" s="1"/>
      <c r="BBM273" s="1"/>
      <c r="BBN273" s="1"/>
      <c r="BBO273" s="1"/>
      <c r="BBP273" s="1"/>
      <c r="BBQ273" s="1"/>
      <c r="BBR273" s="1"/>
      <c r="BBS273" s="1"/>
      <c r="BBT273" s="1"/>
      <c r="BBU273" s="1"/>
      <c r="BBV273" s="1"/>
      <c r="BBW273" s="1"/>
      <c r="BBX273" s="1"/>
      <c r="BBY273" s="1"/>
      <c r="BBZ273" s="1"/>
      <c r="BCA273" s="1"/>
      <c r="BCB273" s="1"/>
      <c r="BCC273" s="1"/>
      <c r="BCD273" s="1"/>
      <c r="BCE273" s="1"/>
      <c r="BCF273" s="1"/>
      <c r="BCG273" s="1"/>
      <c r="BCH273" s="1"/>
      <c r="BCI273" s="1"/>
      <c r="BCJ273" s="1"/>
      <c r="BCK273" s="1"/>
      <c r="BCL273" s="1"/>
      <c r="BCM273" s="1"/>
      <c r="BCN273" s="1"/>
      <c r="BCO273" s="1"/>
      <c r="BCP273" s="1"/>
      <c r="BCQ273" s="1"/>
      <c r="BCR273" s="1"/>
      <c r="BCS273" s="1"/>
      <c r="BCT273" s="1"/>
      <c r="BCU273" s="1"/>
      <c r="BCV273" s="1"/>
      <c r="BCW273" s="1"/>
      <c r="BCX273" s="1"/>
      <c r="BCY273" s="1"/>
      <c r="BCZ273" s="1"/>
      <c r="BDA273" s="1"/>
      <c r="BDB273" s="1"/>
      <c r="BDC273" s="1"/>
      <c r="BDD273" s="1"/>
      <c r="BDE273" s="1"/>
      <c r="BDF273" s="1"/>
      <c r="BDG273" s="1"/>
      <c r="BDH273" s="1"/>
      <c r="BDI273" s="1"/>
      <c r="BDJ273" s="1"/>
      <c r="BDK273" s="1"/>
      <c r="BDL273" s="1"/>
      <c r="BDM273" s="1"/>
      <c r="BDN273" s="1"/>
      <c r="BDO273" s="1"/>
      <c r="BDP273" s="1"/>
      <c r="BDQ273" s="1"/>
      <c r="BDR273" s="1"/>
      <c r="BDS273" s="1"/>
      <c r="BDT273" s="1"/>
      <c r="BDU273" s="1"/>
      <c r="BDV273" s="1"/>
      <c r="BDW273" s="1"/>
      <c r="BDX273" s="1"/>
      <c r="BDY273" s="1"/>
      <c r="BDZ273" s="1"/>
      <c r="BEA273" s="1"/>
      <c r="BEB273" s="1"/>
      <c r="BEC273" s="1"/>
      <c r="BED273" s="1"/>
      <c r="BEE273" s="1"/>
      <c r="BEF273" s="1"/>
      <c r="BEG273" s="1"/>
      <c r="BEH273" s="1"/>
      <c r="BEI273" s="1"/>
      <c r="BEJ273" s="1"/>
      <c r="BEK273" s="1"/>
      <c r="BEL273" s="1"/>
      <c r="BEM273" s="1"/>
      <c r="BEN273" s="1"/>
      <c r="BEO273" s="1"/>
      <c r="BEP273" s="1"/>
      <c r="BEQ273" s="1"/>
      <c r="BER273" s="1"/>
      <c r="BES273" s="1"/>
      <c r="BET273" s="1"/>
      <c r="BEU273" s="1"/>
      <c r="BEV273" s="1"/>
      <c r="BEW273" s="1"/>
      <c r="BEX273" s="1"/>
      <c r="BEY273" s="1"/>
      <c r="BEZ273" s="1"/>
      <c r="BFA273" s="1"/>
      <c r="BFB273" s="1"/>
      <c r="BFC273" s="1"/>
      <c r="BFD273" s="1"/>
      <c r="BFE273" s="1"/>
      <c r="BFF273" s="1"/>
      <c r="BFG273" s="1"/>
      <c r="BFH273" s="1"/>
      <c r="BFI273" s="1"/>
      <c r="BFJ273" s="1"/>
      <c r="BFK273" s="1"/>
      <c r="BFL273" s="1"/>
      <c r="BFM273" s="1"/>
      <c r="BFN273" s="1"/>
      <c r="BFO273" s="1"/>
      <c r="BFP273" s="1"/>
      <c r="BFQ273" s="1"/>
      <c r="BFR273" s="1"/>
      <c r="BFS273" s="1"/>
      <c r="BFT273" s="1"/>
      <c r="BFU273" s="1"/>
      <c r="BFV273" s="1"/>
      <c r="BFW273" s="1"/>
      <c r="BFX273" s="1"/>
      <c r="BFY273" s="1"/>
      <c r="BFZ273" s="1"/>
      <c r="BGA273" s="1"/>
      <c r="BGB273" s="1"/>
      <c r="BGC273" s="1"/>
      <c r="BGD273" s="1"/>
      <c r="BGE273" s="1"/>
      <c r="BGF273" s="1"/>
      <c r="BGG273" s="1"/>
      <c r="BGH273" s="1"/>
      <c r="BGI273" s="1"/>
      <c r="BGJ273" s="1"/>
      <c r="BGK273" s="1"/>
      <c r="BGL273" s="1"/>
      <c r="BGM273" s="1"/>
      <c r="BGN273" s="1"/>
      <c r="BGO273" s="1"/>
      <c r="BGP273" s="1"/>
      <c r="BGQ273" s="1"/>
      <c r="BGR273" s="1"/>
      <c r="BGS273" s="1"/>
      <c r="BGT273" s="1"/>
      <c r="BGU273" s="1"/>
      <c r="BGV273" s="1"/>
      <c r="BGW273" s="1"/>
      <c r="BGX273" s="1"/>
      <c r="BGY273" s="1"/>
      <c r="BGZ273" s="1"/>
      <c r="BHA273" s="1"/>
      <c r="BHB273" s="1"/>
      <c r="BHC273" s="1"/>
      <c r="BHD273" s="1"/>
      <c r="BHE273" s="1"/>
      <c r="BHF273" s="1"/>
      <c r="BHG273" s="1"/>
      <c r="BHH273" s="1"/>
      <c r="BHI273" s="1"/>
      <c r="BHJ273" s="1"/>
      <c r="BHK273" s="1"/>
      <c r="BHL273" s="1"/>
      <c r="BHM273" s="1"/>
      <c r="BHN273" s="1"/>
      <c r="BHO273" s="1"/>
      <c r="BHP273" s="1"/>
      <c r="BHQ273" s="1"/>
      <c r="BHR273" s="1"/>
      <c r="BHS273" s="1"/>
      <c r="BHT273" s="1"/>
      <c r="BHU273" s="1"/>
      <c r="BHV273" s="1"/>
      <c r="BHW273" s="1"/>
      <c r="BHX273" s="1"/>
      <c r="BHY273" s="1"/>
      <c r="BHZ273" s="1"/>
      <c r="BIA273" s="1"/>
      <c r="BIB273" s="1"/>
      <c r="BIC273" s="1"/>
      <c r="BID273" s="1"/>
      <c r="BIE273" s="1"/>
      <c r="BIF273" s="1"/>
      <c r="BIG273" s="1"/>
      <c r="BIH273" s="1"/>
      <c r="BII273" s="1"/>
      <c r="BIJ273" s="1"/>
      <c r="BIK273" s="1"/>
      <c r="BIL273" s="1"/>
      <c r="BIM273" s="1"/>
      <c r="BIN273" s="1"/>
      <c r="BIO273" s="1"/>
      <c r="BIP273" s="1"/>
      <c r="BIQ273" s="1"/>
      <c r="BIR273" s="1"/>
      <c r="BIS273" s="1"/>
      <c r="BIT273" s="1"/>
      <c r="BIU273" s="1"/>
      <c r="BIV273" s="1"/>
      <c r="BIW273" s="1"/>
      <c r="BIX273" s="1"/>
      <c r="BIY273" s="1"/>
      <c r="BIZ273" s="1"/>
      <c r="BJA273" s="1"/>
      <c r="BJB273" s="1"/>
      <c r="BJC273" s="1"/>
      <c r="BJD273" s="1"/>
      <c r="BJE273" s="1"/>
      <c r="BJF273" s="1"/>
      <c r="BJG273" s="1"/>
      <c r="BJH273" s="1"/>
      <c r="BJI273" s="1"/>
      <c r="BJJ273" s="1"/>
      <c r="BJK273" s="1"/>
      <c r="BJL273" s="1"/>
      <c r="BJM273" s="1"/>
      <c r="BJN273" s="1"/>
      <c r="BJO273" s="1"/>
      <c r="BJP273" s="1"/>
      <c r="BJQ273" s="1"/>
      <c r="BJR273" s="1"/>
      <c r="BJS273" s="1"/>
      <c r="BJT273" s="1"/>
      <c r="BJU273" s="1"/>
      <c r="BJV273" s="1"/>
      <c r="BJW273" s="1"/>
      <c r="BJX273" s="1"/>
      <c r="BJY273" s="1"/>
      <c r="BJZ273" s="1"/>
      <c r="BKA273" s="1"/>
      <c r="BKB273" s="1"/>
      <c r="BKC273" s="1"/>
      <c r="BKD273" s="1"/>
      <c r="BKE273" s="1"/>
      <c r="BKF273" s="1"/>
      <c r="BKG273" s="1"/>
      <c r="BKH273" s="1"/>
      <c r="BKI273" s="1"/>
      <c r="BKJ273" s="1"/>
      <c r="BKK273" s="1"/>
      <c r="BKL273" s="1"/>
      <c r="BKM273" s="1"/>
      <c r="BKN273" s="1"/>
      <c r="BKO273" s="1"/>
      <c r="BKP273" s="1"/>
      <c r="BKQ273" s="1"/>
      <c r="BKR273" s="1"/>
      <c r="BKS273" s="1"/>
      <c r="BKT273" s="1"/>
      <c r="BKU273" s="1"/>
      <c r="BKV273" s="1"/>
      <c r="BKW273" s="1"/>
      <c r="BKX273" s="1"/>
      <c r="BKY273" s="1"/>
      <c r="BKZ273" s="1"/>
      <c r="BLA273" s="1"/>
      <c r="BLB273" s="1"/>
      <c r="BLC273" s="1"/>
      <c r="BLD273" s="1"/>
      <c r="BLE273" s="1"/>
      <c r="BLF273" s="1"/>
      <c r="BLG273" s="1"/>
      <c r="BLH273" s="1"/>
      <c r="BLI273" s="1"/>
      <c r="BLJ273" s="1"/>
      <c r="BLK273" s="1"/>
      <c r="BLL273" s="1"/>
      <c r="BLM273" s="1"/>
      <c r="BLN273" s="1"/>
      <c r="BLO273" s="1"/>
      <c r="BLP273" s="1"/>
      <c r="BLQ273" s="1"/>
      <c r="BLR273" s="1"/>
      <c r="BLS273" s="1"/>
      <c r="BLT273" s="1"/>
      <c r="BLU273" s="1"/>
      <c r="BLV273" s="1"/>
      <c r="BLW273" s="1"/>
      <c r="BLX273" s="1"/>
      <c r="BLY273" s="1"/>
      <c r="BLZ273" s="1"/>
      <c r="BMA273" s="1"/>
      <c r="BMB273" s="1"/>
      <c r="BMC273" s="1"/>
      <c r="BMD273" s="1"/>
      <c r="BME273" s="1"/>
      <c r="BMF273" s="1"/>
      <c r="BMG273" s="1"/>
      <c r="BMH273" s="1"/>
      <c r="BMI273" s="1"/>
      <c r="BMJ273" s="1"/>
      <c r="BMK273" s="1"/>
      <c r="BML273" s="1"/>
      <c r="BMM273" s="1"/>
      <c r="BMN273" s="1"/>
      <c r="BMO273" s="1"/>
      <c r="BMP273" s="1"/>
      <c r="BMQ273" s="1"/>
      <c r="BMR273" s="1"/>
      <c r="BMS273" s="1"/>
      <c r="BMT273" s="1"/>
      <c r="BMU273" s="1"/>
      <c r="BMV273" s="1"/>
      <c r="BMW273" s="1"/>
      <c r="BMX273" s="1"/>
      <c r="BMY273" s="1"/>
      <c r="BMZ273" s="1"/>
      <c r="BNA273" s="1"/>
      <c r="BNB273" s="1"/>
      <c r="BNC273" s="1"/>
      <c r="BND273" s="1"/>
      <c r="BNE273" s="1"/>
      <c r="BNF273" s="1"/>
      <c r="BNG273" s="1"/>
      <c r="BNH273" s="1"/>
      <c r="BNI273" s="1"/>
      <c r="BNJ273" s="1"/>
      <c r="BNK273" s="1"/>
      <c r="BNL273" s="1"/>
      <c r="BNM273" s="1"/>
      <c r="BNN273" s="1"/>
      <c r="BNO273" s="1"/>
      <c r="BNP273" s="1"/>
      <c r="BNQ273" s="1"/>
      <c r="BNR273" s="1"/>
      <c r="BNS273" s="1"/>
      <c r="BNT273" s="1"/>
      <c r="BNU273" s="1"/>
      <c r="BNV273" s="1"/>
      <c r="BNW273" s="1"/>
      <c r="BNX273" s="1"/>
      <c r="BNY273" s="1"/>
      <c r="BNZ273" s="1"/>
      <c r="BOA273" s="1"/>
      <c r="BOB273" s="1"/>
      <c r="BOC273" s="1"/>
      <c r="BOD273" s="1"/>
      <c r="BOE273" s="1"/>
      <c r="BOF273" s="1"/>
      <c r="BOG273" s="1"/>
      <c r="BOH273" s="1"/>
      <c r="BOI273" s="1"/>
      <c r="BOJ273" s="1"/>
      <c r="BOK273" s="1"/>
      <c r="BOL273" s="1"/>
      <c r="BOM273" s="1"/>
      <c r="BON273" s="1"/>
      <c r="BOO273" s="1"/>
      <c r="BOP273" s="1"/>
      <c r="BOQ273" s="1"/>
      <c r="BOR273" s="1"/>
      <c r="BOS273" s="1"/>
      <c r="BOT273" s="1"/>
      <c r="BOU273" s="1"/>
      <c r="BOV273" s="1"/>
      <c r="BOW273" s="1"/>
      <c r="BOX273" s="1"/>
      <c r="BOY273" s="1"/>
      <c r="BOZ273" s="1"/>
      <c r="BPA273" s="1"/>
      <c r="BPB273" s="1"/>
      <c r="BPC273" s="1"/>
      <c r="BPD273" s="1"/>
      <c r="BPE273" s="1"/>
      <c r="BPF273" s="1"/>
      <c r="BPG273" s="1"/>
      <c r="BPH273" s="1"/>
      <c r="BPI273" s="1"/>
      <c r="BPJ273" s="1"/>
      <c r="BPK273" s="1"/>
      <c r="BPL273" s="1"/>
      <c r="BPM273" s="1"/>
      <c r="BPN273" s="1"/>
      <c r="BPO273" s="1"/>
      <c r="BPP273" s="1"/>
      <c r="BPQ273" s="1"/>
      <c r="BPR273" s="1"/>
      <c r="BPS273" s="1"/>
      <c r="BPT273" s="1"/>
      <c r="BPU273" s="1"/>
      <c r="BPV273" s="1"/>
      <c r="BPW273" s="1"/>
      <c r="BPX273" s="1"/>
      <c r="BPY273" s="1"/>
      <c r="BPZ273" s="1"/>
      <c r="BQA273" s="1"/>
      <c r="BQB273" s="1"/>
      <c r="BQC273" s="1"/>
      <c r="BQD273" s="1"/>
      <c r="BQE273" s="1"/>
      <c r="BQF273" s="1"/>
      <c r="BQG273" s="1"/>
      <c r="BQH273" s="1"/>
      <c r="BQI273" s="1"/>
      <c r="BQJ273" s="1"/>
      <c r="BQK273" s="1"/>
      <c r="BQL273" s="1"/>
      <c r="BQM273" s="1"/>
      <c r="BQN273" s="1"/>
      <c r="BQO273" s="1"/>
      <c r="BQP273" s="1"/>
      <c r="BQQ273" s="1"/>
      <c r="BQR273" s="1"/>
      <c r="BQS273" s="1"/>
      <c r="BQT273" s="1"/>
      <c r="BQU273" s="1"/>
      <c r="BQV273" s="1"/>
      <c r="BQW273" s="1"/>
      <c r="BQX273" s="1"/>
      <c r="BQY273" s="1"/>
      <c r="BQZ273" s="1"/>
      <c r="BRA273" s="1"/>
      <c r="BRB273" s="1"/>
      <c r="BRC273" s="1"/>
      <c r="BRD273" s="1"/>
      <c r="BRE273" s="1"/>
      <c r="BRF273" s="1"/>
      <c r="BRG273" s="1"/>
      <c r="BRH273" s="1"/>
      <c r="BRI273" s="1"/>
      <c r="BRJ273" s="1"/>
      <c r="BRK273" s="1"/>
      <c r="BRL273" s="1"/>
      <c r="BRM273" s="1"/>
      <c r="BRN273" s="1"/>
      <c r="BRO273" s="1"/>
      <c r="BRP273" s="1"/>
      <c r="BRQ273" s="1"/>
      <c r="BRR273" s="1"/>
      <c r="BRS273" s="1"/>
      <c r="BRT273" s="1"/>
      <c r="BRU273" s="1"/>
      <c r="BRV273" s="1"/>
      <c r="BRW273" s="1"/>
      <c r="BRX273" s="1"/>
      <c r="BRY273" s="1"/>
      <c r="BRZ273" s="1"/>
      <c r="BSA273" s="1"/>
      <c r="BSB273" s="1"/>
      <c r="BSC273" s="1"/>
      <c r="BSD273" s="1"/>
      <c r="BSE273" s="1"/>
      <c r="BSF273" s="1"/>
      <c r="BSG273" s="1"/>
      <c r="BSH273" s="1"/>
      <c r="BSI273" s="1"/>
      <c r="BSJ273" s="1"/>
      <c r="BSK273" s="1"/>
      <c r="BSL273" s="1"/>
      <c r="BSM273" s="1"/>
      <c r="BSN273" s="1"/>
      <c r="BSO273" s="1"/>
      <c r="BSP273" s="1"/>
      <c r="BSQ273" s="1"/>
      <c r="BSR273" s="1"/>
      <c r="BSS273" s="1"/>
      <c r="BST273" s="1"/>
      <c r="BSU273" s="1"/>
      <c r="BSV273" s="1"/>
      <c r="BSW273" s="1"/>
      <c r="BSX273" s="1"/>
      <c r="BSY273" s="1"/>
      <c r="BSZ273" s="1"/>
      <c r="BTA273" s="1"/>
      <c r="BTB273" s="1"/>
      <c r="BTC273" s="1"/>
      <c r="BTD273" s="1"/>
      <c r="BTE273" s="1"/>
      <c r="BTF273" s="1"/>
      <c r="BTG273" s="1"/>
      <c r="BTH273" s="1"/>
      <c r="BTI273" s="1"/>
      <c r="BTJ273" s="1"/>
      <c r="BTK273" s="1"/>
      <c r="BTL273" s="1"/>
      <c r="BTM273" s="1"/>
      <c r="BTN273" s="1"/>
      <c r="BTO273" s="1"/>
      <c r="BTP273" s="1"/>
      <c r="BTQ273" s="1"/>
      <c r="BTR273" s="1"/>
      <c r="BTS273" s="1"/>
      <c r="BTT273" s="1"/>
      <c r="BTU273" s="1"/>
      <c r="BTV273" s="1"/>
      <c r="BTW273" s="1"/>
      <c r="BTX273" s="1"/>
      <c r="BTY273" s="1"/>
      <c r="BTZ273" s="1"/>
      <c r="BUA273" s="1"/>
      <c r="BUB273" s="1"/>
      <c r="BUC273" s="1"/>
      <c r="BUD273" s="1"/>
      <c r="BUE273" s="1"/>
      <c r="BUF273" s="1"/>
      <c r="BUG273" s="1"/>
      <c r="BUH273" s="1"/>
      <c r="BUI273" s="1"/>
      <c r="BUJ273" s="1"/>
      <c r="BUK273" s="1"/>
      <c r="BUL273" s="1"/>
      <c r="BUM273" s="1"/>
      <c r="BUN273" s="1"/>
      <c r="BUO273" s="1"/>
      <c r="BUP273" s="1"/>
      <c r="BUQ273" s="1"/>
      <c r="BUR273" s="1"/>
      <c r="BUS273" s="1"/>
      <c r="BUT273" s="1"/>
      <c r="BUU273" s="1"/>
      <c r="BUV273" s="1"/>
      <c r="BUW273" s="1"/>
      <c r="BUX273" s="1"/>
      <c r="BUY273" s="1"/>
      <c r="BUZ273" s="1"/>
      <c r="BVA273" s="1"/>
      <c r="BVB273" s="1"/>
      <c r="BVC273" s="1"/>
      <c r="BVD273" s="1"/>
      <c r="BVE273" s="1"/>
      <c r="BVF273" s="1"/>
      <c r="BVG273" s="1"/>
      <c r="BVH273" s="1"/>
      <c r="BVI273" s="1"/>
      <c r="BVJ273" s="1"/>
      <c r="BVK273" s="1"/>
      <c r="BVL273" s="1"/>
      <c r="BVM273" s="1"/>
      <c r="BVN273" s="1"/>
      <c r="BVO273" s="1"/>
      <c r="BVP273" s="1"/>
      <c r="BVQ273" s="1"/>
      <c r="BVR273" s="1"/>
      <c r="BVS273" s="1"/>
      <c r="BVT273" s="1"/>
      <c r="BVU273" s="1"/>
      <c r="BVV273" s="1"/>
      <c r="BVW273" s="1"/>
      <c r="BVX273" s="1"/>
      <c r="BVY273" s="1"/>
      <c r="BVZ273" s="1"/>
      <c r="BWA273" s="1"/>
      <c r="BWB273" s="1"/>
      <c r="BWC273" s="1"/>
      <c r="BWD273" s="1"/>
      <c r="BWE273" s="1"/>
      <c r="BWF273" s="1"/>
      <c r="BWG273" s="1"/>
      <c r="BWH273" s="1"/>
      <c r="BWI273" s="1"/>
      <c r="BWJ273" s="1"/>
      <c r="BWK273" s="1"/>
      <c r="BWL273" s="1"/>
      <c r="BWM273" s="1"/>
      <c r="BWN273" s="1"/>
      <c r="BWO273" s="1"/>
      <c r="BWP273" s="1"/>
      <c r="BWQ273" s="1"/>
      <c r="BWR273" s="1"/>
      <c r="BWS273" s="1"/>
      <c r="BWT273" s="1"/>
      <c r="BWU273" s="1"/>
      <c r="BWV273" s="1"/>
      <c r="BWW273" s="1"/>
      <c r="BWX273" s="1"/>
      <c r="BWY273" s="1"/>
      <c r="BWZ273" s="1"/>
      <c r="BXA273" s="1"/>
      <c r="BXB273" s="1"/>
      <c r="BXC273" s="1"/>
      <c r="BXD273" s="1"/>
      <c r="BXE273" s="1"/>
      <c r="BXF273" s="1"/>
      <c r="BXG273" s="1"/>
      <c r="BXH273" s="1"/>
      <c r="BXI273" s="1"/>
      <c r="BXJ273" s="1"/>
      <c r="BXK273" s="1"/>
      <c r="BXL273" s="1"/>
      <c r="BXM273" s="1"/>
      <c r="BXN273" s="1"/>
      <c r="BXO273" s="1"/>
      <c r="BXP273" s="1"/>
      <c r="BXQ273" s="1"/>
      <c r="BXR273" s="1"/>
      <c r="BXS273" s="1"/>
      <c r="BXT273" s="1"/>
      <c r="BXU273" s="1"/>
      <c r="BXV273" s="1"/>
      <c r="BXW273" s="1"/>
      <c r="BXX273" s="1"/>
      <c r="BXY273" s="1"/>
      <c r="BXZ273" s="1"/>
      <c r="BYA273" s="1"/>
      <c r="BYB273" s="1"/>
      <c r="BYC273" s="1"/>
      <c r="BYD273" s="1"/>
      <c r="BYE273" s="1"/>
      <c r="BYF273" s="1"/>
      <c r="BYG273" s="1"/>
      <c r="BYH273" s="1"/>
      <c r="BYI273" s="1"/>
      <c r="BYJ273" s="1"/>
      <c r="BYK273" s="1"/>
      <c r="BYL273" s="1"/>
      <c r="BYM273" s="1"/>
      <c r="BYN273" s="1"/>
      <c r="BYO273" s="1"/>
      <c r="BYP273" s="1"/>
      <c r="BYQ273" s="1"/>
      <c r="BYR273" s="1"/>
      <c r="BYS273" s="1"/>
      <c r="BYT273" s="1"/>
      <c r="BYU273" s="1"/>
      <c r="BYV273" s="1"/>
      <c r="BYW273" s="1"/>
      <c r="BYX273" s="1"/>
      <c r="BYY273" s="1"/>
      <c r="BYZ273" s="1"/>
      <c r="BZA273" s="1"/>
      <c r="BZB273" s="1"/>
      <c r="BZC273" s="1"/>
      <c r="BZD273" s="1"/>
      <c r="BZE273" s="1"/>
      <c r="BZF273" s="1"/>
      <c r="BZG273" s="1"/>
      <c r="BZH273" s="1"/>
      <c r="BZI273" s="1"/>
      <c r="BZJ273" s="1"/>
      <c r="BZK273" s="1"/>
      <c r="BZL273" s="1"/>
      <c r="BZM273" s="1"/>
      <c r="BZN273" s="1"/>
      <c r="BZO273" s="1"/>
      <c r="BZP273" s="1"/>
      <c r="BZQ273" s="1"/>
      <c r="BZR273" s="1"/>
      <c r="BZS273" s="1"/>
      <c r="BZT273" s="1"/>
      <c r="BZU273" s="1"/>
      <c r="BZV273" s="1"/>
      <c r="BZW273" s="1"/>
      <c r="BZX273" s="1"/>
      <c r="BZY273" s="1"/>
    </row>
    <row r="274" spans="6:2053" x14ac:dyDescent="0.25"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  <c r="AMP274" s="1"/>
      <c r="AMQ274" s="1"/>
      <c r="AMR274" s="1"/>
      <c r="AMS274" s="1"/>
      <c r="AMT274" s="1"/>
      <c r="AMU274" s="1"/>
      <c r="AMV274" s="1"/>
      <c r="AMW274" s="1"/>
      <c r="AMX274" s="1"/>
      <c r="AMY274" s="1"/>
      <c r="AMZ274" s="1"/>
      <c r="ANA274" s="1"/>
      <c r="ANB274" s="1"/>
      <c r="ANC274" s="1"/>
      <c r="AND274" s="1"/>
      <c r="ANE274" s="1"/>
      <c r="ANF274" s="1"/>
      <c r="ANG274" s="1"/>
      <c r="ANH274" s="1"/>
      <c r="ANI274" s="1"/>
      <c r="ANJ274" s="1"/>
      <c r="ANK274" s="1"/>
      <c r="ANL274" s="1"/>
      <c r="ANM274" s="1"/>
      <c r="ANN274" s="1"/>
      <c r="ANO274" s="1"/>
      <c r="ANP274" s="1"/>
      <c r="ANQ274" s="1"/>
      <c r="ANR274" s="1"/>
      <c r="ANS274" s="1"/>
      <c r="ANT274" s="1"/>
      <c r="ANU274" s="1"/>
      <c r="ANV274" s="1"/>
      <c r="ANW274" s="1"/>
      <c r="ANX274" s="1"/>
      <c r="ANY274" s="1"/>
      <c r="ANZ274" s="1"/>
      <c r="AOA274" s="1"/>
      <c r="AOB274" s="1"/>
      <c r="AOC274" s="1"/>
      <c r="AOD274" s="1"/>
      <c r="AOE274" s="1"/>
      <c r="AOF274" s="1"/>
      <c r="AOG274" s="1"/>
      <c r="AOH274" s="1"/>
      <c r="AOI274" s="1"/>
      <c r="AOJ274" s="1"/>
      <c r="AOK274" s="1"/>
      <c r="AOL274" s="1"/>
      <c r="AOM274" s="1"/>
      <c r="AON274" s="1"/>
      <c r="AOO274" s="1"/>
      <c r="AOP274" s="1"/>
      <c r="AOQ274" s="1"/>
      <c r="AOR274" s="1"/>
      <c r="AOS274" s="1"/>
      <c r="AOT274" s="1"/>
      <c r="AOU274" s="1"/>
      <c r="AOV274" s="1"/>
      <c r="AOW274" s="1"/>
      <c r="AOX274" s="1"/>
      <c r="AOY274" s="1"/>
      <c r="AOZ274" s="1"/>
      <c r="APA274" s="1"/>
      <c r="APB274" s="1"/>
      <c r="APC274" s="1"/>
      <c r="APD274" s="1"/>
      <c r="APE274" s="1"/>
      <c r="APF274" s="1"/>
      <c r="APG274" s="1"/>
      <c r="APH274" s="1"/>
      <c r="API274" s="1"/>
      <c r="APJ274" s="1"/>
      <c r="APK274" s="1"/>
      <c r="APL274" s="1"/>
      <c r="APM274" s="1"/>
      <c r="APN274" s="1"/>
      <c r="APO274" s="1"/>
      <c r="APP274" s="1"/>
      <c r="APQ274" s="1"/>
      <c r="APR274" s="1"/>
      <c r="APS274" s="1"/>
      <c r="APT274" s="1"/>
      <c r="APU274" s="1"/>
      <c r="APV274" s="1"/>
      <c r="APW274" s="1"/>
      <c r="APX274" s="1"/>
      <c r="APY274" s="1"/>
      <c r="APZ274" s="1"/>
      <c r="AQA274" s="1"/>
      <c r="AQB274" s="1"/>
      <c r="AQC274" s="1"/>
      <c r="AQD274" s="1"/>
      <c r="AQE274" s="1"/>
      <c r="AQF274" s="1"/>
      <c r="AQG274" s="1"/>
      <c r="AQH274" s="1"/>
      <c r="AQI274" s="1"/>
      <c r="AQJ274" s="1"/>
      <c r="AQK274" s="1"/>
      <c r="AQL274" s="1"/>
      <c r="AQM274" s="1"/>
      <c r="AQN274" s="1"/>
      <c r="AQO274" s="1"/>
      <c r="AQP274" s="1"/>
      <c r="AQQ274" s="1"/>
      <c r="AQR274" s="1"/>
      <c r="AQS274" s="1"/>
      <c r="AQT274" s="1"/>
      <c r="AQU274" s="1"/>
      <c r="AQV274" s="1"/>
      <c r="AQW274" s="1"/>
      <c r="AQX274" s="1"/>
      <c r="AQY274" s="1"/>
      <c r="AQZ274" s="1"/>
      <c r="ARA274" s="1"/>
      <c r="ARB274" s="1"/>
      <c r="ARC274" s="1"/>
      <c r="ARD274" s="1"/>
      <c r="ARE274" s="1"/>
      <c r="ARF274" s="1"/>
      <c r="ARG274" s="1"/>
      <c r="ARH274" s="1"/>
      <c r="ARI274" s="1"/>
      <c r="ARJ274" s="1"/>
      <c r="ARK274" s="1"/>
      <c r="ARL274" s="1"/>
      <c r="ARM274" s="1"/>
      <c r="ARN274" s="1"/>
      <c r="ARO274" s="1"/>
      <c r="ARP274" s="1"/>
      <c r="ARQ274" s="1"/>
      <c r="ARR274" s="1"/>
      <c r="ARS274" s="1"/>
      <c r="ART274" s="1"/>
      <c r="ARU274" s="1"/>
      <c r="ARV274" s="1"/>
      <c r="ARW274" s="1"/>
      <c r="ARX274" s="1"/>
      <c r="ARY274" s="1"/>
      <c r="ARZ274" s="1"/>
      <c r="ASA274" s="1"/>
      <c r="ASB274" s="1"/>
      <c r="ASC274" s="1"/>
      <c r="ASD274" s="1"/>
      <c r="ASE274" s="1"/>
      <c r="ASF274" s="1"/>
      <c r="ASG274" s="1"/>
      <c r="ASH274" s="1"/>
      <c r="ASI274" s="1"/>
      <c r="ASJ274" s="1"/>
      <c r="ASK274" s="1"/>
      <c r="ASL274" s="1"/>
      <c r="ASM274" s="1"/>
      <c r="ASN274" s="1"/>
      <c r="ASO274" s="1"/>
      <c r="ASP274" s="1"/>
      <c r="ASQ274" s="1"/>
      <c r="ASR274" s="1"/>
      <c r="ASS274" s="1"/>
      <c r="AST274" s="1"/>
      <c r="ASU274" s="1"/>
      <c r="ASV274" s="1"/>
      <c r="ASW274" s="1"/>
      <c r="ASX274" s="1"/>
      <c r="ASY274" s="1"/>
      <c r="ASZ274" s="1"/>
      <c r="ATA274" s="1"/>
      <c r="ATB274" s="1"/>
      <c r="ATC274" s="1"/>
      <c r="ATD274" s="1"/>
      <c r="ATE274" s="1"/>
      <c r="ATF274" s="1"/>
      <c r="ATG274" s="1"/>
      <c r="ATH274" s="1"/>
      <c r="ATI274" s="1"/>
      <c r="ATJ274" s="1"/>
      <c r="ATK274" s="1"/>
      <c r="ATL274" s="1"/>
      <c r="ATM274" s="1"/>
      <c r="ATN274" s="1"/>
      <c r="ATO274" s="1"/>
      <c r="ATP274" s="1"/>
      <c r="ATQ274" s="1"/>
      <c r="ATR274" s="1"/>
      <c r="ATS274" s="1"/>
      <c r="ATT274" s="1"/>
      <c r="ATU274" s="1"/>
      <c r="ATV274" s="1"/>
      <c r="ATW274" s="1"/>
      <c r="ATX274" s="1"/>
      <c r="ATY274" s="1"/>
      <c r="ATZ274" s="1"/>
      <c r="AUA274" s="1"/>
      <c r="AUB274" s="1"/>
      <c r="AUC274" s="1"/>
      <c r="AUD274" s="1"/>
      <c r="AUE274" s="1"/>
      <c r="AUF274" s="1"/>
      <c r="AUG274" s="1"/>
      <c r="AUH274" s="1"/>
      <c r="AUI274" s="1"/>
      <c r="AUJ274" s="1"/>
      <c r="AUK274" s="1"/>
      <c r="AUL274" s="1"/>
      <c r="AUM274" s="1"/>
      <c r="AUN274" s="1"/>
      <c r="AUO274" s="1"/>
      <c r="AUP274" s="1"/>
      <c r="AUQ274" s="1"/>
      <c r="AUR274" s="1"/>
      <c r="AUS274" s="1"/>
      <c r="AUT274" s="1"/>
      <c r="AUU274" s="1"/>
      <c r="AUV274" s="1"/>
      <c r="AUW274" s="1"/>
      <c r="AUX274" s="1"/>
      <c r="AUY274" s="1"/>
      <c r="AUZ274" s="1"/>
      <c r="AVA274" s="1"/>
      <c r="AVB274" s="1"/>
      <c r="AVC274" s="1"/>
      <c r="AVD274" s="1"/>
      <c r="AVE274" s="1"/>
      <c r="AVF274" s="1"/>
      <c r="AVG274" s="1"/>
      <c r="AVH274" s="1"/>
      <c r="AVI274" s="1"/>
      <c r="AVJ274" s="1"/>
      <c r="AVK274" s="1"/>
      <c r="AVL274" s="1"/>
      <c r="AVM274" s="1"/>
      <c r="AVN274" s="1"/>
      <c r="AVO274" s="1"/>
      <c r="AVP274" s="1"/>
      <c r="AVQ274" s="1"/>
      <c r="AVR274" s="1"/>
      <c r="AVS274" s="1"/>
      <c r="AVT274" s="1"/>
      <c r="AVU274" s="1"/>
      <c r="AVV274" s="1"/>
      <c r="AVW274" s="1"/>
      <c r="AVX274" s="1"/>
      <c r="AVY274" s="1"/>
      <c r="AVZ274" s="1"/>
      <c r="AWA274" s="1"/>
      <c r="AWB274" s="1"/>
      <c r="AWC274" s="1"/>
      <c r="AWD274" s="1"/>
      <c r="AWE274" s="1"/>
      <c r="AWF274" s="1"/>
      <c r="AWG274" s="1"/>
      <c r="AWH274" s="1"/>
      <c r="AWI274" s="1"/>
      <c r="AWJ274" s="1"/>
      <c r="AWK274" s="1"/>
      <c r="AWL274" s="1"/>
      <c r="AWM274" s="1"/>
      <c r="AWN274" s="1"/>
      <c r="AWO274" s="1"/>
      <c r="AWP274" s="1"/>
      <c r="AWQ274" s="1"/>
      <c r="AWR274" s="1"/>
      <c r="AWS274" s="1"/>
      <c r="AWT274" s="1"/>
      <c r="AWU274" s="1"/>
      <c r="AWV274" s="1"/>
      <c r="AWW274" s="1"/>
      <c r="AWX274" s="1"/>
      <c r="AWY274" s="1"/>
      <c r="AWZ274" s="1"/>
      <c r="AXA274" s="1"/>
      <c r="AXB274" s="1"/>
      <c r="AXC274" s="1"/>
      <c r="AXD274" s="1"/>
      <c r="AXE274" s="1"/>
      <c r="AXF274" s="1"/>
      <c r="AXG274" s="1"/>
      <c r="AXH274" s="1"/>
      <c r="AXI274" s="1"/>
      <c r="AXJ274" s="1"/>
      <c r="AXK274" s="1"/>
      <c r="AXL274" s="1"/>
      <c r="AXM274" s="1"/>
      <c r="AXN274" s="1"/>
      <c r="AXO274" s="1"/>
      <c r="AXP274" s="1"/>
      <c r="AXQ274" s="1"/>
      <c r="AXR274" s="1"/>
      <c r="AXS274" s="1"/>
      <c r="AXT274" s="1"/>
      <c r="AXU274" s="1"/>
      <c r="AXV274" s="1"/>
      <c r="AXW274" s="1"/>
      <c r="AXX274" s="1"/>
      <c r="AXY274" s="1"/>
      <c r="AXZ274" s="1"/>
      <c r="AYA274" s="1"/>
      <c r="AYB274" s="1"/>
      <c r="AYC274" s="1"/>
      <c r="AYD274" s="1"/>
      <c r="AYE274" s="1"/>
      <c r="AYF274" s="1"/>
      <c r="AYG274" s="1"/>
      <c r="AYH274" s="1"/>
      <c r="AYI274" s="1"/>
      <c r="AYJ274" s="1"/>
      <c r="AYK274" s="1"/>
      <c r="AYL274" s="1"/>
      <c r="AYM274" s="1"/>
      <c r="AYN274" s="1"/>
      <c r="AYO274" s="1"/>
      <c r="AYP274" s="1"/>
      <c r="AYQ274" s="1"/>
      <c r="AYR274" s="1"/>
      <c r="AYS274" s="1"/>
      <c r="AYT274" s="1"/>
      <c r="AYU274" s="1"/>
      <c r="AYV274" s="1"/>
      <c r="AYW274" s="1"/>
      <c r="AYX274" s="1"/>
      <c r="AYY274" s="1"/>
      <c r="AYZ274" s="1"/>
      <c r="AZA274" s="1"/>
      <c r="AZB274" s="1"/>
      <c r="AZC274" s="1"/>
      <c r="AZD274" s="1"/>
      <c r="AZE274" s="1"/>
      <c r="AZF274" s="1"/>
      <c r="AZG274" s="1"/>
      <c r="AZH274" s="1"/>
      <c r="AZI274" s="1"/>
      <c r="AZJ274" s="1"/>
      <c r="AZK274" s="1"/>
      <c r="AZL274" s="1"/>
      <c r="AZM274" s="1"/>
      <c r="AZN274" s="1"/>
      <c r="AZO274" s="1"/>
      <c r="AZP274" s="1"/>
      <c r="AZQ274" s="1"/>
      <c r="AZR274" s="1"/>
      <c r="AZS274" s="1"/>
      <c r="AZT274" s="1"/>
      <c r="AZU274" s="1"/>
      <c r="AZV274" s="1"/>
      <c r="AZW274" s="1"/>
      <c r="AZX274" s="1"/>
      <c r="AZY274" s="1"/>
      <c r="AZZ274" s="1"/>
      <c r="BAA274" s="1"/>
      <c r="BAB274" s="1"/>
      <c r="BAC274" s="1"/>
      <c r="BAD274" s="1"/>
      <c r="BAE274" s="1"/>
      <c r="BAF274" s="1"/>
      <c r="BAG274" s="1"/>
      <c r="BAH274" s="1"/>
      <c r="BAI274" s="1"/>
      <c r="BAJ274" s="1"/>
      <c r="BAK274" s="1"/>
      <c r="BAL274" s="1"/>
      <c r="BAM274" s="1"/>
      <c r="BAN274" s="1"/>
      <c r="BAO274" s="1"/>
      <c r="BAP274" s="1"/>
      <c r="BAQ274" s="1"/>
      <c r="BAR274" s="1"/>
      <c r="BAS274" s="1"/>
      <c r="BAT274" s="1"/>
      <c r="BAU274" s="1"/>
      <c r="BAV274" s="1"/>
      <c r="BAW274" s="1"/>
      <c r="BAX274" s="1"/>
      <c r="BAY274" s="1"/>
      <c r="BAZ274" s="1"/>
      <c r="BBA274" s="1"/>
      <c r="BBB274" s="1"/>
      <c r="BBC274" s="1"/>
      <c r="BBD274" s="1"/>
      <c r="BBE274" s="1"/>
      <c r="BBF274" s="1"/>
      <c r="BBG274" s="1"/>
      <c r="BBH274" s="1"/>
      <c r="BBI274" s="1"/>
      <c r="BBJ274" s="1"/>
      <c r="BBK274" s="1"/>
      <c r="BBL274" s="1"/>
      <c r="BBM274" s="1"/>
      <c r="BBN274" s="1"/>
      <c r="BBO274" s="1"/>
      <c r="BBP274" s="1"/>
      <c r="BBQ274" s="1"/>
      <c r="BBR274" s="1"/>
      <c r="BBS274" s="1"/>
      <c r="BBT274" s="1"/>
      <c r="BBU274" s="1"/>
      <c r="BBV274" s="1"/>
      <c r="BBW274" s="1"/>
      <c r="BBX274" s="1"/>
      <c r="BBY274" s="1"/>
      <c r="BBZ274" s="1"/>
      <c r="BCA274" s="1"/>
      <c r="BCB274" s="1"/>
      <c r="BCC274" s="1"/>
      <c r="BCD274" s="1"/>
      <c r="BCE274" s="1"/>
      <c r="BCF274" s="1"/>
      <c r="BCG274" s="1"/>
      <c r="BCH274" s="1"/>
      <c r="BCI274" s="1"/>
      <c r="BCJ274" s="1"/>
      <c r="BCK274" s="1"/>
      <c r="BCL274" s="1"/>
      <c r="BCM274" s="1"/>
      <c r="BCN274" s="1"/>
      <c r="BCO274" s="1"/>
      <c r="BCP274" s="1"/>
      <c r="BCQ274" s="1"/>
      <c r="BCR274" s="1"/>
      <c r="BCS274" s="1"/>
      <c r="BCT274" s="1"/>
      <c r="BCU274" s="1"/>
      <c r="BCV274" s="1"/>
      <c r="BCW274" s="1"/>
      <c r="BCX274" s="1"/>
      <c r="BCY274" s="1"/>
      <c r="BCZ274" s="1"/>
      <c r="BDA274" s="1"/>
      <c r="BDB274" s="1"/>
      <c r="BDC274" s="1"/>
      <c r="BDD274" s="1"/>
      <c r="BDE274" s="1"/>
      <c r="BDF274" s="1"/>
      <c r="BDG274" s="1"/>
      <c r="BDH274" s="1"/>
      <c r="BDI274" s="1"/>
      <c r="BDJ274" s="1"/>
      <c r="BDK274" s="1"/>
      <c r="BDL274" s="1"/>
      <c r="BDM274" s="1"/>
      <c r="BDN274" s="1"/>
      <c r="BDO274" s="1"/>
      <c r="BDP274" s="1"/>
      <c r="BDQ274" s="1"/>
      <c r="BDR274" s="1"/>
      <c r="BDS274" s="1"/>
      <c r="BDT274" s="1"/>
      <c r="BDU274" s="1"/>
      <c r="BDV274" s="1"/>
      <c r="BDW274" s="1"/>
      <c r="BDX274" s="1"/>
      <c r="BDY274" s="1"/>
      <c r="BDZ274" s="1"/>
      <c r="BEA274" s="1"/>
      <c r="BEB274" s="1"/>
      <c r="BEC274" s="1"/>
      <c r="BED274" s="1"/>
      <c r="BEE274" s="1"/>
      <c r="BEF274" s="1"/>
      <c r="BEG274" s="1"/>
      <c r="BEH274" s="1"/>
      <c r="BEI274" s="1"/>
      <c r="BEJ274" s="1"/>
      <c r="BEK274" s="1"/>
      <c r="BEL274" s="1"/>
      <c r="BEM274" s="1"/>
      <c r="BEN274" s="1"/>
      <c r="BEO274" s="1"/>
      <c r="BEP274" s="1"/>
      <c r="BEQ274" s="1"/>
      <c r="BER274" s="1"/>
      <c r="BES274" s="1"/>
      <c r="BET274" s="1"/>
      <c r="BEU274" s="1"/>
      <c r="BEV274" s="1"/>
      <c r="BEW274" s="1"/>
      <c r="BEX274" s="1"/>
      <c r="BEY274" s="1"/>
      <c r="BEZ274" s="1"/>
      <c r="BFA274" s="1"/>
      <c r="BFB274" s="1"/>
      <c r="BFC274" s="1"/>
      <c r="BFD274" s="1"/>
      <c r="BFE274" s="1"/>
      <c r="BFF274" s="1"/>
      <c r="BFG274" s="1"/>
      <c r="BFH274" s="1"/>
      <c r="BFI274" s="1"/>
      <c r="BFJ274" s="1"/>
      <c r="BFK274" s="1"/>
      <c r="BFL274" s="1"/>
      <c r="BFM274" s="1"/>
      <c r="BFN274" s="1"/>
      <c r="BFO274" s="1"/>
      <c r="BFP274" s="1"/>
      <c r="BFQ274" s="1"/>
      <c r="BFR274" s="1"/>
      <c r="BFS274" s="1"/>
      <c r="BFT274" s="1"/>
      <c r="BFU274" s="1"/>
      <c r="BFV274" s="1"/>
      <c r="BFW274" s="1"/>
      <c r="BFX274" s="1"/>
      <c r="BFY274" s="1"/>
      <c r="BFZ274" s="1"/>
      <c r="BGA274" s="1"/>
      <c r="BGB274" s="1"/>
      <c r="BGC274" s="1"/>
      <c r="BGD274" s="1"/>
      <c r="BGE274" s="1"/>
      <c r="BGF274" s="1"/>
      <c r="BGG274" s="1"/>
      <c r="BGH274" s="1"/>
      <c r="BGI274" s="1"/>
      <c r="BGJ274" s="1"/>
      <c r="BGK274" s="1"/>
      <c r="BGL274" s="1"/>
      <c r="BGM274" s="1"/>
      <c r="BGN274" s="1"/>
      <c r="BGO274" s="1"/>
      <c r="BGP274" s="1"/>
      <c r="BGQ274" s="1"/>
      <c r="BGR274" s="1"/>
      <c r="BGS274" s="1"/>
      <c r="BGT274" s="1"/>
      <c r="BGU274" s="1"/>
      <c r="BGV274" s="1"/>
      <c r="BGW274" s="1"/>
      <c r="BGX274" s="1"/>
      <c r="BGY274" s="1"/>
      <c r="BGZ274" s="1"/>
      <c r="BHA274" s="1"/>
      <c r="BHB274" s="1"/>
      <c r="BHC274" s="1"/>
      <c r="BHD274" s="1"/>
      <c r="BHE274" s="1"/>
      <c r="BHF274" s="1"/>
      <c r="BHG274" s="1"/>
      <c r="BHH274" s="1"/>
      <c r="BHI274" s="1"/>
      <c r="BHJ274" s="1"/>
      <c r="BHK274" s="1"/>
      <c r="BHL274" s="1"/>
      <c r="BHM274" s="1"/>
      <c r="BHN274" s="1"/>
      <c r="BHO274" s="1"/>
      <c r="BHP274" s="1"/>
      <c r="BHQ274" s="1"/>
      <c r="BHR274" s="1"/>
      <c r="BHS274" s="1"/>
      <c r="BHT274" s="1"/>
      <c r="BHU274" s="1"/>
      <c r="BHV274" s="1"/>
      <c r="BHW274" s="1"/>
      <c r="BHX274" s="1"/>
      <c r="BHY274" s="1"/>
      <c r="BHZ274" s="1"/>
      <c r="BIA274" s="1"/>
      <c r="BIB274" s="1"/>
      <c r="BIC274" s="1"/>
      <c r="BID274" s="1"/>
      <c r="BIE274" s="1"/>
      <c r="BIF274" s="1"/>
      <c r="BIG274" s="1"/>
      <c r="BIH274" s="1"/>
      <c r="BII274" s="1"/>
      <c r="BIJ274" s="1"/>
      <c r="BIK274" s="1"/>
      <c r="BIL274" s="1"/>
      <c r="BIM274" s="1"/>
      <c r="BIN274" s="1"/>
      <c r="BIO274" s="1"/>
      <c r="BIP274" s="1"/>
      <c r="BIQ274" s="1"/>
      <c r="BIR274" s="1"/>
      <c r="BIS274" s="1"/>
      <c r="BIT274" s="1"/>
      <c r="BIU274" s="1"/>
      <c r="BIV274" s="1"/>
      <c r="BIW274" s="1"/>
      <c r="BIX274" s="1"/>
      <c r="BIY274" s="1"/>
      <c r="BIZ274" s="1"/>
      <c r="BJA274" s="1"/>
      <c r="BJB274" s="1"/>
      <c r="BJC274" s="1"/>
      <c r="BJD274" s="1"/>
      <c r="BJE274" s="1"/>
      <c r="BJF274" s="1"/>
      <c r="BJG274" s="1"/>
      <c r="BJH274" s="1"/>
      <c r="BJI274" s="1"/>
      <c r="BJJ274" s="1"/>
      <c r="BJK274" s="1"/>
      <c r="BJL274" s="1"/>
      <c r="BJM274" s="1"/>
      <c r="BJN274" s="1"/>
      <c r="BJO274" s="1"/>
      <c r="BJP274" s="1"/>
      <c r="BJQ274" s="1"/>
      <c r="BJR274" s="1"/>
      <c r="BJS274" s="1"/>
      <c r="BJT274" s="1"/>
      <c r="BJU274" s="1"/>
      <c r="BJV274" s="1"/>
      <c r="BJW274" s="1"/>
      <c r="BJX274" s="1"/>
      <c r="BJY274" s="1"/>
      <c r="BJZ274" s="1"/>
      <c r="BKA274" s="1"/>
      <c r="BKB274" s="1"/>
      <c r="BKC274" s="1"/>
      <c r="BKD274" s="1"/>
      <c r="BKE274" s="1"/>
      <c r="BKF274" s="1"/>
      <c r="BKG274" s="1"/>
      <c r="BKH274" s="1"/>
      <c r="BKI274" s="1"/>
      <c r="BKJ274" s="1"/>
      <c r="BKK274" s="1"/>
      <c r="BKL274" s="1"/>
      <c r="BKM274" s="1"/>
      <c r="BKN274" s="1"/>
      <c r="BKO274" s="1"/>
      <c r="BKP274" s="1"/>
      <c r="BKQ274" s="1"/>
      <c r="BKR274" s="1"/>
      <c r="BKS274" s="1"/>
      <c r="BKT274" s="1"/>
      <c r="BKU274" s="1"/>
      <c r="BKV274" s="1"/>
      <c r="BKW274" s="1"/>
      <c r="BKX274" s="1"/>
      <c r="BKY274" s="1"/>
      <c r="BKZ274" s="1"/>
      <c r="BLA274" s="1"/>
      <c r="BLB274" s="1"/>
      <c r="BLC274" s="1"/>
      <c r="BLD274" s="1"/>
      <c r="BLE274" s="1"/>
      <c r="BLF274" s="1"/>
      <c r="BLG274" s="1"/>
      <c r="BLH274" s="1"/>
      <c r="BLI274" s="1"/>
      <c r="BLJ274" s="1"/>
      <c r="BLK274" s="1"/>
      <c r="BLL274" s="1"/>
      <c r="BLM274" s="1"/>
      <c r="BLN274" s="1"/>
      <c r="BLO274" s="1"/>
      <c r="BLP274" s="1"/>
      <c r="BLQ274" s="1"/>
      <c r="BLR274" s="1"/>
      <c r="BLS274" s="1"/>
      <c r="BLT274" s="1"/>
      <c r="BLU274" s="1"/>
      <c r="BLV274" s="1"/>
      <c r="BLW274" s="1"/>
      <c r="BLX274" s="1"/>
      <c r="BLY274" s="1"/>
      <c r="BLZ274" s="1"/>
      <c r="BMA274" s="1"/>
      <c r="BMB274" s="1"/>
      <c r="BMC274" s="1"/>
      <c r="BMD274" s="1"/>
      <c r="BME274" s="1"/>
      <c r="BMF274" s="1"/>
      <c r="BMG274" s="1"/>
      <c r="BMH274" s="1"/>
      <c r="BMI274" s="1"/>
      <c r="BMJ274" s="1"/>
      <c r="BMK274" s="1"/>
      <c r="BML274" s="1"/>
      <c r="BMM274" s="1"/>
      <c r="BMN274" s="1"/>
      <c r="BMO274" s="1"/>
      <c r="BMP274" s="1"/>
      <c r="BMQ274" s="1"/>
      <c r="BMR274" s="1"/>
      <c r="BMS274" s="1"/>
      <c r="BMT274" s="1"/>
      <c r="BMU274" s="1"/>
      <c r="BMV274" s="1"/>
      <c r="BMW274" s="1"/>
      <c r="BMX274" s="1"/>
      <c r="BMY274" s="1"/>
      <c r="BMZ274" s="1"/>
      <c r="BNA274" s="1"/>
      <c r="BNB274" s="1"/>
      <c r="BNC274" s="1"/>
      <c r="BND274" s="1"/>
      <c r="BNE274" s="1"/>
      <c r="BNF274" s="1"/>
      <c r="BNG274" s="1"/>
      <c r="BNH274" s="1"/>
      <c r="BNI274" s="1"/>
      <c r="BNJ274" s="1"/>
      <c r="BNK274" s="1"/>
      <c r="BNL274" s="1"/>
      <c r="BNM274" s="1"/>
      <c r="BNN274" s="1"/>
      <c r="BNO274" s="1"/>
      <c r="BNP274" s="1"/>
      <c r="BNQ274" s="1"/>
      <c r="BNR274" s="1"/>
      <c r="BNS274" s="1"/>
      <c r="BNT274" s="1"/>
      <c r="BNU274" s="1"/>
      <c r="BNV274" s="1"/>
      <c r="BNW274" s="1"/>
      <c r="BNX274" s="1"/>
      <c r="BNY274" s="1"/>
      <c r="BNZ274" s="1"/>
      <c r="BOA274" s="1"/>
      <c r="BOB274" s="1"/>
      <c r="BOC274" s="1"/>
      <c r="BOD274" s="1"/>
      <c r="BOE274" s="1"/>
      <c r="BOF274" s="1"/>
      <c r="BOG274" s="1"/>
      <c r="BOH274" s="1"/>
      <c r="BOI274" s="1"/>
      <c r="BOJ274" s="1"/>
      <c r="BOK274" s="1"/>
      <c r="BOL274" s="1"/>
      <c r="BOM274" s="1"/>
      <c r="BON274" s="1"/>
      <c r="BOO274" s="1"/>
      <c r="BOP274" s="1"/>
      <c r="BOQ274" s="1"/>
      <c r="BOR274" s="1"/>
      <c r="BOS274" s="1"/>
      <c r="BOT274" s="1"/>
      <c r="BOU274" s="1"/>
      <c r="BOV274" s="1"/>
      <c r="BOW274" s="1"/>
      <c r="BOX274" s="1"/>
      <c r="BOY274" s="1"/>
      <c r="BOZ274" s="1"/>
      <c r="BPA274" s="1"/>
      <c r="BPB274" s="1"/>
      <c r="BPC274" s="1"/>
      <c r="BPD274" s="1"/>
      <c r="BPE274" s="1"/>
      <c r="BPF274" s="1"/>
      <c r="BPG274" s="1"/>
      <c r="BPH274" s="1"/>
      <c r="BPI274" s="1"/>
      <c r="BPJ274" s="1"/>
      <c r="BPK274" s="1"/>
      <c r="BPL274" s="1"/>
      <c r="BPM274" s="1"/>
      <c r="BPN274" s="1"/>
      <c r="BPO274" s="1"/>
      <c r="BPP274" s="1"/>
      <c r="BPQ274" s="1"/>
      <c r="BPR274" s="1"/>
      <c r="BPS274" s="1"/>
      <c r="BPT274" s="1"/>
      <c r="BPU274" s="1"/>
      <c r="BPV274" s="1"/>
      <c r="BPW274" s="1"/>
      <c r="BPX274" s="1"/>
      <c r="BPY274" s="1"/>
      <c r="BPZ274" s="1"/>
      <c r="BQA274" s="1"/>
      <c r="BQB274" s="1"/>
      <c r="BQC274" s="1"/>
      <c r="BQD274" s="1"/>
      <c r="BQE274" s="1"/>
      <c r="BQF274" s="1"/>
      <c r="BQG274" s="1"/>
      <c r="BQH274" s="1"/>
      <c r="BQI274" s="1"/>
      <c r="BQJ274" s="1"/>
      <c r="BQK274" s="1"/>
      <c r="BQL274" s="1"/>
      <c r="BQM274" s="1"/>
      <c r="BQN274" s="1"/>
      <c r="BQO274" s="1"/>
      <c r="BQP274" s="1"/>
      <c r="BQQ274" s="1"/>
      <c r="BQR274" s="1"/>
      <c r="BQS274" s="1"/>
      <c r="BQT274" s="1"/>
      <c r="BQU274" s="1"/>
      <c r="BQV274" s="1"/>
      <c r="BQW274" s="1"/>
      <c r="BQX274" s="1"/>
      <c r="BQY274" s="1"/>
      <c r="BQZ274" s="1"/>
      <c r="BRA274" s="1"/>
      <c r="BRB274" s="1"/>
      <c r="BRC274" s="1"/>
      <c r="BRD274" s="1"/>
      <c r="BRE274" s="1"/>
      <c r="BRF274" s="1"/>
      <c r="BRG274" s="1"/>
      <c r="BRH274" s="1"/>
      <c r="BRI274" s="1"/>
      <c r="BRJ274" s="1"/>
      <c r="BRK274" s="1"/>
      <c r="BRL274" s="1"/>
      <c r="BRM274" s="1"/>
      <c r="BRN274" s="1"/>
      <c r="BRO274" s="1"/>
      <c r="BRP274" s="1"/>
      <c r="BRQ274" s="1"/>
      <c r="BRR274" s="1"/>
      <c r="BRS274" s="1"/>
      <c r="BRT274" s="1"/>
      <c r="BRU274" s="1"/>
      <c r="BRV274" s="1"/>
      <c r="BRW274" s="1"/>
      <c r="BRX274" s="1"/>
      <c r="BRY274" s="1"/>
      <c r="BRZ274" s="1"/>
      <c r="BSA274" s="1"/>
      <c r="BSB274" s="1"/>
      <c r="BSC274" s="1"/>
      <c r="BSD274" s="1"/>
      <c r="BSE274" s="1"/>
      <c r="BSF274" s="1"/>
      <c r="BSG274" s="1"/>
      <c r="BSH274" s="1"/>
      <c r="BSI274" s="1"/>
      <c r="BSJ274" s="1"/>
      <c r="BSK274" s="1"/>
      <c r="BSL274" s="1"/>
      <c r="BSM274" s="1"/>
      <c r="BSN274" s="1"/>
      <c r="BSO274" s="1"/>
      <c r="BSP274" s="1"/>
      <c r="BSQ274" s="1"/>
      <c r="BSR274" s="1"/>
      <c r="BSS274" s="1"/>
      <c r="BST274" s="1"/>
      <c r="BSU274" s="1"/>
      <c r="BSV274" s="1"/>
      <c r="BSW274" s="1"/>
      <c r="BSX274" s="1"/>
      <c r="BSY274" s="1"/>
      <c r="BSZ274" s="1"/>
      <c r="BTA274" s="1"/>
      <c r="BTB274" s="1"/>
      <c r="BTC274" s="1"/>
      <c r="BTD274" s="1"/>
      <c r="BTE274" s="1"/>
      <c r="BTF274" s="1"/>
      <c r="BTG274" s="1"/>
      <c r="BTH274" s="1"/>
      <c r="BTI274" s="1"/>
      <c r="BTJ274" s="1"/>
      <c r="BTK274" s="1"/>
      <c r="BTL274" s="1"/>
      <c r="BTM274" s="1"/>
      <c r="BTN274" s="1"/>
      <c r="BTO274" s="1"/>
      <c r="BTP274" s="1"/>
      <c r="BTQ274" s="1"/>
      <c r="BTR274" s="1"/>
      <c r="BTS274" s="1"/>
      <c r="BTT274" s="1"/>
      <c r="BTU274" s="1"/>
      <c r="BTV274" s="1"/>
      <c r="BTW274" s="1"/>
      <c r="BTX274" s="1"/>
      <c r="BTY274" s="1"/>
      <c r="BTZ274" s="1"/>
      <c r="BUA274" s="1"/>
      <c r="BUB274" s="1"/>
      <c r="BUC274" s="1"/>
      <c r="BUD274" s="1"/>
      <c r="BUE274" s="1"/>
      <c r="BUF274" s="1"/>
      <c r="BUG274" s="1"/>
      <c r="BUH274" s="1"/>
      <c r="BUI274" s="1"/>
      <c r="BUJ274" s="1"/>
      <c r="BUK274" s="1"/>
      <c r="BUL274" s="1"/>
      <c r="BUM274" s="1"/>
      <c r="BUN274" s="1"/>
      <c r="BUO274" s="1"/>
      <c r="BUP274" s="1"/>
      <c r="BUQ274" s="1"/>
      <c r="BUR274" s="1"/>
      <c r="BUS274" s="1"/>
      <c r="BUT274" s="1"/>
      <c r="BUU274" s="1"/>
      <c r="BUV274" s="1"/>
      <c r="BUW274" s="1"/>
      <c r="BUX274" s="1"/>
      <c r="BUY274" s="1"/>
      <c r="BUZ274" s="1"/>
      <c r="BVA274" s="1"/>
      <c r="BVB274" s="1"/>
      <c r="BVC274" s="1"/>
      <c r="BVD274" s="1"/>
      <c r="BVE274" s="1"/>
      <c r="BVF274" s="1"/>
      <c r="BVG274" s="1"/>
      <c r="BVH274" s="1"/>
      <c r="BVI274" s="1"/>
      <c r="BVJ274" s="1"/>
      <c r="BVK274" s="1"/>
      <c r="BVL274" s="1"/>
      <c r="BVM274" s="1"/>
      <c r="BVN274" s="1"/>
      <c r="BVO274" s="1"/>
      <c r="BVP274" s="1"/>
      <c r="BVQ274" s="1"/>
      <c r="BVR274" s="1"/>
      <c r="BVS274" s="1"/>
      <c r="BVT274" s="1"/>
      <c r="BVU274" s="1"/>
      <c r="BVV274" s="1"/>
      <c r="BVW274" s="1"/>
      <c r="BVX274" s="1"/>
      <c r="BVY274" s="1"/>
      <c r="BVZ274" s="1"/>
      <c r="BWA274" s="1"/>
      <c r="BWB274" s="1"/>
      <c r="BWC274" s="1"/>
      <c r="BWD274" s="1"/>
      <c r="BWE274" s="1"/>
      <c r="BWF274" s="1"/>
      <c r="BWG274" s="1"/>
      <c r="BWH274" s="1"/>
      <c r="BWI274" s="1"/>
      <c r="BWJ274" s="1"/>
      <c r="BWK274" s="1"/>
      <c r="BWL274" s="1"/>
      <c r="BWM274" s="1"/>
      <c r="BWN274" s="1"/>
      <c r="BWO274" s="1"/>
      <c r="BWP274" s="1"/>
      <c r="BWQ274" s="1"/>
      <c r="BWR274" s="1"/>
      <c r="BWS274" s="1"/>
      <c r="BWT274" s="1"/>
      <c r="BWU274" s="1"/>
      <c r="BWV274" s="1"/>
      <c r="BWW274" s="1"/>
      <c r="BWX274" s="1"/>
      <c r="BWY274" s="1"/>
      <c r="BWZ274" s="1"/>
      <c r="BXA274" s="1"/>
      <c r="BXB274" s="1"/>
      <c r="BXC274" s="1"/>
      <c r="BXD274" s="1"/>
      <c r="BXE274" s="1"/>
      <c r="BXF274" s="1"/>
      <c r="BXG274" s="1"/>
      <c r="BXH274" s="1"/>
      <c r="BXI274" s="1"/>
      <c r="BXJ274" s="1"/>
      <c r="BXK274" s="1"/>
      <c r="BXL274" s="1"/>
      <c r="BXM274" s="1"/>
      <c r="BXN274" s="1"/>
      <c r="BXO274" s="1"/>
      <c r="BXP274" s="1"/>
      <c r="BXQ274" s="1"/>
      <c r="BXR274" s="1"/>
      <c r="BXS274" s="1"/>
      <c r="BXT274" s="1"/>
      <c r="BXU274" s="1"/>
      <c r="BXV274" s="1"/>
      <c r="BXW274" s="1"/>
      <c r="BXX274" s="1"/>
      <c r="BXY274" s="1"/>
      <c r="BXZ274" s="1"/>
      <c r="BYA274" s="1"/>
      <c r="BYB274" s="1"/>
      <c r="BYC274" s="1"/>
      <c r="BYD274" s="1"/>
      <c r="BYE274" s="1"/>
      <c r="BYF274" s="1"/>
      <c r="BYG274" s="1"/>
      <c r="BYH274" s="1"/>
      <c r="BYI274" s="1"/>
      <c r="BYJ274" s="1"/>
      <c r="BYK274" s="1"/>
      <c r="BYL274" s="1"/>
      <c r="BYM274" s="1"/>
      <c r="BYN274" s="1"/>
      <c r="BYO274" s="1"/>
      <c r="BYP274" s="1"/>
      <c r="BYQ274" s="1"/>
      <c r="BYR274" s="1"/>
      <c r="BYS274" s="1"/>
      <c r="BYT274" s="1"/>
      <c r="BYU274" s="1"/>
      <c r="BYV274" s="1"/>
      <c r="BYW274" s="1"/>
      <c r="BYX274" s="1"/>
      <c r="BYY274" s="1"/>
      <c r="BYZ274" s="1"/>
      <c r="BZA274" s="1"/>
      <c r="BZB274" s="1"/>
      <c r="BZC274" s="1"/>
      <c r="BZD274" s="1"/>
      <c r="BZE274" s="1"/>
      <c r="BZF274" s="1"/>
      <c r="BZG274" s="1"/>
      <c r="BZH274" s="1"/>
      <c r="BZI274" s="1"/>
      <c r="BZJ274" s="1"/>
      <c r="BZK274" s="1"/>
      <c r="BZL274" s="1"/>
      <c r="BZM274" s="1"/>
      <c r="BZN274" s="1"/>
      <c r="BZO274" s="1"/>
      <c r="BZP274" s="1"/>
      <c r="BZQ274" s="1"/>
      <c r="BZR274" s="1"/>
      <c r="BZS274" s="1"/>
      <c r="BZT274" s="1"/>
      <c r="BZU274" s="1"/>
      <c r="BZV274" s="1"/>
      <c r="BZW274" s="1"/>
      <c r="BZX274" s="1"/>
      <c r="BZY274" s="1"/>
    </row>
    <row r="275" spans="6:2053" x14ac:dyDescent="0.25"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  <c r="AMP275" s="1"/>
      <c r="AMQ275" s="1"/>
      <c r="AMR275" s="1"/>
      <c r="AMS275" s="1"/>
      <c r="AMT275" s="1"/>
      <c r="AMU275" s="1"/>
      <c r="AMV275" s="1"/>
      <c r="AMW275" s="1"/>
      <c r="AMX275" s="1"/>
      <c r="AMY275" s="1"/>
      <c r="AMZ275" s="1"/>
      <c r="ANA275" s="1"/>
      <c r="ANB275" s="1"/>
      <c r="ANC275" s="1"/>
      <c r="AND275" s="1"/>
      <c r="ANE275" s="1"/>
      <c r="ANF275" s="1"/>
      <c r="ANG275" s="1"/>
      <c r="ANH275" s="1"/>
      <c r="ANI275" s="1"/>
      <c r="ANJ275" s="1"/>
      <c r="ANK275" s="1"/>
      <c r="ANL275" s="1"/>
      <c r="ANM275" s="1"/>
      <c r="ANN275" s="1"/>
      <c r="ANO275" s="1"/>
      <c r="ANP275" s="1"/>
      <c r="ANQ275" s="1"/>
      <c r="ANR275" s="1"/>
      <c r="ANS275" s="1"/>
      <c r="ANT275" s="1"/>
      <c r="ANU275" s="1"/>
      <c r="ANV275" s="1"/>
      <c r="ANW275" s="1"/>
      <c r="ANX275" s="1"/>
      <c r="ANY275" s="1"/>
      <c r="ANZ275" s="1"/>
      <c r="AOA275" s="1"/>
      <c r="AOB275" s="1"/>
      <c r="AOC275" s="1"/>
      <c r="AOD275" s="1"/>
      <c r="AOE275" s="1"/>
      <c r="AOF275" s="1"/>
      <c r="AOG275" s="1"/>
      <c r="AOH275" s="1"/>
      <c r="AOI275" s="1"/>
      <c r="AOJ275" s="1"/>
      <c r="AOK275" s="1"/>
      <c r="AOL275" s="1"/>
      <c r="AOM275" s="1"/>
      <c r="AON275" s="1"/>
      <c r="AOO275" s="1"/>
      <c r="AOP275" s="1"/>
      <c r="AOQ275" s="1"/>
      <c r="AOR275" s="1"/>
      <c r="AOS275" s="1"/>
      <c r="AOT275" s="1"/>
      <c r="AOU275" s="1"/>
      <c r="AOV275" s="1"/>
      <c r="AOW275" s="1"/>
      <c r="AOX275" s="1"/>
      <c r="AOY275" s="1"/>
      <c r="AOZ275" s="1"/>
      <c r="APA275" s="1"/>
      <c r="APB275" s="1"/>
      <c r="APC275" s="1"/>
      <c r="APD275" s="1"/>
      <c r="APE275" s="1"/>
      <c r="APF275" s="1"/>
      <c r="APG275" s="1"/>
      <c r="APH275" s="1"/>
      <c r="API275" s="1"/>
      <c r="APJ275" s="1"/>
      <c r="APK275" s="1"/>
      <c r="APL275" s="1"/>
      <c r="APM275" s="1"/>
      <c r="APN275" s="1"/>
      <c r="APO275" s="1"/>
      <c r="APP275" s="1"/>
      <c r="APQ275" s="1"/>
      <c r="APR275" s="1"/>
      <c r="APS275" s="1"/>
      <c r="APT275" s="1"/>
      <c r="APU275" s="1"/>
      <c r="APV275" s="1"/>
      <c r="APW275" s="1"/>
      <c r="APX275" s="1"/>
      <c r="APY275" s="1"/>
      <c r="APZ275" s="1"/>
      <c r="AQA275" s="1"/>
      <c r="AQB275" s="1"/>
      <c r="AQC275" s="1"/>
      <c r="AQD275" s="1"/>
      <c r="AQE275" s="1"/>
      <c r="AQF275" s="1"/>
      <c r="AQG275" s="1"/>
      <c r="AQH275" s="1"/>
      <c r="AQI275" s="1"/>
      <c r="AQJ275" s="1"/>
      <c r="AQK275" s="1"/>
      <c r="AQL275" s="1"/>
      <c r="AQM275" s="1"/>
      <c r="AQN275" s="1"/>
      <c r="AQO275" s="1"/>
      <c r="AQP275" s="1"/>
      <c r="AQQ275" s="1"/>
      <c r="AQR275" s="1"/>
      <c r="AQS275" s="1"/>
      <c r="AQT275" s="1"/>
      <c r="AQU275" s="1"/>
      <c r="AQV275" s="1"/>
      <c r="AQW275" s="1"/>
      <c r="AQX275" s="1"/>
      <c r="AQY275" s="1"/>
      <c r="AQZ275" s="1"/>
      <c r="ARA275" s="1"/>
      <c r="ARB275" s="1"/>
      <c r="ARC275" s="1"/>
      <c r="ARD275" s="1"/>
      <c r="ARE275" s="1"/>
      <c r="ARF275" s="1"/>
      <c r="ARG275" s="1"/>
      <c r="ARH275" s="1"/>
      <c r="ARI275" s="1"/>
      <c r="ARJ275" s="1"/>
      <c r="ARK275" s="1"/>
      <c r="ARL275" s="1"/>
      <c r="ARM275" s="1"/>
      <c r="ARN275" s="1"/>
      <c r="ARO275" s="1"/>
      <c r="ARP275" s="1"/>
      <c r="ARQ275" s="1"/>
      <c r="ARR275" s="1"/>
      <c r="ARS275" s="1"/>
      <c r="ART275" s="1"/>
      <c r="ARU275" s="1"/>
      <c r="ARV275" s="1"/>
      <c r="ARW275" s="1"/>
      <c r="ARX275" s="1"/>
      <c r="ARY275" s="1"/>
      <c r="ARZ275" s="1"/>
      <c r="ASA275" s="1"/>
      <c r="ASB275" s="1"/>
      <c r="ASC275" s="1"/>
      <c r="ASD275" s="1"/>
      <c r="ASE275" s="1"/>
      <c r="ASF275" s="1"/>
      <c r="ASG275" s="1"/>
      <c r="ASH275" s="1"/>
      <c r="ASI275" s="1"/>
      <c r="ASJ275" s="1"/>
      <c r="ASK275" s="1"/>
      <c r="ASL275" s="1"/>
      <c r="ASM275" s="1"/>
      <c r="ASN275" s="1"/>
      <c r="ASO275" s="1"/>
      <c r="ASP275" s="1"/>
      <c r="ASQ275" s="1"/>
      <c r="ASR275" s="1"/>
      <c r="ASS275" s="1"/>
      <c r="AST275" s="1"/>
      <c r="ASU275" s="1"/>
      <c r="ASV275" s="1"/>
      <c r="ASW275" s="1"/>
      <c r="ASX275" s="1"/>
      <c r="ASY275" s="1"/>
      <c r="ASZ275" s="1"/>
      <c r="ATA275" s="1"/>
      <c r="ATB275" s="1"/>
      <c r="ATC275" s="1"/>
      <c r="ATD275" s="1"/>
      <c r="ATE275" s="1"/>
      <c r="ATF275" s="1"/>
      <c r="ATG275" s="1"/>
      <c r="ATH275" s="1"/>
      <c r="ATI275" s="1"/>
      <c r="ATJ275" s="1"/>
      <c r="ATK275" s="1"/>
      <c r="ATL275" s="1"/>
      <c r="ATM275" s="1"/>
      <c r="ATN275" s="1"/>
      <c r="ATO275" s="1"/>
      <c r="ATP275" s="1"/>
      <c r="ATQ275" s="1"/>
      <c r="ATR275" s="1"/>
      <c r="ATS275" s="1"/>
      <c r="ATT275" s="1"/>
      <c r="ATU275" s="1"/>
      <c r="ATV275" s="1"/>
      <c r="ATW275" s="1"/>
      <c r="ATX275" s="1"/>
      <c r="ATY275" s="1"/>
      <c r="ATZ275" s="1"/>
      <c r="AUA275" s="1"/>
      <c r="AUB275" s="1"/>
      <c r="AUC275" s="1"/>
      <c r="AUD275" s="1"/>
      <c r="AUE275" s="1"/>
      <c r="AUF275" s="1"/>
      <c r="AUG275" s="1"/>
      <c r="AUH275" s="1"/>
      <c r="AUI275" s="1"/>
      <c r="AUJ275" s="1"/>
      <c r="AUK275" s="1"/>
      <c r="AUL275" s="1"/>
      <c r="AUM275" s="1"/>
      <c r="AUN275" s="1"/>
      <c r="AUO275" s="1"/>
      <c r="AUP275" s="1"/>
      <c r="AUQ275" s="1"/>
      <c r="AUR275" s="1"/>
      <c r="AUS275" s="1"/>
      <c r="AUT275" s="1"/>
      <c r="AUU275" s="1"/>
      <c r="AUV275" s="1"/>
      <c r="AUW275" s="1"/>
      <c r="AUX275" s="1"/>
      <c r="AUY275" s="1"/>
      <c r="AUZ275" s="1"/>
      <c r="AVA275" s="1"/>
      <c r="AVB275" s="1"/>
      <c r="AVC275" s="1"/>
      <c r="AVD275" s="1"/>
      <c r="AVE275" s="1"/>
      <c r="AVF275" s="1"/>
      <c r="AVG275" s="1"/>
      <c r="AVH275" s="1"/>
      <c r="AVI275" s="1"/>
      <c r="AVJ275" s="1"/>
      <c r="AVK275" s="1"/>
      <c r="AVL275" s="1"/>
      <c r="AVM275" s="1"/>
      <c r="AVN275" s="1"/>
      <c r="AVO275" s="1"/>
      <c r="AVP275" s="1"/>
      <c r="AVQ275" s="1"/>
      <c r="AVR275" s="1"/>
      <c r="AVS275" s="1"/>
      <c r="AVT275" s="1"/>
      <c r="AVU275" s="1"/>
      <c r="AVV275" s="1"/>
      <c r="AVW275" s="1"/>
      <c r="AVX275" s="1"/>
      <c r="AVY275" s="1"/>
      <c r="AVZ275" s="1"/>
      <c r="AWA275" s="1"/>
      <c r="AWB275" s="1"/>
      <c r="AWC275" s="1"/>
      <c r="AWD275" s="1"/>
      <c r="AWE275" s="1"/>
      <c r="AWF275" s="1"/>
      <c r="AWG275" s="1"/>
      <c r="AWH275" s="1"/>
      <c r="AWI275" s="1"/>
      <c r="AWJ275" s="1"/>
      <c r="AWK275" s="1"/>
      <c r="AWL275" s="1"/>
      <c r="AWM275" s="1"/>
      <c r="AWN275" s="1"/>
      <c r="AWO275" s="1"/>
      <c r="AWP275" s="1"/>
      <c r="AWQ275" s="1"/>
      <c r="AWR275" s="1"/>
      <c r="AWS275" s="1"/>
      <c r="AWT275" s="1"/>
      <c r="AWU275" s="1"/>
      <c r="AWV275" s="1"/>
      <c r="AWW275" s="1"/>
      <c r="AWX275" s="1"/>
      <c r="AWY275" s="1"/>
      <c r="AWZ275" s="1"/>
      <c r="AXA275" s="1"/>
      <c r="AXB275" s="1"/>
      <c r="AXC275" s="1"/>
      <c r="AXD275" s="1"/>
      <c r="AXE275" s="1"/>
      <c r="AXF275" s="1"/>
      <c r="AXG275" s="1"/>
      <c r="AXH275" s="1"/>
      <c r="AXI275" s="1"/>
      <c r="AXJ275" s="1"/>
      <c r="AXK275" s="1"/>
      <c r="AXL275" s="1"/>
      <c r="AXM275" s="1"/>
      <c r="AXN275" s="1"/>
      <c r="AXO275" s="1"/>
      <c r="AXP275" s="1"/>
      <c r="AXQ275" s="1"/>
      <c r="AXR275" s="1"/>
      <c r="AXS275" s="1"/>
      <c r="AXT275" s="1"/>
      <c r="AXU275" s="1"/>
      <c r="AXV275" s="1"/>
      <c r="AXW275" s="1"/>
      <c r="AXX275" s="1"/>
      <c r="AXY275" s="1"/>
      <c r="AXZ275" s="1"/>
      <c r="AYA275" s="1"/>
      <c r="AYB275" s="1"/>
      <c r="AYC275" s="1"/>
      <c r="AYD275" s="1"/>
      <c r="AYE275" s="1"/>
      <c r="AYF275" s="1"/>
      <c r="AYG275" s="1"/>
      <c r="AYH275" s="1"/>
      <c r="AYI275" s="1"/>
      <c r="AYJ275" s="1"/>
      <c r="AYK275" s="1"/>
      <c r="AYL275" s="1"/>
      <c r="AYM275" s="1"/>
      <c r="AYN275" s="1"/>
      <c r="AYO275" s="1"/>
      <c r="AYP275" s="1"/>
      <c r="AYQ275" s="1"/>
      <c r="AYR275" s="1"/>
      <c r="AYS275" s="1"/>
      <c r="AYT275" s="1"/>
      <c r="AYU275" s="1"/>
      <c r="AYV275" s="1"/>
      <c r="AYW275" s="1"/>
      <c r="AYX275" s="1"/>
      <c r="AYY275" s="1"/>
      <c r="AYZ275" s="1"/>
      <c r="AZA275" s="1"/>
      <c r="AZB275" s="1"/>
      <c r="AZC275" s="1"/>
      <c r="AZD275" s="1"/>
      <c r="AZE275" s="1"/>
      <c r="AZF275" s="1"/>
      <c r="AZG275" s="1"/>
      <c r="AZH275" s="1"/>
      <c r="AZI275" s="1"/>
      <c r="AZJ275" s="1"/>
      <c r="AZK275" s="1"/>
      <c r="AZL275" s="1"/>
      <c r="AZM275" s="1"/>
      <c r="AZN275" s="1"/>
      <c r="AZO275" s="1"/>
      <c r="AZP275" s="1"/>
      <c r="AZQ275" s="1"/>
      <c r="AZR275" s="1"/>
      <c r="AZS275" s="1"/>
      <c r="AZT275" s="1"/>
      <c r="AZU275" s="1"/>
      <c r="AZV275" s="1"/>
      <c r="AZW275" s="1"/>
      <c r="AZX275" s="1"/>
      <c r="AZY275" s="1"/>
      <c r="AZZ275" s="1"/>
      <c r="BAA275" s="1"/>
      <c r="BAB275" s="1"/>
      <c r="BAC275" s="1"/>
      <c r="BAD275" s="1"/>
      <c r="BAE275" s="1"/>
      <c r="BAF275" s="1"/>
      <c r="BAG275" s="1"/>
      <c r="BAH275" s="1"/>
      <c r="BAI275" s="1"/>
      <c r="BAJ275" s="1"/>
      <c r="BAK275" s="1"/>
      <c r="BAL275" s="1"/>
      <c r="BAM275" s="1"/>
      <c r="BAN275" s="1"/>
      <c r="BAO275" s="1"/>
      <c r="BAP275" s="1"/>
      <c r="BAQ275" s="1"/>
      <c r="BAR275" s="1"/>
      <c r="BAS275" s="1"/>
      <c r="BAT275" s="1"/>
      <c r="BAU275" s="1"/>
      <c r="BAV275" s="1"/>
      <c r="BAW275" s="1"/>
      <c r="BAX275" s="1"/>
      <c r="BAY275" s="1"/>
      <c r="BAZ275" s="1"/>
      <c r="BBA275" s="1"/>
      <c r="BBB275" s="1"/>
      <c r="BBC275" s="1"/>
      <c r="BBD275" s="1"/>
      <c r="BBE275" s="1"/>
      <c r="BBF275" s="1"/>
      <c r="BBG275" s="1"/>
      <c r="BBH275" s="1"/>
      <c r="BBI275" s="1"/>
      <c r="BBJ275" s="1"/>
      <c r="BBK275" s="1"/>
      <c r="BBL275" s="1"/>
      <c r="BBM275" s="1"/>
      <c r="BBN275" s="1"/>
      <c r="BBO275" s="1"/>
      <c r="BBP275" s="1"/>
      <c r="BBQ275" s="1"/>
      <c r="BBR275" s="1"/>
      <c r="BBS275" s="1"/>
      <c r="BBT275" s="1"/>
      <c r="BBU275" s="1"/>
      <c r="BBV275" s="1"/>
      <c r="BBW275" s="1"/>
      <c r="BBX275" s="1"/>
      <c r="BBY275" s="1"/>
      <c r="BBZ275" s="1"/>
      <c r="BCA275" s="1"/>
      <c r="BCB275" s="1"/>
      <c r="BCC275" s="1"/>
      <c r="BCD275" s="1"/>
      <c r="BCE275" s="1"/>
      <c r="BCF275" s="1"/>
      <c r="BCG275" s="1"/>
      <c r="BCH275" s="1"/>
      <c r="BCI275" s="1"/>
      <c r="BCJ275" s="1"/>
      <c r="BCK275" s="1"/>
      <c r="BCL275" s="1"/>
      <c r="BCM275" s="1"/>
      <c r="BCN275" s="1"/>
      <c r="BCO275" s="1"/>
      <c r="BCP275" s="1"/>
      <c r="BCQ275" s="1"/>
      <c r="BCR275" s="1"/>
      <c r="BCS275" s="1"/>
      <c r="BCT275" s="1"/>
      <c r="BCU275" s="1"/>
      <c r="BCV275" s="1"/>
      <c r="BCW275" s="1"/>
      <c r="BCX275" s="1"/>
      <c r="BCY275" s="1"/>
      <c r="BCZ275" s="1"/>
      <c r="BDA275" s="1"/>
      <c r="BDB275" s="1"/>
      <c r="BDC275" s="1"/>
      <c r="BDD275" s="1"/>
      <c r="BDE275" s="1"/>
      <c r="BDF275" s="1"/>
      <c r="BDG275" s="1"/>
      <c r="BDH275" s="1"/>
      <c r="BDI275" s="1"/>
      <c r="BDJ275" s="1"/>
      <c r="BDK275" s="1"/>
      <c r="BDL275" s="1"/>
      <c r="BDM275" s="1"/>
      <c r="BDN275" s="1"/>
      <c r="BDO275" s="1"/>
      <c r="BDP275" s="1"/>
      <c r="BDQ275" s="1"/>
      <c r="BDR275" s="1"/>
      <c r="BDS275" s="1"/>
      <c r="BDT275" s="1"/>
      <c r="BDU275" s="1"/>
      <c r="BDV275" s="1"/>
      <c r="BDW275" s="1"/>
      <c r="BDX275" s="1"/>
      <c r="BDY275" s="1"/>
      <c r="BDZ275" s="1"/>
      <c r="BEA275" s="1"/>
      <c r="BEB275" s="1"/>
      <c r="BEC275" s="1"/>
      <c r="BED275" s="1"/>
      <c r="BEE275" s="1"/>
      <c r="BEF275" s="1"/>
      <c r="BEG275" s="1"/>
      <c r="BEH275" s="1"/>
      <c r="BEI275" s="1"/>
      <c r="BEJ275" s="1"/>
      <c r="BEK275" s="1"/>
      <c r="BEL275" s="1"/>
      <c r="BEM275" s="1"/>
      <c r="BEN275" s="1"/>
      <c r="BEO275" s="1"/>
      <c r="BEP275" s="1"/>
      <c r="BEQ275" s="1"/>
      <c r="BER275" s="1"/>
      <c r="BES275" s="1"/>
      <c r="BET275" s="1"/>
      <c r="BEU275" s="1"/>
      <c r="BEV275" s="1"/>
      <c r="BEW275" s="1"/>
      <c r="BEX275" s="1"/>
      <c r="BEY275" s="1"/>
      <c r="BEZ275" s="1"/>
      <c r="BFA275" s="1"/>
      <c r="BFB275" s="1"/>
      <c r="BFC275" s="1"/>
      <c r="BFD275" s="1"/>
      <c r="BFE275" s="1"/>
      <c r="BFF275" s="1"/>
      <c r="BFG275" s="1"/>
      <c r="BFH275" s="1"/>
      <c r="BFI275" s="1"/>
      <c r="BFJ275" s="1"/>
      <c r="BFK275" s="1"/>
      <c r="BFL275" s="1"/>
      <c r="BFM275" s="1"/>
      <c r="BFN275" s="1"/>
      <c r="BFO275" s="1"/>
      <c r="BFP275" s="1"/>
      <c r="BFQ275" s="1"/>
      <c r="BFR275" s="1"/>
      <c r="BFS275" s="1"/>
      <c r="BFT275" s="1"/>
      <c r="BFU275" s="1"/>
      <c r="BFV275" s="1"/>
      <c r="BFW275" s="1"/>
      <c r="BFX275" s="1"/>
      <c r="BFY275" s="1"/>
      <c r="BFZ275" s="1"/>
      <c r="BGA275" s="1"/>
      <c r="BGB275" s="1"/>
      <c r="BGC275" s="1"/>
      <c r="BGD275" s="1"/>
      <c r="BGE275" s="1"/>
      <c r="BGF275" s="1"/>
      <c r="BGG275" s="1"/>
      <c r="BGH275" s="1"/>
      <c r="BGI275" s="1"/>
      <c r="BGJ275" s="1"/>
      <c r="BGK275" s="1"/>
      <c r="BGL275" s="1"/>
      <c r="BGM275" s="1"/>
      <c r="BGN275" s="1"/>
      <c r="BGO275" s="1"/>
      <c r="BGP275" s="1"/>
      <c r="BGQ275" s="1"/>
      <c r="BGR275" s="1"/>
      <c r="BGS275" s="1"/>
      <c r="BGT275" s="1"/>
      <c r="BGU275" s="1"/>
      <c r="BGV275" s="1"/>
      <c r="BGW275" s="1"/>
      <c r="BGX275" s="1"/>
      <c r="BGY275" s="1"/>
      <c r="BGZ275" s="1"/>
      <c r="BHA275" s="1"/>
      <c r="BHB275" s="1"/>
      <c r="BHC275" s="1"/>
      <c r="BHD275" s="1"/>
      <c r="BHE275" s="1"/>
      <c r="BHF275" s="1"/>
      <c r="BHG275" s="1"/>
      <c r="BHH275" s="1"/>
      <c r="BHI275" s="1"/>
      <c r="BHJ275" s="1"/>
      <c r="BHK275" s="1"/>
      <c r="BHL275" s="1"/>
      <c r="BHM275" s="1"/>
      <c r="BHN275" s="1"/>
      <c r="BHO275" s="1"/>
      <c r="BHP275" s="1"/>
      <c r="BHQ275" s="1"/>
      <c r="BHR275" s="1"/>
      <c r="BHS275" s="1"/>
      <c r="BHT275" s="1"/>
      <c r="BHU275" s="1"/>
      <c r="BHV275" s="1"/>
      <c r="BHW275" s="1"/>
      <c r="BHX275" s="1"/>
      <c r="BHY275" s="1"/>
      <c r="BHZ275" s="1"/>
      <c r="BIA275" s="1"/>
      <c r="BIB275" s="1"/>
      <c r="BIC275" s="1"/>
      <c r="BID275" s="1"/>
      <c r="BIE275" s="1"/>
      <c r="BIF275" s="1"/>
      <c r="BIG275" s="1"/>
      <c r="BIH275" s="1"/>
      <c r="BII275" s="1"/>
      <c r="BIJ275" s="1"/>
      <c r="BIK275" s="1"/>
      <c r="BIL275" s="1"/>
      <c r="BIM275" s="1"/>
      <c r="BIN275" s="1"/>
      <c r="BIO275" s="1"/>
      <c r="BIP275" s="1"/>
      <c r="BIQ275" s="1"/>
      <c r="BIR275" s="1"/>
      <c r="BIS275" s="1"/>
      <c r="BIT275" s="1"/>
      <c r="BIU275" s="1"/>
      <c r="BIV275" s="1"/>
      <c r="BIW275" s="1"/>
      <c r="BIX275" s="1"/>
      <c r="BIY275" s="1"/>
      <c r="BIZ275" s="1"/>
      <c r="BJA275" s="1"/>
      <c r="BJB275" s="1"/>
      <c r="BJC275" s="1"/>
      <c r="BJD275" s="1"/>
      <c r="BJE275" s="1"/>
      <c r="BJF275" s="1"/>
      <c r="BJG275" s="1"/>
      <c r="BJH275" s="1"/>
      <c r="BJI275" s="1"/>
      <c r="BJJ275" s="1"/>
      <c r="BJK275" s="1"/>
      <c r="BJL275" s="1"/>
      <c r="BJM275" s="1"/>
      <c r="BJN275" s="1"/>
      <c r="BJO275" s="1"/>
      <c r="BJP275" s="1"/>
      <c r="BJQ275" s="1"/>
      <c r="BJR275" s="1"/>
      <c r="BJS275" s="1"/>
      <c r="BJT275" s="1"/>
      <c r="BJU275" s="1"/>
      <c r="BJV275" s="1"/>
      <c r="BJW275" s="1"/>
      <c r="BJX275" s="1"/>
      <c r="BJY275" s="1"/>
      <c r="BJZ275" s="1"/>
      <c r="BKA275" s="1"/>
      <c r="BKB275" s="1"/>
      <c r="BKC275" s="1"/>
      <c r="BKD275" s="1"/>
      <c r="BKE275" s="1"/>
      <c r="BKF275" s="1"/>
      <c r="BKG275" s="1"/>
      <c r="BKH275" s="1"/>
      <c r="BKI275" s="1"/>
      <c r="BKJ275" s="1"/>
      <c r="BKK275" s="1"/>
      <c r="BKL275" s="1"/>
      <c r="BKM275" s="1"/>
      <c r="BKN275" s="1"/>
      <c r="BKO275" s="1"/>
      <c r="BKP275" s="1"/>
      <c r="BKQ275" s="1"/>
      <c r="BKR275" s="1"/>
      <c r="BKS275" s="1"/>
      <c r="BKT275" s="1"/>
      <c r="BKU275" s="1"/>
      <c r="BKV275" s="1"/>
      <c r="BKW275" s="1"/>
      <c r="BKX275" s="1"/>
      <c r="BKY275" s="1"/>
      <c r="BKZ275" s="1"/>
      <c r="BLA275" s="1"/>
      <c r="BLB275" s="1"/>
      <c r="BLC275" s="1"/>
      <c r="BLD275" s="1"/>
      <c r="BLE275" s="1"/>
      <c r="BLF275" s="1"/>
      <c r="BLG275" s="1"/>
      <c r="BLH275" s="1"/>
      <c r="BLI275" s="1"/>
      <c r="BLJ275" s="1"/>
      <c r="BLK275" s="1"/>
      <c r="BLL275" s="1"/>
      <c r="BLM275" s="1"/>
      <c r="BLN275" s="1"/>
      <c r="BLO275" s="1"/>
      <c r="BLP275" s="1"/>
      <c r="BLQ275" s="1"/>
      <c r="BLR275" s="1"/>
      <c r="BLS275" s="1"/>
      <c r="BLT275" s="1"/>
      <c r="BLU275" s="1"/>
      <c r="BLV275" s="1"/>
      <c r="BLW275" s="1"/>
      <c r="BLX275" s="1"/>
      <c r="BLY275" s="1"/>
      <c r="BLZ275" s="1"/>
      <c r="BMA275" s="1"/>
      <c r="BMB275" s="1"/>
      <c r="BMC275" s="1"/>
      <c r="BMD275" s="1"/>
      <c r="BME275" s="1"/>
      <c r="BMF275" s="1"/>
      <c r="BMG275" s="1"/>
      <c r="BMH275" s="1"/>
      <c r="BMI275" s="1"/>
      <c r="BMJ275" s="1"/>
      <c r="BMK275" s="1"/>
      <c r="BML275" s="1"/>
      <c r="BMM275" s="1"/>
      <c r="BMN275" s="1"/>
      <c r="BMO275" s="1"/>
      <c r="BMP275" s="1"/>
      <c r="BMQ275" s="1"/>
      <c r="BMR275" s="1"/>
      <c r="BMS275" s="1"/>
      <c r="BMT275" s="1"/>
      <c r="BMU275" s="1"/>
      <c r="BMV275" s="1"/>
      <c r="BMW275" s="1"/>
      <c r="BMX275" s="1"/>
      <c r="BMY275" s="1"/>
      <c r="BMZ275" s="1"/>
      <c r="BNA275" s="1"/>
      <c r="BNB275" s="1"/>
      <c r="BNC275" s="1"/>
      <c r="BND275" s="1"/>
      <c r="BNE275" s="1"/>
      <c r="BNF275" s="1"/>
      <c r="BNG275" s="1"/>
      <c r="BNH275" s="1"/>
      <c r="BNI275" s="1"/>
      <c r="BNJ275" s="1"/>
      <c r="BNK275" s="1"/>
      <c r="BNL275" s="1"/>
      <c r="BNM275" s="1"/>
      <c r="BNN275" s="1"/>
      <c r="BNO275" s="1"/>
      <c r="BNP275" s="1"/>
      <c r="BNQ275" s="1"/>
      <c r="BNR275" s="1"/>
      <c r="BNS275" s="1"/>
      <c r="BNT275" s="1"/>
      <c r="BNU275" s="1"/>
      <c r="BNV275" s="1"/>
      <c r="BNW275" s="1"/>
      <c r="BNX275" s="1"/>
      <c r="BNY275" s="1"/>
      <c r="BNZ275" s="1"/>
      <c r="BOA275" s="1"/>
      <c r="BOB275" s="1"/>
      <c r="BOC275" s="1"/>
      <c r="BOD275" s="1"/>
      <c r="BOE275" s="1"/>
      <c r="BOF275" s="1"/>
      <c r="BOG275" s="1"/>
      <c r="BOH275" s="1"/>
      <c r="BOI275" s="1"/>
      <c r="BOJ275" s="1"/>
      <c r="BOK275" s="1"/>
      <c r="BOL275" s="1"/>
      <c r="BOM275" s="1"/>
      <c r="BON275" s="1"/>
      <c r="BOO275" s="1"/>
      <c r="BOP275" s="1"/>
      <c r="BOQ275" s="1"/>
      <c r="BOR275" s="1"/>
      <c r="BOS275" s="1"/>
      <c r="BOT275" s="1"/>
      <c r="BOU275" s="1"/>
      <c r="BOV275" s="1"/>
      <c r="BOW275" s="1"/>
      <c r="BOX275" s="1"/>
      <c r="BOY275" s="1"/>
      <c r="BOZ275" s="1"/>
      <c r="BPA275" s="1"/>
      <c r="BPB275" s="1"/>
      <c r="BPC275" s="1"/>
      <c r="BPD275" s="1"/>
      <c r="BPE275" s="1"/>
      <c r="BPF275" s="1"/>
      <c r="BPG275" s="1"/>
      <c r="BPH275" s="1"/>
      <c r="BPI275" s="1"/>
      <c r="BPJ275" s="1"/>
      <c r="BPK275" s="1"/>
      <c r="BPL275" s="1"/>
      <c r="BPM275" s="1"/>
      <c r="BPN275" s="1"/>
      <c r="BPO275" s="1"/>
      <c r="BPP275" s="1"/>
      <c r="BPQ275" s="1"/>
      <c r="BPR275" s="1"/>
      <c r="BPS275" s="1"/>
      <c r="BPT275" s="1"/>
      <c r="BPU275" s="1"/>
      <c r="BPV275" s="1"/>
      <c r="BPW275" s="1"/>
      <c r="BPX275" s="1"/>
      <c r="BPY275" s="1"/>
      <c r="BPZ275" s="1"/>
      <c r="BQA275" s="1"/>
      <c r="BQB275" s="1"/>
      <c r="BQC275" s="1"/>
      <c r="BQD275" s="1"/>
      <c r="BQE275" s="1"/>
      <c r="BQF275" s="1"/>
      <c r="BQG275" s="1"/>
      <c r="BQH275" s="1"/>
      <c r="BQI275" s="1"/>
      <c r="BQJ275" s="1"/>
      <c r="BQK275" s="1"/>
      <c r="BQL275" s="1"/>
      <c r="BQM275" s="1"/>
      <c r="BQN275" s="1"/>
      <c r="BQO275" s="1"/>
      <c r="BQP275" s="1"/>
      <c r="BQQ275" s="1"/>
      <c r="BQR275" s="1"/>
      <c r="BQS275" s="1"/>
      <c r="BQT275" s="1"/>
      <c r="BQU275" s="1"/>
      <c r="BQV275" s="1"/>
      <c r="BQW275" s="1"/>
      <c r="BQX275" s="1"/>
      <c r="BQY275" s="1"/>
      <c r="BQZ275" s="1"/>
      <c r="BRA275" s="1"/>
      <c r="BRB275" s="1"/>
      <c r="BRC275" s="1"/>
      <c r="BRD275" s="1"/>
      <c r="BRE275" s="1"/>
      <c r="BRF275" s="1"/>
      <c r="BRG275" s="1"/>
      <c r="BRH275" s="1"/>
      <c r="BRI275" s="1"/>
      <c r="BRJ275" s="1"/>
      <c r="BRK275" s="1"/>
      <c r="BRL275" s="1"/>
      <c r="BRM275" s="1"/>
      <c r="BRN275" s="1"/>
      <c r="BRO275" s="1"/>
      <c r="BRP275" s="1"/>
      <c r="BRQ275" s="1"/>
      <c r="BRR275" s="1"/>
      <c r="BRS275" s="1"/>
      <c r="BRT275" s="1"/>
      <c r="BRU275" s="1"/>
      <c r="BRV275" s="1"/>
      <c r="BRW275" s="1"/>
      <c r="BRX275" s="1"/>
      <c r="BRY275" s="1"/>
      <c r="BRZ275" s="1"/>
      <c r="BSA275" s="1"/>
      <c r="BSB275" s="1"/>
      <c r="BSC275" s="1"/>
      <c r="BSD275" s="1"/>
      <c r="BSE275" s="1"/>
      <c r="BSF275" s="1"/>
      <c r="BSG275" s="1"/>
      <c r="BSH275" s="1"/>
      <c r="BSI275" s="1"/>
      <c r="BSJ275" s="1"/>
      <c r="BSK275" s="1"/>
      <c r="BSL275" s="1"/>
      <c r="BSM275" s="1"/>
      <c r="BSN275" s="1"/>
      <c r="BSO275" s="1"/>
      <c r="BSP275" s="1"/>
      <c r="BSQ275" s="1"/>
      <c r="BSR275" s="1"/>
      <c r="BSS275" s="1"/>
      <c r="BST275" s="1"/>
      <c r="BSU275" s="1"/>
      <c r="BSV275" s="1"/>
      <c r="BSW275" s="1"/>
      <c r="BSX275" s="1"/>
      <c r="BSY275" s="1"/>
      <c r="BSZ275" s="1"/>
      <c r="BTA275" s="1"/>
      <c r="BTB275" s="1"/>
      <c r="BTC275" s="1"/>
      <c r="BTD275" s="1"/>
      <c r="BTE275" s="1"/>
      <c r="BTF275" s="1"/>
      <c r="BTG275" s="1"/>
      <c r="BTH275" s="1"/>
      <c r="BTI275" s="1"/>
      <c r="BTJ275" s="1"/>
      <c r="BTK275" s="1"/>
      <c r="BTL275" s="1"/>
      <c r="BTM275" s="1"/>
      <c r="BTN275" s="1"/>
      <c r="BTO275" s="1"/>
      <c r="BTP275" s="1"/>
      <c r="BTQ275" s="1"/>
      <c r="BTR275" s="1"/>
      <c r="BTS275" s="1"/>
      <c r="BTT275" s="1"/>
      <c r="BTU275" s="1"/>
      <c r="BTV275" s="1"/>
      <c r="BTW275" s="1"/>
      <c r="BTX275" s="1"/>
      <c r="BTY275" s="1"/>
      <c r="BTZ275" s="1"/>
      <c r="BUA275" s="1"/>
      <c r="BUB275" s="1"/>
      <c r="BUC275" s="1"/>
      <c r="BUD275" s="1"/>
      <c r="BUE275" s="1"/>
      <c r="BUF275" s="1"/>
      <c r="BUG275" s="1"/>
      <c r="BUH275" s="1"/>
      <c r="BUI275" s="1"/>
      <c r="BUJ275" s="1"/>
      <c r="BUK275" s="1"/>
      <c r="BUL275" s="1"/>
      <c r="BUM275" s="1"/>
      <c r="BUN275" s="1"/>
      <c r="BUO275" s="1"/>
      <c r="BUP275" s="1"/>
      <c r="BUQ275" s="1"/>
      <c r="BUR275" s="1"/>
      <c r="BUS275" s="1"/>
      <c r="BUT275" s="1"/>
      <c r="BUU275" s="1"/>
      <c r="BUV275" s="1"/>
      <c r="BUW275" s="1"/>
      <c r="BUX275" s="1"/>
      <c r="BUY275" s="1"/>
      <c r="BUZ275" s="1"/>
      <c r="BVA275" s="1"/>
      <c r="BVB275" s="1"/>
      <c r="BVC275" s="1"/>
      <c r="BVD275" s="1"/>
      <c r="BVE275" s="1"/>
      <c r="BVF275" s="1"/>
      <c r="BVG275" s="1"/>
      <c r="BVH275" s="1"/>
      <c r="BVI275" s="1"/>
      <c r="BVJ275" s="1"/>
      <c r="BVK275" s="1"/>
      <c r="BVL275" s="1"/>
      <c r="BVM275" s="1"/>
      <c r="BVN275" s="1"/>
      <c r="BVO275" s="1"/>
      <c r="BVP275" s="1"/>
      <c r="BVQ275" s="1"/>
      <c r="BVR275" s="1"/>
      <c r="BVS275" s="1"/>
      <c r="BVT275" s="1"/>
      <c r="BVU275" s="1"/>
      <c r="BVV275" s="1"/>
      <c r="BVW275" s="1"/>
      <c r="BVX275" s="1"/>
      <c r="BVY275" s="1"/>
      <c r="BVZ275" s="1"/>
      <c r="BWA275" s="1"/>
      <c r="BWB275" s="1"/>
      <c r="BWC275" s="1"/>
      <c r="BWD275" s="1"/>
      <c r="BWE275" s="1"/>
      <c r="BWF275" s="1"/>
      <c r="BWG275" s="1"/>
      <c r="BWH275" s="1"/>
      <c r="BWI275" s="1"/>
      <c r="BWJ275" s="1"/>
      <c r="BWK275" s="1"/>
      <c r="BWL275" s="1"/>
      <c r="BWM275" s="1"/>
      <c r="BWN275" s="1"/>
      <c r="BWO275" s="1"/>
      <c r="BWP275" s="1"/>
      <c r="BWQ275" s="1"/>
      <c r="BWR275" s="1"/>
      <c r="BWS275" s="1"/>
      <c r="BWT275" s="1"/>
      <c r="BWU275" s="1"/>
      <c r="BWV275" s="1"/>
      <c r="BWW275" s="1"/>
      <c r="BWX275" s="1"/>
      <c r="BWY275" s="1"/>
      <c r="BWZ275" s="1"/>
      <c r="BXA275" s="1"/>
      <c r="BXB275" s="1"/>
      <c r="BXC275" s="1"/>
      <c r="BXD275" s="1"/>
      <c r="BXE275" s="1"/>
      <c r="BXF275" s="1"/>
      <c r="BXG275" s="1"/>
      <c r="BXH275" s="1"/>
      <c r="BXI275" s="1"/>
      <c r="BXJ275" s="1"/>
      <c r="BXK275" s="1"/>
      <c r="BXL275" s="1"/>
      <c r="BXM275" s="1"/>
      <c r="BXN275" s="1"/>
      <c r="BXO275" s="1"/>
      <c r="BXP275" s="1"/>
      <c r="BXQ275" s="1"/>
      <c r="BXR275" s="1"/>
      <c r="BXS275" s="1"/>
      <c r="BXT275" s="1"/>
      <c r="BXU275" s="1"/>
      <c r="BXV275" s="1"/>
      <c r="BXW275" s="1"/>
      <c r="BXX275" s="1"/>
      <c r="BXY275" s="1"/>
      <c r="BXZ275" s="1"/>
      <c r="BYA275" s="1"/>
      <c r="BYB275" s="1"/>
      <c r="BYC275" s="1"/>
      <c r="BYD275" s="1"/>
      <c r="BYE275" s="1"/>
      <c r="BYF275" s="1"/>
      <c r="BYG275" s="1"/>
      <c r="BYH275" s="1"/>
      <c r="BYI275" s="1"/>
      <c r="BYJ275" s="1"/>
      <c r="BYK275" s="1"/>
      <c r="BYL275" s="1"/>
      <c r="BYM275" s="1"/>
      <c r="BYN275" s="1"/>
      <c r="BYO275" s="1"/>
      <c r="BYP275" s="1"/>
      <c r="BYQ275" s="1"/>
      <c r="BYR275" s="1"/>
      <c r="BYS275" s="1"/>
      <c r="BYT275" s="1"/>
      <c r="BYU275" s="1"/>
      <c r="BYV275" s="1"/>
      <c r="BYW275" s="1"/>
      <c r="BYX275" s="1"/>
      <c r="BYY275" s="1"/>
      <c r="BYZ275" s="1"/>
      <c r="BZA275" s="1"/>
      <c r="BZB275" s="1"/>
      <c r="BZC275" s="1"/>
      <c r="BZD275" s="1"/>
      <c r="BZE275" s="1"/>
      <c r="BZF275" s="1"/>
      <c r="BZG275" s="1"/>
      <c r="BZH275" s="1"/>
      <c r="BZI275" s="1"/>
      <c r="BZJ275" s="1"/>
      <c r="BZK275" s="1"/>
      <c r="BZL275" s="1"/>
      <c r="BZM275" s="1"/>
      <c r="BZN275" s="1"/>
      <c r="BZO275" s="1"/>
      <c r="BZP275" s="1"/>
      <c r="BZQ275" s="1"/>
      <c r="BZR275" s="1"/>
      <c r="BZS275" s="1"/>
      <c r="BZT275" s="1"/>
      <c r="BZU275" s="1"/>
      <c r="BZV275" s="1"/>
      <c r="BZW275" s="1"/>
      <c r="BZX275" s="1"/>
      <c r="BZY275" s="1"/>
    </row>
    <row r="276" spans="6:2053" x14ac:dyDescent="0.25"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  <c r="AMP276" s="1"/>
      <c r="AMQ276" s="1"/>
      <c r="AMR276" s="1"/>
      <c r="AMS276" s="1"/>
      <c r="AMT276" s="1"/>
      <c r="AMU276" s="1"/>
      <c r="AMV276" s="1"/>
      <c r="AMW276" s="1"/>
      <c r="AMX276" s="1"/>
      <c r="AMY276" s="1"/>
      <c r="AMZ276" s="1"/>
      <c r="ANA276" s="1"/>
      <c r="ANB276" s="1"/>
      <c r="ANC276" s="1"/>
      <c r="AND276" s="1"/>
      <c r="ANE276" s="1"/>
      <c r="ANF276" s="1"/>
      <c r="ANG276" s="1"/>
      <c r="ANH276" s="1"/>
      <c r="ANI276" s="1"/>
      <c r="ANJ276" s="1"/>
      <c r="ANK276" s="1"/>
      <c r="ANL276" s="1"/>
      <c r="ANM276" s="1"/>
      <c r="ANN276" s="1"/>
      <c r="ANO276" s="1"/>
      <c r="ANP276" s="1"/>
      <c r="ANQ276" s="1"/>
      <c r="ANR276" s="1"/>
      <c r="ANS276" s="1"/>
      <c r="ANT276" s="1"/>
      <c r="ANU276" s="1"/>
      <c r="ANV276" s="1"/>
      <c r="ANW276" s="1"/>
      <c r="ANX276" s="1"/>
      <c r="ANY276" s="1"/>
      <c r="ANZ276" s="1"/>
      <c r="AOA276" s="1"/>
      <c r="AOB276" s="1"/>
      <c r="AOC276" s="1"/>
      <c r="AOD276" s="1"/>
      <c r="AOE276" s="1"/>
      <c r="AOF276" s="1"/>
      <c r="AOG276" s="1"/>
      <c r="AOH276" s="1"/>
      <c r="AOI276" s="1"/>
      <c r="AOJ276" s="1"/>
      <c r="AOK276" s="1"/>
      <c r="AOL276" s="1"/>
      <c r="AOM276" s="1"/>
      <c r="AON276" s="1"/>
      <c r="AOO276" s="1"/>
      <c r="AOP276" s="1"/>
      <c r="AOQ276" s="1"/>
      <c r="AOR276" s="1"/>
      <c r="AOS276" s="1"/>
      <c r="AOT276" s="1"/>
      <c r="AOU276" s="1"/>
      <c r="AOV276" s="1"/>
      <c r="AOW276" s="1"/>
      <c r="AOX276" s="1"/>
      <c r="AOY276" s="1"/>
      <c r="AOZ276" s="1"/>
      <c r="APA276" s="1"/>
      <c r="APB276" s="1"/>
      <c r="APC276" s="1"/>
      <c r="APD276" s="1"/>
      <c r="APE276" s="1"/>
      <c r="APF276" s="1"/>
      <c r="APG276" s="1"/>
      <c r="APH276" s="1"/>
      <c r="API276" s="1"/>
      <c r="APJ276" s="1"/>
      <c r="APK276" s="1"/>
      <c r="APL276" s="1"/>
      <c r="APM276" s="1"/>
      <c r="APN276" s="1"/>
      <c r="APO276" s="1"/>
      <c r="APP276" s="1"/>
      <c r="APQ276" s="1"/>
      <c r="APR276" s="1"/>
      <c r="APS276" s="1"/>
      <c r="APT276" s="1"/>
      <c r="APU276" s="1"/>
      <c r="APV276" s="1"/>
      <c r="APW276" s="1"/>
      <c r="APX276" s="1"/>
      <c r="APY276" s="1"/>
      <c r="APZ276" s="1"/>
      <c r="AQA276" s="1"/>
      <c r="AQB276" s="1"/>
      <c r="AQC276" s="1"/>
      <c r="AQD276" s="1"/>
      <c r="AQE276" s="1"/>
      <c r="AQF276" s="1"/>
      <c r="AQG276" s="1"/>
      <c r="AQH276" s="1"/>
      <c r="AQI276" s="1"/>
      <c r="AQJ276" s="1"/>
      <c r="AQK276" s="1"/>
      <c r="AQL276" s="1"/>
      <c r="AQM276" s="1"/>
      <c r="AQN276" s="1"/>
      <c r="AQO276" s="1"/>
      <c r="AQP276" s="1"/>
      <c r="AQQ276" s="1"/>
      <c r="AQR276" s="1"/>
      <c r="AQS276" s="1"/>
      <c r="AQT276" s="1"/>
      <c r="AQU276" s="1"/>
      <c r="AQV276" s="1"/>
      <c r="AQW276" s="1"/>
      <c r="AQX276" s="1"/>
      <c r="AQY276" s="1"/>
      <c r="AQZ276" s="1"/>
      <c r="ARA276" s="1"/>
      <c r="ARB276" s="1"/>
      <c r="ARC276" s="1"/>
      <c r="ARD276" s="1"/>
      <c r="ARE276" s="1"/>
      <c r="ARF276" s="1"/>
      <c r="ARG276" s="1"/>
      <c r="ARH276" s="1"/>
      <c r="ARI276" s="1"/>
      <c r="ARJ276" s="1"/>
      <c r="ARK276" s="1"/>
      <c r="ARL276" s="1"/>
      <c r="ARM276" s="1"/>
      <c r="ARN276" s="1"/>
      <c r="ARO276" s="1"/>
      <c r="ARP276" s="1"/>
      <c r="ARQ276" s="1"/>
      <c r="ARR276" s="1"/>
      <c r="ARS276" s="1"/>
      <c r="ART276" s="1"/>
      <c r="ARU276" s="1"/>
      <c r="ARV276" s="1"/>
      <c r="ARW276" s="1"/>
      <c r="ARX276" s="1"/>
      <c r="ARY276" s="1"/>
      <c r="ARZ276" s="1"/>
      <c r="ASA276" s="1"/>
      <c r="ASB276" s="1"/>
      <c r="ASC276" s="1"/>
      <c r="ASD276" s="1"/>
      <c r="ASE276" s="1"/>
      <c r="ASF276" s="1"/>
      <c r="ASG276" s="1"/>
      <c r="ASH276" s="1"/>
      <c r="ASI276" s="1"/>
      <c r="ASJ276" s="1"/>
      <c r="ASK276" s="1"/>
      <c r="ASL276" s="1"/>
      <c r="ASM276" s="1"/>
      <c r="ASN276" s="1"/>
      <c r="ASO276" s="1"/>
      <c r="ASP276" s="1"/>
      <c r="ASQ276" s="1"/>
      <c r="ASR276" s="1"/>
      <c r="ASS276" s="1"/>
      <c r="AST276" s="1"/>
      <c r="ASU276" s="1"/>
      <c r="ASV276" s="1"/>
      <c r="ASW276" s="1"/>
      <c r="ASX276" s="1"/>
      <c r="ASY276" s="1"/>
      <c r="ASZ276" s="1"/>
      <c r="ATA276" s="1"/>
      <c r="ATB276" s="1"/>
      <c r="ATC276" s="1"/>
      <c r="ATD276" s="1"/>
      <c r="ATE276" s="1"/>
      <c r="ATF276" s="1"/>
      <c r="ATG276" s="1"/>
      <c r="ATH276" s="1"/>
      <c r="ATI276" s="1"/>
      <c r="ATJ276" s="1"/>
      <c r="ATK276" s="1"/>
      <c r="ATL276" s="1"/>
      <c r="ATM276" s="1"/>
      <c r="ATN276" s="1"/>
      <c r="ATO276" s="1"/>
      <c r="ATP276" s="1"/>
      <c r="ATQ276" s="1"/>
      <c r="ATR276" s="1"/>
      <c r="ATS276" s="1"/>
      <c r="ATT276" s="1"/>
      <c r="ATU276" s="1"/>
      <c r="ATV276" s="1"/>
      <c r="ATW276" s="1"/>
      <c r="ATX276" s="1"/>
      <c r="ATY276" s="1"/>
      <c r="ATZ276" s="1"/>
      <c r="AUA276" s="1"/>
      <c r="AUB276" s="1"/>
      <c r="AUC276" s="1"/>
      <c r="AUD276" s="1"/>
      <c r="AUE276" s="1"/>
      <c r="AUF276" s="1"/>
      <c r="AUG276" s="1"/>
      <c r="AUH276" s="1"/>
      <c r="AUI276" s="1"/>
      <c r="AUJ276" s="1"/>
      <c r="AUK276" s="1"/>
      <c r="AUL276" s="1"/>
      <c r="AUM276" s="1"/>
      <c r="AUN276" s="1"/>
      <c r="AUO276" s="1"/>
      <c r="AUP276" s="1"/>
      <c r="AUQ276" s="1"/>
      <c r="AUR276" s="1"/>
      <c r="AUS276" s="1"/>
      <c r="AUT276" s="1"/>
      <c r="AUU276" s="1"/>
      <c r="AUV276" s="1"/>
      <c r="AUW276" s="1"/>
      <c r="AUX276" s="1"/>
      <c r="AUY276" s="1"/>
      <c r="AUZ276" s="1"/>
      <c r="AVA276" s="1"/>
      <c r="AVB276" s="1"/>
      <c r="AVC276" s="1"/>
      <c r="AVD276" s="1"/>
      <c r="AVE276" s="1"/>
      <c r="AVF276" s="1"/>
      <c r="AVG276" s="1"/>
      <c r="AVH276" s="1"/>
      <c r="AVI276" s="1"/>
      <c r="AVJ276" s="1"/>
      <c r="AVK276" s="1"/>
      <c r="AVL276" s="1"/>
      <c r="AVM276" s="1"/>
      <c r="AVN276" s="1"/>
      <c r="AVO276" s="1"/>
      <c r="AVP276" s="1"/>
      <c r="AVQ276" s="1"/>
      <c r="AVR276" s="1"/>
      <c r="AVS276" s="1"/>
      <c r="AVT276" s="1"/>
      <c r="AVU276" s="1"/>
      <c r="AVV276" s="1"/>
      <c r="AVW276" s="1"/>
      <c r="AVX276" s="1"/>
      <c r="AVY276" s="1"/>
      <c r="AVZ276" s="1"/>
      <c r="AWA276" s="1"/>
      <c r="AWB276" s="1"/>
      <c r="AWC276" s="1"/>
      <c r="AWD276" s="1"/>
      <c r="AWE276" s="1"/>
      <c r="AWF276" s="1"/>
      <c r="AWG276" s="1"/>
      <c r="AWH276" s="1"/>
      <c r="AWI276" s="1"/>
      <c r="AWJ276" s="1"/>
      <c r="AWK276" s="1"/>
      <c r="AWL276" s="1"/>
      <c r="AWM276" s="1"/>
      <c r="AWN276" s="1"/>
      <c r="AWO276" s="1"/>
      <c r="AWP276" s="1"/>
      <c r="AWQ276" s="1"/>
      <c r="AWR276" s="1"/>
      <c r="AWS276" s="1"/>
      <c r="AWT276" s="1"/>
      <c r="AWU276" s="1"/>
      <c r="AWV276" s="1"/>
      <c r="AWW276" s="1"/>
      <c r="AWX276" s="1"/>
      <c r="AWY276" s="1"/>
      <c r="AWZ276" s="1"/>
      <c r="AXA276" s="1"/>
      <c r="AXB276" s="1"/>
      <c r="AXC276" s="1"/>
      <c r="AXD276" s="1"/>
      <c r="AXE276" s="1"/>
      <c r="AXF276" s="1"/>
      <c r="AXG276" s="1"/>
      <c r="AXH276" s="1"/>
      <c r="AXI276" s="1"/>
      <c r="AXJ276" s="1"/>
      <c r="AXK276" s="1"/>
      <c r="AXL276" s="1"/>
      <c r="AXM276" s="1"/>
      <c r="AXN276" s="1"/>
      <c r="AXO276" s="1"/>
      <c r="AXP276" s="1"/>
      <c r="AXQ276" s="1"/>
      <c r="AXR276" s="1"/>
      <c r="AXS276" s="1"/>
      <c r="AXT276" s="1"/>
      <c r="AXU276" s="1"/>
      <c r="AXV276" s="1"/>
      <c r="AXW276" s="1"/>
      <c r="AXX276" s="1"/>
      <c r="AXY276" s="1"/>
      <c r="AXZ276" s="1"/>
      <c r="AYA276" s="1"/>
      <c r="AYB276" s="1"/>
      <c r="AYC276" s="1"/>
      <c r="AYD276" s="1"/>
      <c r="AYE276" s="1"/>
      <c r="AYF276" s="1"/>
      <c r="AYG276" s="1"/>
      <c r="AYH276" s="1"/>
      <c r="AYI276" s="1"/>
      <c r="AYJ276" s="1"/>
      <c r="AYK276" s="1"/>
      <c r="AYL276" s="1"/>
      <c r="AYM276" s="1"/>
      <c r="AYN276" s="1"/>
      <c r="AYO276" s="1"/>
      <c r="AYP276" s="1"/>
      <c r="AYQ276" s="1"/>
      <c r="AYR276" s="1"/>
      <c r="AYS276" s="1"/>
      <c r="AYT276" s="1"/>
      <c r="AYU276" s="1"/>
      <c r="AYV276" s="1"/>
      <c r="AYW276" s="1"/>
      <c r="AYX276" s="1"/>
      <c r="AYY276" s="1"/>
      <c r="AYZ276" s="1"/>
      <c r="AZA276" s="1"/>
      <c r="AZB276" s="1"/>
      <c r="AZC276" s="1"/>
      <c r="AZD276" s="1"/>
      <c r="AZE276" s="1"/>
      <c r="AZF276" s="1"/>
      <c r="AZG276" s="1"/>
      <c r="AZH276" s="1"/>
      <c r="AZI276" s="1"/>
      <c r="AZJ276" s="1"/>
      <c r="AZK276" s="1"/>
      <c r="AZL276" s="1"/>
      <c r="AZM276" s="1"/>
      <c r="AZN276" s="1"/>
      <c r="AZO276" s="1"/>
      <c r="AZP276" s="1"/>
      <c r="AZQ276" s="1"/>
      <c r="AZR276" s="1"/>
      <c r="AZS276" s="1"/>
      <c r="AZT276" s="1"/>
      <c r="AZU276" s="1"/>
      <c r="AZV276" s="1"/>
      <c r="AZW276" s="1"/>
      <c r="AZX276" s="1"/>
      <c r="AZY276" s="1"/>
      <c r="AZZ276" s="1"/>
      <c r="BAA276" s="1"/>
      <c r="BAB276" s="1"/>
      <c r="BAC276" s="1"/>
      <c r="BAD276" s="1"/>
      <c r="BAE276" s="1"/>
      <c r="BAF276" s="1"/>
      <c r="BAG276" s="1"/>
      <c r="BAH276" s="1"/>
      <c r="BAI276" s="1"/>
      <c r="BAJ276" s="1"/>
      <c r="BAK276" s="1"/>
      <c r="BAL276" s="1"/>
      <c r="BAM276" s="1"/>
      <c r="BAN276" s="1"/>
      <c r="BAO276" s="1"/>
      <c r="BAP276" s="1"/>
      <c r="BAQ276" s="1"/>
      <c r="BAR276" s="1"/>
      <c r="BAS276" s="1"/>
      <c r="BAT276" s="1"/>
      <c r="BAU276" s="1"/>
      <c r="BAV276" s="1"/>
      <c r="BAW276" s="1"/>
      <c r="BAX276" s="1"/>
      <c r="BAY276" s="1"/>
      <c r="BAZ276" s="1"/>
      <c r="BBA276" s="1"/>
      <c r="BBB276" s="1"/>
      <c r="BBC276" s="1"/>
      <c r="BBD276" s="1"/>
      <c r="BBE276" s="1"/>
      <c r="BBF276" s="1"/>
      <c r="BBG276" s="1"/>
      <c r="BBH276" s="1"/>
      <c r="BBI276" s="1"/>
      <c r="BBJ276" s="1"/>
      <c r="BBK276" s="1"/>
      <c r="BBL276" s="1"/>
      <c r="BBM276" s="1"/>
      <c r="BBN276" s="1"/>
      <c r="BBO276" s="1"/>
      <c r="BBP276" s="1"/>
      <c r="BBQ276" s="1"/>
      <c r="BBR276" s="1"/>
      <c r="BBS276" s="1"/>
      <c r="BBT276" s="1"/>
      <c r="BBU276" s="1"/>
      <c r="BBV276" s="1"/>
      <c r="BBW276" s="1"/>
      <c r="BBX276" s="1"/>
      <c r="BBY276" s="1"/>
      <c r="BBZ276" s="1"/>
      <c r="BCA276" s="1"/>
      <c r="BCB276" s="1"/>
      <c r="BCC276" s="1"/>
      <c r="BCD276" s="1"/>
      <c r="BCE276" s="1"/>
      <c r="BCF276" s="1"/>
      <c r="BCG276" s="1"/>
      <c r="BCH276" s="1"/>
      <c r="BCI276" s="1"/>
      <c r="BCJ276" s="1"/>
      <c r="BCK276" s="1"/>
      <c r="BCL276" s="1"/>
      <c r="BCM276" s="1"/>
      <c r="BCN276" s="1"/>
      <c r="BCO276" s="1"/>
      <c r="BCP276" s="1"/>
      <c r="BCQ276" s="1"/>
      <c r="BCR276" s="1"/>
      <c r="BCS276" s="1"/>
      <c r="BCT276" s="1"/>
      <c r="BCU276" s="1"/>
      <c r="BCV276" s="1"/>
      <c r="BCW276" s="1"/>
      <c r="BCX276" s="1"/>
      <c r="BCY276" s="1"/>
      <c r="BCZ276" s="1"/>
      <c r="BDA276" s="1"/>
      <c r="BDB276" s="1"/>
      <c r="BDC276" s="1"/>
      <c r="BDD276" s="1"/>
      <c r="BDE276" s="1"/>
      <c r="BDF276" s="1"/>
      <c r="BDG276" s="1"/>
      <c r="BDH276" s="1"/>
      <c r="BDI276" s="1"/>
      <c r="BDJ276" s="1"/>
      <c r="BDK276" s="1"/>
      <c r="BDL276" s="1"/>
      <c r="BDM276" s="1"/>
      <c r="BDN276" s="1"/>
      <c r="BDO276" s="1"/>
      <c r="BDP276" s="1"/>
      <c r="BDQ276" s="1"/>
      <c r="BDR276" s="1"/>
      <c r="BDS276" s="1"/>
      <c r="BDT276" s="1"/>
      <c r="BDU276" s="1"/>
      <c r="BDV276" s="1"/>
      <c r="BDW276" s="1"/>
      <c r="BDX276" s="1"/>
      <c r="BDY276" s="1"/>
      <c r="BDZ276" s="1"/>
      <c r="BEA276" s="1"/>
      <c r="BEB276" s="1"/>
      <c r="BEC276" s="1"/>
      <c r="BED276" s="1"/>
      <c r="BEE276" s="1"/>
      <c r="BEF276" s="1"/>
      <c r="BEG276" s="1"/>
      <c r="BEH276" s="1"/>
      <c r="BEI276" s="1"/>
      <c r="BEJ276" s="1"/>
      <c r="BEK276" s="1"/>
      <c r="BEL276" s="1"/>
      <c r="BEM276" s="1"/>
      <c r="BEN276" s="1"/>
      <c r="BEO276" s="1"/>
      <c r="BEP276" s="1"/>
      <c r="BEQ276" s="1"/>
      <c r="BER276" s="1"/>
      <c r="BES276" s="1"/>
      <c r="BET276" s="1"/>
      <c r="BEU276" s="1"/>
      <c r="BEV276" s="1"/>
      <c r="BEW276" s="1"/>
      <c r="BEX276" s="1"/>
      <c r="BEY276" s="1"/>
      <c r="BEZ276" s="1"/>
      <c r="BFA276" s="1"/>
      <c r="BFB276" s="1"/>
      <c r="BFC276" s="1"/>
      <c r="BFD276" s="1"/>
      <c r="BFE276" s="1"/>
      <c r="BFF276" s="1"/>
      <c r="BFG276" s="1"/>
      <c r="BFH276" s="1"/>
      <c r="BFI276" s="1"/>
      <c r="BFJ276" s="1"/>
      <c r="BFK276" s="1"/>
      <c r="BFL276" s="1"/>
      <c r="BFM276" s="1"/>
      <c r="BFN276" s="1"/>
      <c r="BFO276" s="1"/>
      <c r="BFP276" s="1"/>
      <c r="BFQ276" s="1"/>
      <c r="BFR276" s="1"/>
      <c r="BFS276" s="1"/>
      <c r="BFT276" s="1"/>
      <c r="BFU276" s="1"/>
      <c r="BFV276" s="1"/>
      <c r="BFW276" s="1"/>
      <c r="BFX276" s="1"/>
      <c r="BFY276" s="1"/>
      <c r="BFZ276" s="1"/>
      <c r="BGA276" s="1"/>
      <c r="BGB276" s="1"/>
      <c r="BGC276" s="1"/>
      <c r="BGD276" s="1"/>
      <c r="BGE276" s="1"/>
      <c r="BGF276" s="1"/>
      <c r="BGG276" s="1"/>
      <c r="BGH276" s="1"/>
      <c r="BGI276" s="1"/>
      <c r="BGJ276" s="1"/>
      <c r="BGK276" s="1"/>
      <c r="BGL276" s="1"/>
      <c r="BGM276" s="1"/>
      <c r="BGN276" s="1"/>
      <c r="BGO276" s="1"/>
      <c r="BGP276" s="1"/>
      <c r="BGQ276" s="1"/>
      <c r="BGR276" s="1"/>
      <c r="BGS276" s="1"/>
      <c r="BGT276" s="1"/>
      <c r="BGU276" s="1"/>
      <c r="BGV276" s="1"/>
      <c r="BGW276" s="1"/>
      <c r="BGX276" s="1"/>
      <c r="BGY276" s="1"/>
      <c r="BGZ276" s="1"/>
      <c r="BHA276" s="1"/>
      <c r="BHB276" s="1"/>
      <c r="BHC276" s="1"/>
      <c r="BHD276" s="1"/>
      <c r="BHE276" s="1"/>
      <c r="BHF276" s="1"/>
      <c r="BHG276" s="1"/>
      <c r="BHH276" s="1"/>
      <c r="BHI276" s="1"/>
      <c r="BHJ276" s="1"/>
      <c r="BHK276" s="1"/>
      <c r="BHL276" s="1"/>
      <c r="BHM276" s="1"/>
      <c r="BHN276" s="1"/>
      <c r="BHO276" s="1"/>
      <c r="BHP276" s="1"/>
      <c r="BHQ276" s="1"/>
      <c r="BHR276" s="1"/>
      <c r="BHS276" s="1"/>
      <c r="BHT276" s="1"/>
      <c r="BHU276" s="1"/>
      <c r="BHV276" s="1"/>
      <c r="BHW276" s="1"/>
      <c r="BHX276" s="1"/>
      <c r="BHY276" s="1"/>
      <c r="BHZ276" s="1"/>
      <c r="BIA276" s="1"/>
      <c r="BIB276" s="1"/>
      <c r="BIC276" s="1"/>
      <c r="BID276" s="1"/>
      <c r="BIE276" s="1"/>
      <c r="BIF276" s="1"/>
      <c r="BIG276" s="1"/>
      <c r="BIH276" s="1"/>
      <c r="BII276" s="1"/>
      <c r="BIJ276" s="1"/>
      <c r="BIK276" s="1"/>
      <c r="BIL276" s="1"/>
      <c r="BIM276" s="1"/>
      <c r="BIN276" s="1"/>
      <c r="BIO276" s="1"/>
      <c r="BIP276" s="1"/>
      <c r="BIQ276" s="1"/>
      <c r="BIR276" s="1"/>
      <c r="BIS276" s="1"/>
      <c r="BIT276" s="1"/>
      <c r="BIU276" s="1"/>
      <c r="BIV276" s="1"/>
      <c r="BIW276" s="1"/>
      <c r="BIX276" s="1"/>
      <c r="BIY276" s="1"/>
      <c r="BIZ276" s="1"/>
      <c r="BJA276" s="1"/>
      <c r="BJB276" s="1"/>
      <c r="BJC276" s="1"/>
      <c r="BJD276" s="1"/>
      <c r="BJE276" s="1"/>
      <c r="BJF276" s="1"/>
      <c r="BJG276" s="1"/>
      <c r="BJH276" s="1"/>
      <c r="BJI276" s="1"/>
      <c r="BJJ276" s="1"/>
      <c r="BJK276" s="1"/>
      <c r="BJL276" s="1"/>
      <c r="BJM276" s="1"/>
      <c r="BJN276" s="1"/>
      <c r="BJO276" s="1"/>
      <c r="BJP276" s="1"/>
      <c r="BJQ276" s="1"/>
      <c r="BJR276" s="1"/>
      <c r="BJS276" s="1"/>
      <c r="BJT276" s="1"/>
      <c r="BJU276" s="1"/>
      <c r="BJV276" s="1"/>
      <c r="BJW276" s="1"/>
      <c r="BJX276" s="1"/>
      <c r="BJY276" s="1"/>
      <c r="BJZ276" s="1"/>
      <c r="BKA276" s="1"/>
      <c r="BKB276" s="1"/>
      <c r="BKC276" s="1"/>
      <c r="BKD276" s="1"/>
      <c r="BKE276" s="1"/>
      <c r="BKF276" s="1"/>
      <c r="BKG276" s="1"/>
      <c r="BKH276" s="1"/>
      <c r="BKI276" s="1"/>
      <c r="BKJ276" s="1"/>
      <c r="BKK276" s="1"/>
      <c r="BKL276" s="1"/>
      <c r="BKM276" s="1"/>
      <c r="BKN276" s="1"/>
      <c r="BKO276" s="1"/>
      <c r="BKP276" s="1"/>
      <c r="BKQ276" s="1"/>
      <c r="BKR276" s="1"/>
      <c r="BKS276" s="1"/>
      <c r="BKT276" s="1"/>
      <c r="BKU276" s="1"/>
      <c r="BKV276" s="1"/>
      <c r="BKW276" s="1"/>
      <c r="BKX276" s="1"/>
      <c r="BKY276" s="1"/>
      <c r="BKZ276" s="1"/>
      <c r="BLA276" s="1"/>
      <c r="BLB276" s="1"/>
      <c r="BLC276" s="1"/>
      <c r="BLD276" s="1"/>
      <c r="BLE276" s="1"/>
      <c r="BLF276" s="1"/>
      <c r="BLG276" s="1"/>
      <c r="BLH276" s="1"/>
      <c r="BLI276" s="1"/>
      <c r="BLJ276" s="1"/>
      <c r="BLK276" s="1"/>
      <c r="BLL276" s="1"/>
      <c r="BLM276" s="1"/>
      <c r="BLN276" s="1"/>
      <c r="BLO276" s="1"/>
      <c r="BLP276" s="1"/>
      <c r="BLQ276" s="1"/>
      <c r="BLR276" s="1"/>
      <c r="BLS276" s="1"/>
      <c r="BLT276" s="1"/>
      <c r="BLU276" s="1"/>
      <c r="BLV276" s="1"/>
      <c r="BLW276" s="1"/>
      <c r="BLX276" s="1"/>
      <c r="BLY276" s="1"/>
      <c r="BLZ276" s="1"/>
      <c r="BMA276" s="1"/>
      <c r="BMB276" s="1"/>
      <c r="BMC276" s="1"/>
      <c r="BMD276" s="1"/>
      <c r="BME276" s="1"/>
      <c r="BMF276" s="1"/>
      <c r="BMG276" s="1"/>
      <c r="BMH276" s="1"/>
      <c r="BMI276" s="1"/>
      <c r="BMJ276" s="1"/>
      <c r="BMK276" s="1"/>
      <c r="BML276" s="1"/>
      <c r="BMM276" s="1"/>
      <c r="BMN276" s="1"/>
      <c r="BMO276" s="1"/>
      <c r="BMP276" s="1"/>
      <c r="BMQ276" s="1"/>
      <c r="BMR276" s="1"/>
      <c r="BMS276" s="1"/>
      <c r="BMT276" s="1"/>
      <c r="BMU276" s="1"/>
      <c r="BMV276" s="1"/>
      <c r="BMW276" s="1"/>
      <c r="BMX276" s="1"/>
      <c r="BMY276" s="1"/>
      <c r="BMZ276" s="1"/>
      <c r="BNA276" s="1"/>
      <c r="BNB276" s="1"/>
      <c r="BNC276" s="1"/>
      <c r="BND276" s="1"/>
      <c r="BNE276" s="1"/>
      <c r="BNF276" s="1"/>
      <c r="BNG276" s="1"/>
      <c r="BNH276" s="1"/>
      <c r="BNI276" s="1"/>
      <c r="BNJ276" s="1"/>
      <c r="BNK276" s="1"/>
      <c r="BNL276" s="1"/>
      <c r="BNM276" s="1"/>
      <c r="BNN276" s="1"/>
      <c r="BNO276" s="1"/>
      <c r="BNP276" s="1"/>
      <c r="BNQ276" s="1"/>
      <c r="BNR276" s="1"/>
      <c r="BNS276" s="1"/>
      <c r="BNT276" s="1"/>
      <c r="BNU276" s="1"/>
      <c r="BNV276" s="1"/>
      <c r="BNW276" s="1"/>
      <c r="BNX276" s="1"/>
      <c r="BNY276" s="1"/>
      <c r="BNZ276" s="1"/>
      <c r="BOA276" s="1"/>
      <c r="BOB276" s="1"/>
      <c r="BOC276" s="1"/>
      <c r="BOD276" s="1"/>
      <c r="BOE276" s="1"/>
      <c r="BOF276" s="1"/>
      <c r="BOG276" s="1"/>
      <c r="BOH276" s="1"/>
      <c r="BOI276" s="1"/>
      <c r="BOJ276" s="1"/>
      <c r="BOK276" s="1"/>
      <c r="BOL276" s="1"/>
      <c r="BOM276" s="1"/>
      <c r="BON276" s="1"/>
      <c r="BOO276" s="1"/>
      <c r="BOP276" s="1"/>
      <c r="BOQ276" s="1"/>
      <c r="BOR276" s="1"/>
      <c r="BOS276" s="1"/>
      <c r="BOT276" s="1"/>
      <c r="BOU276" s="1"/>
      <c r="BOV276" s="1"/>
      <c r="BOW276" s="1"/>
      <c r="BOX276" s="1"/>
      <c r="BOY276" s="1"/>
      <c r="BOZ276" s="1"/>
      <c r="BPA276" s="1"/>
      <c r="BPB276" s="1"/>
      <c r="BPC276" s="1"/>
      <c r="BPD276" s="1"/>
      <c r="BPE276" s="1"/>
      <c r="BPF276" s="1"/>
      <c r="BPG276" s="1"/>
      <c r="BPH276" s="1"/>
      <c r="BPI276" s="1"/>
      <c r="BPJ276" s="1"/>
      <c r="BPK276" s="1"/>
      <c r="BPL276" s="1"/>
      <c r="BPM276" s="1"/>
      <c r="BPN276" s="1"/>
      <c r="BPO276" s="1"/>
      <c r="BPP276" s="1"/>
      <c r="BPQ276" s="1"/>
      <c r="BPR276" s="1"/>
      <c r="BPS276" s="1"/>
      <c r="BPT276" s="1"/>
      <c r="BPU276" s="1"/>
      <c r="BPV276" s="1"/>
      <c r="BPW276" s="1"/>
      <c r="BPX276" s="1"/>
      <c r="BPY276" s="1"/>
      <c r="BPZ276" s="1"/>
      <c r="BQA276" s="1"/>
      <c r="BQB276" s="1"/>
      <c r="BQC276" s="1"/>
      <c r="BQD276" s="1"/>
      <c r="BQE276" s="1"/>
      <c r="BQF276" s="1"/>
      <c r="BQG276" s="1"/>
      <c r="BQH276" s="1"/>
      <c r="BQI276" s="1"/>
      <c r="BQJ276" s="1"/>
      <c r="BQK276" s="1"/>
      <c r="BQL276" s="1"/>
      <c r="BQM276" s="1"/>
      <c r="BQN276" s="1"/>
      <c r="BQO276" s="1"/>
      <c r="BQP276" s="1"/>
      <c r="BQQ276" s="1"/>
      <c r="BQR276" s="1"/>
      <c r="BQS276" s="1"/>
      <c r="BQT276" s="1"/>
      <c r="BQU276" s="1"/>
      <c r="BQV276" s="1"/>
      <c r="BQW276" s="1"/>
      <c r="BQX276" s="1"/>
      <c r="BQY276" s="1"/>
      <c r="BQZ276" s="1"/>
      <c r="BRA276" s="1"/>
      <c r="BRB276" s="1"/>
      <c r="BRC276" s="1"/>
      <c r="BRD276" s="1"/>
      <c r="BRE276" s="1"/>
      <c r="BRF276" s="1"/>
      <c r="BRG276" s="1"/>
      <c r="BRH276" s="1"/>
      <c r="BRI276" s="1"/>
      <c r="BRJ276" s="1"/>
      <c r="BRK276" s="1"/>
      <c r="BRL276" s="1"/>
      <c r="BRM276" s="1"/>
      <c r="BRN276" s="1"/>
      <c r="BRO276" s="1"/>
      <c r="BRP276" s="1"/>
      <c r="BRQ276" s="1"/>
      <c r="BRR276" s="1"/>
      <c r="BRS276" s="1"/>
      <c r="BRT276" s="1"/>
      <c r="BRU276" s="1"/>
      <c r="BRV276" s="1"/>
      <c r="BRW276" s="1"/>
      <c r="BRX276" s="1"/>
      <c r="BRY276" s="1"/>
      <c r="BRZ276" s="1"/>
      <c r="BSA276" s="1"/>
      <c r="BSB276" s="1"/>
      <c r="BSC276" s="1"/>
      <c r="BSD276" s="1"/>
      <c r="BSE276" s="1"/>
      <c r="BSF276" s="1"/>
      <c r="BSG276" s="1"/>
      <c r="BSH276" s="1"/>
      <c r="BSI276" s="1"/>
      <c r="BSJ276" s="1"/>
      <c r="BSK276" s="1"/>
      <c r="BSL276" s="1"/>
      <c r="BSM276" s="1"/>
      <c r="BSN276" s="1"/>
      <c r="BSO276" s="1"/>
      <c r="BSP276" s="1"/>
      <c r="BSQ276" s="1"/>
      <c r="BSR276" s="1"/>
      <c r="BSS276" s="1"/>
      <c r="BST276" s="1"/>
      <c r="BSU276" s="1"/>
      <c r="BSV276" s="1"/>
      <c r="BSW276" s="1"/>
      <c r="BSX276" s="1"/>
      <c r="BSY276" s="1"/>
      <c r="BSZ276" s="1"/>
      <c r="BTA276" s="1"/>
      <c r="BTB276" s="1"/>
      <c r="BTC276" s="1"/>
      <c r="BTD276" s="1"/>
      <c r="BTE276" s="1"/>
      <c r="BTF276" s="1"/>
      <c r="BTG276" s="1"/>
      <c r="BTH276" s="1"/>
      <c r="BTI276" s="1"/>
      <c r="BTJ276" s="1"/>
      <c r="BTK276" s="1"/>
      <c r="BTL276" s="1"/>
      <c r="BTM276" s="1"/>
      <c r="BTN276" s="1"/>
      <c r="BTO276" s="1"/>
      <c r="BTP276" s="1"/>
      <c r="BTQ276" s="1"/>
      <c r="BTR276" s="1"/>
      <c r="BTS276" s="1"/>
      <c r="BTT276" s="1"/>
      <c r="BTU276" s="1"/>
      <c r="BTV276" s="1"/>
      <c r="BTW276" s="1"/>
      <c r="BTX276" s="1"/>
      <c r="BTY276" s="1"/>
      <c r="BTZ276" s="1"/>
      <c r="BUA276" s="1"/>
      <c r="BUB276" s="1"/>
      <c r="BUC276" s="1"/>
      <c r="BUD276" s="1"/>
      <c r="BUE276" s="1"/>
      <c r="BUF276" s="1"/>
      <c r="BUG276" s="1"/>
      <c r="BUH276" s="1"/>
      <c r="BUI276" s="1"/>
      <c r="BUJ276" s="1"/>
      <c r="BUK276" s="1"/>
      <c r="BUL276" s="1"/>
      <c r="BUM276" s="1"/>
      <c r="BUN276" s="1"/>
      <c r="BUO276" s="1"/>
      <c r="BUP276" s="1"/>
      <c r="BUQ276" s="1"/>
      <c r="BUR276" s="1"/>
      <c r="BUS276" s="1"/>
      <c r="BUT276" s="1"/>
      <c r="BUU276" s="1"/>
      <c r="BUV276" s="1"/>
      <c r="BUW276" s="1"/>
      <c r="BUX276" s="1"/>
      <c r="BUY276" s="1"/>
      <c r="BUZ276" s="1"/>
      <c r="BVA276" s="1"/>
      <c r="BVB276" s="1"/>
      <c r="BVC276" s="1"/>
      <c r="BVD276" s="1"/>
      <c r="BVE276" s="1"/>
      <c r="BVF276" s="1"/>
      <c r="BVG276" s="1"/>
      <c r="BVH276" s="1"/>
      <c r="BVI276" s="1"/>
      <c r="BVJ276" s="1"/>
      <c r="BVK276" s="1"/>
      <c r="BVL276" s="1"/>
      <c r="BVM276" s="1"/>
      <c r="BVN276" s="1"/>
      <c r="BVO276" s="1"/>
      <c r="BVP276" s="1"/>
      <c r="BVQ276" s="1"/>
      <c r="BVR276" s="1"/>
      <c r="BVS276" s="1"/>
      <c r="BVT276" s="1"/>
      <c r="BVU276" s="1"/>
      <c r="BVV276" s="1"/>
      <c r="BVW276" s="1"/>
      <c r="BVX276" s="1"/>
      <c r="BVY276" s="1"/>
      <c r="BVZ276" s="1"/>
      <c r="BWA276" s="1"/>
      <c r="BWB276" s="1"/>
      <c r="BWC276" s="1"/>
      <c r="BWD276" s="1"/>
      <c r="BWE276" s="1"/>
      <c r="BWF276" s="1"/>
      <c r="BWG276" s="1"/>
      <c r="BWH276" s="1"/>
      <c r="BWI276" s="1"/>
      <c r="BWJ276" s="1"/>
      <c r="BWK276" s="1"/>
      <c r="BWL276" s="1"/>
      <c r="BWM276" s="1"/>
      <c r="BWN276" s="1"/>
      <c r="BWO276" s="1"/>
      <c r="BWP276" s="1"/>
      <c r="BWQ276" s="1"/>
      <c r="BWR276" s="1"/>
      <c r="BWS276" s="1"/>
      <c r="BWT276" s="1"/>
      <c r="BWU276" s="1"/>
      <c r="BWV276" s="1"/>
      <c r="BWW276" s="1"/>
      <c r="BWX276" s="1"/>
      <c r="BWY276" s="1"/>
      <c r="BWZ276" s="1"/>
      <c r="BXA276" s="1"/>
      <c r="BXB276" s="1"/>
      <c r="BXC276" s="1"/>
      <c r="BXD276" s="1"/>
      <c r="BXE276" s="1"/>
      <c r="BXF276" s="1"/>
      <c r="BXG276" s="1"/>
      <c r="BXH276" s="1"/>
      <c r="BXI276" s="1"/>
      <c r="BXJ276" s="1"/>
      <c r="BXK276" s="1"/>
      <c r="BXL276" s="1"/>
      <c r="BXM276" s="1"/>
      <c r="BXN276" s="1"/>
      <c r="BXO276" s="1"/>
      <c r="BXP276" s="1"/>
      <c r="BXQ276" s="1"/>
      <c r="BXR276" s="1"/>
      <c r="BXS276" s="1"/>
      <c r="BXT276" s="1"/>
      <c r="BXU276" s="1"/>
      <c r="BXV276" s="1"/>
      <c r="BXW276" s="1"/>
      <c r="BXX276" s="1"/>
      <c r="BXY276" s="1"/>
      <c r="BXZ276" s="1"/>
      <c r="BYA276" s="1"/>
      <c r="BYB276" s="1"/>
      <c r="BYC276" s="1"/>
      <c r="BYD276" s="1"/>
      <c r="BYE276" s="1"/>
      <c r="BYF276" s="1"/>
      <c r="BYG276" s="1"/>
      <c r="BYH276" s="1"/>
      <c r="BYI276" s="1"/>
      <c r="BYJ276" s="1"/>
      <c r="BYK276" s="1"/>
      <c r="BYL276" s="1"/>
      <c r="BYM276" s="1"/>
      <c r="BYN276" s="1"/>
      <c r="BYO276" s="1"/>
      <c r="BYP276" s="1"/>
      <c r="BYQ276" s="1"/>
      <c r="BYR276" s="1"/>
      <c r="BYS276" s="1"/>
      <c r="BYT276" s="1"/>
      <c r="BYU276" s="1"/>
      <c r="BYV276" s="1"/>
      <c r="BYW276" s="1"/>
      <c r="BYX276" s="1"/>
      <c r="BYY276" s="1"/>
      <c r="BYZ276" s="1"/>
      <c r="BZA276" s="1"/>
      <c r="BZB276" s="1"/>
      <c r="BZC276" s="1"/>
      <c r="BZD276" s="1"/>
      <c r="BZE276" s="1"/>
      <c r="BZF276" s="1"/>
      <c r="BZG276" s="1"/>
      <c r="BZH276" s="1"/>
      <c r="BZI276" s="1"/>
      <c r="BZJ276" s="1"/>
      <c r="BZK276" s="1"/>
      <c r="BZL276" s="1"/>
      <c r="BZM276" s="1"/>
      <c r="BZN276" s="1"/>
      <c r="BZO276" s="1"/>
      <c r="BZP276" s="1"/>
      <c r="BZQ276" s="1"/>
      <c r="BZR276" s="1"/>
      <c r="BZS276" s="1"/>
      <c r="BZT276" s="1"/>
      <c r="BZU276" s="1"/>
      <c r="BZV276" s="1"/>
      <c r="BZW276" s="1"/>
      <c r="BZX276" s="1"/>
      <c r="BZY276" s="1"/>
    </row>
    <row r="277" spans="6:2053" x14ac:dyDescent="0.25"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  <c r="AMP277" s="1"/>
      <c r="AMQ277" s="1"/>
      <c r="AMR277" s="1"/>
      <c r="AMS277" s="1"/>
      <c r="AMT277" s="1"/>
      <c r="AMU277" s="1"/>
      <c r="AMV277" s="1"/>
      <c r="AMW277" s="1"/>
      <c r="AMX277" s="1"/>
      <c r="AMY277" s="1"/>
      <c r="AMZ277" s="1"/>
      <c r="ANA277" s="1"/>
      <c r="ANB277" s="1"/>
      <c r="ANC277" s="1"/>
      <c r="AND277" s="1"/>
      <c r="ANE277" s="1"/>
      <c r="ANF277" s="1"/>
      <c r="ANG277" s="1"/>
      <c r="ANH277" s="1"/>
      <c r="ANI277" s="1"/>
      <c r="ANJ277" s="1"/>
      <c r="ANK277" s="1"/>
      <c r="ANL277" s="1"/>
      <c r="ANM277" s="1"/>
      <c r="ANN277" s="1"/>
      <c r="ANO277" s="1"/>
      <c r="ANP277" s="1"/>
      <c r="ANQ277" s="1"/>
      <c r="ANR277" s="1"/>
      <c r="ANS277" s="1"/>
      <c r="ANT277" s="1"/>
      <c r="ANU277" s="1"/>
      <c r="ANV277" s="1"/>
      <c r="ANW277" s="1"/>
      <c r="ANX277" s="1"/>
      <c r="ANY277" s="1"/>
      <c r="ANZ277" s="1"/>
      <c r="AOA277" s="1"/>
      <c r="AOB277" s="1"/>
      <c r="AOC277" s="1"/>
      <c r="AOD277" s="1"/>
      <c r="AOE277" s="1"/>
      <c r="AOF277" s="1"/>
      <c r="AOG277" s="1"/>
      <c r="AOH277" s="1"/>
      <c r="AOI277" s="1"/>
      <c r="AOJ277" s="1"/>
      <c r="AOK277" s="1"/>
      <c r="AOL277" s="1"/>
      <c r="AOM277" s="1"/>
      <c r="AON277" s="1"/>
      <c r="AOO277" s="1"/>
      <c r="AOP277" s="1"/>
      <c r="AOQ277" s="1"/>
      <c r="AOR277" s="1"/>
      <c r="AOS277" s="1"/>
      <c r="AOT277" s="1"/>
      <c r="AOU277" s="1"/>
      <c r="AOV277" s="1"/>
      <c r="AOW277" s="1"/>
      <c r="AOX277" s="1"/>
      <c r="AOY277" s="1"/>
      <c r="AOZ277" s="1"/>
      <c r="APA277" s="1"/>
      <c r="APB277" s="1"/>
      <c r="APC277" s="1"/>
      <c r="APD277" s="1"/>
      <c r="APE277" s="1"/>
      <c r="APF277" s="1"/>
      <c r="APG277" s="1"/>
      <c r="APH277" s="1"/>
      <c r="API277" s="1"/>
      <c r="APJ277" s="1"/>
      <c r="APK277" s="1"/>
      <c r="APL277" s="1"/>
      <c r="APM277" s="1"/>
      <c r="APN277" s="1"/>
      <c r="APO277" s="1"/>
      <c r="APP277" s="1"/>
      <c r="APQ277" s="1"/>
      <c r="APR277" s="1"/>
      <c r="APS277" s="1"/>
      <c r="APT277" s="1"/>
      <c r="APU277" s="1"/>
      <c r="APV277" s="1"/>
      <c r="APW277" s="1"/>
      <c r="APX277" s="1"/>
      <c r="APY277" s="1"/>
      <c r="APZ277" s="1"/>
      <c r="AQA277" s="1"/>
      <c r="AQB277" s="1"/>
      <c r="AQC277" s="1"/>
      <c r="AQD277" s="1"/>
      <c r="AQE277" s="1"/>
      <c r="AQF277" s="1"/>
      <c r="AQG277" s="1"/>
      <c r="AQH277" s="1"/>
      <c r="AQI277" s="1"/>
      <c r="AQJ277" s="1"/>
      <c r="AQK277" s="1"/>
      <c r="AQL277" s="1"/>
      <c r="AQM277" s="1"/>
      <c r="AQN277" s="1"/>
      <c r="AQO277" s="1"/>
      <c r="AQP277" s="1"/>
      <c r="AQQ277" s="1"/>
      <c r="AQR277" s="1"/>
      <c r="AQS277" s="1"/>
      <c r="AQT277" s="1"/>
      <c r="AQU277" s="1"/>
      <c r="AQV277" s="1"/>
      <c r="AQW277" s="1"/>
      <c r="AQX277" s="1"/>
      <c r="AQY277" s="1"/>
      <c r="AQZ277" s="1"/>
      <c r="ARA277" s="1"/>
      <c r="ARB277" s="1"/>
      <c r="ARC277" s="1"/>
      <c r="ARD277" s="1"/>
      <c r="ARE277" s="1"/>
      <c r="ARF277" s="1"/>
      <c r="ARG277" s="1"/>
      <c r="ARH277" s="1"/>
      <c r="ARI277" s="1"/>
      <c r="ARJ277" s="1"/>
      <c r="ARK277" s="1"/>
      <c r="ARL277" s="1"/>
      <c r="ARM277" s="1"/>
      <c r="ARN277" s="1"/>
      <c r="ARO277" s="1"/>
      <c r="ARP277" s="1"/>
      <c r="ARQ277" s="1"/>
      <c r="ARR277" s="1"/>
      <c r="ARS277" s="1"/>
      <c r="ART277" s="1"/>
      <c r="ARU277" s="1"/>
      <c r="ARV277" s="1"/>
      <c r="ARW277" s="1"/>
      <c r="ARX277" s="1"/>
      <c r="ARY277" s="1"/>
      <c r="ARZ277" s="1"/>
      <c r="ASA277" s="1"/>
      <c r="ASB277" s="1"/>
      <c r="ASC277" s="1"/>
      <c r="ASD277" s="1"/>
      <c r="ASE277" s="1"/>
      <c r="ASF277" s="1"/>
      <c r="ASG277" s="1"/>
      <c r="ASH277" s="1"/>
      <c r="ASI277" s="1"/>
      <c r="ASJ277" s="1"/>
      <c r="ASK277" s="1"/>
      <c r="ASL277" s="1"/>
      <c r="ASM277" s="1"/>
      <c r="ASN277" s="1"/>
      <c r="ASO277" s="1"/>
      <c r="ASP277" s="1"/>
      <c r="ASQ277" s="1"/>
      <c r="ASR277" s="1"/>
      <c r="ASS277" s="1"/>
      <c r="AST277" s="1"/>
      <c r="ASU277" s="1"/>
      <c r="ASV277" s="1"/>
      <c r="ASW277" s="1"/>
      <c r="ASX277" s="1"/>
      <c r="ASY277" s="1"/>
      <c r="ASZ277" s="1"/>
      <c r="ATA277" s="1"/>
      <c r="ATB277" s="1"/>
      <c r="ATC277" s="1"/>
      <c r="ATD277" s="1"/>
      <c r="ATE277" s="1"/>
      <c r="ATF277" s="1"/>
      <c r="ATG277" s="1"/>
      <c r="ATH277" s="1"/>
      <c r="ATI277" s="1"/>
      <c r="ATJ277" s="1"/>
      <c r="ATK277" s="1"/>
      <c r="ATL277" s="1"/>
      <c r="ATM277" s="1"/>
      <c r="ATN277" s="1"/>
      <c r="ATO277" s="1"/>
      <c r="ATP277" s="1"/>
      <c r="ATQ277" s="1"/>
      <c r="ATR277" s="1"/>
      <c r="ATS277" s="1"/>
      <c r="ATT277" s="1"/>
      <c r="ATU277" s="1"/>
      <c r="ATV277" s="1"/>
      <c r="ATW277" s="1"/>
      <c r="ATX277" s="1"/>
      <c r="ATY277" s="1"/>
      <c r="ATZ277" s="1"/>
      <c r="AUA277" s="1"/>
      <c r="AUB277" s="1"/>
      <c r="AUC277" s="1"/>
      <c r="AUD277" s="1"/>
      <c r="AUE277" s="1"/>
      <c r="AUF277" s="1"/>
      <c r="AUG277" s="1"/>
      <c r="AUH277" s="1"/>
      <c r="AUI277" s="1"/>
      <c r="AUJ277" s="1"/>
      <c r="AUK277" s="1"/>
      <c r="AUL277" s="1"/>
      <c r="AUM277" s="1"/>
      <c r="AUN277" s="1"/>
      <c r="AUO277" s="1"/>
      <c r="AUP277" s="1"/>
      <c r="AUQ277" s="1"/>
      <c r="AUR277" s="1"/>
      <c r="AUS277" s="1"/>
      <c r="AUT277" s="1"/>
      <c r="AUU277" s="1"/>
      <c r="AUV277" s="1"/>
      <c r="AUW277" s="1"/>
      <c r="AUX277" s="1"/>
      <c r="AUY277" s="1"/>
      <c r="AUZ277" s="1"/>
      <c r="AVA277" s="1"/>
      <c r="AVB277" s="1"/>
      <c r="AVC277" s="1"/>
      <c r="AVD277" s="1"/>
      <c r="AVE277" s="1"/>
      <c r="AVF277" s="1"/>
      <c r="AVG277" s="1"/>
      <c r="AVH277" s="1"/>
      <c r="AVI277" s="1"/>
      <c r="AVJ277" s="1"/>
      <c r="AVK277" s="1"/>
      <c r="AVL277" s="1"/>
      <c r="AVM277" s="1"/>
      <c r="AVN277" s="1"/>
      <c r="AVO277" s="1"/>
      <c r="AVP277" s="1"/>
      <c r="AVQ277" s="1"/>
      <c r="AVR277" s="1"/>
      <c r="AVS277" s="1"/>
      <c r="AVT277" s="1"/>
      <c r="AVU277" s="1"/>
      <c r="AVV277" s="1"/>
      <c r="AVW277" s="1"/>
      <c r="AVX277" s="1"/>
      <c r="AVY277" s="1"/>
      <c r="AVZ277" s="1"/>
      <c r="AWA277" s="1"/>
      <c r="AWB277" s="1"/>
      <c r="AWC277" s="1"/>
      <c r="AWD277" s="1"/>
      <c r="AWE277" s="1"/>
      <c r="AWF277" s="1"/>
      <c r="AWG277" s="1"/>
      <c r="AWH277" s="1"/>
      <c r="AWI277" s="1"/>
      <c r="AWJ277" s="1"/>
      <c r="AWK277" s="1"/>
      <c r="AWL277" s="1"/>
      <c r="AWM277" s="1"/>
      <c r="AWN277" s="1"/>
      <c r="AWO277" s="1"/>
      <c r="AWP277" s="1"/>
      <c r="AWQ277" s="1"/>
      <c r="AWR277" s="1"/>
      <c r="AWS277" s="1"/>
      <c r="AWT277" s="1"/>
      <c r="AWU277" s="1"/>
      <c r="AWV277" s="1"/>
      <c r="AWW277" s="1"/>
      <c r="AWX277" s="1"/>
      <c r="AWY277" s="1"/>
      <c r="AWZ277" s="1"/>
      <c r="AXA277" s="1"/>
      <c r="AXB277" s="1"/>
      <c r="AXC277" s="1"/>
      <c r="AXD277" s="1"/>
      <c r="AXE277" s="1"/>
      <c r="AXF277" s="1"/>
      <c r="AXG277" s="1"/>
      <c r="AXH277" s="1"/>
      <c r="AXI277" s="1"/>
      <c r="AXJ277" s="1"/>
      <c r="AXK277" s="1"/>
      <c r="AXL277" s="1"/>
      <c r="AXM277" s="1"/>
      <c r="AXN277" s="1"/>
      <c r="AXO277" s="1"/>
      <c r="AXP277" s="1"/>
      <c r="AXQ277" s="1"/>
      <c r="AXR277" s="1"/>
      <c r="AXS277" s="1"/>
      <c r="AXT277" s="1"/>
      <c r="AXU277" s="1"/>
      <c r="AXV277" s="1"/>
      <c r="AXW277" s="1"/>
      <c r="AXX277" s="1"/>
      <c r="AXY277" s="1"/>
      <c r="AXZ277" s="1"/>
      <c r="AYA277" s="1"/>
      <c r="AYB277" s="1"/>
      <c r="AYC277" s="1"/>
      <c r="AYD277" s="1"/>
      <c r="AYE277" s="1"/>
      <c r="AYF277" s="1"/>
      <c r="AYG277" s="1"/>
      <c r="AYH277" s="1"/>
      <c r="AYI277" s="1"/>
      <c r="AYJ277" s="1"/>
      <c r="AYK277" s="1"/>
      <c r="AYL277" s="1"/>
      <c r="AYM277" s="1"/>
      <c r="AYN277" s="1"/>
      <c r="AYO277" s="1"/>
      <c r="AYP277" s="1"/>
      <c r="AYQ277" s="1"/>
      <c r="AYR277" s="1"/>
      <c r="AYS277" s="1"/>
      <c r="AYT277" s="1"/>
      <c r="AYU277" s="1"/>
      <c r="AYV277" s="1"/>
      <c r="AYW277" s="1"/>
      <c r="AYX277" s="1"/>
      <c r="AYY277" s="1"/>
      <c r="AYZ277" s="1"/>
      <c r="AZA277" s="1"/>
      <c r="AZB277" s="1"/>
      <c r="AZC277" s="1"/>
      <c r="AZD277" s="1"/>
      <c r="AZE277" s="1"/>
      <c r="AZF277" s="1"/>
      <c r="AZG277" s="1"/>
      <c r="AZH277" s="1"/>
      <c r="AZI277" s="1"/>
      <c r="AZJ277" s="1"/>
      <c r="AZK277" s="1"/>
      <c r="AZL277" s="1"/>
      <c r="AZM277" s="1"/>
      <c r="AZN277" s="1"/>
      <c r="AZO277" s="1"/>
      <c r="AZP277" s="1"/>
      <c r="AZQ277" s="1"/>
      <c r="AZR277" s="1"/>
      <c r="AZS277" s="1"/>
      <c r="AZT277" s="1"/>
      <c r="AZU277" s="1"/>
      <c r="AZV277" s="1"/>
      <c r="AZW277" s="1"/>
      <c r="AZX277" s="1"/>
      <c r="AZY277" s="1"/>
      <c r="AZZ277" s="1"/>
      <c r="BAA277" s="1"/>
      <c r="BAB277" s="1"/>
      <c r="BAC277" s="1"/>
      <c r="BAD277" s="1"/>
      <c r="BAE277" s="1"/>
      <c r="BAF277" s="1"/>
      <c r="BAG277" s="1"/>
      <c r="BAH277" s="1"/>
      <c r="BAI277" s="1"/>
      <c r="BAJ277" s="1"/>
      <c r="BAK277" s="1"/>
      <c r="BAL277" s="1"/>
      <c r="BAM277" s="1"/>
      <c r="BAN277" s="1"/>
      <c r="BAO277" s="1"/>
      <c r="BAP277" s="1"/>
      <c r="BAQ277" s="1"/>
      <c r="BAR277" s="1"/>
      <c r="BAS277" s="1"/>
      <c r="BAT277" s="1"/>
      <c r="BAU277" s="1"/>
      <c r="BAV277" s="1"/>
      <c r="BAW277" s="1"/>
      <c r="BAX277" s="1"/>
      <c r="BAY277" s="1"/>
      <c r="BAZ277" s="1"/>
      <c r="BBA277" s="1"/>
      <c r="BBB277" s="1"/>
      <c r="BBC277" s="1"/>
      <c r="BBD277" s="1"/>
      <c r="BBE277" s="1"/>
      <c r="BBF277" s="1"/>
      <c r="BBG277" s="1"/>
      <c r="BBH277" s="1"/>
      <c r="BBI277" s="1"/>
      <c r="BBJ277" s="1"/>
      <c r="BBK277" s="1"/>
      <c r="BBL277" s="1"/>
      <c r="BBM277" s="1"/>
      <c r="BBN277" s="1"/>
      <c r="BBO277" s="1"/>
      <c r="BBP277" s="1"/>
      <c r="BBQ277" s="1"/>
      <c r="BBR277" s="1"/>
      <c r="BBS277" s="1"/>
      <c r="BBT277" s="1"/>
      <c r="BBU277" s="1"/>
      <c r="BBV277" s="1"/>
      <c r="BBW277" s="1"/>
      <c r="BBX277" s="1"/>
      <c r="BBY277" s="1"/>
      <c r="BBZ277" s="1"/>
      <c r="BCA277" s="1"/>
      <c r="BCB277" s="1"/>
      <c r="BCC277" s="1"/>
      <c r="BCD277" s="1"/>
      <c r="BCE277" s="1"/>
      <c r="BCF277" s="1"/>
      <c r="BCG277" s="1"/>
      <c r="BCH277" s="1"/>
      <c r="BCI277" s="1"/>
      <c r="BCJ277" s="1"/>
      <c r="BCK277" s="1"/>
      <c r="BCL277" s="1"/>
      <c r="BCM277" s="1"/>
      <c r="BCN277" s="1"/>
      <c r="BCO277" s="1"/>
      <c r="BCP277" s="1"/>
      <c r="BCQ277" s="1"/>
      <c r="BCR277" s="1"/>
      <c r="BCS277" s="1"/>
      <c r="BCT277" s="1"/>
      <c r="BCU277" s="1"/>
      <c r="BCV277" s="1"/>
      <c r="BCW277" s="1"/>
      <c r="BCX277" s="1"/>
      <c r="BCY277" s="1"/>
      <c r="BCZ277" s="1"/>
      <c r="BDA277" s="1"/>
      <c r="BDB277" s="1"/>
      <c r="BDC277" s="1"/>
      <c r="BDD277" s="1"/>
      <c r="BDE277" s="1"/>
      <c r="BDF277" s="1"/>
      <c r="BDG277" s="1"/>
      <c r="BDH277" s="1"/>
      <c r="BDI277" s="1"/>
      <c r="BDJ277" s="1"/>
      <c r="BDK277" s="1"/>
      <c r="BDL277" s="1"/>
      <c r="BDM277" s="1"/>
      <c r="BDN277" s="1"/>
      <c r="BDO277" s="1"/>
      <c r="BDP277" s="1"/>
      <c r="BDQ277" s="1"/>
      <c r="BDR277" s="1"/>
      <c r="BDS277" s="1"/>
      <c r="BDT277" s="1"/>
      <c r="BDU277" s="1"/>
      <c r="BDV277" s="1"/>
      <c r="BDW277" s="1"/>
      <c r="BDX277" s="1"/>
      <c r="BDY277" s="1"/>
      <c r="BDZ277" s="1"/>
      <c r="BEA277" s="1"/>
      <c r="BEB277" s="1"/>
      <c r="BEC277" s="1"/>
      <c r="BED277" s="1"/>
      <c r="BEE277" s="1"/>
      <c r="BEF277" s="1"/>
      <c r="BEG277" s="1"/>
      <c r="BEH277" s="1"/>
      <c r="BEI277" s="1"/>
      <c r="BEJ277" s="1"/>
      <c r="BEK277" s="1"/>
      <c r="BEL277" s="1"/>
      <c r="BEM277" s="1"/>
      <c r="BEN277" s="1"/>
      <c r="BEO277" s="1"/>
      <c r="BEP277" s="1"/>
      <c r="BEQ277" s="1"/>
      <c r="BER277" s="1"/>
      <c r="BES277" s="1"/>
      <c r="BET277" s="1"/>
      <c r="BEU277" s="1"/>
      <c r="BEV277" s="1"/>
      <c r="BEW277" s="1"/>
      <c r="BEX277" s="1"/>
      <c r="BEY277" s="1"/>
      <c r="BEZ277" s="1"/>
      <c r="BFA277" s="1"/>
      <c r="BFB277" s="1"/>
      <c r="BFC277" s="1"/>
      <c r="BFD277" s="1"/>
      <c r="BFE277" s="1"/>
      <c r="BFF277" s="1"/>
      <c r="BFG277" s="1"/>
      <c r="BFH277" s="1"/>
      <c r="BFI277" s="1"/>
      <c r="BFJ277" s="1"/>
      <c r="BFK277" s="1"/>
      <c r="BFL277" s="1"/>
      <c r="BFM277" s="1"/>
      <c r="BFN277" s="1"/>
      <c r="BFO277" s="1"/>
      <c r="BFP277" s="1"/>
      <c r="BFQ277" s="1"/>
      <c r="BFR277" s="1"/>
      <c r="BFS277" s="1"/>
      <c r="BFT277" s="1"/>
      <c r="BFU277" s="1"/>
      <c r="BFV277" s="1"/>
      <c r="BFW277" s="1"/>
      <c r="BFX277" s="1"/>
      <c r="BFY277" s="1"/>
      <c r="BFZ277" s="1"/>
      <c r="BGA277" s="1"/>
      <c r="BGB277" s="1"/>
      <c r="BGC277" s="1"/>
      <c r="BGD277" s="1"/>
      <c r="BGE277" s="1"/>
      <c r="BGF277" s="1"/>
      <c r="BGG277" s="1"/>
      <c r="BGH277" s="1"/>
      <c r="BGI277" s="1"/>
      <c r="BGJ277" s="1"/>
      <c r="BGK277" s="1"/>
      <c r="BGL277" s="1"/>
      <c r="BGM277" s="1"/>
      <c r="BGN277" s="1"/>
      <c r="BGO277" s="1"/>
      <c r="BGP277" s="1"/>
      <c r="BGQ277" s="1"/>
      <c r="BGR277" s="1"/>
      <c r="BGS277" s="1"/>
      <c r="BGT277" s="1"/>
      <c r="BGU277" s="1"/>
      <c r="BGV277" s="1"/>
      <c r="BGW277" s="1"/>
      <c r="BGX277" s="1"/>
      <c r="BGY277" s="1"/>
      <c r="BGZ277" s="1"/>
      <c r="BHA277" s="1"/>
      <c r="BHB277" s="1"/>
      <c r="BHC277" s="1"/>
      <c r="BHD277" s="1"/>
      <c r="BHE277" s="1"/>
      <c r="BHF277" s="1"/>
      <c r="BHG277" s="1"/>
      <c r="BHH277" s="1"/>
      <c r="BHI277" s="1"/>
      <c r="BHJ277" s="1"/>
      <c r="BHK277" s="1"/>
      <c r="BHL277" s="1"/>
      <c r="BHM277" s="1"/>
      <c r="BHN277" s="1"/>
      <c r="BHO277" s="1"/>
      <c r="BHP277" s="1"/>
      <c r="BHQ277" s="1"/>
      <c r="BHR277" s="1"/>
      <c r="BHS277" s="1"/>
      <c r="BHT277" s="1"/>
      <c r="BHU277" s="1"/>
      <c r="BHV277" s="1"/>
      <c r="BHW277" s="1"/>
      <c r="BHX277" s="1"/>
      <c r="BHY277" s="1"/>
      <c r="BHZ277" s="1"/>
      <c r="BIA277" s="1"/>
      <c r="BIB277" s="1"/>
      <c r="BIC277" s="1"/>
      <c r="BID277" s="1"/>
      <c r="BIE277" s="1"/>
      <c r="BIF277" s="1"/>
      <c r="BIG277" s="1"/>
      <c r="BIH277" s="1"/>
      <c r="BII277" s="1"/>
      <c r="BIJ277" s="1"/>
      <c r="BIK277" s="1"/>
      <c r="BIL277" s="1"/>
      <c r="BIM277" s="1"/>
      <c r="BIN277" s="1"/>
      <c r="BIO277" s="1"/>
      <c r="BIP277" s="1"/>
      <c r="BIQ277" s="1"/>
      <c r="BIR277" s="1"/>
      <c r="BIS277" s="1"/>
      <c r="BIT277" s="1"/>
      <c r="BIU277" s="1"/>
      <c r="BIV277" s="1"/>
      <c r="BIW277" s="1"/>
      <c r="BIX277" s="1"/>
      <c r="BIY277" s="1"/>
      <c r="BIZ277" s="1"/>
      <c r="BJA277" s="1"/>
      <c r="BJB277" s="1"/>
      <c r="BJC277" s="1"/>
      <c r="BJD277" s="1"/>
      <c r="BJE277" s="1"/>
      <c r="BJF277" s="1"/>
      <c r="BJG277" s="1"/>
      <c r="BJH277" s="1"/>
      <c r="BJI277" s="1"/>
      <c r="BJJ277" s="1"/>
      <c r="BJK277" s="1"/>
      <c r="BJL277" s="1"/>
      <c r="BJM277" s="1"/>
      <c r="BJN277" s="1"/>
      <c r="BJO277" s="1"/>
      <c r="BJP277" s="1"/>
      <c r="BJQ277" s="1"/>
      <c r="BJR277" s="1"/>
      <c r="BJS277" s="1"/>
      <c r="BJT277" s="1"/>
      <c r="BJU277" s="1"/>
      <c r="BJV277" s="1"/>
      <c r="BJW277" s="1"/>
      <c r="BJX277" s="1"/>
      <c r="BJY277" s="1"/>
      <c r="BJZ277" s="1"/>
      <c r="BKA277" s="1"/>
      <c r="BKB277" s="1"/>
      <c r="BKC277" s="1"/>
      <c r="BKD277" s="1"/>
      <c r="BKE277" s="1"/>
      <c r="BKF277" s="1"/>
      <c r="BKG277" s="1"/>
      <c r="BKH277" s="1"/>
      <c r="BKI277" s="1"/>
      <c r="BKJ277" s="1"/>
      <c r="BKK277" s="1"/>
      <c r="BKL277" s="1"/>
      <c r="BKM277" s="1"/>
      <c r="BKN277" s="1"/>
      <c r="BKO277" s="1"/>
      <c r="BKP277" s="1"/>
      <c r="BKQ277" s="1"/>
      <c r="BKR277" s="1"/>
      <c r="BKS277" s="1"/>
      <c r="BKT277" s="1"/>
      <c r="BKU277" s="1"/>
      <c r="BKV277" s="1"/>
      <c r="BKW277" s="1"/>
      <c r="BKX277" s="1"/>
      <c r="BKY277" s="1"/>
      <c r="BKZ277" s="1"/>
      <c r="BLA277" s="1"/>
      <c r="BLB277" s="1"/>
      <c r="BLC277" s="1"/>
      <c r="BLD277" s="1"/>
      <c r="BLE277" s="1"/>
      <c r="BLF277" s="1"/>
      <c r="BLG277" s="1"/>
      <c r="BLH277" s="1"/>
      <c r="BLI277" s="1"/>
      <c r="BLJ277" s="1"/>
      <c r="BLK277" s="1"/>
      <c r="BLL277" s="1"/>
      <c r="BLM277" s="1"/>
      <c r="BLN277" s="1"/>
      <c r="BLO277" s="1"/>
      <c r="BLP277" s="1"/>
      <c r="BLQ277" s="1"/>
      <c r="BLR277" s="1"/>
      <c r="BLS277" s="1"/>
      <c r="BLT277" s="1"/>
      <c r="BLU277" s="1"/>
      <c r="BLV277" s="1"/>
      <c r="BLW277" s="1"/>
      <c r="BLX277" s="1"/>
      <c r="BLY277" s="1"/>
      <c r="BLZ277" s="1"/>
      <c r="BMA277" s="1"/>
      <c r="BMB277" s="1"/>
      <c r="BMC277" s="1"/>
      <c r="BMD277" s="1"/>
      <c r="BME277" s="1"/>
      <c r="BMF277" s="1"/>
      <c r="BMG277" s="1"/>
      <c r="BMH277" s="1"/>
      <c r="BMI277" s="1"/>
      <c r="BMJ277" s="1"/>
      <c r="BMK277" s="1"/>
      <c r="BML277" s="1"/>
      <c r="BMM277" s="1"/>
      <c r="BMN277" s="1"/>
      <c r="BMO277" s="1"/>
      <c r="BMP277" s="1"/>
      <c r="BMQ277" s="1"/>
      <c r="BMR277" s="1"/>
      <c r="BMS277" s="1"/>
      <c r="BMT277" s="1"/>
      <c r="BMU277" s="1"/>
      <c r="BMV277" s="1"/>
      <c r="BMW277" s="1"/>
      <c r="BMX277" s="1"/>
      <c r="BMY277" s="1"/>
      <c r="BMZ277" s="1"/>
      <c r="BNA277" s="1"/>
      <c r="BNB277" s="1"/>
      <c r="BNC277" s="1"/>
      <c r="BND277" s="1"/>
      <c r="BNE277" s="1"/>
      <c r="BNF277" s="1"/>
      <c r="BNG277" s="1"/>
      <c r="BNH277" s="1"/>
      <c r="BNI277" s="1"/>
      <c r="BNJ277" s="1"/>
      <c r="BNK277" s="1"/>
      <c r="BNL277" s="1"/>
      <c r="BNM277" s="1"/>
      <c r="BNN277" s="1"/>
      <c r="BNO277" s="1"/>
      <c r="BNP277" s="1"/>
      <c r="BNQ277" s="1"/>
      <c r="BNR277" s="1"/>
      <c r="BNS277" s="1"/>
      <c r="BNT277" s="1"/>
      <c r="BNU277" s="1"/>
      <c r="BNV277" s="1"/>
      <c r="BNW277" s="1"/>
      <c r="BNX277" s="1"/>
      <c r="BNY277" s="1"/>
      <c r="BNZ277" s="1"/>
      <c r="BOA277" s="1"/>
      <c r="BOB277" s="1"/>
      <c r="BOC277" s="1"/>
      <c r="BOD277" s="1"/>
      <c r="BOE277" s="1"/>
      <c r="BOF277" s="1"/>
      <c r="BOG277" s="1"/>
      <c r="BOH277" s="1"/>
      <c r="BOI277" s="1"/>
      <c r="BOJ277" s="1"/>
      <c r="BOK277" s="1"/>
      <c r="BOL277" s="1"/>
      <c r="BOM277" s="1"/>
      <c r="BON277" s="1"/>
      <c r="BOO277" s="1"/>
      <c r="BOP277" s="1"/>
      <c r="BOQ277" s="1"/>
      <c r="BOR277" s="1"/>
      <c r="BOS277" s="1"/>
      <c r="BOT277" s="1"/>
      <c r="BOU277" s="1"/>
      <c r="BOV277" s="1"/>
      <c r="BOW277" s="1"/>
      <c r="BOX277" s="1"/>
      <c r="BOY277" s="1"/>
      <c r="BOZ277" s="1"/>
      <c r="BPA277" s="1"/>
      <c r="BPB277" s="1"/>
      <c r="BPC277" s="1"/>
      <c r="BPD277" s="1"/>
      <c r="BPE277" s="1"/>
      <c r="BPF277" s="1"/>
      <c r="BPG277" s="1"/>
      <c r="BPH277" s="1"/>
      <c r="BPI277" s="1"/>
      <c r="BPJ277" s="1"/>
      <c r="BPK277" s="1"/>
      <c r="BPL277" s="1"/>
      <c r="BPM277" s="1"/>
      <c r="BPN277" s="1"/>
      <c r="BPO277" s="1"/>
      <c r="BPP277" s="1"/>
      <c r="BPQ277" s="1"/>
      <c r="BPR277" s="1"/>
      <c r="BPS277" s="1"/>
      <c r="BPT277" s="1"/>
      <c r="BPU277" s="1"/>
      <c r="BPV277" s="1"/>
      <c r="BPW277" s="1"/>
      <c r="BPX277" s="1"/>
      <c r="BPY277" s="1"/>
      <c r="BPZ277" s="1"/>
      <c r="BQA277" s="1"/>
      <c r="BQB277" s="1"/>
      <c r="BQC277" s="1"/>
      <c r="BQD277" s="1"/>
      <c r="BQE277" s="1"/>
      <c r="BQF277" s="1"/>
      <c r="BQG277" s="1"/>
      <c r="BQH277" s="1"/>
      <c r="BQI277" s="1"/>
      <c r="BQJ277" s="1"/>
      <c r="BQK277" s="1"/>
      <c r="BQL277" s="1"/>
      <c r="BQM277" s="1"/>
      <c r="BQN277" s="1"/>
      <c r="BQO277" s="1"/>
      <c r="BQP277" s="1"/>
      <c r="BQQ277" s="1"/>
      <c r="BQR277" s="1"/>
      <c r="BQS277" s="1"/>
      <c r="BQT277" s="1"/>
      <c r="BQU277" s="1"/>
      <c r="BQV277" s="1"/>
      <c r="BQW277" s="1"/>
      <c r="BQX277" s="1"/>
      <c r="BQY277" s="1"/>
      <c r="BQZ277" s="1"/>
      <c r="BRA277" s="1"/>
      <c r="BRB277" s="1"/>
      <c r="BRC277" s="1"/>
      <c r="BRD277" s="1"/>
      <c r="BRE277" s="1"/>
      <c r="BRF277" s="1"/>
      <c r="BRG277" s="1"/>
      <c r="BRH277" s="1"/>
      <c r="BRI277" s="1"/>
      <c r="BRJ277" s="1"/>
      <c r="BRK277" s="1"/>
      <c r="BRL277" s="1"/>
      <c r="BRM277" s="1"/>
      <c r="BRN277" s="1"/>
      <c r="BRO277" s="1"/>
      <c r="BRP277" s="1"/>
      <c r="BRQ277" s="1"/>
      <c r="BRR277" s="1"/>
      <c r="BRS277" s="1"/>
      <c r="BRT277" s="1"/>
      <c r="BRU277" s="1"/>
      <c r="BRV277" s="1"/>
      <c r="BRW277" s="1"/>
      <c r="BRX277" s="1"/>
      <c r="BRY277" s="1"/>
      <c r="BRZ277" s="1"/>
      <c r="BSA277" s="1"/>
      <c r="BSB277" s="1"/>
      <c r="BSC277" s="1"/>
      <c r="BSD277" s="1"/>
      <c r="BSE277" s="1"/>
      <c r="BSF277" s="1"/>
      <c r="BSG277" s="1"/>
      <c r="BSH277" s="1"/>
      <c r="BSI277" s="1"/>
      <c r="BSJ277" s="1"/>
      <c r="BSK277" s="1"/>
      <c r="BSL277" s="1"/>
      <c r="BSM277" s="1"/>
      <c r="BSN277" s="1"/>
      <c r="BSO277" s="1"/>
      <c r="BSP277" s="1"/>
      <c r="BSQ277" s="1"/>
      <c r="BSR277" s="1"/>
      <c r="BSS277" s="1"/>
      <c r="BST277" s="1"/>
      <c r="BSU277" s="1"/>
      <c r="BSV277" s="1"/>
      <c r="BSW277" s="1"/>
      <c r="BSX277" s="1"/>
      <c r="BSY277" s="1"/>
      <c r="BSZ277" s="1"/>
      <c r="BTA277" s="1"/>
      <c r="BTB277" s="1"/>
      <c r="BTC277" s="1"/>
      <c r="BTD277" s="1"/>
      <c r="BTE277" s="1"/>
      <c r="BTF277" s="1"/>
      <c r="BTG277" s="1"/>
      <c r="BTH277" s="1"/>
      <c r="BTI277" s="1"/>
      <c r="BTJ277" s="1"/>
      <c r="BTK277" s="1"/>
      <c r="BTL277" s="1"/>
      <c r="BTM277" s="1"/>
      <c r="BTN277" s="1"/>
      <c r="BTO277" s="1"/>
      <c r="BTP277" s="1"/>
      <c r="BTQ277" s="1"/>
      <c r="BTR277" s="1"/>
      <c r="BTS277" s="1"/>
      <c r="BTT277" s="1"/>
      <c r="BTU277" s="1"/>
      <c r="BTV277" s="1"/>
      <c r="BTW277" s="1"/>
      <c r="BTX277" s="1"/>
      <c r="BTY277" s="1"/>
      <c r="BTZ277" s="1"/>
      <c r="BUA277" s="1"/>
      <c r="BUB277" s="1"/>
      <c r="BUC277" s="1"/>
      <c r="BUD277" s="1"/>
      <c r="BUE277" s="1"/>
      <c r="BUF277" s="1"/>
      <c r="BUG277" s="1"/>
      <c r="BUH277" s="1"/>
      <c r="BUI277" s="1"/>
      <c r="BUJ277" s="1"/>
      <c r="BUK277" s="1"/>
      <c r="BUL277" s="1"/>
      <c r="BUM277" s="1"/>
      <c r="BUN277" s="1"/>
      <c r="BUO277" s="1"/>
      <c r="BUP277" s="1"/>
      <c r="BUQ277" s="1"/>
      <c r="BUR277" s="1"/>
      <c r="BUS277" s="1"/>
      <c r="BUT277" s="1"/>
      <c r="BUU277" s="1"/>
      <c r="BUV277" s="1"/>
      <c r="BUW277" s="1"/>
      <c r="BUX277" s="1"/>
      <c r="BUY277" s="1"/>
      <c r="BUZ277" s="1"/>
      <c r="BVA277" s="1"/>
      <c r="BVB277" s="1"/>
      <c r="BVC277" s="1"/>
      <c r="BVD277" s="1"/>
      <c r="BVE277" s="1"/>
      <c r="BVF277" s="1"/>
      <c r="BVG277" s="1"/>
      <c r="BVH277" s="1"/>
      <c r="BVI277" s="1"/>
      <c r="BVJ277" s="1"/>
      <c r="BVK277" s="1"/>
      <c r="BVL277" s="1"/>
      <c r="BVM277" s="1"/>
      <c r="BVN277" s="1"/>
      <c r="BVO277" s="1"/>
      <c r="BVP277" s="1"/>
      <c r="BVQ277" s="1"/>
      <c r="BVR277" s="1"/>
      <c r="BVS277" s="1"/>
      <c r="BVT277" s="1"/>
      <c r="BVU277" s="1"/>
      <c r="BVV277" s="1"/>
      <c r="BVW277" s="1"/>
      <c r="BVX277" s="1"/>
      <c r="BVY277" s="1"/>
      <c r="BVZ277" s="1"/>
      <c r="BWA277" s="1"/>
      <c r="BWB277" s="1"/>
      <c r="BWC277" s="1"/>
      <c r="BWD277" s="1"/>
      <c r="BWE277" s="1"/>
      <c r="BWF277" s="1"/>
      <c r="BWG277" s="1"/>
      <c r="BWH277" s="1"/>
      <c r="BWI277" s="1"/>
      <c r="BWJ277" s="1"/>
      <c r="BWK277" s="1"/>
      <c r="BWL277" s="1"/>
      <c r="BWM277" s="1"/>
      <c r="BWN277" s="1"/>
      <c r="BWO277" s="1"/>
      <c r="BWP277" s="1"/>
      <c r="BWQ277" s="1"/>
      <c r="BWR277" s="1"/>
      <c r="BWS277" s="1"/>
      <c r="BWT277" s="1"/>
      <c r="BWU277" s="1"/>
      <c r="BWV277" s="1"/>
      <c r="BWW277" s="1"/>
      <c r="BWX277" s="1"/>
      <c r="BWY277" s="1"/>
      <c r="BWZ277" s="1"/>
      <c r="BXA277" s="1"/>
      <c r="BXB277" s="1"/>
      <c r="BXC277" s="1"/>
      <c r="BXD277" s="1"/>
      <c r="BXE277" s="1"/>
      <c r="BXF277" s="1"/>
      <c r="BXG277" s="1"/>
      <c r="BXH277" s="1"/>
      <c r="BXI277" s="1"/>
      <c r="BXJ277" s="1"/>
      <c r="BXK277" s="1"/>
      <c r="BXL277" s="1"/>
      <c r="BXM277" s="1"/>
      <c r="BXN277" s="1"/>
      <c r="BXO277" s="1"/>
      <c r="BXP277" s="1"/>
      <c r="BXQ277" s="1"/>
      <c r="BXR277" s="1"/>
      <c r="BXS277" s="1"/>
      <c r="BXT277" s="1"/>
      <c r="BXU277" s="1"/>
      <c r="BXV277" s="1"/>
      <c r="BXW277" s="1"/>
      <c r="BXX277" s="1"/>
      <c r="BXY277" s="1"/>
      <c r="BXZ277" s="1"/>
      <c r="BYA277" s="1"/>
      <c r="BYB277" s="1"/>
      <c r="BYC277" s="1"/>
      <c r="BYD277" s="1"/>
      <c r="BYE277" s="1"/>
      <c r="BYF277" s="1"/>
      <c r="BYG277" s="1"/>
      <c r="BYH277" s="1"/>
      <c r="BYI277" s="1"/>
      <c r="BYJ277" s="1"/>
      <c r="BYK277" s="1"/>
      <c r="BYL277" s="1"/>
      <c r="BYM277" s="1"/>
      <c r="BYN277" s="1"/>
      <c r="BYO277" s="1"/>
      <c r="BYP277" s="1"/>
      <c r="BYQ277" s="1"/>
      <c r="BYR277" s="1"/>
      <c r="BYS277" s="1"/>
      <c r="BYT277" s="1"/>
      <c r="BYU277" s="1"/>
      <c r="BYV277" s="1"/>
      <c r="BYW277" s="1"/>
      <c r="BYX277" s="1"/>
      <c r="BYY277" s="1"/>
      <c r="BYZ277" s="1"/>
      <c r="BZA277" s="1"/>
      <c r="BZB277" s="1"/>
      <c r="BZC277" s="1"/>
      <c r="BZD277" s="1"/>
      <c r="BZE277" s="1"/>
      <c r="BZF277" s="1"/>
      <c r="BZG277" s="1"/>
      <c r="BZH277" s="1"/>
      <c r="BZI277" s="1"/>
      <c r="BZJ277" s="1"/>
      <c r="BZK277" s="1"/>
      <c r="BZL277" s="1"/>
      <c r="BZM277" s="1"/>
      <c r="BZN277" s="1"/>
      <c r="BZO277" s="1"/>
      <c r="BZP277" s="1"/>
      <c r="BZQ277" s="1"/>
      <c r="BZR277" s="1"/>
      <c r="BZS277" s="1"/>
      <c r="BZT277" s="1"/>
      <c r="BZU277" s="1"/>
      <c r="BZV277" s="1"/>
      <c r="BZW277" s="1"/>
      <c r="BZX277" s="1"/>
      <c r="BZY277" s="1"/>
    </row>
    <row r="278" spans="6:2053" x14ac:dyDescent="0.25"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  <c r="AMP278" s="1"/>
      <c r="AMQ278" s="1"/>
      <c r="AMR278" s="1"/>
      <c r="AMS278" s="1"/>
      <c r="AMT278" s="1"/>
      <c r="AMU278" s="1"/>
      <c r="AMV278" s="1"/>
      <c r="AMW278" s="1"/>
      <c r="AMX278" s="1"/>
      <c r="AMY278" s="1"/>
      <c r="AMZ278" s="1"/>
      <c r="ANA278" s="1"/>
      <c r="ANB278" s="1"/>
      <c r="ANC278" s="1"/>
      <c r="AND278" s="1"/>
      <c r="ANE278" s="1"/>
      <c r="ANF278" s="1"/>
      <c r="ANG278" s="1"/>
      <c r="ANH278" s="1"/>
      <c r="ANI278" s="1"/>
      <c r="ANJ278" s="1"/>
      <c r="ANK278" s="1"/>
      <c r="ANL278" s="1"/>
      <c r="ANM278" s="1"/>
      <c r="ANN278" s="1"/>
      <c r="ANO278" s="1"/>
      <c r="ANP278" s="1"/>
      <c r="ANQ278" s="1"/>
      <c r="ANR278" s="1"/>
      <c r="ANS278" s="1"/>
      <c r="ANT278" s="1"/>
      <c r="ANU278" s="1"/>
      <c r="ANV278" s="1"/>
      <c r="ANW278" s="1"/>
      <c r="ANX278" s="1"/>
      <c r="ANY278" s="1"/>
      <c r="ANZ278" s="1"/>
      <c r="AOA278" s="1"/>
      <c r="AOB278" s="1"/>
      <c r="AOC278" s="1"/>
      <c r="AOD278" s="1"/>
      <c r="AOE278" s="1"/>
      <c r="AOF278" s="1"/>
      <c r="AOG278" s="1"/>
      <c r="AOH278" s="1"/>
      <c r="AOI278" s="1"/>
      <c r="AOJ278" s="1"/>
      <c r="AOK278" s="1"/>
      <c r="AOL278" s="1"/>
      <c r="AOM278" s="1"/>
      <c r="AON278" s="1"/>
      <c r="AOO278" s="1"/>
      <c r="AOP278" s="1"/>
      <c r="AOQ278" s="1"/>
      <c r="AOR278" s="1"/>
      <c r="AOS278" s="1"/>
      <c r="AOT278" s="1"/>
      <c r="AOU278" s="1"/>
      <c r="AOV278" s="1"/>
      <c r="AOW278" s="1"/>
      <c r="AOX278" s="1"/>
      <c r="AOY278" s="1"/>
      <c r="AOZ278" s="1"/>
      <c r="APA278" s="1"/>
      <c r="APB278" s="1"/>
      <c r="APC278" s="1"/>
      <c r="APD278" s="1"/>
      <c r="APE278" s="1"/>
      <c r="APF278" s="1"/>
      <c r="APG278" s="1"/>
      <c r="APH278" s="1"/>
      <c r="API278" s="1"/>
      <c r="APJ278" s="1"/>
      <c r="APK278" s="1"/>
      <c r="APL278" s="1"/>
      <c r="APM278" s="1"/>
      <c r="APN278" s="1"/>
      <c r="APO278" s="1"/>
      <c r="APP278" s="1"/>
      <c r="APQ278" s="1"/>
      <c r="APR278" s="1"/>
      <c r="APS278" s="1"/>
      <c r="APT278" s="1"/>
      <c r="APU278" s="1"/>
      <c r="APV278" s="1"/>
      <c r="APW278" s="1"/>
      <c r="APX278" s="1"/>
      <c r="APY278" s="1"/>
      <c r="APZ278" s="1"/>
      <c r="AQA278" s="1"/>
      <c r="AQB278" s="1"/>
      <c r="AQC278" s="1"/>
      <c r="AQD278" s="1"/>
      <c r="AQE278" s="1"/>
      <c r="AQF278" s="1"/>
      <c r="AQG278" s="1"/>
      <c r="AQH278" s="1"/>
      <c r="AQI278" s="1"/>
      <c r="AQJ278" s="1"/>
      <c r="AQK278" s="1"/>
      <c r="AQL278" s="1"/>
      <c r="AQM278" s="1"/>
      <c r="AQN278" s="1"/>
      <c r="AQO278" s="1"/>
      <c r="AQP278" s="1"/>
      <c r="AQQ278" s="1"/>
      <c r="AQR278" s="1"/>
      <c r="AQS278" s="1"/>
      <c r="AQT278" s="1"/>
      <c r="AQU278" s="1"/>
      <c r="AQV278" s="1"/>
      <c r="AQW278" s="1"/>
      <c r="AQX278" s="1"/>
      <c r="AQY278" s="1"/>
      <c r="AQZ278" s="1"/>
      <c r="ARA278" s="1"/>
      <c r="ARB278" s="1"/>
      <c r="ARC278" s="1"/>
      <c r="ARD278" s="1"/>
      <c r="ARE278" s="1"/>
      <c r="ARF278" s="1"/>
      <c r="ARG278" s="1"/>
      <c r="ARH278" s="1"/>
      <c r="ARI278" s="1"/>
      <c r="ARJ278" s="1"/>
      <c r="ARK278" s="1"/>
      <c r="ARL278" s="1"/>
      <c r="ARM278" s="1"/>
      <c r="ARN278" s="1"/>
      <c r="ARO278" s="1"/>
      <c r="ARP278" s="1"/>
      <c r="ARQ278" s="1"/>
      <c r="ARR278" s="1"/>
      <c r="ARS278" s="1"/>
      <c r="ART278" s="1"/>
      <c r="ARU278" s="1"/>
      <c r="ARV278" s="1"/>
      <c r="ARW278" s="1"/>
      <c r="ARX278" s="1"/>
      <c r="ARY278" s="1"/>
      <c r="ARZ278" s="1"/>
      <c r="ASA278" s="1"/>
      <c r="ASB278" s="1"/>
      <c r="ASC278" s="1"/>
      <c r="ASD278" s="1"/>
      <c r="ASE278" s="1"/>
      <c r="ASF278" s="1"/>
      <c r="ASG278" s="1"/>
      <c r="ASH278" s="1"/>
      <c r="ASI278" s="1"/>
      <c r="ASJ278" s="1"/>
      <c r="ASK278" s="1"/>
      <c r="ASL278" s="1"/>
      <c r="ASM278" s="1"/>
      <c r="ASN278" s="1"/>
      <c r="ASO278" s="1"/>
      <c r="ASP278" s="1"/>
      <c r="ASQ278" s="1"/>
      <c r="ASR278" s="1"/>
      <c r="ASS278" s="1"/>
      <c r="AST278" s="1"/>
      <c r="ASU278" s="1"/>
      <c r="ASV278" s="1"/>
      <c r="ASW278" s="1"/>
      <c r="ASX278" s="1"/>
      <c r="ASY278" s="1"/>
      <c r="ASZ278" s="1"/>
      <c r="ATA278" s="1"/>
      <c r="ATB278" s="1"/>
      <c r="ATC278" s="1"/>
      <c r="ATD278" s="1"/>
      <c r="ATE278" s="1"/>
      <c r="ATF278" s="1"/>
      <c r="ATG278" s="1"/>
      <c r="ATH278" s="1"/>
      <c r="ATI278" s="1"/>
      <c r="ATJ278" s="1"/>
      <c r="ATK278" s="1"/>
      <c r="ATL278" s="1"/>
      <c r="ATM278" s="1"/>
      <c r="ATN278" s="1"/>
      <c r="ATO278" s="1"/>
      <c r="ATP278" s="1"/>
      <c r="ATQ278" s="1"/>
      <c r="ATR278" s="1"/>
      <c r="ATS278" s="1"/>
      <c r="ATT278" s="1"/>
      <c r="ATU278" s="1"/>
      <c r="ATV278" s="1"/>
      <c r="ATW278" s="1"/>
      <c r="ATX278" s="1"/>
      <c r="ATY278" s="1"/>
      <c r="ATZ278" s="1"/>
      <c r="AUA278" s="1"/>
      <c r="AUB278" s="1"/>
      <c r="AUC278" s="1"/>
      <c r="AUD278" s="1"/>
      <c r="AUE278" s="1"/>
      <c r="AUF278" s="1"/>
      <c r="AUG278" s="1"/>
      <c r="AUH278" s="1"/>
      <c r="AUI278" s="1"/>
      <c r="AUJ278" s="1"/>
      <c r="AUK278" s="1"/>
      <c r="AUL278" s="1"/>
      <c r="AUM278" s="1"/>
      <c r="AUN278" s="1"/>
      <c r="AUO278" s="1"/>
      <c r="AUP278" s="1"/>
      <c r="AUQ278" s="1"/>
      <c r="AUR278" s="1"/>
      <c r="AUS278" s="1"/>
      <c r="AUT278" s="1"/>
      <c r="AUU278" s="1"/>
      <c r="AUV278" s="1"/>
      <c r="AUW278" s="1"/>
      <c r="AUX278" s="1"/>
      <c r="AUY278" s="1"/>
      <c r="AUZ278" s="1"/>
      <c r="AVA278" s="1"/>
      <c r="AVB278" s="1"/>
      <c r="AVC278" s="1"/>
      <c r="AVD278" s="1"/>
      <c r="AVE278" s="1"/>
      <c r="AVF278" s="1"/>
      <c r="AVG278" s="1"/>
      <c r="AVH278" s="1"/>
      <c r="AVI278" s="1"/>
      <c r="AVJ278" s="1"/>
      <c r="AVK278" s="1"/>
      <c r="AVL278" s="1"/>
      <c r="AVM278" s="1"/>
      <c r="AVN278" s="1"/>
      <c r="AVO278" s="1"/>
      <c r="AVP278" s="1"/>
      <c r="AVQ278" s="1"/>
      <c r="AVR278" s="1"/>
      <c r="AVS278" s="1"/>
      <c r="AVT278" s="1"/>
      <c r="AVU278" s="1"/>
      <c r="AVV278" s="1"/>
      <c r="AVW278" s="1"/>
      <c r="AVX278" s="1"/>
      <c r="AVY278" s="1"/>
      <c r="AVZ278" s="1"/>
      <c r="AWA278" s="1"/>
      <c r="AWB278" s="1"/>
      <c r="AWC278" s="1"/>
      <c r="AWD278" s="1"/>
      <c r="AWE278" s="1"/>
      <c r="AWF278" s="1"/>
      <c r="AWG278" s="1"/>
      <c r="AWH278" s="1"/>
      <c r="AWI278" s="1"/>
      <c r="AWJ278" s="1"/>
      <c r="AWK278" s="1"/>
      <c r="AWL278" s="1"/>
      <c r="AWM278" s="1"/>
      <c r="AWN278" s="1"/>
      <c r="AWO278" s="1"/>
      <c r="AWP278" s="1"/>
      <c r="AWQ278" s="1"/>
      <c r="AWR278" s="1"/>
      <c r="AWS278" s="1"/>
      <c r="AWT278" s="1"/>
      <c r="AWU278" s="1"/>
      <c r="AWV278" s="1"/>
      <c r="AWW278" s="1"/>
      <c r="AWX278" s="1"/>
      <c r="AWY278" s="1"/>
      <c r="AWZ278" s="1"/>
      <c r="AXA278" s="1"/>
      <c r="AXB278" s="1"/>
      <c r="AXC278" s="1"/>
      <c r="AXD278" s="1"/>
      <c r="AXE278" s="1"/>
      <c r="AXF278" s="1"/>
      <c r="AXG278" s="1"/>
      <c r="AXH278" s="1"/>
      <c r="AXI278" s="1"/>
      <c r="AXJ278" s="1"/>
      <c r="AXK278" s="1"/>
      <c r="AXL278" s="1"/>
      <c r="AXM278" s="1"/>
      <c r="AXN278" s="1"/>
      <c r="AXO278" s="1"/>
      <c r="AXP278" s="1"/>
      <c r="AXQ278" s="1"/>
      <c r="AXR278" s="1"/>
      <c r="AXS278" s="1"/>
      <c r="AXT278" s="1"/>
      <c r="AXU278" s="1"/>
      <c r="AXV278" s="1"/>
      <c r="AXW278" s="1"/>
      <c r="AXX278" s="1"/>
      <c r="AXY278" s="1"/>
      <c r="AXZ278" s="1"/>
      <c r="AYA278" s="1"/>
      <c r="AYB278" s="1"/>
      <c r="AYC278" s="1"/>
      <c r="AYD278" s="1"/>
      <c r="AYE278" s="1"/>
      <c r="AYF278" s="1"/>
      <c r="AYG278" s="1"/>
      <c r="AYH278" s="1"/>
      <c r="AYI278" s="1"/>
      <c r="AYJ278" s="1"/>
      <c r="AYK278" s="1"/>
      <c r="AYL278" s="1"/>
      <c r="AYM278" s="1"/>
      <c r="AYN278" s="1"/>
      <c r="AYO278" s="1"/>
      <c r="AYP278" s="1"/>
      <c r="AYQ278" s="1"/>
      <c r="AYR278" s="1"/>
      <c r="AYS278" s="1"/>
      <c r="AYT278" s="1"/>
      <c r="AYU278" s="1"/>
      <c r="AYV278" s="1"/>
      <c r="AYW278" s="1"/>
      <c r="AYX278" s="1"/>
      <c r="AYY278" s="1"/>
      <c r="AYZ278" s="1"/>
      <c r="AZA278" s="1"/>
      <c r="AZB278" s="1"/>
      <c r="AZC278" s="1"/>
      <c r="AZD278" s="1"/>
      <c r="AZE278" s="1"/>
      <c r="AZF278" s="1"/>
      <c r="AZG278" s="1"/>
      <c r="AZH278" s="1"/>
      <c r="AZI278" s="1"/>
      <c r="AZJ278" s="1"/>
      <c r="AZK278" s="1"/>
      <c r="AZL278" s="1"/>
      <c r="AZM278" s="1"/>
      <c r="AZN278" s="1"/>
      <c r="AZO278" s="1"/>
      <c r="AZP278" s="1"/>
      <c r="AZQ278" s="1"/>
      <c r="AZR278" s="1"/>
      <c r="AZS278" s="1"/>
      <c r="AZT278" s="1"/>
      <c r="AZU278" s="1"/>
      <c r="AZV278" s="1"/>
      <c r="AZW278" s="1"/>
      <c r="AZX278" s="1"/>
      <c r="AZY278" s="1"/>
      <c r="AZZ278" s="1"/>
      <c r="BAA278" s="1"/>
      <c r="BAB278" s="1"/>
      <c r="BAC278" s="1"/>
      <c r="BAD278" s="1"/>
      <c r="BAE278" s="1"/>
      <c r="BAF278" s="1"/>
      <c r="BAG278" s="1"/>
      <c r="BAH278" s="1"/>
      <c r="BAI278" s="1"/>
      <c r="BAJ278" s="1"/>
      <c r="BAK278" s="1"/>
      <c r="BAL278" s="1"/>
      <c r="BAM278" s="1"/>
      <c r="BAN278" s="1"/>
      <c r="BAO278" s="1"/>
      <c r="BAP278" s="1"/>
      <c r="BAQ278" s="1"/>
      <c r="BAR278" s="1"/>
      <c r="BAS278" s="1"/>
      <c r="BAT278" s="1"/>
      <c r="BAU278" s="1"/>
      <c r="BAV278" s="1"/>
      <c r="BAW278" s="1"/>
      <c r="BAX278" s="1"/>
      <c r="BAY278" s="1"/>
      <c r="BAZ278" s="1"/>
      <c r="BBA278" s="1"/>
      <c r="BBB278" s="1"/>
      <c r="BBC278" s="1"/>
      <c r="BBD278" s="1"/>
      <c r="BBE278" s="1"/>
      <c r="BBF278" s="1"/>
      <c r="BBG278" s="1"/>
      <c r="BBH278" s="1"/>
      <c r="BBI278" s="1"/>
      <c r="BBJ278" s="1"/>
      <c r="BBK278" s="1"/>
      <c r="BBL278" s="1"/>
      <c r="BBM278" s="1"/>
      <c r="BBN278" s="1"/>
      <c r="BBO278" s="1"/>
      <c r="BBP278" s="1"/>
      <c r="BBQ278" s="1"/>
      <c r="BBR278" s="1"/>
      <c r="BBS278" s="1"/>
      <c r="BBT278" s="1"/>
      <c r="BBU278" s="1"/>
      <c r="BBV278" s="1"/>
      <c r="BBW278" s="1"/>
      <c r="BBX278" s="1"/>
      <c r="BBY278" s="1"/>
      <c r="BBZ278" s="1"/>
      <c r="BCA278" s="1"/>
      <c r="BCB278" s="1"/>
      <c r="BCC278" s="1"/>
      <c r="BCD278" s="1"/>
      <c r="BCE278" s="1"/>
      <c r="BCF278" s="1"/>
      <c r="BCG278" s="1"/>
      <c r="BCH278" s="1"/>
      <c r="BCI278" s="1"/>
      <c r="BCJ278" s="1"/>
      <c r="BCK278" s="1"/>
      <c r="BCL278" s="1"/>
      <c r="BCM278" s="1"/>
      <c r="BCN278" s="1"/>
      <c r="BCO278" s="1"/>
      <c r="BCP278" s="1"/>
      <c r="BCQ278" s="1"/>
      <c r="BCR278" s="1"/>
      <c r="BCS278" s="1"/>
      <c r="BCT278" s="1"/>
      <c r="BCU278" s="1"/>
      <c r="BCV278" s="1"/>
      <c r="BCW278" s="1"/>
      <c r="BCX278" s="1"/>
      <c r="BCY278" s="1"/>
      <c r="BCZ278" s="1"/>
      <c r="BDA278" s="1"/>
      <c r="BDB278" s="1"/>
      <c r="BDC278" s="1"/>
      <c r="BDD278" s="1"/>
      <c r="BDE278" s="1"/>
      <c r="BDF278" s="1"/>
      <c r="BDG278" s="1"/>
      <c r="BDH278" s="1"/>
      <c r="BDI278" s="1"/>
      <c r="BDJ278" s="1"/>
      <c r="BDK278" s="1"/>
      <c r="BDL278" s="1"/>
      <c r="BDM278" s="1"/>
      <c r="BDN278" s="1"/>
      <c r="BDO278" s="1"/>
      <c r="BDP278" s="1"/>
      <c r="BDQ278" s="1"/>
      <c r="BDR278" s="1"/>
      <c r="BDS278" s="1"/>
      <c r="BDT278" s="1"/>
      <c r="BDU278" s="1"/>
      <c r="BDV278" s="1"/>
      <c r="BDW278" s="1"/>
      <c r="BDX278" s="1"/>
      <c r="BDY278" s="1"/>
      <c r="BDZ278" s="1"/>
      <c r="BEA278" s="1"/>
      <c r="BEB278" s="1"/>
      <c r="BEC278" s="1"/>
      <c r="BED278" s="1"/>
      <c r="BEE278" s="1"/>
      <c r="BEF278" s="1"/>
      <c r="BEG278" s="1"/>
      <c r="BEH278" s="1"/>
      <c r="BEI278" s="1"/>
      <c r="BEJ278" s="1"/>
      <c r="BEK278" s="1"/>
      <c r="BEL278" s="1"/>
      <c r="BEM278" s="1"/>
      <c r="BEN278" s="1"/>
      <c r="BEO278" s="1"/>
      <c r="BEP278" s="1"/>
      <c r="BEQ278" s="1"/>
      <c r="BER278" s="1"/>
      <c r="BES278" s="1"/>
      <c r="BET278" s="1"/>
      <c r="BEU278" s="1"/>
      <c r="BEV278" s="1"/>
      <c r="BEW278" s="1"/>
      <c r="BEX278" s="1"/>
      <c r="BEY278" s="1"/>
      <c r="BEZ278" s="1"/>
      <c r="BFA278" s="1"/>
      <c r="BFB278" s="1"/>
      <c r="BFC278" s="1"/>
      <c r="BFD278" s="1"/>
      <c r="BFE278" s="1"/>
      <c r="BFF278" s="1"/>
      <c r="BFG278" s="1"/>
      <c r="BFH278" s="1"/>
      <c r="BFI278" s="1"/>
      <c r="BFJ278" s="1"/>
      <c r="BFK278" s="1"/>
      <c r="BFL278" s="1"/>
      <c r="BFM278" s="1"/>
      <c r="BFN278" s="1"/>
      <c r="BFO278" s="1"/>
      <c r="BFP278" s="1"/>
      <c r="BFQ278" s="1"/>
      <c r="BFR278" s="1"/>
      <c r="BFS278" s="1"/>
      <c r="BFT278" s="1"/>
      <c r="BFU278" s="1"/>
      <c r="BFV278" s="1"/>
      <c r="BFW278" s="1"/>
      <c r="BFX278" s="1"/>
      <c r="BFY278" s="1"/>
      <c r="BFZ278" s="1"/>
      <c r="BGA278" s="1"/>
      <c r="BGB278" s="1"/>
      <c r="BGC278" s="1"/>
      <c r="BGD278" s="1"/>
      <c r="BGE278" s="1"/>
      <c r="BGF278" s="1"/>
      <c r="BGG278" s="1"/>
      <c r="BGH278" s="1"/>
      <c r="BGI278" s="1"/>
      <c r="BGJ278" s="1"/>
      <c r="BGK278" s="1"/>
      <c r="BGL278" s="1"/>
      <c r="BGM278" s="1"/>
      <c r="BGN278" s="1"/>
      <c r="BGO278" s="1"/>
      <c r="BGP278" s="1"/>
      <c r="BGQ278" s="1"/>
      <c r="BGR278" s="1"/>
      <c r="BGS278" s="1"/>
      <c r="BGT278" s="1"/>
      <c r="BGU278" s="1"/>
      <c r="BGV278" s="1"/>
      <c r="BGW278" s="1"/>
      <c r="BGX278" s="1"/>
      <c r="BGY278" s="1"/>
      <c r="BGZ278" s="1"/>
      <c r="BHA278" s="1"/>
      <c r="BHB278" s="1"/>
      <c r="BHC278" s="1"/>
      <c r="BHD278" s="1"/>
      <c r="BHE278" s="1"/>
      <c r="BHF278" s="1"/>
      <c r="BHG278" s="1"/>
      <c r="BHH278" s="1"/>
      <c r="BHI278" s="1"/>
      <c r="BHJ278" s="1"/>
      <c r="BHK278" s="1"/>
      <c r="BHL278" s="1"/>
      <c r="BHM278" s="1"/>
      <c r="BHN278" s="1"/>
      <c r="BHO278" s="1"/>
      <c r="BHP278" s="1"/>
      <c r="BHQ278" s="1"/>
      <c r="BHR278" s="1"/>
      <c r="BHS278" s="1"/>
      <c r="BHT278" s="1"/>
      <c r="BHU278" s="1"/>
      <c r="BHV278" s="1"/>
      <c r="BHW278" s="1"/>
      <c r="BHX278" s="1"/>
      <c r="BHY278" s="1"/>
      <c r="BHZ278" s="1"/>
      <c r="BIA278" s="1"/>
      <c r="BIB278" s="1"/>
      <c r="BIC278" s="1"/>
      <c r="BID278" s="1"/>
      <c r="BIE278" s="1"/>
      <c r="BIF278" s="1"/>
      <c r="BIG278" s="1"/>
      <c r="BIH278" s="1"/>
      <c r="BII278" s="1"/>
      <c r="BIJ278" s="1"/>
      <c r="BIK278" s="1"/>
      <c r="BIL278" s="1"/>
      <c r="BIM278" s="1"/>
      <c r="BIN278" s="1"/>
      <c r="BIO278" s="1"/>
      <c r="BIP278" s="1"/>
      <c r="BIQ278" s="1"/>
      <c r="BIR278" s="1"/>
      <c r="BIS278" s="1"/>
      <c r="BIT278" s="1"/>
      <c r="BIU278" s="1"/>
      <c r="BIV278" s="1"/>
      <c r="BIW278" s="1"/>
      <c r="BIX278" s="1"/>
      <c r="BIY278" s="1"/>
      <c r="BIZ278" s="1"/>
      <c r="BJA278" s="1"/>
      <c r="BJB278" s="1"/>
      <c r="BJC278" s="1"/>
      <c r="BJD278" s="1"/>
      <c r="BJE278" s="1"/>
      <c r="BJF278" s="1"/>
      <c r="BJG278" s="1"/>
      <c r="BJH278" s="1"/>
      <c r="BJI278" s="1"/>
      <c r="BJJ278" s="1"/>
      <c r="BJK278" s="1"/>
      <c r="BJL278" s="1"/>
      <c r="BJM278" s="1"/>
      <c r="BJN278" s="1"/>
      <c r="BJO278" s="1"/>
      <c r="BJP278" s="1"/>
      <c r="BJQ278" s="1"/>
      <c r="BJR278" s="1"/>
      <c r="BJS278" s="1"/>
      <c r="BJT278" s="1"/>
      <c r="BJU278" s="1"/>
      <c r="BJV278" s="1"/>
      <c r="BJW278" s="1"/>
      <c r="BJX278" s="1"/>
      <c r="BJY278" s="1"/>
      <c r="BJZ278" s="1"/>
      <c r="BKA278" s="1"/>
      <c r="BKB278" s="1"/>
      <c r="BKC278" s="1"/>
      <c r="BKD278" s="1"/>
      <c r="BKE278" s="1"/>
      <c r="BKF278" s="1"/>
      <c r="BKG278" s="1"/>
      <c r="BKH278" s="1"/>
      <c r="BKI278" s="1"/>
      <c r="BKJ278" s="1"/>
      <c r="BKK278" s="1"/>
      <c r="BKL278" s="1"/>
      <c r="BKM278" s="1"/>
      <c r="BKN278" s="1"/>
      <c r="BKO278" s="1"/>
      <c r="BKP278" s="1"/>
      <c r="BKQ278" s="1"/>
      <c r="BKR278" s="1"/>
      <c r="BKS278" s="1"/>
      <c r="BKT278" s="1"/>
      <c r="BKU278" s="1"/>
      <c r="BKV278" s="1"/>
      <c r="BKW278" s="1"/>
      <c r="BKX278" s="1"/>
      <c r="BKY278" s="1"/>
      <c r="BKZ278" s="1"/>
      <c r="BLA278" s="1"/>
      <c r="BLB278" s="1"/>
      <c r="BLC278" s="1"/>
      <c r="BLD278" s="1"/>
      <c r="BLE278" s="1"/>
      <c r="BLF278" s="1"/>
      <c r="BLG278" s="1"/>
      <c r="BLH278" s="1"/>
      <c r="BLI278" s="1"/>
      <c r="BLJ278" s="1"/>
      <c r="BLK278" s="1"/>
      <c r="BLL278" s="1"/>
      <c r="BLM278" s="1"/>
      <c r="BLN278" s="1"/>
      <c r="BLO278" s="1"/>
      <c r="BLP278" s="1"/>
      <c r="BLQ278" s="1"/>
      <c r="BLR278" s="1"/>
      <c r="BLS278" s="1"/>
      <c r="BLT278" s="1"/>
      <c r="BLU278" s="1"/>
      <c r="BLV278" s="1"/>
      <c r="BLW278" s="1"/>
      <c r="BLX278" s="1"/>
      <c r="BLY278" s="1"/>
      <c r="BLZ278" s="1"/>
      <c r="BMA278" s="1"/>
      <c r="BMB278" s="1"/>
      <c r="BMC278" s="1"/>
      <c r="BMD278" s="1"/>
      <c r="BME278" s="1"/>
      <c r="BMF278" s="1"/>
      <c r="BMG278" s="1"/>
      <c r="BMH278" s="1"/>
      <c r="BMI278" s="1"/>
      <c r="BMJ278" s="1"/>
      <c r="BMK278" s="1"/>
      <c r="BML278" s="1"/>
      <c r="BMM278" s="1"/>
      <c r="BMN278" s="1"/>
      <c r="BMO278" s="1"/>
      <c r="BMP278" s="1"/>
      <c r="BMQ278" s="1"/>
      <c r="BMR278" s="1"/>
      <c r="BMS278" s="1"/>
      <c r="BMT278" s="1"/>
      <c r="BMU278" s="1"/>
      <c r="BMV278" s="1"/>
      <c r="BMW278" s="1"/>
      <c r="BMX278" s="1"/>
      <c r="BMY278" s="1"/>
      <c r="BMZ278" s="1"/>
      <c r="BNA278" s="1"/>
      <c r="BNB278" s="1"/>
      <c r="BNC278" s="1"/>
      <c r="BND278" s="1"/>
      <c r="BNE278" s="1"/>
      <c r="BNF278" s="1"/>
      <c r="BNG278" s="1"/>
      <c r="BNH278" s="1"/>
      <c r="BNI278" s="1"/>
      <c r="BNJ278" s="1"/>
      <c r="BNK278" s="1"/>
      <c r="BNL278" s="1"/>
      <c r="BNM278" s="1"/>
      <c r="BNN278" s="1"/>
      <c r="BNO278" s="1"/>
      <c r="BNP278" s="1"/>
      <c r="BNQ278" s="1"/>
      <c r="BNR278" s="1"/>
      <c r="BNS278" s="1"/>
      <c r="BNT278" s="1"/>
      <c r="BNU278" s="1"/>
      <c r="BNV278" s="1"/>
      <c r="BNW278" s="1"/>
      <c r="BNX278" s="1"/>
      <c r="BNY278" s="1"/>
      <c r="BNZ278" s="1"/>
      <c r="BOA278" s="1"/>
      <c r="BOB278" s="1"/>
      <c r="BOC278" s="1"/>
      <c r="BOD278" s="1"/>
      <c r="BOE278" s="1"/>
      <c r="BOF278" s="1"/>
      <c r="BOG278" s="1"/>
      <c r="BOH278" s="1"/>
      <c r="BOI278" s="1"/>
      <c r="BOJ278" s="1"/>
      <c r="BOK278" s="1"/>
      <c r="BOL278" s="1"/>
      <c r="BOM278" s="1"/>
      <c r="BON278" s="1"/>
      <c r="BOO278" s="1"/>
      <c r="BOP278" s="1"/>
      <c r="BOQ278" s="1"/>
      <c r="BOR278" s="1"/>
      <c r="BOS278" s="1"/>
      <c r="BOT278" s="1"/>
      <c r="BOU278" s="1"/>
      <c r="BOV278" s="1"/>
      <c r="BOW278" s="1"/>
      <c r="BOX278" s="1"/>
      <c r="BOY278" s="1"/>
      <c r="BOZ278" s="1"/>
      <c r="BPA278" s="1"/>
      <c r="BPB278" s="1"/>
      <c r="BPC278" s="1"/>
      <c r="BPD278" s="1"/>
      <c r="BPE278" s="1"/>
      <c r="BPF278" s="1"/>
      <c r="BPG278" s="1"/>
      <c r="BPH278" s="1"/>
      <c r="BPI278" s="1"/>
      <c r="BPJ278" s="1"/>
      <c r="BPK278" s="1"/>
      <c r="BPL278" s="1"/>
      <c r="BPM278" s="1"/>
      <c r="BPN278" s="1"/>
      <c r="BPO278" s="1"/>
      <c r="BPP278" s="1"/>
      <c r="BPQ278" s="1"/>
      <c r="BPR278" s="1"/>
      <c r="BPS278" s="1"/>
      <c r="BPT278" s="1"/>
      <c r="BPU278" s="1"/>
      <c r="BPV278" s="1"/>
      <c r="BPW278" s="1"/>
      <c r="BPX278" s="1"/>
      <c r="BPY278" s="1"/>
      <c r="BPZ278" s="1"/>
      <c r="BQA278" s="1"/>
      <c r="BQB278" s="1"/>
      <c r="BQC278" s="1"/>
      <c r="BQD278" s="1"/>
      <c r="BQE278" s="1"/>
      <c r="BQF278" s="1"/>
      <c r="BQG278" s="1"/>
      <c r="BQH278" s="1"/>
      <c r="BQI278" s="1"/>
      <c r="BQJ278" s="1"/>
      <c r="BQK278" s="1"/>
      <c r="BQL278" s="1"/>
      <c r="BQM278" s="1"/>
      <c r="BQN278" s="1"/>
      <c r="BQO278" s="1"/>
      <c r="BQP278" s="1"/>
      <c r="BQQ278" s="1"/>
      <c r="BQR278" s="1"/>
      <c r="BQS278" s="1"/>
      <c r="BQT278" s="1"/>
      <c r="BQU278" s="1"/>
      <c r="BQV278" s="1"/>
      <c r="BQW278" s="1"/>
      <c r="BQX278" s="1"/>
      <c r="BQY278" s="1"/>
      <c r="BQZ278" s="1"/>
      <c r="BRA278" s="1"/>
      <c r="BRB278" s="1"/>
      <c r="BRC278" s="1"/>
      <c r="BRD278" s="1"/>
      <c r="BRE278" s="1"/>
      <c r="BRF278" s="1"/>
      <c r="BRG278" s="1"/>
      <c r="BRH278" s="1"/>
      <c r="BRI278" s="1"/>
      <c r="BRJ278" s="1"/>
      <c r="BRK278" s="1"/>
      <c r="BRL278" s="1"/>
      <c r="BRM278" s="1"/>
      <c r="BRN278" s="1"/>
      <c r="BRO278" s="1"/>
      <c r="BRP278" s="1"/>
      <c r="BRQ278" s="1"/>
      <c r="BRR278" s="1"/>
      <c r="BRS278" s="1"/>
      <c r="BRT278" s="1"/>
      <c r="BRU278" s="1"/>
      <c r="BRV278" s="1"/>
      <c r="BRW278" s="1"/>
      <c r="BRX278" s="1"/>
      <c r="BRY278" s="1"/>
      <c r="BRZ278" s="1"/>
      <c r="BSA278" s="1"/>
      <c r="BSB278" s="1"/>
      <c r="BSC278" s="1"/>
      <c r="BSD278" s="1"/>
      <c r="BSE278" s="1"/>
      <c r="BSF278" s="1"/>
      <c r="BSG278" s="1"/>
      <c r="BSH278" s="1"/>
      <c r="BSI278" s="1"/>
      <c r="BSJ278" s="1"/>
      <c r="BSK278" s="1"/>
      <c r="BSL278" s="1"/>
      <c r="BSM278" s="1"/>
      <c r="BSN278" s="1"/>
      <c r="BSO278" s="1"/>
      <c r="BSP278" s="1"/>
      <c r="BSQ278" s="1"/>
      <c r="BSR278" s="1"/>
      <c r="BSS278" s="1"/>
      <c r="BST278" s="1"/>
      <c r="BSU278" s="1"/>
      <c r="BSV278" s="1"/>
      <c r="BSW278" s="1"/>
      <c r="BSX278" s="1"/>
      <c r="BSY278" s="1"/>
      <c r="BSZ278" s="1"/>
      <c r="BTA278" s="1"/>
      <c r="BTB278" s="1"/>
      <c r="BTC278" s="1"/>
      <c r="BTD278" s="1"/>
      <c r="BTE278" s="1"/>
      <c r="BTF278" s="1"/>
      <c r="BTG278" s="1"/>
      <c r="BTH278" s="1"/>
      <c r="BTI278" s="1"/>
      <c r="BTJ278" s="1"/>
      <c r="BTK278" s="1"/>
      <c r="BTL278" s="1"/>
      <c r="BTM278" s="1"/>
      <c r="BTN278" s="1"/>
      <c r="BTO278" s="1"/>
      <c r="BTP278" s="1"/>
      <c r="BTQ278" s="1"/>
      <c r="BTR278" s="1"/>
      <c r="BTS278" s="1"/>
      <c r="BTT278" s="1"/>
      <c r="BTU278" s="1"/>
      <c r="BTV278" s="1"/>
      <c r="BTW278" s="1"/>
      <c r="BTX278" s="1"/>
      <c r="BTY278" s="1"/>
      <c r="BTZ278" s="1"/>
      <c r="BUA278" s="1"/>
      <c r="BUB278" s="1"/>
      <c r="BUC278" s="1"/>
      <c r="BUD278" s="1"/>
      <c r="BUE278" s="1"/>
      <c r="BUF278" s="1"/>
      <c r="BUG278" s="1"/>
      <c r="BUH278" s="1"/>
      <c r="BUI278" s="1"/>
      <c r="BUJ278" s="1"/>
      <c r="BUK278" s="1"/>
      <c r="BUL278" s="1"/>
      <c r="BUM278" s="1"/>
      <c r="BUN278" s="1"/>
      <c r="BUO278" s="1"/>
      <c r="BUP278" s="1"/>
      <c r="BUQ278" s="1"/>
      <c r="BUR278" s="1"/>
      <c r="BUS278" s="1"/>
      <c r="BUT278" s="1"/>
      <c r="BUU278" s="1"/>
      <c r="BUV278" s="1"/>
      <c r="BUW278" s="1"/>
      <c r="BUX278" s="1"/>
      <c r="BUY278" s="1"/>
      <c r="BUZ278" s="1"/>
      <c r="BVA278" s="1"/>
      <c r="BVB278" s="1"/>
      <c r="BVC278" s="1"/>
      <c r="BVD278" s="1"/>
      <c r="BVE278" s="1"/>
      <c r="BVF278" s="1"/>
      <c r="BVG278" s="1"/>
      <c r="BVH278" s="1"/>
      <c r="BVI278" s="1"/>
      <c r="BVJ278" s="1"/>
      <c r="BVK278" s="1"/>
      <c r="BVL278" s="1"/>
      <c r="BVM278" s="1"/>
      <c r="BVN278" s="1"/>
      <c r="BVO278" s="1"/>
      <c r="BVP278" s="1"/>
      <c r="BVQ278" s="1"/>
      <c r="BVR278" s="1"/>
      <c r="BVS278" s="1"/>
      <c r="BVT278" s="1"/>
      <c r="BVU278" s="1"/>
      <c r="BVV278" s="1"/>
      <c r="BVW278" s="1"/>
      <c r="BVX278" s="1"/>
      <c r="BVY278" s="1"/>
      <c r="BVZ278" s="1"/>
      <c r="BWA278" s="1"/>
      <c r="BWB278" s="1"/>
      <c r="BWC278" s="1"/>
      <c r="BWD278" s="1"/>
      <c r="BWE278" s="1"/>
      <c r="BWF278" s="1"/>
      <c r="BWG278" s="1"/>
      <c r="BWH278" s="1"/>
      <c r="BWI278" s="1"/>
      <c r="BWJ278" s="1"/>
      <c r="BWK278" s="1"/>
      <c r="BWL278" s="1"/>
      <c r="BWM278" s="1"/>
      <c r="BWN278" s="1"/>
      <c r="BWO278" s="1"/>
      <c r="BWP278" s="1"/>
      <c r="BWQ278" s="1"/>
      <c r="BWR278" s="1"/>
      <c r="BWS278" s="1"/>
      <c r="BWT278" s="1"/>
      <c r="BWU278" s="1"/>
      <c r="BWV278" s="1"/>
      <c r="BWW278" s="1"/>
      <c r="BWX278" s="1"/>
      <c r="BWY278" s="1"/>
      <c r="BWZ278" s="1"/>
      <c r="BXA278" s="1"/>
      <c r="BXB278" s="1"/>
      <c r="BXC278" s="1"/>
      <c r="BXD278" s="1"/>
      <c r="BXE278" s="1"/>
      <c r="BXF278" s="1"/>
      <c r="BXG278" s="1"/>
      <c r="BXH278" s="1"/>
      <c r="BXI278" s="1"/>
      <c r="BXJ278" s="1"/>
      <c r="BXK278" s="1"/>
      <c r="BXL278" s="1"/>
      <c r="BXM278" s="1"/>
      <c r="BXN278" s="1"/>
      <c r="BXO278" s="1"/>
      <c r="BXP278" s="1"/>
      <c r="BXQ278" s="1"/>
      <c r="BXR278" s="1"/>
      <c r="BXS278" s="1"/>
      <c r="BXT278" s="1"/>
      <c r="BXU278" s="1"/>
      <c r="BXV278" s="1"/>
      <c r="BXW278" s="1"/>
      <c r="BXX278" s="1"/>
      <c r="BXY278" s="1"/>
      <c r="BXZ278" s="1"/>
      <c r="BYA278" s="1"/>
      <c r="BYB278" s="1"/>
      <c r="BYC278" s="1"/>
      <c r="BYD278" s="1"/>
      <c r="BYE278" s="1"/>
      <c r="BYF278" s="1"/>
      <c r="BYG278" s="1"/>
      <c r="BYH278" s="1"/>
      <c r="BYI278" s="1"/>
      <c r="BYJ278" s="1"/>
      <c r="BYK278" s="1"/>
      <c r="BYL278" s="1"/>
      <c r="BYM278" s="1"/>
      <c r="BYN278" s="1"/>
      <c r="BYO278" s="1"/>
      <c r="BYP278" s="1"/>
      <c r="BYQ278" s="1"/>
      <c r="BYR278" s="1"/>
      <c r="BYS278" s="1"/>
      <c r="BYT278" s="1"/>
      <c r="BYU278" s="1"/>
      <c r="BYV278" s="1"/>
      <c r="BYW278" s="1"/>
      <c r="BYX278" s="1"/>
      <c r="BYY278" s="1"/>
      <c r="BYZ278" s="1"/>
      <c r="BZA278" s="1"/>
      <c r="BZB278" s="1"/>
      <c r="BZC278" s="1"/>
      <c r="BZD278" s="1"/>
      <c r="BZE278" s="1"/>
      <c r="BZF278" s="1"/>
      <c r="BZG278" s="1"/>
      <c r="BZH278" s="1"/>
      <c r="BZI278" s="1"/>
      <c r="BZJ278" s="1"/>
      <c r="BZK278" s="1"/>
      <c r="BZL278" s="1"/>
      <c r="BZM278" s="1"/>
      <c r="BZN278" s="1"/>
      <c r="BZO278" s="1"/>
      <c r="BZP278" s="1"/>
      <c r="BZQ278" s="1"/>
      <c r="BZR278" s="1"/>
      <c r="BZS278" s="1"/>
      <c r="BZT278" s="1"/>
      <c r="BZU278" s="1"/>
      <c r="BZV278" s="1"/>
      <c r="BZW278" s="1"/>
      <c r="BZX278" s="1"/>
      <c r="BZY278" s="1"/>
    </row>
    <row r="279" spans="6:2053" x14ac:dyDescent="0.25"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  <c r="AMP279" s="1"/>
      <c r="AMQ279" s="1"/>
      <c r="AMR279" s="1"/>
      <c r="AMS279" s="1"/>
      <c r="AMT279" s="1"/>
      <c r="AMU279" s="1"/>
      <c r="AMV279" s="1"/>
      <c r="AMW279" s="1"/>
      <c r="AMX279" s="1"/>
      <c r="AMY279" s="1"/>
      <c r="AMZ279" s="1"/>
      <c r="ANA279" s="1"/>
      <c r="ANB279" s="1"/>
      <c r="ANC279" s="1"/>
      <c r="AND279" s="1"/>
      <c r="ANE279" s="1"/>
      <c r="ANF279" s="1"/>
      <c r="ANG279" s="1"/>
      <c r="ANH279" s="1"/>
      <c r="ANI279" s="1"/>
      <c r="ANJ279" s="1"/>
      <c r="ANK279" s="1"/>
      <c r="ANL279" s="1"/>
      <c r="ANM279" s="1"/>
      <c r="ANN279" s="1"/>
      <c r="ANO279" s="1"/>
      <c r="ANP279" s="1"/>
      <c r="ANQ279" s="1"/>
      <c r="ANR279" s="1"/>
      <c r="ANS279" s="1"/>
      <c r="ANT279" s="1"/>
      <c r="ANU279" s="1"/>
      <c r="ANV279" s="1"/>
      <c r="ANW279" s="1"/>
      <c r="ANX279" s="1"/>
      <c r="ANY279" s="1"/>
      <c r="ANZ279" s="1"/>
      <c r="AOA279" s="1"/>
      <c r="AOB279" s="1"/>
      <c r="AOC279" s="1"/>
      <c r="AOD279" s="1"/>
      <c r="AOE279" s="1"/>
      <c r="AOF279" s="1"/>
      <c r="AOG279" s="1"/>
      <c r="AOH279" s="1"/>
      <c r="AOI279" s="1"/>
      <c r="AOJ279" s="1"/>
      <c r="AOK279" s="1"/>
      <c r="AOL279" s="1"/>
      <c r="AOM279" s="1"/>
      <c r="AON279" s="1"/>
      <c r="AOO279" s="1"/>
      <c r="AOP279" s="1"/>
      <c r="AOQ279" s="1"/>
      <c r="AOR279" s="1"/>
      <c r="AOS279" s="1"/>
      <c r="AOT279" s="1"/>
      <c r="AOU279" s="1"/>
      <c r="AOV279" s="1"/>
      <c r="AOW279" s="1"/>
      <c r="AOX279" s="1"/>
      <c r="AOY279" s="1"/>
      <c r="AOZ279" s="1"/>
      <c r="APA279" s="1"/>
      <c r="APB279" s="1"/>
      <c r="APC279" s="1"/>
      <c r="APD279" s="1"/>
      <c r="APE279" s="1"/>
      <c r="APF279" s="1"/>
      <c r="APG279" s="1"/>
      <c r="APH279" s="1"/>
      <c r="API279" s="1"/>
      <c r="APJ279" s="1"/>
      <c r="APK279" s="1"/>
      <c r="APL279" s="1"/>
      <c r="APM279" s="1"/>
      <c r="APN279" s="1"/>
      <c r="APO279" s="1"/>
      <c r="APP279" s="1"/>
      <c r="APQ279" s="1"/>
      <c r="APR279" s="1"/>
      <c r="APS279" s="1"/>
      <c r="APT279" s="1"/>
      <c r="APU279" s="1"/>
      <c r="APV279" s="1"/>
      <c r="APW279" s="1"/>
      <c r="APX279" s="1"/>
      <c r="APY279" s="1"/>
      <c r="APZ279" s="1"/>
      <c r="AQA279" s="1"/>
      <c r="AQB279" s="1"/>
      <c r="AQC279" s="1"/>
      <c r="AQD279" s="1"/>
      <c r="AQE279" s="1"/>
      <c r="AQF279" s="1"/>
      <c r="AQG279" s="1"/>
      <c r="AQH279" s="1"/>
      <c r="AQI279" s="1"/>
      <c r="AQJ279" s="1"/>
      <c r="AQK279" s="1"/>
      <c r="AQL279" s="1"/>
      <c r="AQM279" s="1"/>
      <c r="AQN279" s="1"/>
      <c r="AQO279" s="1"/>
      <c r="AQP279" s="1"/>
      <c r="AQQ279" s="1"/>
      <c r="AQR279" s="1"/>
      <c r="AQS279" s="1"/>
      <c r="AQT279" s="1"/>
      <c r="AQU279" s="1"/>
      <c r="AQV279" s="1"/>
      <c r="AQW279" s="1"/>
      <c r="AQX279" s="1"/>
      <c r="AQY279" s="1"/>
      <c r="AQZ279" s="1"/>
      <c r="ARA279" s="1"/>
      <c r="ARB279" s="1"/>
      <c r="ARC279" s="1"/>
      <c r="ARD279" s="1"/>
      <c r="ARE279" s="1"/>
      <c r="ARF279" s="1"/>
      <c r="ARG279" s="1"/>
      <c r="ARH279" s="1"/>
      <c r="ARI279" s="1"/>
      <c r="ARJ279" s="1"/>
      <c r="ARK279" s="1"/>
      <c r="ARL279" s="1"/>
      <c r="ARM279" s="1"/>
      <c r="ARN279" s="1"/>
      <c r="ARO279" s="1"/>
      <c r="ARP279" s="1"/>
      <c r="ARQ279" s="1"/>
      <c r="ARR279" s="1"/>
      <c r="ARS279" s="1"/>
      <c r="ART279" s="1"/>
      <c r="ARU279" s="1"/>
      <c r="ARV279" s="1"/>
      <c r="ARW279" s="1"/>
      <c r="ARX279" s="1"/>
      <c r="ARY279" s="1"/>
      <c r="ARZ279" s="1"/>
      <c r="ASA279" s="1"/>
      <c r="ASB279" s="1"/>
      <c r="ASC279" s="1"/>
      <c r="ASD279" s="1"/>
      <c r="ASE279" s="1"/>
      <c r="ASF279" s="1"/>
      <c r="ASG279" s="1"/>
      <c r="ASH279" s="1"/>
      <c r="ASI279" s="1"/>
      <c r="ASJ279" s="1"/>
      <c r="ASK279" s="1"/>
      <c r="ASL279" s="1"/>
      <c r="ASM279" s="1"/>
      <c r="ASN279" s="1"/>
      <c r="ASO279" s="1"/>
      <c r="ASP279" s="1"/>
      <c r="ASQ279" s="1"/>
      <c r="ASR279" s="1"/>
      <c r="ASS279" s="1"/>
      <c r="AST279" s="1"/>
      <c r="ASU279" s="1"/>
      <c r="ASV279" s="1"/>
      <c r="ASW279" s="1"/>
      <c r="ASX279" s="1"/>
      <c r="ASY279" s="1"/>
      <c r="ASZ279" s="1"/>
      <c r="ATA279" s="1"/>
      <c r="ATB279" s="1"/>
      <c r="ATC279" s="1"/>
      <c r="ATD279" s="1"/>
      <c r="ATE279" s="1"/>
      <c r="ATF279" s="1"/>
      <c r="ATG279" s="1"/>
      <c r="ATH279" s="1"/>
      <c r="ATI279" s="1"/>
      <c r="ATJ279" s="1"/>
      <c r="ATK279" s="1"/>
      <c r="ATL279" s="1"/>
      <c r="ATM279" s="1"/>
      <c r="ATN279" s="1"/>
      <c r="ATO279" s="1"/>
      <c r="ATP279" s="1"/>
      <c r="ATQ279" s="1"/>
      <c r="ATR279" s="1"/>
      <c r="ATS279" s="1"/>
      <c r="ATT279" s="1"/>
      <c r="ATU279" s="1"/>
      <c r="ATV279" s="1"/>
      <c r="ATW279" s="1"/>
      <c r="ATX279" s="1"/>
      <c r="ATY279" s="1"/>
      <c r="ATZ279" s="1"/>
      <c r="AUA279" s="1"/>
      <c r="AUB279" s="1"/>
      <c r="AUC279" s="1"/>
      <c r="AUD279" s="1"/>
      <c r="AUE279" s="1"/>
      <c r="AUF279" s="1"/>
      <c r="AUG279" s="1"/>
      <c r="AUH279" s="1"/>
      <c r="AUI279" s="1"/>
      <c r="AUJ279" s="1"/>
      <c r="AUK279" s="1"/>
      <c r="AUL279" s="1"/>
      <c r="AUM279" s="1"/>
      <c r="AUN279" s="1"/>
      <c r="AUO279" s="1"/>
      <c r="AUP279" s="1"/>
      <c r="AUQ279" s="1"/>
      <c r="AUR279" s="1"/>
      <c r="AUS279" s="1"/>
      <c r="AUT279" s="1"/>
      <c r="AUU279" s="1"/>
      <c r="AUV279" s="1"/>
      <c r="AUW279" s="1"/>
      <c r="AUX279" s="1"/>
      <c r="AUY279" s="1"/>
      <c r="AUZ279" s="1"/>
      <c r="AVA279" s="1"/>
      <c r="AVB279" s="1"/>
      <c r="AVC279" s="1"/>
      <c r="AVD279" s="1"/>
      <c r="AVE279" s="1"/>
      <c r="AVF279" s="1"/>
      <c r="AVG279" s="1"/>
      <c r="AVH279" s="1"/>
      <c r="AVI279" s="1"/>
      <c r="AVJ279" s="1"/>
      <c r="AVK279" s="1"/>
      <c r="AVL279" s="1"/>
      <c r="AVM279" s="1"/>
      <c r="AVN279" s="1"/>
      <c r="AVO279" s="1"/>
      <c r="AVP279" s="1"/>
      <c r="AVQ279" s="1"/>
      <c r="AVR279" s="1"/>
      <c r="AVS279" s="1"/>
      <c r="AVT279" s="1"/>
      <c r="AVU279" s="1"/>
      <c r="AVV279" s="1"/>
      <c r="AVW279" s="1"/>
      <c r="AVX279" s="1"/>
      <c r="AVY279" s="1"/>
      <c r="AVZ279" s="1"/>
      <c r="AWA279" s="1"/>
      <c r="AWB279" s="1"/>
      <c r="AWC279" s="1"/>
      <c r="AWD279" s="1"/>
      <c r="AWE279" s="1"/>
      <c r="AWF279" s="1"/>
      <c r="AWG279" s="1"/>
      <c r="AWH279" s="1"/>
      <c r="AWI279" s="1"/>
      <c r="AWJ279" s="1"/>
      <c r="AWK279" s="1"/>
      <c r="AWL279" s="1"/>
      <c r="AWM279" s="1"/>
      <c r="AWN279" s="1"/>
      <c r="AWO279" s="1"/>
      <c r="AWP279" s="1"/>
      <c r="AWQ279" s="1"/>
      <c r="AWR279" s="1"/>
      <c r="AWS279" s="1"/>
      <c r="AWT279" s="1"/>
      <c r="AWU279" s="1"/>
      <c r="AWV279" s="1"/>
      <c r="AWW279" s="1"/>
      <c r="AWX279" s="1"/>
      <c r="AWY279" s="1"/>
      <c r="AWZ279" s="1"/>
      <c r="AXA279" s="1"/>
      <c r="AXB279" s="1"/>
      <c r="AXC279" s="1"/>
      <c r="AXD279" s="1"/>
      <c r="AXE279" s="1"/>
      <c r="AXF279" s="1"/>
      <c r="AXG279" s="1"/>
      <c r="AXH279" s="1"/>
      <c r="AXI279" s="1"/>
      <c r="AXJ279" s="1"/>
      <c r="AXK279" s="1"/>
      <c r="AXL279" s="1"/>
      <c r="AXM279" s="1"/>
      <c r="AXN279" s="1"/>
      <c r="AXO279" s="1"/>
      <c r="AXP279" s="1"/>
      <c r="AXQ279" s="1"/>
      <c r="AXR279" s="1"/>
      <c r="AXS279" s="1"/>
      <c r="AXT279" s="1"/>
      <c r="AXU279" s="1"/>
      <c r="AXV279" s="1"/>
      <c r="AXW279" s="1"/>
      <c r="AXX279" s="1"/>
      <c r="AXY279" s="1"/>
      <c r="AXZ279" s="1"/>
      <c r="AYA279" s="1"/>
      <c r="AYB279" s="1"/>
      <c r="AYC279" s="1"/>
      <c r="AYD279" s="1"/>
      <c r="AYE279" s="1"/>
      <c r="AYF279" s="1"/>
      <c r="AYG279" s="1"/>
      <c r="AYH279" s="1"/>
      <c r="AYI279" s="1"/>
      <c r="AYJ279" s="1"/>
      <c r="AYK279" s="1"/>
      <c r="AYL279" s="1"/>
      <c r="AYM279" s="1"/>
      <c r="AYN279" s="1"/>
      <c r="AYO279" s="1"/>
      <c r="AYP279" s="1"/>
      <c r="AYQ279" s="1"/>
      <c r="AYR279" s="1"/>
      <c r="AYS279" s="1"/>
      <c r="AYT279" s="1"/>
      <c r="AYU279" s="1"/>
      <c r="AYV279" s="1"/>
      <c r="AYW279" s="1"/>
      <c r="AYX279" s="1"/>
      <c r="AYY279" s="1"/>
      <c r="AYZ279" s="1"/>
      <c r="AZA279" s="1"/>
      <c r="AZB279" s="1"/>
      <c r="AZC279" s="1"/>
      <c r="AZD279" s="1"/>
      <c r="AZE279" s="1"/>
      <c r="AZF279" s="1"/>
      <c r="AZG279" s="1"/>
      <c r="AZH279" s="1"/>
      <c r="AZI279" s="1"/>
      <c r="AZJ279" s="1"/>
      <c r="AZK279" s="1"/>
      <c r="AZL279" s="1"/>
      <c r="AZM279" s="1"/>
      <c r="AZN279" s="1"/>
      <c r="AZO279" s="1"/>
      <c r="AZP279" s="1"/>
      <c r="AZQ279" s="1"/>
      <c r="AZR279" s="1"/>
      <c r="AZS279" s="1"/>
      <c r="AZT279" s="1"/>
      <c r="AZU279" s="1"/>
      <c r="AZV279" s="1"/>
      <c r="AZW279" s="1"/>
      <c r="AZX279" s="1"/>
      <c r="AZY279" s="1"/>
      <c r="AZZ279" s="1"/>
      <c r="BAA279" s="1"/>
      <c r="BAB279" s="1"/>
      <c r="BAC279" s="1"/>
      <c r="BAD279" s="1"/>
      <c r="BAE279" s="1"/>
      <c r="BAF279" s="1"/>
      <c r="BAG279" s="1"/>
      <c r="BAH279" s="1"/>
      <c r="BAI279" s="1"/>
      <c r="BAJ279" s="1"/>
      <c r="BAK279" s="1"/>
      <c r="BAL279" s="1"/>
      <c r="BAM279" s="1"/>
      <c r="BAN279" s="1"/>
      <c r="BAO279" s="1"/>
      <c r="BAP279" s="1"/>
      <c r="BAQ279" s="1"/>
      <c r="BAR279" s="1"/>
      <c r="BAS279" s="1"/>
      <c r="BAT279" s="1"/>
      <c r="BAU279" s="1"/>
      <c r="BAV279" s="1"/>
      <c r="BAW279" s="1"/>
      <c r="BAX279" s="1"/>
      <c r="BAY279" s="1"/>
      <c r="BAZ279" s="1"/>
      <c r="BBA279" s="1"/>
      <c r="BBB279" s="1"/>
      <c r="BBC279" s="1"/>
      <c r="BBD279" s="1"/>
      <c r="BBE279" s="1"/>
      <c r="BBF279" s="1"/>
      <c r="BBG279" s="1"/>
      <c r="BBH279" s="1"/>
      <c r="BBI279" s="1"/>
      <c r="BBJ279" s="1"/>
      <c r="BBK279" s="1"/>
      <c r="BBL279" s="1"/>
      <c r="BBM279" s="1"/>
      <c r="BBN279" s="1"/>
      <c r="BBO279" s="1"/>
      <c r="BBP279" s="1"/>
      <c r="BBQ279" s="1"/>
      <c r="BBR279" s="1"/>
      <c r="BBS279" s="1"/>
      <c r="BBT279" s="1"/>
      <c r="BBU279" s="1"/>
      <c r="BBV279" s="1"/>
      <c r="BBW279" s="1"/>
      <c r="BBX279" s="1"/>
      <c r="BBY279" s="1"/>
      <c r="BBZ279" s="1"/>
      <c r="BCA279" s="1"/>
      <c r="BCB279" s="1"/>
      <c r="BCC279" s="1"/>
      <c r="BCD279" s="1"/>
      <c r="BCE279" s="1"/>
      <c r="BCF279" s="1"/>
      <c r="BCG279" s="1"/>
      <c r="BCH279" s="1"/>
      <c r="BCI279" s="1"/>
      <c r="BCJ279" s="1"/>
      <c r="BCK279" s="1"/>
      <c r="BCL279" s="1"/>
      <c r="BCM279" s="1"/>
      <c r="BCN279" s="1"/>
      <c r="BCO279" s="1"/>
      <c r="BCP279" s="1"/>
      <c r="BCQ279" s="1"/>
      <c r="BCR279" s="1"/>
      <c r="BCS279" s="1"/>
      <c r="BCT279" s="1"/>
      <c r="BCU279" s="1"/>
      <c r="BCV279" s="1"/>
      <c r="BCW279" s="1"/>
      <c r="BCX279" s="1"/>
      <c r="BCY279" s="1"/>
      <c r="BCZ279" s="1"/>
      <c r="BDA279" s="1"/>
      <c r="BDB279" s="1"/>
      <c r="BDC279" s="1"/>
      <c r="BDD279" s="1"/>
      <c r="BDE279" s="1"/>
      <c r="BDF279" s="1"/>
      <c r="BDG279" s="1"/>
      <c r="BDH279" s="1"/>
      <c r="BDI279" s="1"/>
      <c r="BDJ279" s="1"/>
      <c r="BDK279" s="1"/>
      <c r="BDL279" s="1"/>
      <c r="BDM279" s="1"/>
      <c r="BDN279" s="1"/>
      <c r="BDO279" s="1"/>
      <c r="BDP279" s="1"/>
      <c r="BDQ279" s="1"/>
      <c r="BDR279" s="1"/>
      <c r="BDS279" s="1"/>
      <c r="BDT279" s="1"/>
      <c r="BDU279" s="1"/>
      <c r="BDV279" s="1"/>
      <c r="BDW279" s="1"/>
      <c r="BDX279" s="1"/>
      <c r="BDY279" s="1"/>
      <c r="BDZ279" s="1"/>
      <c r="BEA279" s="1"/>
      <c r="BEB279" s="1"/>
      <c r="BEC279" s="1"/>
      <c r="BED279" s="1"/>
      <c r="BEE279" s="1"/>
      <c r="BEF279" s="1"/>
      <c r="BEG279" s="1"/>
      <c r="BEH279" s="1"/>
      <c r="BEI279" s="1"/>
      <c r="BEJ279" s="1"/>
      <c r="BEK279" s="1"/>
      <c r="BEL279" s="1"/>
      <c r="BEM279" s="1"/>
      <c r="BEN279" s="1"/>
      <c r="BEO279" s="1"/>
      <c r="BEP279" s="1"/>
      <c r="BEQ279" s="1"/>
      <c r="BER279" s="1"/>
      <c r="BES279" s="1"/>
      <c r="BET279" s="1"/>
      <c r="BEU279" s="1"/>
      <c r="BEV279" s="1"/>
      <c r="BEW279" s="1"/>
      <c r="BEX279" s="1"/>
      <c r="BEY279" s="1"/>
      <c r="BEZ279" s="1"/>
      <c r="BFA279" s="1"/>
      <c r="BFB279" s="1"/>
      <c r="BFC279" s="1"/>
      <c r="BFD279" s="1"/>
      <c r="BFE279" s="1"/>
      <c r="BFF279" s="1"/>
      <c r="BFG279" s="1"/>
      <c r="BFH279" s="1"/>
      <c r="BFI279" s="1"/>
      <c r="BFJ279" s="1"/>
      <c r="BFK279" s="1"/>
      <c r="BFL279" s="1"/>
      <c r="BFM279" s="1"/>
      <c r="BFN279" s="1"/>
      <c r="BFO279" s="1"/>
      <c r="BFP279" s="1"/>
      <c r="BFQ279" s="1"/>
      <c r="BFR279" s="1"/>
      <c r="BFS279" s="1"/>
      <c r="BFT279" s="1"/>
      <c r="BFU279" s="1"/>
      <c r="BFV279" s="1"/>
      <c r="BFW279" s="1"/>
      <c r="BFX279" s="1"/>
      <c r="BFY279" s="1"/>
      <c r="BFZ279" s="1"/>
      <c r="BGA279" s="1"/>
      <c r="BGB279" s="1"/>
      <c r="BGC279" s="1"/>
      <c r="BGD279" s="1"/>
      <c r="BGE279" s="1"/>
      <c r="BGF279" s="1"/>
      <c r="BGG279" s="1"/>
      <c r="BGH279" s="1"/>
      <c r="BGI279" s="1"/>
      <c r="BGJ279" s="1"/>
      <c r="BGK279" s="1"/>
      <c r="BGL279" s="1"/>
      <c r="BGM279" s="1"/>
      <c r="BGN279" s="1"/>
      <c r="BGO279" s="1"/>
      <c r="BGP279" s="1"/>
      <c r="BGQ279" s="1"/>
      <c r="BGR279" s="1"/>
      <c r="BGS279" s="1"/>
      <c r="BGT279" s="1"/>
      <c r="BGU279" s="1"/>
      <c r="BGV279" s="1"/>
      <c r="BGW279" s="1"/>
      <c r="BGX279" s="1"/>
      <c r="BGY279" s="1"/>
      <c r="BGZ279" s="1"/>
      <c r="BHA279" s="1"/>
      <c r="BHB279" s="1"/>
      <c r="BHC279" s="1"/>
      <c r="BHD279" s="1"/>
      <c r="BHE279" s="1"/>
      <c r="BHF279" s="1"/>
      <c r="BHG279" s="1"/>
      <c r="BHH279" s="1"/>
      <c r="BHI279" s="1"/>
      <c r="BHJ279" s="1"/>
      <c r="BHK279" s="1"/>
      <c r="BHL279" s="1"/>
      <c r="BHM279" s="1"/>
      <c r="BHN279" s="1"/>
      <c r="BHO279" s="1"/>
      <c r="BHP279" s="1"/>
      <c r="BHQ279" s="1"/>
      <c r="BHR279" s="1"/>
      <c r="BHS279" s="1"/>
      <c r="BHT279" s="1"/>
      <c r="BHU279" s="1"/>
      <c r="BHV279" s="1"/>
      <c r="BHW279" s="1"/>
      <c r="BHX279" s="1"/>
      <c r="BHY279" s="1"/>
      <c r="BHZ279" s="1"/>
      <c r="BIA279" s="1"/>
      <c r="BIB279" s="1"/>
      <c r="BIC279" s="1"/>
      <c r="BID279" s="1"/>
      <c r="BIE279" s="1"/>
      <c r="BIF279" s="1"/>
      <c r="BIG279" s="1"/>
      <c r="BIH279" s="1"/>
      <c r="BII279" s="1"/>
      <c r="BIJ279" s="1"/>
      <c r="BIK279" s="1"/>
      <c r="BIL279" s="1"/>
      <c r="BIM279" s="1"/>
      <c r="BIN279" s="1"/>
      <c r="BIO279" s="1"/>
      <c r="BIP279" s="1"/>
      <c r="BIQ279" s="1"/>
      <c r="BIR279" s="1"/>
      <c r="BIS279" s="1"/>
      <c r="BIT279" s="1"/>
      <c r="BIU279" s="1"/>
      <c r="BIV279" s="1"/>
      <c r="BIW279" s="1"/>
      <c r="BIX279" s="1"/>
      <c r="BIY279" s="1"/>
      <c r="BIZ279" s="1"/>
      <c r="BJA279" s="1"/>
      <c r="BJB279" s="1"/>
      <c r="BJC279" s="1"/>
      <c r="BJD279" s="1"/>
      <c r="BJE279" s="1"/>
      <c r="BJF279" s="1"/>
      <c r="BJG279" s="1"/>
      <c r="BJH279" s="1"/>
      <c r="BJI279" s="1"/>
      <c r="BJJ279" s="1"/>
      <c r="BJK279" s="1"/>
      <c r="BJL279" s="1"/>
      <c r="BJM279" s="1"/>
      <c r="BJN279" s="1"/>
      <c r="BJO279" s="1"/>
      <c r="BJP279" s="1"/>
      <c r="BJQ279" s="1"/>
      <c r="BJR279" s="1"/>
      <c r="BJS279" s="1"/>
      <c r="BJT279" s="1"/>
      <c r="BJU279" s="1"/>
      <c r="BJV279" s="1"/>
      <c r="BJW279" s="1"/>
      <c r="BJX279" s="1"/>
      <c r="BJY279" s="1"/>
      <c r="BJZ279" s="1"/>
      <c r="BKA279" s="1"/>
      <c r="BKB279" s="1"/>
      <c r="BKC279" s="1"/>
      <c r="BKD279" s="1"/>
      <c r="BKE279" s="1"/>
      <c r="BKF279" s="1"/>
      <c r="BKG279" s="1"/>
      <c r="BKH279" s="1"/>
      <c r="BKI279" s="1"/>
      <c r="BKJ279" s="1"/>
      <c r="BKK279" s="1"/>
      <c r="BKL279" s="1"/>
      <c r="BKM279" s="1"/>
      <c r="BKN279" s="1"/>
      <c r="BKO279" s="1"/>
      <c r="BKP279" s="1"/>
      <c r="BKQ279" s="1"/>
      <c r="BKR279" s="1"/>
      <c r="BKS279" s="1"/>
      <c r="BKT279" s="1"/>
      <c r="BKU279" s="1"/>
      <c r="BKV279" s="1"/>
      <c r="BKW279" s="1"/>
      <c r="BKX279" s="1"/>
      <c r="BKY279" s="1"/>
      <c r="BKZ279" s="1"/>
      <c r="BLA279" s="1"/>
      <c r="BLB279" s="1"/>
      <c r="BLC279" s="1"/>
      <c r="BLD279" s="1"/>
      <c r="BLE279" s="1"/>
      <c r="BLF279" s="1"/>
      <c r="BLG279" s="1"/>
      <c r="BLH279" s="1"/>
      <c r="BLI279" s="1"/>
      <c r="BLJ279" s="1"/>
      <c r="BLK279" s="1"/>
      <c r="BLL279" s="1"/>
      <c r="BLM279" s="1"/>
      <c r="BLN279" s="1"/>
      <c r="BLO279" s="1"/>
      <c r="BLP279" s="1"/>
      <c r="BLQ279" s="1"/>
      <c r="BLR279" s="1"/>
      <c r="BLS279" s="1"/>
      <c r="BLT279" s="1"/>
      <c r="BLU279" s="1"/>
      <c r="BLV279" s="1"/>
      <c r="BLW279" s="1"/>
      <c r="BLX279" s="1"/>
      <c r="BLY279" s="1"/>
      <c r="BLZ279" s="1"/>
      <c r="BMA279" s="1"/>
      <c r="BMB279" s="1"/>
      <c r="BMC279" s="1"/>
      <c r="BMD279" s="1"/>
      <c r="BME279" s="1"/>
      <c r="BMF279" s="1"/>
      <c r="BMG279" s="1"/>
      <c r="BMH279" s="1"/>
      <c r="BMI279" s="1"/>
      <c r="BMJ279" s="1"/>
      <c r="BMK279" s="1"/>
      <c r="BML279" s="1"/>
      <c r="BMM279" s="1"/>
      <c r="BMN279" s="1"/>
      <c r="BMO279" s="1"/>
      <c r="BMP279" s="1"/>
      <c r="BMQ279" s="1"/>
      <c r="BMR279" s="1"/>
      <c r="BMS279" s="1"/>
      <c r="BMT279" s="1"/>
      <c r="BMU279" s="1"/>
      <c r="BMV279" s="1"/>
      <c r="BMW279" s="1"/>
      <c r="BMX279" s="1"/>
      <c r="BMY279" s="1"/>
      <c r="BMZ279" s="1"/>
      <c r="BNA279" s="1"/>
      <c r="BNB279" s="1"/>
      <c r="BNC279" s="1"/>
      <c r="BND279" s="1"/>
      <c r="BNE279" s="1"/>
      <c r="BNF279" s="1"/>
      <c r="BNG279" s="1"/>
      <c r="BNH279" s="1"/>
      <c r="BNI279" s="1"/>
      <c r="BNJ279" s="1"/>
      <c r="BNK279" s="1"/>
      <c r="BNL279" s="1"/>
      <c r="BNM279" s="1"/>
      <c r="BNN279" s="1"/>
      <c r="BNO279" s="1"/>
      <c r="BNP279" s="1"/>
      <c r="BNQ279" s="1"/>
      <c r="BNR279" s="1"/>
      <c r="BNS279" s="1"/>
      <c r="BNT279" s="1"/>
      <c r="BNU279" s="1"/>
      <c r="BNV279" s="1"/>
      <c r="BNW279" s="1"/>
      <c r="BNX279" s="1"/>
      <c r="BNY279" s="1"/>
      <c r="BNZ279" s="1"/>
      <c r="BOA279" s="1"/>
      <c r="BOB279" s="1"/>
      <c r="BOC279" s="1"/>
      <c r="BOD279" s="1"/>
      <c r="BOE279" s="1"/>
      <c r="BOF279" s="1"/>
      <c r="BOG279" s="1"/>
      <c r="BOH279" s="1"/>
      <c r="BOI279" s="1"/>
      <c r="BOJ279" s="1"/>
      <c r="BOK279" s="1"/>
      <c r="BOL279" s="1"/>
      <c r="BOM279" s="1"/>
      <c r="BON279" s="1"/>
      <c r="BOO279" s="1"/>
      <c r="BOP279" s="1"/>
      <c r="BOQ279" s="1"/>
      <c r="BOR279" s="1"/>
      <c r="BOS279" s="1"/>
      <c r="BOT279" s="1"/>
      <c r="BOU279" s="1"/>
      <c r="BOV279" s="1"/>
      <c r="BOW279" s="1"/>
      <c r="BOX279" s="1"/>
      <c r="BOY279" s="1"/>
      <c r="BOZ279" s="1"/>
      <c r="BPA279" s="1"/>
      <c r="BPB279" s="1"/>
      <c r="BPC279" s="1"/>
      <c r="BPD279" s="1"/>
      <c r="BPE279" s="1"/>
      <c r="BPF279" s="1"/>
      <c r="BPG279" s="1"/>
      <c r="BPH279" s="1"/>
      <c r="BPI279" s="1"/>
      <c r="BPJ279" s="1"/>
      <c r="BPK279" s="1"/>
      <c r="BPL279" s="1"/>
      <c r="BPM279" s="1"/>
      <c r="BPN279" s="1"/>
      <c r="BPO279" s="1"/>
      <c r="BPP279" s="1"/>
      <c r="BPQ279" s="1"/>
      <c r="BPR279" s="1"/>
      <c r="BPS279" s="1"/>
      <c r="BPT279" s="1"/>
      <c r="BPU279" s="1"/>
      <c r="BPV279" s="1"/>
      <c r="BPW279" s="1"/>
      <c r="BPX279" s="1"/>
      <c r="BPY279" s="1"/>
      <c r="BPZ279" s="1"/>
      <c r="BQA279" s="1"/>
      <c r="BQB279" s="1"/>
      <c r="BQC279" s="1"/>
      <c r="BQD279" s="1"/>
      <c r="BQE279" s="1"/>
      <c r="BQF279" s="1"/>
      <c r="BQG279" s="1"/>
      <c r="BQH279" s="1"/>
      <c r="BQI279" s="1"/>
      <c r="BQJ279" s="1"/>
      <c r="BQK279" s="1"/>
      <c r="BQL279" s="1"/>
      <c r="BQM279" s="1"/>
      <c r="BQN279" s="1"/>
      <c r="BQO279" s="1"/>
      <c r="BQP279" s="1"/>
      <c r="BQQ279" s="1"/>
      <c r="BQR279" s="1"/>
      <c r="BQS279" s="1"/>
      <c r="BQT279" s="1"/>
      <c r="BQU279" s="1"/>
      <c r="BQV279" s="1"/>
      <c r="BQW279" s="1"/>
      <c r="BQX279" s="1"/>
      <c r="BQY279" s="1"/>
      <c r="BQZ279" s="1"/>
      <c r="BRA279" s="1"/>
      <c r="BRB279" s="1"/>
      <c r="BRC279" s="1"/>
      <c r="BRD279" s="1"/>
      <c r="BRE279" s="1"/>
      <c r="BRF279" s="1"/>
      <c r="BRG279" s="1"/>
      <c r="BRH279" s="1"/>
      <c r="BRI279" s="1"/>
      <c r="BRJ279" s="1"/>
      <c r="BRK279" s="1"/>
      <c r="BRL279" s="1"/>
      <c r="BRM279" s="1"/>
      <c r="BRN279" s="1"/>
      <c r="BRO279" s="1"/>
      <c r="BRP279" s="1"/>
      <c r="BRQ279" s="1"/>
      <c r="BRR279" s="1"/>
      <c r="BRS279" s="1"/>
      <c r="BRT279" s="1"/>
      <c r="BRU279" s="1"/>
      <c r="BRV279" s="1"/>
      <c r="BRW279" s="1"/>
      <c r="BRX279" s="1"/>
      <c r="BRY279" s="1"/>
      <c r="BRZ279" s="1"/>
      <c r="BSA279" s="1"/>
      <c r="BSB279" s="1"/>
      <c r="BSC279" s="1"/>
      <c r="BSD279" s="1"/>
      <c r="BSE279" s="1"/>
      <c r="BSF279" s="1"/>
      <c r="BSG279" s="1"/>
      <c r="BSH279" s="1"/>
      <c r="BSI279" s="1"/>
      <c r="BSJ279" s="1"/>
      <c r="BSK279" s="1"/>
      <c r="BSL279" s="1"/>
      <c r="BSM279" s="1"/>
      <c r="BSN279" s="1"/>
      <c r="BSO279" s="1"/>
      <c r="BSP279" s="1"/>
      <c r="BSQ279" s="1"/>
      <c r="BSR279" s="1"/>
      <c r="BSS279" s="1"/>
      <c r="BST279" s="1"/>
      <c r="BSU279" s="1"/>
      <c r="BSV279" s="1"/>
      <c r="BSW279" s="1"/>
      <c r="BSX279" s="1"/>
      <c r="BSY279" s="1"/>
      <c r="BSZ279" s="1"/>
      <c r="BTA279" s="1"/>
      <c r="BTB279" s="1"/>
      <c r="BTC279" s="1"/>
      <c r="BTD279" s="1"/>
      <c r="BTE279" s="1"/>
      <c r="BTF279" s="1"/>
      <c r="BTG279" s="1"/>
      <c r="BTH279" s="1"/>
      <c r="BTI279" s="1"/>
      <c r="BTJ279" s="1"/>
      <c r="BTK279" s="1"/>
      <c r="BTL279" s="1"/>
      <c r="BTM279" s="1"/>
      <c r="BTN279" s="1"/>
      <c r="BTO279" s="1"/>
      <c r="BTP279" s="1"/>
      <c r="BTQ279" s="1"/>
      <c r="BTR279" s="1"/>
      <c r="BTS279" s="1"/>
      <c r="BTT279" s="1"/>
      <c r="BTU279" s="1"/>
      <c r="BTV279" s="1"/>
      <c r="BTW279" s="1"/>
      <c r="BTX279" s="1"/>
      <c r="BTY279" s="1"/>
      <c r="BTZ279" s="1"/>
      <c r="BUA279" s="1"/>
      <c r="BUB279" s="1"/>
      <c r="BUC279" s="1"/>
      <c r="BUD279" s="1"/>
      <c r="BUE279" s="1"/>
      <c r="BUF279" s="1"/>
      <c r="BUG279" s="1"/>
      <c r="BUH279" s="1"/>
      <c r="BUI279" s="1"/>
      <c r="BUJ279" s="1"/>
      <c r="BUK279" s="1"/>
      <c r="BUL279" s="1"/>
      <c r="BUM279" s="1"/>
      <c r="BUN279" s="1"/>
      <c r="BUO279" s="1"/>
      <c r="BUP279" s="1"/>
      <c r="BUQ279" s="1"/>
      <c r="BUR279" s="1"/>
      <c r="BUS279" s="1"/>
      <c r="BUT279" s="1"/>
      <c r="BUU279" s="1"/>
      <c r="BUV279" s="1"/>
      <c r="BUW279" s="1"/>
      <c r="BUX279" s="1"/>
      <c r="BUY279" s="1"/>
      <c r="BUZ279" s="1"/>
      <c r="BVA279" s="1"/>
      <c r="BVB279" s="1"/>
      <c r="BVC279" s="1"/>
      <c r="BVD279" s="1"/>
      <c r="BVE279" s="1"/>
      <c r="BVF279" s="1"/>
      <c r="BVG279" s="1"/>
      <c r="BVH279" s="1"/>
      <c r="BVI279" s="1"/>
      <c r="BVJ279" s="1"/>
      <c r="BVK279" s="1"/>
      <c r="BVL279" s="1"/>
      <c r="BVM279" s="1"/>
      <c r="BVN279" s="1"/>
      <c r="BVO279" s="1"/>
      <c r="BVP279" s="1"/>
      <c r="BVQ279" s="1"/>
      <c r="BVR279" s="1"/>
      <c r="BVS279" s="1"/>
      <c r="BVT279" s="1"/>
      <c r="BVU279" s="1"/>
      <c r="BVV279" s="1"/>
      <c r="BVW279" s="1"/>
      <c r="BVX279" s="1"/>
      <c r="BVY279" s="1"/>
      <c r="BVZ279" s="1"/>
      <c r="BWA279" s="1"/>
      <c r="BWB279" s="1"/>
      <c r="BWC279" s="1"/>
      <c r="BWD279" s="1"/>
      <c r="BWE279" s="1"/>
      <c r="BWF279" s="1"/>
      <c r="BWG279" s="1"/>
      <c r="BWH279" s="1"/>
      <c r="BWI279" s="1"/>
      <c r="BWJ279" s="1"/>
      <c r="BWK279" s="1"/>
      <c r="BWL279" s="1"/>
      <c r="BWM279" s="1"/>
      <c r="BWN279" s="1"/>
      <c r="BWO279" s="1"/>
      <c r="BWP279" s="1"/>
      <c r="BWQ279" s="1"/>
      <c r="BWR279" s="1"/>
      <c r="BWS279" s="1"/>
      <c r="BWT279" s="1"/>
      <c r="BWU279" s="1"/>
      <c r="BWV279" s="1"/>
      <c r="BWW279" s="1"/>
      <c r="BWX279" s="1"/>
      <c r="BWY279" s="1"/>
      <c r="BWZ279" s="1"/>
      <c r="BXA279" s="1"/>
      <c r="BXB279" s="1"/>
      <c r="BXC279" s="1"/>
      <c r="BXD279" s="1"/>
      <c r="BXE279" s="1"/>
      <c r="BXF279" s="1"/>
      <c r="BXG279" s="1"/>
      <c r="BXH279" s="1"/>
      <c r="BXI279" s="1"/>
      <c r="BXJ279" s="1"/>
      <c r="BXK279" s="1"/>
      <c r="BXL279" s="1"/>
      <c r="BXM279" s="1"/>
      <c r="BXN279" s="1"/>
      <c r="BXO279" s="1"/>
      <c r="BXP279" s="1"/>
      <c r="BXQ279" s="1"/>
      <c r="BXR279" s="1"/>
      <c r="BXS279" s="1"/>
      <c r="BXT279" s="1"/>
      <c r="BXU279" s="1"/>
      <c r="BXV279" s="1"/>
      <c r="BXW279" s="1"/>
      <c r="BXX279" s="1"/>
      <c r="BXY279" s="1"/>
      <c r="BXZ279" s="1"/>
      <c r="BYA279" s="1"/>
      <c r="BYB279" s="1"/>
      <c r="BYC279" s="1"/>
      <c r="BYD279" s="1"/>
      <c r="BYE279" s="1"/>
      <c r="BYF279" s="1"/>
      <c r="BYG279" s="1"/>
      <c r="BYH279" s="1"/>
      <c r="BYI279" s="1"/>
      <c r="BYJ279" s="1"/>
      <c r="BYK279" s="1"/>
      <c r="BYL279" s="1"/>
      <c r="BYM279" s="1"/>
      <c r="BYN279" s="1"/>
      <c r="BYO279" s="1"/>
      <c r="BYP279" s="1"/>
      <c r="BYQ279" s="1"/>
      <c r="BYR279" s="1"/>
      <c r="BYS279" s="1"/>
      <c r="BYT279" s="1"/>
      <c r="BYU279" s="1"/>
      <c r="BYV279" s="1"/>
      <c r="BYW279" s="1"/>
      <c r="BYX279" s="1"/>
      <c r="BYY279" s="1"/>
      <c r="BYZ279" s="1"/>
      <c r="BZA279" s="1"/>
      <c r="BZB279" s="1"/>
      <c r="BZC279" s="1"/>
      <c r="BZD279" s="1"/>
      <c r="BZE279" s="1"/>
      <c r="BZF279" s="1"/>
      <c r="BZG279" s="1"/>
      <c r="BZH279" s="1"/>
      <c r="BZI279" s="1"/>
      <c r="BZJ279" s="1"/>
      <c r="BZK279" s="1"/>
      <c r="BZL279" s="1"/>
      <c r="BZM279" s="1"/>
      <c r="BZN279" s="1"/>
      <c r="BZO279" s="1"/>
      <c r="BZP279" s="1"/>
      <c r="BZQ279" s="1"/>
      <c r="BZR279" s="1"/>
      <c r="BZS279" s="1"/>
      <c r="BZT279" s="1"/>
      <c r="BZU279" s="1"/>
      <c r="BZV279" s="1"/>
      <c r="BZW279" s="1"/>
      <c r="BZX279" s="1"/>
      <c r="BZY279" s="1"/>
    </row>
    <row r="280" spans="6:2053" x14ac:dyDescent="0.25"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  <c r="AMQ280" s="1"/>
      <c r="AMR280" s="1"/>
      <c r="AMS280" s="1"/>
      <c r="AMT280" s="1"/>
      <c r="AMU280" s="1"/>
      <c r="AMV280" s="1"/>
      <c r="AMW280" s="1"/>
      <c r="AMX280" s="1"/>
      <c r="AMY280" s="1"/>
      <c r="AMZ280" s="1"/>
      <c r="ANA280" s="1"/>
      <c r="ANB280" s="1"/>
      <c r="ANC280" s="1"/>
      <c r="AND280" s="1"/>
      <c r="ANE280" s="1"/>
      <c r="ANF280" s="1"/>
      <c r="ANG280" s="1"/>
      <c r="ANH280" s="1"/>
      <c r="ANI280" s="1"/>
      <c r="ANJ280" s="1"/>
      <c r="ANK280" s="1"/>
      <c r="ANL280" s="1"/>
      <c r="ANM280" s="1"/>
      <c r="ANN280" s="1"/>
      <c r="ANO280" s="1"/>
      <c r="ANP280" s="1"/>
      <c r="ANQ280" s="1"/>
      <c r="ANR280" s="1"/>
      <c r="ANS280" s="1"/>
      <c r="ANT280" s="1"/>
      <c r="ANU280" s="1"/>
      <c r="ANV280" s="1"/>
      <c r="ANW280" s="1"/>
      <c r="ANX280" s="1"/>
      <c r="ANY280" s="1"/>
      <c r="ANZ280" s="1"/>
      <c r="AOA280" s="1"/>
      <c r="AOB280" s="1"/>
      <c r="AOC280" s="1"/>
      <c r="AOD280" s="1"/>
      <c r="AOE280" s="1"/>
      <c r="AOF280" s="1"/>
      <c r="AOG280" s="1"/>
      <c r="AOH280" s="1"/>
      <c r="AOI280" s="1"/>
      <c r="AOJ280" s="1"/>
      <c r="AOK280" s="1"/>
      <c r="AOL280" s="1"/>
      <c r="AOM280" s="1"/>
      <c r="AON280" s="1"/>
      <c r="AOO280" s="1"/>
      <c r="AOP280" s="1"/>
      <c r="AOQ280" s="1"/>
      <c r="AOR280" s="1"/>
      <c r="AOS280" s="1"/>
      <c r="AOT280" s="1"/>
      <c r="AOU280" s="1"/>
      <c r="AOV280" s="1"/>
      <c r="AOW280" s="1"/>
      <c r="AOX280" s="1"/>
      <c r="AOY280" s="1"/>
      <c r="AOZ280" s="1"/>
      <c r="APA280" s="1"/>
      <c r="APB280" s="1"/>
      <c r="APC280" s="1"/>
      <c r="APD280" s="1"/>
      <c r="APE280" s="1"/>
      <c r="APF280" s="1"/>
      <c r="APG280" s="1"/>
      <c r="APH280" s="1"/>
      <c r="API280" s="1"/>
      <c r="APJ280" s="1"/>
      <c r="APK280" s="1"/>
      <c r="APL280" s="1"/>
      <c r="APM280" s="1"/>
      <c r="APN280" s="1"/>
      <c r="APO280" s="1"/>
      <c r="APP280" s="1"/>
      <c r="APQ280" s="1"/>
      <c r="APR280" s="1"/>
      <c r="APS280" s="1"/>
      <c r="APT280" s="1"/>
      <c r="APU280" s="1"/>
      <c r="APV280" s="1"/>
      <c r="APW280" s="1"/>
      <c r="APX280" s="1"/>
      <c r="APY280" s="1"/>
      <c r="APZ280" s="1"/>
      <c r="AQA280" s="1"/>
      <c r="AQB280" s="1"/>
      <c r="AQC280" s="1"/>
      <c r="AQD280" s="1"/>
      <c r="AQE280" s="1"/>
      <c r="AQF280" s="1"/>
      <c r="AQG280" s="1"/>
      <c r="AQH280" s="1"/>
      <c r="AQI280" s="1"/>
      <c r="AQJ280" s="1"/>
      <c r="AQK280" s="1"/>
      <c r="AQL280" s="1"/>
      <c r="AQM280" s="1"/>
      <c r="AQN280" s="1"/>
      <c r="AQO280" s="1"/>
      <c r="AQP280" s="1"/>
      <c r="AQQ280" s="1"/>
      <c r="AQR280" s="1"/>
      <c r="AQS280" s="1"/>
      <c r="AQT280" s="1"/>
      <c r="AQU280" s="1"/>
      <c r="AQV280" s="1"/>
      <c r="AQW280" s="1"/>
      <c r="AQX280" s="1"/>
      <c r="AQY280" s="1"/>
      <c r="AQZ280" s="1"/>
      <c r="ARA280" s="1"/>
      <c r="ARB280" s="1"/>
      <c r="ARC280" s="1"/>
      <c r="ARD280" s="1"/>
      <c r="ARE280" s="1"/>
      <c r="ARF280" s="1"/>
      <c r="ARG280" s="1"/>
      <c r="ARH280" s="1"/>
      <c r="ARI280" s="1"/>
      <c r="ARJ280" s="1"/>
      <c r="ARK280" s="1"/>
      <c r="ARL280" s="1"/>
      <c r="ARM280" s="1"/>
      <c r="ARN280" s="1"/>
      <c r="ARO280" s="1"/>
      <c r="ARP280" s="1"/>
      <c r="ARQ280" s="1"/>
      <c r="ARR280" s="1"/>
      <c r="ARS280" s="1"/>
      <c r="ART280" s="1"/>
      <c r="ARU280" s="1"/>
      <c r="ARV280" s="1"/>
      <c r="ARW280" s="1"/>
      <c r="ARX280" s="1"/>
      <c r="ARY280" s="1"/>
      <c r="ARZ280" s="1"/>
      <c r="ASA280" s="1"/>
      <c r="ASB280" s="1"/>
      <c r="ASC280" s="1"/>
      <c r="ASD280" s="1"/>
      <c r="ASE280" s="1"/>
      <c r="ASF280" s="1"/>
      <c r="ASG280" s="1"/>
      <c r="ASH280" s="1"/>
      <c r="ASI280" s="1"/>
      <c r="ASJ280" s="1"/>
      <c r="ASK280" s="1"/>
      <c r="ASL280" s="1"/>
      <c r="ASM280" s="1"/>
      <c r="ASN280" s="1"/>
      <c r="ASO280" s="1"/>
      <c r="ASP280" s="1"/>
      <c r="ASQ280" s="1"/>
      <c r="ASR280" s="1"/>
      <c r="ASS280" s="1"/>
      <c r="AST280" s="1"/>
      <c r="ASU280" s="1"/>
      <c r="ASV280" s="1"/>
      <c r="ASW280" s="1"/>
      <c r="ASX280" s="1"/>
      <c r="ASY280" s="1"/>
      <c r="ASZ280" s="1"/>
      <c r="ATA280" s="1"/>
      <c r="ATB280" s="1"/>
      <c r="ATC280" s="1"/>
      <c r="ATD280" s="1"/>
      <c r="ATE280" s="1"/>
      <c r="ATF280" s="1"/>
      <c r="ATG280" s="1"/>
      <c r="ATH280" s="1"/>
      <c r="ATI280" s="1"/>
      <c r="ATJ280" s="1"/>
      <c r="ATK280" s="1"/>
      <c r="ATL280" s="1"/>
      <c r="ATM280" s="1"/>
      <c r="ATN280" s="1"/>
      <c r="ATO280" s="1"/>
      <c r="ATP280" s="1"/>
      <c r="ATQ280" s="1"/>
      <c r="ATR280" s="1"/>
      <c r="ATS280" s="1"/>
      <c r="ATT280" s="1"/>
      <c r="ATU280" s="1"/>
      <c r="ATV280" s="1"/>
      <c r="ATW280" s="1"/>
      <c r="ATX280" s="1"/>
      <c r="ATY280" s="1"/>
      <c r="ATZ280" s="1"/>
      <c r="AUA280" s="1"/>
      <c r="AUB280" s="1"/>
      <c r="AUC280" s="1"/>
      <c r="AUD280" s="1"/>
      <c r="AUE280" s="1"/>
      <c r="AUF280" s="1"/>
      <c r="AUG280" s="1"/>
      <c r="AUH280" s="1"/>
      <c r="AUI280" s="1"/>
      <c r="AUJ280" s="1"/>
      <c r="AUK280" s="1"/>
      <c r="AUL280" s="1"/>
      <c r="AUM280" s="1"/>
      <c r="AUN280" s="1"/>
      <c r="AUO280" s="1"/>
      <c r="AUP280" s="1"/>
      <c r="AUQ280" s="1"/>
      <c r="AUR280" s="1"/>
      <c r="AUS280" s="1"/>
      <c r="AUT280" s="1"/>
      <c r="AUU280" s="1"/>
      <c r="AUV280" s="1"/>
      <c r="AUW280" s="1"/>
      <c r="AUX280" s="1"/>
      <c r="AUY280" s="1"/>
      <c r="AUZ280" s="1"/>
      <c r="AVA280" s="1"/>
      <c r="AVB280" s="1"/>
      <c r="AVC280" s="1"/>
      <c r="AVD280" s="1"/>
      <c r="AVE280" s="1"/>
      <c r="AVF280" s="1"/>
      <c r="AVG280" s="1"/>
      <c r="AVH280" s="1"/>
      <c r="AVI280" s="1"/>
      <c r="AVJ280" s="1"/>
      <c r="AVK280" s="1"/>
      <c r="AVL280" s="1"/>
      <c r="AVM280" s="1"/>
      <c r="AVN280" s="1"/>
      <c r="AVO280" s="1"/>
      <c r="AVP280" s="1"/>
      <c r="AVQ280" s="1"/>
      <c r="AVR280" s="1"/>
      <c r="AVS280" s="1"/>
      <c r="AVT280" s="1"/>
      <c r="AVU280" s="1"/>
      <c r="AVV280" s="1"/>
      <c r="AVW280" s="1"/>
      <c r="AVX280" s="1"/>
      <c r="AVY280" s="1"/>
      <c r="AVZ280" s="1"/>
      <c r="AWA280" s="1"/>
      <c r="AWB280" s="1"/>
      <c r="AWC280" s="1"/>
      <c r="AWD280" s="1"/>
      <c r="AWE280" s="1"/>
      <c r="AWF280" s="1"/>
      <c r="AWG280" s="1"/>
      <c r="AWH280" s="1"/>
      <c r="AWI280" s="1"/>
      <c r="AWJ280" s="1"/>
      <c r="AWK280" s="1"/>
      <c r="AWL280" s="1"/>
      <c r="AWM280" s="1"/>
      <c r="AWN280" s="1"/>
      <c r="AWO280" s="1"/>
      <c r="AWP280" s="1"/>
      <c r="AWQ280" s="1"/>
      <c r="AWR280" s="1"/>
      <c r="AWS280" s="1"/>
      <c r="AWT280" s="1"/>
      <c r="AWU280" s="1"/>
      <c r="AWV280" s="1"/>
      <c r="AWW280" s="1"/>
      <c r="AWX280" s="1"/>
      <c r="AWY280" s="1"/>
      <c r="AWZ280" s="1"/>
      <c r="AXA280" s="1"/>
      <c r="AXB280" s="1"/>
      <c r="AXC280" s="1"/>
      <c r="AXD280" s="1"/>
      <c r="AXE280" s="1"/>
      <c r="AXF280" s="1"/>
      <c r="AXG280" s="1"/>
      <c r="AXH280" s="1"/>
      <c r="AXI280" s="1"/>
      <c r="AXJ280" s="1"/>
      <c r="AXK280" s="1"/>
      <c r="AXL280" s="1"/>
      <c r="AXM280" s="1"/>
      <c r="AXN280" s="1"/>
      <c r="AXO280" s="1"/>
      <c r="AXP280" s="1"/>
      <c r="AXQ280" s="1"/>
      <c r="AXR280" s="1"/>
      <c r="AXS280" s="1"/>
      <c r="AXT280" s="1"/>
      <c r="AXU280" s="1"/>
      <c r="AXV280" s="1"/>
      <c r="AXW280" s="1"/>
      <c r="AXX280" s="1"/>
      <c r="AXY280" s="1"/>
      <c r="AXZ280" s="1"/>
      <c r="AYA280" s="1"/>
      <c r="AYB280" s="1"/>
      <c r="AYC280" s="1"/>
      <c r="AYD280" s="1"/>
      <c r="AYE280" s="1"/>
      <c r="AYF280" s="1"/>
      <c r="AYG280" s="1"/>
      <c r="AYH280" s="1"/>
      <c r="AYI280" s="1"/>
      <c r="AYJ280" s="1"/>
      <c r="AYK280" s="1"/>
      <c r="AYL280" s="1"/>
      <c r="AYM280" s="1"/>
      <c r="AYN280" s="1"/>
      <c r="AYO280" s="1"/>
      <c r="AYP280" s="1"/>
      <c r="AYQ280" s="1"/>
      <c r="AYR280" s="1"/>
      <c r="AYS280" s="1"/>
      <c r="AYT280" s="1"/>
      <c r="AYU280" s="1"/>
      <c r="AYV280" s="1"/>
      <c r="AYW280" s="1"/>
      <c r="AYX280" s="1"/>
      <c r="AYY280" s="1"/>
      <c r="AYZ280" s="1"/>
      <c r="AZA280" s="1"/>
      <c r="AZB280" s="1"/>
      <c r="AZC280" s="1"/>
      <c r="AZD280" s="1"/>
      <c r="AZE280" s="1"/>
      <c r="AZF280" s="1"/>
      <c r="AZG280" s="1"/>
      <c r="AZH280" s="1"/>
      <c r="AZI280" s="1"/>
      <c r="AZJ280" s="1"/>
      <c r="AZK280" s="1"/>
      <c r="AZL280" s="1"/>
      <c r="AZM280" s="1"/>
      <c r="AZN280" s="1"/>
      <c r="AZO280" s="1"/>
      <c r="AZP280" s="1"/>
      <c r="AZQ280" s="1"/>
      <c r="AZR280" s="1"/>
      <c r="AZS280" s="1"/>
      <c r="AZT280" s="1"/>
      <c r="AZU280" s="1"/>
      <c r="AZV280" s="1"/>
      <c r="AZW280" s="1"/>
      <c r="AZX280" s="1"/>
      <c r="AZY280" s="1"/>
      <c r="AZZ280" s="1"/>
      <c r="BAA280" s="1"/>
      <c r="BAB280" s="1"/>
      <c r="BAC280" s="1"/>
      <c r="BAD280" s="1"/>
      <c r="BAE280" s="1"/>
      <c r="BAF280" s="1"/>
      <c r="BAG280" s="1"/>
      <c r="BAH280" s="1"/>
      <c r="BAI280" s="1"/>
      <c r="BAJ280" s="1"/>
      <c r="BAK280" s="1"/>
      <c r="BAL280" s="1"/>
      <c r="BAM280" s="1"/>
      <c r="BAN280" s="1"/>
      <c r="BAO280" s="1"/>
      <c r="BAP280" s="1"/>
      <c r="BAQ280" s="1"/>
      <c r="BAR280" s="1"/>
      <c r="BAS280" s="1"/>
      <c r="BAT280" s="1"/>
      <c r="BAU280" s="1"/>
      <c r="BAV280" s="1"/>
      <c r="BAW280" s="1"/>
      <c r="BAX280" s="1"/>
      <c r="BAY280" s="1"/>
      <c r="BAZ280" s="1"/>
      <c r="BBA280" s="1"/>
      <c r="BBB280" s="1"/>
      <c r="BBC280" s="1"/>
      <c r="BBD280" s="1"/>
      <c r="BBE280" s="1"/>
      <c r="BBF280" s="1"/>
      <c r="BBG280" s="1"/>
      <c r="BBH280" s="1"/>
      <c r="BBI280" s="1"/>
      <c r="BBJ280" s="1"/>
      <c r="BBK280" s="1"/>
      <c r="BBL280" s="1"/>
      <c r="BBM280" s="1"/>
      <c r="BBN280" s="1"/>
      <c r="BBO280" s="1"/>
      <c r="BBP280" s="1"/>
      <c r="BBQ280" s="1"/>
      <c r="BBR280" s="1"/>
      <c r="BBS280" s="1"/>
      <c r="BBT280" s="1"/>
      <c r="BBU280" s="1"/>
      <c r="BBV280" s="1"/>
      <c r="BBW280" s="1"/>
      <c r="BBX280" s="1"/>
      <c r="BBY280" s="1"/>
      <c r="BBZ280" s="1"/>
      <c r="BCA280" s="1"/>
      <c r="BCB280" s="1"/>
      <c r="BCC280" s="1"/>
      <c r="BCD280" s="1"/>
      <c r="BCE280" s="1"/>
      <c r="BCF280" s="1"/>
      <c r="BCG280" s="1"/>
      <c r="BCH280" s="1"/>
      <c r="BCI280" s="1"/>
      <c r="BCJ280" s="1"/>
      <c r="BCK280" s="1"/>
      <c r="BCL280" s="1"/>
      <c r="BCM280" s="1"/>
      <c r="BCN280" s="1"/>
      <c r="BCO280" s="1"/>
      <c r="BCP280" s="1"/>
      <c r="BCQ280" s="1"/>
      <c r="BCR280" s="1"/>
      <c r="BCS280" s="1"/>
      <c r="BCT280" s="1"/>
      <c r="BCU280" s="1"/>
      <c r="BCV280" s="1"/>
      <c r="BCW280" s="1"/>
      <c r="BCX280" s="1"/>
      <c r="BCY280" s="1"/>
      <c r="BCZ280" s="1"/>
      <c r="BDA280" s="1"/>
      <c r="BDB280" s="1"/>
      <c r="BDC280" s="1"/>
      <c r="BDD280" s="1"/>
      <c r="BDE280" s="1"/>
      <c r="BDF280" s="1"/>
      <c r="BDG280" s="1"/>
      <c r="BDH280" s="1"/>
      <c r="BDI280" s="1"/>
      <c r="BDJ280" s="1"/>
      <c r="BDK280" s="1"/>
      <c r="BDL280" s="1"/>
      <c r="BDM280" s="1"/>
      <c r="BDN280" s="1"/>
      <c r="BDO280" s="1"/>
      <c r="BDP280" s="1"/>
      <c r="BDQ280" s="1"/>
      <c r="BDR280" s="1"/>
      <c r="BDS280" s="1"/>
      <c r="BDT280" s="1"/>
      <c r="BDU280" s="1"/>
      <c r="BDV280" s="1"/>
      <c r="BDW280" s="1"/>
      <c r="BDX280" s="1"/>
      <c r="BDY280" s="1"/>
      <c r="BDZ280" s="1"/>
      <c r="BEA280" s="1"/>
      <c r="BEB280" s="1"/>
      <c r="BEC280" s="1"/>
      <c r="BED280" s="1"/>
      <c r="BEE280" s="1"/>
      <c r="BEF280" s="1"/>
      <c r="BEG280" s="1"/>
      <c r="BEH280" s="1"/>
      <c r="BEI280" s="1"/>
      <c r="BEJ280" s="1"/>
      <c r="BEK280" s="1"/>
      <c r="BEL280" s="1"/>
      <c r="BEM280" s="1"/>
      <c r="BEN280" s="1"/>
      <c r="BEO280" s="1"/>
      <c r="BEP280" s="1"/>
      <c r="BEQ280" s="1"/>
      <c r="BER280" s="1"/>
      <c r="BES280" s="1"/>
      <c r="BET280" s="1"/>
      <c r="BEU280" s="1"/>
      <c r="BEV280" s="1"/>
      <c r="BEW280" s="1"/>
      <c r="BEX280" s="1"/>
      <c r="BEY280" s="1"/>
      <c r="BEZ280" s="1"/>
      <c r="BFA280" s="1"/>
      <c r="BFB280" s="1"/>
      <c r="BFC280" s="1"/>
      <c r="BFD280" s="1"/>
      <c r="BFE280" s="1"/>
      <c r="BFF280" s="1"/>
      <c r="BFG280" s="1"/>
      <c r="BFH280" s="1"/>
      <c r="BFI280" s="1"/>
      <c r="BFJ280" s="1"/>
      <c r="BFK280" s="1"/>
      <c r="BFL280" s="1"/>
      <c r="BFM280" s="1"/>
      <c r="BFN280" s="1"/>
      <c r="BFO280" s="1"/>
      <c r="BFP280" s="1"/>
      <c r="BFQ280" s="1"/>
      <c r="BFR280" s="1"/>
      <c r="BFS280" s="1"/>
      <c r="BFT280" s="1"/>
      <c r="BFU280" s="1"/>
      <c r="BFV280" s="1"/>
      <c r="BFW280" s="1"/>
      <c r="BFX280" s="1"/>
      <c r="BFY280" s="1"/>
      <c r="BFZ280" s="1"/>
      <c r="BGA280" s="1"/>
      <c r="BGB280" s="1"/>
      <c r="BGC280" s="1"/>
      <c r="BGD280" s="1"/>
      <c r="BGE280" s="1"/>
      <c r="BGF280" s="1"/>
      <c r="BGG280" s="1"/>
      <c r="BGH280" s="1"/>
      <c r="BGI280" s="1"/>
      <c r="BGJ280" s="1"/>
      <c r="BGK280" s="1"/>
      <c r="BGL280" s="1"/>
      <c r="BGM280" s="1"/>
      <c r="BGN280" s="1"/>
      <c r="BGO280" s="1"/>
      <c r="BGP280" s="1"/>
      <c r="BGQ280" s="1"/>
      <c r="BGR280" s="1"/>
      <c r="BGS280" s="1"/>
      <c r="BGT280" s="1"/>
      <c r="BGU280" s="1"/>
      <c r="BGV280" s="1"/>
      <c r="BGW280" s="1"/>
      <c r="BGX280" s="1"/>
      <c r="BGY280" s="1"/>
      <c r="BGZ280" s="1"/>
      <c r="BHA280" s="1"/>
      <c r="BHB280" s="1"/>
      <c r="BHC280" s="1"/>
      <c r="BHD280" s="1"/>
      <c r="BHE280" s="1"/>
      <c r="BHF280" s="1"/>
      <c r="BHG280" s="1"/>
      <c r="BHH280" s="1"/>
      <c r="BHI280" s="1"/>
      <c r="BHJ280" s="1"/>
      <c r="BHK280" s="1"/>
      <c r="BHL280" s="1"/>
      <c r="BHM280" s="1"/>
      <c r="BHN280" s="1"/>
      <c r="BHO280" s="1"/>
      <c r="BHP280" s="1"/>
      <c r="BHQ280" s="1"/>
      <c r="BHR280" s="1"/>
      <c r="BHS280" s="1"/>
      <c r="BHT280" s="1"/>
      <c r="BHU280" s="1"/>
      <c r="BHV280" s="1"/>
      <c r="BHW280" s="1"/>
      <c r="BHX280" s="1"/>
      <c r="BHY280" s="1"/>
      <c r="BHZ280" s="1"/>
      <c r="BIA280" s="1"/>
      <c r="BIB280" s="1"/>
      <c r="BIC280" s="1"/>
      <c r="BID280" s="1"/>
      <c r="BIE280" s="1"/>
      <c r="BIF280" s="1"/>
      <c r="BIG280" s="1"/>
      <c r="BIH280" s="1"/>
      <c r="BII280" s="1"/>
      <c r="BIJ280" s="1"/>
      <c r="BIK280" s="1"/>
      <c r="BIL280" s="1"/>
      <c r="BIM280" s="1"/>
      <c r="BIN280" s="1"/>
      <c r="BIO280" s="1"/>
      <c r="BIP280" s="1"/>
      <c r="BIQ280" s="1"/>
      <c r="BIR280" s="1"/>
      <c r="BIS280" s="1"/>
      <c r="BIT280" s="1"/>
      <c r="BIU280" s="1"/>
      <c r="BIV280" s="1"/>
      <c r="BIW280" s="1"/>
      <c r="BIX280" s="1"/>
      <c r="BIY280" s="1"/>
      <c r="BIZ280" s="1"/>
      <c r="BJA280" s="1"/>
      <c r="BJB280" s="1"/>
      <c r="BJC280" s="1"/>
      <c r="BJD280" s="1"/>
      <c r="BJE280" s="1"/>
      <c r="BJF280" s="1"/>
      <c r="BJG280" s="1"/>
      <c r="BJH280" s="1"/>
      <c r="BJI280" s="1"/>
      <c r="BJJ280" s="1"/>
      <c r="BJK280" s="1"/>
      <c r="BJL280" s="1"/>
      <c r="BJM280" s="1"/>
      <c r="BJN280" s="1"/>
      <c r="BJO280" s="1"/>
      <c r="BJP280" s="1"/>
      <c r="BJQ280" s="1"/>
      <c r="BJR280" s="1"/>
      <c r="BJS280" s="1"/>
      <c r="BJT280" s="1"/>
      <c r="BJU280" s="1"/>
      <c r="BJV280" s="1"/>
      <c r="BJW280" s="1"/>
      <c r="BJX280" s="1"/>
      <c r="BJY280" s="1"/>
      <c r="BJZ280" s="1"/>
      <c r="BKA280" s="1"/>
      <c r="BKB280" s="1"/>
      <c r="BKC280" s="1"/>
      <c r="BKD280" s="1"/>
      <c r="BKE280" s="1"/>
      <c r="BKF280" s="1"/>
      <c r="BKG280" s="1"/>
      <c r="BKH280" s="1"/>
      <c r="BKI280" s="1"/>
      <c r="BKJ280" s="1"/>
      <c r="BKK280" s="1"/>
      <c r="BKL280" s="1"/>
      <c r="BKM280" s="1"/>
      <c r="BKN280" s="1"/>
      <c r="BKO280" s="1"/>
      <c r="BKP280" s="1"/>
      <c r="BKQ280" s="1"/>
      <c r="BKR280" s="1"/>
      <c r="BKS280" s="1"/>
      <c r="BKT280" s="1"/>
      <c r="BKU280" s="1"/>
      <c r="BKV280" s="1"/>
      <c r="BKW280" s="1"/>
      <c r="BKX280" s="1"/>
      <c r="BKY280" s="1"/>
      <c r="BKZ280" s="1"/>
      <c r="BLA280" s="1"/>
      <c r="BLB280" s="1"/>
      <c r="BLC280" s="1"/>
      <c r="BLD280" s="1"/>
      <c r="BLE280" s="1"/>
      <c r="BLF280" s="1"/>
      <c r="BLG280" s="1"/>
      <c r="BLH280" s="1"/>
      <c r="BLI280" s="1"/>
      <c r="BLJ280" s="1"/>
      <c r="BLK280" s="1"/>
      <c r="BLL280" s="1"/>
      <c r="BLM280" s="1"/>
      <c r="BLN280" s="1"/>
      <c r="BLO280" s="1"/>
      <c r="BLP280" s="1"/>
      <c r="BLQ280" s="1"/>
      <c r="BLR280" s="1"/>
      <c r="BLS280" s="1"/>
      <c r="BLT280" s="1"/>
      <c r="BLU280" s="1"/>
      <c r="BLV280" s="1"/>
      <c r="BLW280" s="1"/>
      <c r="BLX280" s="1"/>
      <c r="BLY280" s="1"/>
      <c r="BLZ280" s="1"/>
      <c r="BMA280" s="1"/>
      <c r="BMB280" s="1"/>
      <c r="BMC280" s="1"/>
      <c r="BMD280" s="1"/>
      <c r="BME280" s="1"/>
      <c r="BMF280" s="1"/>
      <c r="BMG280" s="1"/>
      <c r="BMH280" s="1"/>
      <c r="BMI280" s="1"/>
      <c r="BMJ280" s="1"/>
      <c r="BMK280" s="1"/>
      <c r="BML280" s="1"/>
      <c r="BMM280" s="1"/>
      <c r="BMN280" s="1"/>
      <c r="BMO280" s="1"/>
      <c r="BMP280" s="1"/>
      <c r="BMQ280" s="1"/>
      <c r="BMR280" s="1"/>
      <c r="BMS280" s="1"/>
      <c r="BMT280" s="1"/>
      <c r="BMU280" s="1"/>
      <c r="BMV280" s="1"/>
      <c r="BMW280" s="1"/>
      <c r="BMX280" s="1"/>
      <c r="BMY280" s="1"/>
      <c r="BMZ280" s="1"/>
      <c r="BNA280" s="1"/>
      <c r="BNB280" s="1"/>
      <c r="BNC280" s="1"/>
      <c r="BND280" s="1"/>
      <c r="BNE280" s="1"/>
      <c r="BNF280" s="1"/>
      <c r="BNG280" s="1"/>
      <c r="BNH280" s="1"/>
      <c r="BNI280" s="1"/>
      <c r="BNJ280" s="1"/>
      <c r="BNK280" s="1"/>
      <c r="BNL280" s="1"/>
      <c r="BNM280" s="1"/>
      <c r="BNN280" s="1"/>
      <c r="BNO280" s="1"/>
      <c r="BNP280" s="1"/>
      <c r="BNQ280" s="1"/>
      <c r="BNR280" s="1"/>
      <c r="BNS280" s="1"/>
      <c r="BNT280" s="1"/>
      <c r="BNU280" s="1"/>
      <c r="BNV280" s="1"/>
      <c r="BNW280" s="1"/>
      <c r="BNX280" s="1"/>
      <c r="BNY280" s="1"/>
      <c r="BNZ280" s="1"/>
      <c r="BOA280" s="1"/>
      <c r="BOB280" s="1"/>
      <c r="BOC280" s="1"/>
      <c r="BOD280" s="1"/>
      <c r="BOE280" s="1"/>
      <c r="BOF280" s="1"/>
      <c r="BOG280" s="1"/>
      <c r="BOH280" s="1"/>
      <c r="BOI280" s="1"/>
      <c r="BOJ280" s="1"/>
      <c r="BOK280" s="1"/>
      <c r="BOL280" s="1"/>
      <c r="BOM280" s="1"/>
      <c r="BON280" s="1"/>
      <c r="BOO280" s="1"/>
      <c r="BOP280" s="1"/>
      <c r="BOQ280" s="1"/>
      <c r="BOR280" s="1"/>
      <c r="BOS280" s="1"/>
      <c r="BOT280" s="1"/>
      <c r="BOU280" s="1"/>
      <c r="BOV280" s="1"/>
      <c r="BOW280" s="1"/>
      <c r="BOX280" s="1"/>
      <c r="BOY280" s="1"/>
      <c r="BOZ280" s="1"/>
      <c r="BPA280" s="1"/>
      <c r="BPB280" s="1"/>
      <c r="BPC280" s="1"/>
      <c r="BPD280" s="1"/>
      <c r="BPE280" s="1"/>
      <c r="BPF280" s="1"/>
      <c r="BPG280" s="1"/>
      <c r="BPH280" s="1"/>
      <c r="BPI280" s="1"/>
      <c r="BPJ280" s="1"/>
      <c r="BPK280" s="1"/>
      <c r="BPL280" s="1"/>
      <c r="BPM280" s="1"/>
      <c r="BPN280" s="1"/>
      <c r="BPO280" s="1"/>
      <c r="BPP280" s="1"/>
      <c r="BPQ280" s="1"/>
      <c r="BPR280" s="1"/>
      <c r="BPS280" s="1"/>
      <c r="BPT280" s="1"/>
      <c r="BPU280" s="1"/>
      <c r="BPV280" s="1"/>
      <c r="BPW280" s="1"/>
      <c r="BPX280" s="1"/>
      <c r="BPY280" s="1"/>
      <c r="BPZ280" s="1"/>
      <c r="BQA280" s="1"/>
      <c r="BQB280" s="1"/>
      <c r="BQC280" s="1"/>
      <c r="BQD280" s="1"/>
      <c r="BQE280" s="1"/>
      <c r="BQF280" s="1"/>
      <c r="BQG280" s="1"/>
      <c r="BQH280" s="1"/>
      <c r="BQI280" s="1"/>
      <c r="BQJ280" s="1"/>
      <c r="BQK280" s="1"/>
      <c r="BQL280" s="1"/>
      <c r="BQM280" s="1"/>
      <c r="BQN280" s="1"/>
      <c r="BQO280" s="1"/>
      <c r="BQP280" s="1"/>
      <c r="BQQ280" s="1"/>
      <c r="BQR280" s="1"/>
      <c r="BQS280" s="1"/>
      <c r="BQT280" s="1"/>
      <c r="BQU280" s="1"/>
      <c r="BQV280" s="1"/>
      <c r="BQW280" s="1"/>
      <c r="BQX280" s="1"/>
      <c r="BQY280" s="1"/>
      <c r="BQZ280" s="1"/>
      <c r="BRA280" s="1"/>
      <c r="BRB280" s="1"/>
      <c r="BRC280" s="1"/>
      <c r="BRD280" s="1"/>
      <c r="BRE280" s="1"/>
      <c r="BRF280" s="1"/>
      <c r="BRG280" s="1"/>
      <c r="BRH280" s="1"/>
      <c r="BRI280" s="1"/>
      <c r="BRJ280" s="1"/>
      <c r="BRK280" s="1"/>
      <c r="BRL280" s="1"/>
      <c r="BRM280" s="1"/>
      <c r="BRN280" s="1"/>
      <c r="BRO280" s="1"/>
      <c r="BRP280" s="1"/>
      <c r="BRQ280" s="1"/>
      <c r="BRR280" s="1"/>
      <c r="BRS280" s="1"/>
      <c r="BRT280" s="1"/>
      <c r="BRU280" s="1"/>
      <c r="BRV280" s="1"/>
      <c r="BRW280" s="1"/>
      <c r="BRX280" s="1"/>
      <c r="BRY280" s="1"/>
      <c r="BRZ280" s="1"/>
      <c r="BSA280" s="1"/>
      <c r="BSB280" s="1"/>
      <c r="BSC280" s="1"/>
      <c r="BSD280" s="1"/>
      <c r="BSE280" s="1"/>
      <c r="BSF280" s="1"/>
      <c r="BSG280" s="1"/>
      <c r="BSH280" s="1"/>
      <c r="BSI280" s="1"/>
      <c r="BSJ280" s="1"/>
      <c r="BSK280" s="1"/>
      <c r="BSL280" s="1"/>
      <c r="BSM280" s="1"/>
      <c r="BSN280" s="1"/>
      <c r="BSO280" s="1"/>
      <c r="BSP280" s="1"/>
      <c r="BSQ280" s="1"/>
      <c r="BSR280" s="1"/>
      <c r="BSS280" s="1"/>
      <c r="BST280" s="1"/>
      <c r="BSU280" s="1"/>
      <c r="BSV280" s="1"/>
      <c r="BSW280" s="1"/>
      <c r="BSX280" s="1"/>
      <c r="BSY280" s="1"/>
      <c r="BSZ280" s="1"/>
      <c r="BTA280" s="1"/>
      <c r="BTB280" s="1"/>
      <c r="BTC280" s="1"/>
      <c r="BTD280" s="1"/>
      <c r="BTE280" s="1"/>
      <c r="BTF280" s="1"/>
      <c r="BTG280" s="1"/>
      <c r="BTH280" s="1"/>
      <c r="BTI280" s="1"/>
      <c r="BTJ280" s="1"/>
      <c r="BTK280" s="1"/>
      <c r="BTL280" s="1"/>
      <c r="BTM280" s="1"/>
      <c r="BTN280" s="1"/>
      <c r="BTO280" s="1"/>
      <c r="BTP280" s="1"/>
      <c r="BTQ280" s="1"/>
      <c r="BTR280" s="1"/>
      <c r="BTS280" s="1"/>
      <c r="BTT280" s="1"/>
      <c r="BTU280" s="1"/>
      <c r="BTV280" s="1"/>
      <c r="BTW280" s="1"/>
      <c r="BTX280" s="1"/>
      <c r="BTY280" s="1"/>
      <c r="BTZ280" s="1"/>
      <c r="BUA280" s="1"/>
      <c r="BUB280" s="1"/>
      <c r="BUC280" s="1"/>
      <c r="BUD280" s="1"/>
      <c r="BUE280" s="1"/>
      <c r="BUF280" s="1"/>
      <c r="BUG280" s="1"/>
      <c r="BUH280" s="1"/>
      <c r="BUI280" s="1"/>
      <c r="BUJ280" s="1"/>
      <c r="BUK280" s="1"/>
      <c r="BUL280" s="1"/>
      <c r="BUM280" s="1"/>
      <c r="BUN280" s="1"/>
      <c r="BUO280" s="1"/>
      <c r="BUP280" s="1"/>
      <c r="BUQ280" s="1"/>
      <c r="BUR280" s="1"/>
      <c r="BUS280" s="1"/>
      <c r="BUT280" s="1"/>
      <c r="BUU280" s="1"/>
      <c r="BUV280" s="1"/>
      <c r="BUW280" s="1"/>
      <c r="BUX280" s="1"/>
      <c r="BUY280" s="1"/>
      <c r="BUZ280" s="1"/>
      <c r="BVA280" s="1"/>
      <c r="BVB280" s="1"/>
      <c r="BVC280" s="1"/>
      <c r="BVD280" s="1"/>
      <c r="BVE280" s="1"/>
      <c r="BVF280" s="1"/>
      <c r="BVG280" s="1"/>
      <c r="BVH280" s="1"/>
      <c r="BVI280" s="1"/>
      <c r="BVJ280" s="1"/>
      <c r="BVK280" s="1"/>
      <c r="BVL280" s="1"/>
      <c r="BVM280" s="1"/>
      <c r="BVN280" s="1"/>
      <c r="BVO280" s="1"/>
      <c r="BVP280" s="1"/>
      <c r="BVQ280" s="1"/>
      <c r="BVR280" s="1"/>
      <c r="BVS280" s="1"/>
      <c r="BVT280" s="1"/>
      <c r="BVU280" s="1"/>
      <c r="BVV280" s="1"/>
      <c r="BVW280" s="1"/>
      <c r="BVX280" s="1"/>
      <c r="BVY280" s="1"/>
      <c r="BVZ280" s="1"/>
      <c r="BWA280" s="1"/>
      <c r="BWB280" s="1"/>
      <c r="BWC280" s="1"/>
      <c r="BWD280" s="1"/>
      <c r="BWE280" s="1"/>
      <c r="BWF280" s="1"/>
      <c r="BWG280" s="1"/>
      <c r="BWH280" s="1"/>
      <c r="BWI280" s="1"/>
      <c r="BWJ280" s="1"/>
      <c r="BWK280" s="1"/>
      <c r="BWL280" s="1"/>
      <c r="BWM280" s="1"/>
      <c r="BWN280" s="1"/>
      <c r="BWO280" s="1"/>
      <c r="BWP280" s="1"/>
      <c r="BWQ280" s="1"/>
      <c r="BWR280" s="1"/>
      <c r="BWS280" s="1"/>
      <c r="BWT280" s="1"/>
      <c r="BWU280" s="1"/>
      <c r="BWV280" s="1"/>
      <c r="BWW280" s="1"/>
      <c r="BWX280" s="1"/>
      <c r="BWY280" s="1"/>
      <c r="BWZ280" s="1"/>
      <c r="BXA280" s="1"/>
      <c r="BXB280" s="1"/>
      <c r="BXC280" s="1"/>
      <c r="BXD280" s="1"/>
      <c r="BXE280" s="1"/>
      <c r="BXF280" s="1"/>
      <c r="BXG280" s="1"/>
      <c r="BXH280" s="1"/>
      <c r="BXI280" s="1"/>
      <c r="BXJ280" s="1"/>
      <c r="BXK280" s="1"/>
      <c r="BXL280" s="1"/>
      <c r="BXM280" s="1"/>
      <c r="BXN280" s="1"/>
      <c r="BXO280" s="1"/>
      <c r="BXP280" s="1"/>
      <c r="BXQ280" s="1"/>
      <c r="BXR280" s="1"/>
      <c r="BXS280" s="1"/>
      <c r="BXT280" s="1"/>
      <c r="BXU280" s="1"/>
      <c r="BXV280" s="1"/>
      <c r="BXW280" s="1"/>
      <c r="BXX280" s="1"/>
      <c r="BXY280" s="1"/>
      <c r="BXZ280" s="1"/>
      <c r="BYA280" s="1"/>
      <c r="BYB280" s="1"/>
      <c r="BYC280" s="1"/>
      <c r="BYD280" s="1"/>
      <c r="BYE280" s="1"/>
      <c r="BYF280" s="1"/>
      <c r="BYG280" s="1"/>
      <c r="BYH280" s="1"/>
      <c r="BYI280" s="1"/>
      <c r="BYJ280" s="1"/>
      <c r="BYK280" s="1"/>
      <c r="BYL280" s="1"/>
      <c r="BYM280" s="1"/>
      <c r="BYN280" s="1"/>
      <c r="BYO280" s="1"/>
      <c r="BYP280" s="1"/>
      <c r="BYQ280" s="1"/>
      <c r="BYR280" s="1"/>
      <c r="BYS280" s="1"/>
      <c r="BYT280" s="1"/>
      <c r="BYU280" s="1"/>
      <c r="BYV280" s="1"/>
      <c r="BYW280" s="1"/>
      <c r="BYX280" s="1"/>
      <c r="BYY280" s="1"/>
      <c r="BYZ280" s="1"/>
      <c r="BZA280" s="1"/>
      <c r="BZB280" s="1"/>
      <c r="BZC280" s="1"/>
      <c r="BZD280" s="1"/>
      <c r="BZE280" s="1"/>
      <c r="BZF280" s="1"/>
      <c r="BZG280" s="1"/>
      <c r="BZH280" s="1"/>
      <c r="BZI280" s="1"/>
      <c r="BZJ280" s="1"/>
      <c r="BZK280" s="1"/>
      <c r="BZL280" s="1"/>
      <c r="BZM280" s="1"/>
      <c r="BZN280" s="1"/>
      <c r="BZO280" s="1"/>
      <c r="BZP280" s="1"/>
      <c r="BZQ280" s="1"/>
      <c r="BZR280" s="1"/>
      <c r="BZS280" s="1"/>
      <c r="BZT280" s="1"/>
      <c r="BZU280" s="1"/>
      <c r="BZV280" s="1"/>
      <c r="BZW280" s="1"/>
      <c r="BZX280" s="1"/>
      <c r="BZY280" s="1"/>
    </row>
    <row r="281" spans="6:2053" x14ac:dyDescent="0.25"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  <c r="AMQ281" s="1"/>
      <c r="AMR281" s="1"/>
      <c r="AMS281" s="1"/>
      <c r="AMT281" s="1"/>
      <c r="AMU281" s="1"/>
      <c r="AMV281" s="1"/>
      <c r="AMW281" s="1"/>
      <c r="AMX281" s="1"/>
      <c r="AMY281" s="1"/>
      <c r="AMZ281" s="1"/>
      <c r="ANA281" s="1"/>
      <c r="ANB281" s="1"/>
      <c r="ANC281" s="1"/>
      <c r="AND281" s="1"/>
      <c r="ANE281" s="1"/>
      <c r="ANF281" s="1"/>
      <c r="ANG281" s="1"/>
      <c r="ANH281" s="1"/>
      <c r="ANI281" s="1"/>
      <c r="ANJ281" s="1"/>
      <c r="ANK281" s="1"/>
      <c r="ANL281" s="1"/>
      <c r="ANM281" s="1"/>
      <c r="ANN281" s="1"/>
      <c r="ANO281" s="1"/>
      <c r="ANP281" s="1"/>
      <c r="ANQ281" s="1"/>
      <c r="ANR281" s="1"/>
      <c r="ANS281" s="1"/>
      <c r="ANT281" s="1"/>
      <c r="ANU281" s="1"/>
      <c r="ANV281" s="1"/>
      <c r="ANW281" s="1"/>
      <c r="ANX281" s="1"/>
      <c r="ANY281" s="1"/>
      <c r="ANZ281" s="1"/>
      <c r="AOA281" s="1"/>
      <c r="AOB281" s="1"/>
      <c r="AOC281" s="1"/>
      <c r="AOD281" s="1"/>
      <c r="AOE281" s="1"/>
      <c r="AOF281" s="1"/>
      <c r="AOG281" s="1"/>
      <c r="AOH281" s="1"/>
      <c r="AOI281" s="1"/>
      <c r="AOJ281" s="1"/>
      <c r="AOK281" s="1"/>
      <c r="AOL281" s="1"/>
      <c r="AOM281" s="1"/>
      <c r="AON281" s="1"/>
      <c r="AOO281" s="1"/>
      <c r="AOP281" s="1"/>
      <c r="AOQ281" s="1"/>
      <c r="AOR281" s="1"/>
      <c r="AOS281" s="1"/>
      <c r="AOT281" s="1"/>
      <c r="AOU281" s="1"/>
      <c r="AOV281" s="1"/>
      <c r="AOW281" s="1"/>
      <c r="AOX281" s="1"/>
      <c r="AOY281" s="1"/>
      <c r="AOZ281" s="1"/>
      <c r="APA281" s="1"/>
      <c r="APB281" s="1"/>
      <c r="APC281" s="1"/>
      <c r="APD281" s="1"/>
      <c r="APE281" s="1"/>
      <c r="APF281" s="1"/>
      <c r="APG281" s="1"/>
      <c r="APH281" s="1"/>
      <c r="API281" s="1"/>
      <c r="APJ281" s="1"/>
      <c r="APK281" s="1"/>
      <c r="APL281" s="1"/>
      <c r="APM281" s="1"/>
      <c r="APN281" s="1"/>
      <c r="APO281" s="1"/>
      <c r="APP281" s="1"/>
      <c r="APQ281" s="1"/>
      <c r="APR281" s="1"/>
      <c r="APS281" s="1"/>
      <c r="APT281" s="1"/>
      <c r="APU281" s="1"/>
      <c r="APV281" s="1"/>
      <c r="APW281" s="1"/>
      <c r="APX281" s="1"/>
      <c r="APY281" s="1"/>
      <c r="APZ281" s="1"/>
      <c r="AQA281" s="1"/>
      <c r="AQB281" s="1"/>
      <c r="AQC281" s="1"/>
      <c r="AQD281" s="1"/>
      <c r="AQE281" s="1"/>
      <c r="AQF281" s="1"/>
      <c r="AQG281" s="1"/>
      <c r="AQH281" s="1"/>
      <c r="AQI281" s="1"/>
      <c r="AQJ281" s="1"/>
      <c r="AQK281" s="1"/>
      <c r="AQL281" s="1"/>
      <c r="AQM281" s="1"/>
      <c r="AQN281" s="1"/>
      <c r="AQO281" s="1"/>
      <c r="AQP281" s="1"/>
      <c r="AQQ281" s="1"/>
      <c r="AQR281" s="1"/>
      <c r="AQS281" s="1"/>
      <c r="AQT281" s="1"/>
      <c r="AQU281" s="1"/>
      <c r="AQV281" s="1"/>
      <c r="AQW281" s="1"/>
      <c r="AQX281" s="1"/>
      <c r="AQY281" s="1"/>
      <c r="AQZ281" s="1"/>
      <c r="ARA281" s="1"/>
      <c r="ARB281" s="1"/>
      <c r="ARC281" s="1"/>
      <c r="ARD281" s="1"/>
      <c r="ARE281" s="1"/>
      <c r="ARF281" s="1"/>
      <c r="ARG281" s="1"/>
      <c r="ARH281" s="1"/>
      <c r="ARI281" s="1"/>
      <c r="ARJ281" s="1"/>
      <c r="ARK281" s="1"/>
      <c r="ARL281" s="1"/>
      <c r="ARM281" s="1"/>
      <c r="ARN281" s="1"/>
      <c r="ARO281" s="1"/>
      <c r="ARP281" s="1"/>
      <c r="ARQ281" s="1"/>
      <c r="ARR281" s="1"/>
      <c r="ARS281" s="1"/>
      <c r="ART281" s="1"/>
      <c r="ARU281" s="1"/>
      <c r="ARV281" s="1"/>
      <c r="ARW281" s="1"/>
      <c r="ARX281" s="1"/>
      <c r="ARY281" s="1"/>
      <c r="ARZ281" s="1"/>
      <c r="ASA281" s="1"/>
      <c r="ASB281" s="1"/>
      <c r="ASC281" s="1"/>
      <c r="ASD281" s="1"/>
      <c r="ASE281" s="1"/>
      <c r="ASF281" s="1"/>
      <c r="ASG281" s="1"/>
      <c r="ASH281" s="1"/>
      <c r="ASI281" s="1"/>
      <c r="ASJ281" s="1"/>
      <c r="ASK281" s="1"/>
      <c r="ASL281" s="1"/>
      <c r="ASM281" s="1"/>
      <c r="ASN281" s="1"/>
      <c r="ASO281" s="1"/>
      <c r="ASP281" s="1"/>
      <c r="ASQ281" s="1"/>
      <c r="ASR281" s="1"/>
      <c r="ASS281" s="1"/>
      <c r="AST281" s="1"/>
      <c r="ASU281" s="1"/>
      <c r="ASV281" s="1"/>
      <c r="ASW281" s="1"/>
      <c r="ASX281" s="1"/>
      <c r="ASY281" s="1"/>
      <c r="ASZ281" s="1"/>
      <c r="ATA281" s="1"/>
      <c r="ATB281" s="1"/>
      <c r="ATC281" s="1"/>
      <c r="ATD281" s="1"/>
      <c r="ATE281" s="1"/>
      <c r="ATF281" s="1"/>
      <c r="ATG281" s="1"/>
      <c r="ATH281" s="1"/>
      <c r="ATI281" s="1"/>
      <c r="ATJ281" s="1"/>
      <c r="ATK281" s="1"/>
      <c r="ATL281" s="1"/>
      <c r="ATM281" s="1"/>
      <c r="ATN281" s="1"/>
      <c r="ATO281" s="1"/>
      <c r="ATP281" s="1"/>
      <c r="ATQ281" s="1"/>
      <c r="ATR281" s="1"/>
      <c r="ATS281" s="1"/>
      <c r="ATT281" s="1"/>
      <c r="ATU281" s="1"/>
      <c r="ATV281" s="1"/>
      <c r="ATW281" s="1"/>
      <c r="ATX281" s="1"/>
      <c r="ATY281" s="1"/>
      <c r="ATZ281" s="1"/>
      <c r="AUA281" s="1"/>
      <c r="AUB281" s="1"/>
      <c r="AUC281" s="1"/>
      <c r="AUD281" s="1"/>
      <c r="AUE281" s="1"/>
      <c r="AUF281" s="1"/>
      <c r="AUG281" s="1"/>
      <c r="AUH281" s="1"/>
      <c r="AUI281" s="1"/>
      <c r="AUJ281" s="1"/>
      <c r="AUK281" s="1"/>
      <c r="AUL281" s="1"/>
      <c r="AUM281" s="1"/>
      <c r="AUN281" s="1"/>
      <c r="AUO281" s="1"/>
      <c r="AUP281" s="1"/>
      <c r="AUQ281" s="1"/>
      <c r="AUR281" s="1"/>
      <c r="AUS281" s="1"/>
      <c r="AUT281" s="1"/>
      <c r="AUU281" s="1"/>
      <c r="AUV281" s="1"/>
      <c r="AUW281" s="1"/>
      <c r="AUX281" s="1"/>
      <c r="AUY281" s="1"/>
      <c r="AUZ281" s="1"/>
      <c r="AVA281" s="1"/>
      <c r="AVB281" s="1"/>
      <c r="AVC281" s="1"/>
      <c r="AVD281" s="1"/>
      <c r="AVE281" s="1"/>
      <c r="AVF281" s="1"/>
      <c r="AVG281" s="1"/>
      <c r="AVH281" s="1"/>
      <c r="AVI281" s="1"/>
      <c r="AVJ281" s="1"/>
      <c r="AVK281" s="1"/>
      <c r="AVL281" s="1"/>
      <c r="AVM281" s="1"/>
      <c r="AVN281" s="1"/>
      <c r="AVO281" s="1"/>
      <c r="AVP281" s="1"/>
      <c r="AVQ281" s="1"/>
      <c r="AVR281" s="1"/>
      <c r="AVS281" s="1"/>
      <c r="AVT281" s="1"/>
      <c r="AVU281" s="1"/>
      <c r="AVV281" s="1"/>
      <c r="AVW281" s="1"/>
      <c r="AVX281" s="1"/>
      <c r="AVY281" s="1"/>
      <c r="AVZ281" s="1"/>
      <c r="AWA281" s="1"/>
      <c r="AWB281" s="1"/>
      <c r="AWC281" s="1"/>
      <c r="AWD281" s="1"/>
      <c r="AWE281" s="1"/>
      <c r="AWF281" s="1"/>
      <c r="AWG281" s="1"/>
      <c r="AWH281" s="1"/>
      <c r="AWI281" s="1"/>
      <c r="AWJ281" s="1"/>
      <c r="AWK281" s="1"/>
      <c r="AWL281" s="1"/>
      <c r="AWM281" s="1"/>
      <c r="AWN281" s="1"/>
      <c r="AWO281" s="1"/>
      <c r="AWP281" s="1"/>
      <c r="AWQ281" s="1"/>
      <c r="AWR281" s="1"/>
      <c r="AWS281" s="1"/>
      <c r="AWT281" s="1"/>
      <c r="AWU281" s="1"/>
      <c r="AWV281" s="1"/>
      <c r="AWW281" s="1"/>
      <c r="AWX281" s="1"/>
      <c r="AWY281" s="1"/>
      <c r="AWZ281" s="1"/>
      <c r="AXA281" s="1"/>
      <c r="AXB281" s="1"/>
      <c r="AXC281" s="1"/>
      <c r="AXD281" s="1"/>
      <c r="AXE281" s="1"/>
      <c r="AXF281" s="1"/>
      <c r="AXG281" s="1"/>
      <c r="AXH281" s="1"/>
      <c r="AXI281" s="1"/>
      <c r="AXJ281" s="1"/>
      <c r="AXK281" s="1"/>
      <c r="AXL281" s="1"/>
      <c r="AXM281" s="1"/>
      <c r="AXN281" s="1"/>
      <c r="AXO281" s="1"/>
      <c r="AXP281" s="1"/>
      <c r="AXQ281" s="1"/>
      <c r="AXR281" s="1"/>
      <c r="AXS281" s="1"/>
      <c r="AXT281" s="1"/>
      <c r="AXU281" s="1"/>
      <c r="AXV281" s="1"/>
      <c r="AXW281" s="1"/>
      <c r="AXX281" s="1"/>
      <c r="AXY281" s="1"/>
      <c r="AXZ281" s="1"/>
      <c r="AYA281" s="1"/>
      <c r="AYB281" s="1"/>
      <c r="AYC281" s="1"/>
      <c r="AYD281" s="1"/>
      <c r="AYE281" s="1"/>
      <c r="AYF281" s="1"/>
      <c r="AYG281" s="1"/>
      <c r="AYH281" s="1"/>
      <c r="AYI281" s="1"/>
      <c r="AYJ281" s="1"/>
      <c r="AYK281" s="1"/>
      <c r="AYL281" s="1"/>
      <c r="AYM281" s="1"/>
      <c r="AYN281" s="1"/>
      <c r="AYO281" s="1"/>
      <c r="AYP281" s="1"/>
      <c r="AYQ281" s="1"/>
      <c r="AYR281" s="1"/>
      <c r="AYS281" s="1"/>
      <c r="AYT281" s="1"/>
      <c r="AYU281" s="1"/>
      <c r="AYV281" s="1"/>
      <c r="AYW281" s="1"/>
      <c r="AYX281" s="1"/>
      <c r="AYY281" s="1"/>
      <c r="AYZ281" s="1"/>
      <c r="AZA281" s="1"/>
      <c r="AZB281" s="1"/>
      <c r="AZC281" s="1"/>
      <c r="AZD281" s="1"/>
      <c r="AZE281" s="1"/>
      <c r="AZF281" s="1"/>
      <c r="AZG281" s="1"/>
      <c r="AZH281" s="1"/>
      <c r="AZI281" s="1"/>
      <c r="AZJ281" s="1"/>
      <c r="AZK281" s="1"/>
      <c r="AZL281" s="1"/>
      <c r="AZM281" s="1"/>
      <c r="AZN281" s="1"/>
      <c r="AZO281" s="1"/>
      <c r="AZP281" s="1"/>
      <c r="AZQ281" s="1"/>
      <c r="AZR281" s="1"/>
      <c r="AZS281" s="1"/>
      <c r="AZT281" s="1"/>
      <c r="AZU281" s="1"/>
      <c r="AZV281" s="1"/>
      <c r="AZW281" s="1"/>
      <c r="AZX281" s="1"/>
      <c r="AZY281" s="1"/>
      <c r="AZZ281" s="1"/>
      <c r="BAA281" s="1"/>
      <c r="BAB281" s="1"/>
      <c r="BAC281" s="1"/>
      <c r="BAD281" s="1"/>
      <c r="BAE281" s="1"/>
      <c r="BAF281" s="1"/>
      <c r="BAG281" s="1"/>
      <c r="BAH281" s="1"/>
      <c r="BAI281" s="1"/>
      <c r="BAJ281" s="1"/>
      <c r="BAK281" s="1"/>
      <c r="BAL281" s="1"/>
      <c r="BAM281" s="1"/>
      <c r="BAN281" s="1"/>
      <c r="BAO281" s="1"/>
      <c r="BAP281" s="1"/>
      <c r="BAQ281" s="1"/>
      <c r="BAR281" s="1"/>
      <c r="BAS281" s="1"/>
      <c r="BAT281" s="1"/>
      <c r="BAU281" s="1"/>
      <c r="BAV281" s="1"/>
      <c r="BAW281" s="1"/>
      <c r="BAX281" s="1"/>
      <c r="BAY281" s="1"/>
      <c r="BAZ281" s="1"/>
      <c r="BBA281" s="1"/>
      <c r="BBB281" s="1"/>
      <c r="BBC281" s="1"/>
      <c r="BBD281" s="1"/>
      <c r="BBE281" s="1"/>
      <c r="BBF281" s="1"/>
      <c r="BBG281" s="1"/>
      <c r="BBH281" s="1"/>
      <c r="BBI281" s="1"/>
      <c r="BBJ281" s="1"/>
      <c r="BBK281" s="1"/>
      <c r="BBL281" s="1"/>
      <c r="BBM281" s="1"/>
      <c r="BBN281" s="1"/>
      <c r="BBO281" s="1"/>
      <c r="BBP281" s="1"/>
      <c r="BBQ281" s="1"/>
      <c r="BBR281" s="1"/>
      <c r="BBS281" s="1"/>
      <c r="BBT281" s="1"/>
      <c r="BBU281" s="1"/>
      <c r="BBV281" s="1"/>
      <c r="BBW281" s="1"/>
      <c r="BBX281" s="1"/>
      <c r="BBY281" s="1"/>
      <c r="BBZ281" s="1"/>
      <c r="BCA281" s="1"/>
      <c r="BCB281" s="1"/>
      <c r="BCC281" s="1"/>
      <c r="BCD281" s="1"/>
      <c r="BCE281" s="1"/>
      <c r="BCF281" s="1"/>
      <c r="BCG281" s="1"/>
      <c r="BCH281" s="1"/>
      <c r="BCI281" s="1"/>
      <c r="BCJ281" s="1"/>
      <c r="BCK281" s="1"/>
      <c r="BCL281" s="1"/>
      <c r="BCM281" s="1"/>
      <c r="BCN281" s="1"/>
      <c r="BCO281" s="1"/>
      <c r="BCP281" s="1"/>
      <c r="BCQ281" s="1"/>
      <c r="BCR281" s="1"/>
      <c r="BCS281" s="1"/>
      <c r="BCT281" s="1"/>
      <c r="BCU281" s="1"/>
      <c r="BCV281" s="1"/>
      <c r="BCW281" s="1"/>
      <c r="BCX281" s="1"/>
      <c r="BCY281" s="1"/>
      <c r="BCZ281" s="1"/>
      <c r="BDA281" s="1"/>
      <c r="BDB281" s="1"/>
      <c r="BDC281" s="1"/>
      <c r="BDD281" s="1"/>
      <c r="BDE281" s="1"/>
      <c r="BDF281" s="1"/>
      <c r="BDG281" s="1"/>
      <c r="BDH281" s="1"/>
      <c r="BDI281" s="1"/>
      <c r="BDJ281" s="1"/>
      <c r="BDK281" s="1"/>
      <c r="BDL281" s="1"/>
      <c r="BDM281" s="1"/>
      <c r="BDN281" s="1"/>
      <c r="BDO281" s="1"/>
      <c r="BDP281" s="1"/>
      <c r="BDQ281" s="1"/>
      <c r="BDR281" s="1"/>
      <c r="BDS281" s="1"/>
      <c r="BDT281" s="1"/>
      <c r="BDU281" s="1"/>
      <c r="BDV281" s="1"/>
      <c r="BDW281" s="1"/>
      <c r="BDX281" s="1"/>
      <c r="BDY281" s="1"/>
      <c r="BDZ281" s="1"/>
      <c r="BEA281" s="1"/>
      <c r="BEB281" s="1"/>
      <c r="BEC281" s="1"/>
      <c r="BED281" s="1"/>
      <c r="BEE281" s="1"/>
      <c r="BEF281" s="1"/>
      <c r="BEG281" s="1"/>
      <c r="BEH281" s="1"/>
      <c r="BEI281" s="1"/>
      <c r="BEJ281" s="1"/>
      <c r="BEK281" s="1"/>
      <c r="BEL281" s="1"/>
      <c r="BEM281" s="1"/>
      <c r="BEN281" s="1"/>
      <c r="BEO281" s="1"/>
      <c r="BEP281" s="1"/>
      <c r="BEQ281" s="1"/>
      <c r="BER281" s="1"/>
      <c r="BES281" s="1"/>
      <c r="BET281" s="1"/>
      <c r="BEU281" s="1"/>
      <c r="BEV281" s="1"/>
      <c r="BEW281" s="1"/>
      <c r="BEX281" s="1"/>
      <c r="BEY281" s="1"/>
      <c r="BEZ281" s="1"/>
      <c r="BFA281" s="1"/>
      <c r="BFB281" s="1"/>
      <c r="BFC281" s="1"/>
      <c r="BFD281" s="1"/>
      <c r="BFE281" s="1"/>
      <c r="BFF281" s="1"/>
      <c r="BFG281" s="1"/>
      <c r="BFH281" s="1"/>
      <c r="BFI281" s="1"/>
      <c r="BFJ281" s="1"/>
      <c r="BFK281" s="1"/>
      <c r="BFL281" s="1"/>
      <c r="BFM281" s="1"/>
      <c r="BFN281" s="1"/>
      <c r="BFO281" s="1"/>
      <c r="BFP281" s="1"/>
      <c r="BFQ281" s="1"/>
      <c r="BFR281" s="1"/>
      <c r="BFS281" s="1"/>
      <c r="BFT281" s="1"/>
      <c r="BFU281" s="1"/>
      <c r="BFV281" s="1"/>
      <c r="BFW281" s="1"/>
      <c r="BFX281" s="1"/>
      <c r="BFY281" s="1"/>
      <c r="BFZ281" s="1"/>
      <c r="BGA281" s="1"/>
      <c r="BGB281" s="1"/>
      <c r="BGC281" s="1"/>
      <c r="BGD281" s="1"/>
      <c r="BGE281" s="1"/>
      <c r="BGF281" s="1"/>
      <c r="BGG281" s="1"/>
      <c r="BGH281" s="1"/>
      <c r="BGI281" s="1"/>
      <c r="BGJ281" s="1"/>
      <c r="BGK281" s="1"/>
      <c r="BGL281" s="1"/>
      <c r="BGM281" s="1"/>
      <c r="BGN281" s="1"/>
      <c r="BGO281" s="1"/>
      <c r="BGP281" s="1"/>
      <c r="BGQ281" s="1"/>
      <c r="BGR281" s="1"/>
      <c r="BGS281" s="1"/>
      <c r="BGT281" s="1"/>
      <c r="BGU281" s="1"/>
      <c r="BGV281" s="1"/>
      <c r="BGW281" s="1"/>
      <c r="BGX281" s="1"/>
      <c r="BGY281" s="1"/>
      <c r="BGZ281" s="1"/>
      <c r="BHA281" s="1"/>
      <c r="BHB281" s="1"/>
      <c r="BHC281" s="1"/>
      <c r="BHD281" s="1"/>
      <c r="BHE281" s="1"/>
      <c r="BHF281" s="1"/>
      <c r="BHG281" s="1"/>
      <c r="BHH281" s="1"/>
      <c r="BHI281" s="1"/>
      <c r="BHJ281" s="1"/>
      <c r="BHK281" s="1"/>
      <c r="BHL281" s="1"/>
      <c r="BHM281" s="1"/>
      <c r="BHN281" s="1"/>
      <c r="BHO281" s="1"/>
      <c r="BHP281" s="1"/>
      <c r="BHQ281" s="1"/>
      <c r="BHR281" s="1"/>
      <c r="BHS281" s="1"/>
      <c r="BHT281" s="1"/>
      <c r="BHU281" s="1"/>
      <c r="BHV281" s="1"/>
      <c r="BHW281" s="1"/>
      <c r="BHX281" s="1"/>
      <c r="BHY281" s="1"/>
      <c r="BHZ281" s="1"/>
      <c r="BIA281" s="1"/>
      <c r="BIB281" s="1"/>
      <c r="BIC281" s="1"/>
      <c r="BID281" s="1"/>
      <c r="BIE281" s="1"/>
      <c r="BIF281" s="1"/>
      <c r="BIG281" s="1"/>
      <c r="BIH281" s="1"/>
      <c r="BII281" s="1"/>
      <c r="BIJ281" s="1"/>
      <c r="BIK281" s="1"/>
      <c r="BIL281" s="1"/>
      <c r="BIM281" s="1"/>
      <c r="BIN281" s="1"/>
      <c r="BIO281" s="1"/>
      <c r="BIP281" s="1"/>
      <c r="BIQ281" s="1"/>
      <c r="BIR281" s="1"/>
      <c r="BIS281" s="1"/>
      <c r="BIT281" s="1"/>
      <c r="BIU281" s="1"/>
      <c r="BIV281" s="1"/>
      <c r="BIW281" s="1"/>
      <c r="BIX281" s="1"/>
      <c r="BIY281" s="1"/>
      <c r="BIZ281" s="1"/>
      <c r="BJA281" s="1"/>
      <c r="BJB281" s="1"/>
      <c r="BJC281" s="1"/>
      <c r="BJD281" s="1"/>
      <c r="BJE281" s="1"/>
      <c r="BJF281" s="1"/>
      <c r="BJG281" s="1"/>
      <c r="BJH281" s="1"/>
      <c r="BJI281" s="1"/>
      <c r="BJJ281" s="1"/>
      <c r="BJK281" s="1"/>
      <c r="BJL281" s="1"/>
      <c r="BJM281" s="1"/>
      <c r="BJN281" s="1"/>
      <c r="BJO281" s="1"/>
      <c r="BJP281" s="1"/>
      <c r="BJQ281" s="1"/>
      <c r="BJR281" s="1"/>
      <c r="BJS281" s="1"/>
      <c r="BJT281" s="1"/>
      <c r="BJU281" s="1"/>
      <c r="BJV281" s="1"/>
      <c r="BJW281" s="1"/>
      <c r="BJX281" s="1"/>
      <c r="BJY281" s="1"/>
      <c r="BJZ281" s="1"/>
      <c r="BKA281" s="1"/>
      <c r="BKB281" s="1"/>
      <c r="BKC281" s="1"/>
      <c r="BKD281" s="1"/>
      <c r="BKE281" s="1"/>
      <c r="BKF281" s="1"/>
      <c r="BKG281" s="1"/>
      <c r="BKH281" s="1"/>
      <c r="BKI281" s="1"/>
      <c r="BKJ281" s="1"/>
      <c r="BKK281" s="1"/>
      <c r="BKL281" s="1"/>
      <c r="BKM281" s="1"/>
      <c r="BKN281" s="1"/>
      <c r="BKO281" s="1"/>
      <c r="BKP281" s="1"/>
      <c r="BKQ281" s="1"/>
      <c r="BKR281" s="1"/>
      <c r="BKS281" s="1"/>
      <c r="BKT281" s="1"/>
      <c r="BKU281" s="1"/>
      <c r="BKV281" s="1"/>
      <c r="BKW281" s="1"/>
      <c r="BKX281" s="1"/>
      <c r="BKY281" s="1"/>
      <c r="BKZ281" s="1"/>
      <c r="BLA281" s="1"/>
      <c r="BLB281" s="1"/>
      <c r="BLC281" s="1"/>
      <c r="BLD281" s="1"/>
      <c r="BLE281" s="1"/>
      <c r="BLF281" s="1"/>
      <c r="BLG281" s="1"/>
      <c r="BLH281" s="1"/>
      <c r="BLI281" s="1"/>
      <c r="BLJ281" s="1"/>
      <c r="BLK281" s="1"/>
      <c r="BLL281" s="1"/>
      <c r="BLM281" s="1"/>
      <c r="BLN281" s="1"/>
      <c r="BLO281" s="1"/>
      <c r="BLP281" s="1"/>
      <c r="BLQ281" s="1"/>
      <c r="BLR281" s="1"/>
      <c r="BLS281" s="1"/>
      <c r="BLT281" s="1"/>
      <c r="BLU281" s="1"/>
      <c r="BLV281" s="1"/>
      <c r="BLW281" s="1"/>
      <c r="BLX281" s="1"/>
      <c r="BLY281" s="1"/>
      <c r="BLZ281" s="1"/>
      <c r="BMA281" s="1"/>
      <c r="BMB281" s="1"/>
      <c r="BMC281" s="1"/>
      <c r="BMD281" s="1"/>
      <c r="BME281" s="1"/>
      <c r="BMF281" s="1"/>
      <c r="BMG281" s="1"/>
      <c r="BMH281" s="1"/>
      <c r="BMI281" s="1"/>
      <c r="BMJ281" s="1"/>
      <c r="BMK281" s="1"/>
      <c r="BML281" s="1"/>
      <c r="BMM281" s="1"/>
      <c r="BMN281" s="1"/>
      <c r="BMO281" s="1"/>
      <c r="BMP281" s="1"/>
      <c r="BMQ281" s="1"/>
      <c r="BMR281" s="1"/>
      <c r="BMS281" s="1"/>
      <c r="BMT281" s="1"/>
      <c r="BMU281" s="1"/>
      <c r="BMV281" s="1"/>
      <c r="BMW281" s="1"/>
      <c r="BMX281" s="1"/>
      <c r="BMY281" s="1"/>
      <c r="BMZ281" s="1"/>
      <c r="BNA281" s="1"/>
      <c r="BNB281" s="1"/>
      <c r="BNC281" s="1"/>
      <c r="BND281" s="1"/>
      <c r="BNE281" s="1"/>
      <c r="BNF281" s="1"/>
      <c r="BNG281" s="1"/>
      <c r="BNH281" s="1"/>
      <c r="BNI281" s="1"/>
      <c r="BNJ281" s="1"/>
      <c r="BNK281" s="1"/>
      <c r="BNL281" s="1"/>
      <c r="BNM281" s="1"/>
      <c r="BNN281" s="1"/>
      <c r="BNO281" s="1"/>
      <c r="BNP281" s="1"/>
      <c r="BNQ281" s="1"/>
      <c r="BNR281" s="1"/>
      <c r="BNS281" s="1"/>
      <c r="BNT281" s="1"/>
      <c r="BNU281" s="1"/>
      <c r="BNV281" s="1"/>
      <c r="BNW281" s="1"/>
      <c r="BNX281" s="1"/>
      <c r="BNY281" s="1"/>
      <c r="BNZ281" s="1"/>
      <c r="BOA281" s="1"/>
      <c r="BOB281" s="1"/>
      <c r="BOC281" s="1"/>
      <c r="BOD281" s="1"/>
      <c r="BOE281" s="1"/>
      <c r="BOF281" s="1"/>
      <c r="BOG281" s="1"/>
      <c r="BOH281" s="1"/>
      <c r="BOI281" s="1"/>
      <c r="BOJ281" s="1"/>
      <c r="BOK281" s="1"/>
      <c r="BOL281" s="1"/>
      <c r="BOM281" s="1"/>
      <c r="BON281" s="1"/>
      <c r="BOO281" s="1"/>
      <c r="BOP281" s="1"/>
      <c r="BOQ281" s="1"/>
      <c r="BOR281" s="1"/>
      <c r="BOS281" s="1"/>
      <c r="BOT281" s="1"/>
      <c r="BOU281" s="1"/>
      <c r="BOV281" s="1"/>
      <c r="BOW281" s="1"/>
      <c r="BOX281" s="1"/>
      <c r="BOY281" s="1"/>
      <c r="BOZ281" s="1"/>
      <c r="BPA281" s="1"/>
      <c r="BPB281" s="1"/>
      <c r="BPC281" s="1"/>
      <c r="BPD281" s="1"/>
      <c r="BPE281" s="1"/>
      <c r="BPF281" s="1"/>
      <c r="BPG281" s="1"/>
      <c r="BPH281" s="1"/>
      <c r="BPI281" s="1"/>
      <c r="BPJ281" s="1"/>
      <c r="BPK281" s="1"/>
      <c r="BPL281" s="1"/>
      <c r="BPM281" s="1"/>
      <c r="BPN281" s="1"/>
      <c r="BPO281" s="1"/>
      <c r="BPP281" s="1"/>
      <c r="BPQ281" s="1"/>
      <c r="BPR281" s="1"/>
      <c r="BPS281" s="1"/>
      <c r="BPT281" s="1"/>
      <c r="BPU281" s="1"/>
      <c r="BPV281" s="1"/>
      <c r="BPW281" s="1"/>
      <c r="BPX281" s="1"/>
      <c r="BPY281" s="1"/>
      <c r="BPZ281" s="1"/>
      <c r="BQA281" s="1"/>
      <c r="BQB281" s="1"/>
      <c r="BQC281" s="1"/>
      <c r="BQD281" s="1"/>
      <c r="BQE281" s="1"/>
      <c r="BQF281" s="1"/>
      <c r="BQG281" s="1"/>
      <c r="BQH281" s="1"/>
      <c r="BQI281" s="1"/>
      <c r="BQJ281" s="1"/>
      <c r="BQK281" s="1"/>
      <c r="BQL281" s="1"/>
      <c r="BQM281" s="1"/>
      <c r="BQN281" s="1"/>
      <c r="BQO281" s="1"/>
      <c r="BQP281" s="1"/>
      <c r="BQQ281" s="1"/>
      <c r="BQR281" s="1"/>
      <c r="BQS281" s="1"/>
      <c r="BQT281" s="1"/>
      <c r="BQU281" s="1"/>
      <c r="BQV281" s="1"/>
      <c r="BQW281" s="1"/>
      <c r="BQX281" s="1"/>
      <c r="BQY281" s="1"/>
      <c r="BQZ281" s="1"/>
      <c r="BRA281" s="1"/>
      <c r="BRB281" s="1"/>
      <c r="BRC281" s="1"/>
      <c r="BRD281" s="1"/>
      <c r="BRE281" s="1"/>
      <c r="BRF281" s="1"/>
      <c r="BRG281" s="1"/>
      <c r="BRH281" s="1"/>
      <c r="BRI281" s="1"/>
      <c r="BRJ281" s="1"/>
      <c r="BRK281" s="1"/>
      <c r="BRL281" s="1"/>
      <c r="BRM281" s="1"/>
      <c r="BRN281" s="1"/>
      <c r="BRO281" s="1"/>
      <c r="BRP281" s="1"/>
      <c r="BRQ281" s="1"/>
      <c r="BRR281" s="1"/>
      <c r="BRS281" s="1"/>
      <c r="BRT281" s="1"/>
      <c r="BRU281" s="1"/>
      <c r="BRV281" s="1"/>
      <c r="BRW281" s="1"/>
      <c r="BRX281" s="1"/>
      <c r="BRY281" s="1"/>
      <c r="BRZ281" s="1"/>
      <c r="BSA281" s="1"/>
      <c r="BSB281" s="1"/>
      <c r="BSC281" s="1"/>
      <c r="BSD281" s="1"/>
      <c r="BSE281" s="1"/>
      <c r="BSF281" s="1"/>
      <c r="BSG281" s="1"/>
      <c r="BSH281" s="1"/>
      <c r="BSI281" s="1"/>
      <c r="BSJ281" s="1"/>
      <c r="BSK281" s="1"/>
      <c r="BSL281" s="1"/>
      <c r="BSM281" s="1"/>
      <c r="BSN281" s="1"/>
      <c r="BSO281" s="1"/>
      <c r="BSP281" s="1"/>
      <c r="BSQ281" s="1"/>
      <c r="BSR281" s="1"/>
      <c r="BSS281" s="1"/>
      <c r="BST281" s="1"/>
      <c r="BSU281" s="1"/>
      <c r="BSV281" s="1"/>
      <c r="BSW281" s="1"/>
      <c r="BSX281" s="1"/>
      <c r="BSY281" s="1"/>
      <c r="BSZ281" s="1"/>
      <c r="BTA281" s="1"/>
      <c r="BTB281" s="1"/>
      <c r="BTC281" s="1"/>
      <c r="BTD281" s="1"/>
      <c r="BTE281" s="1"/>
      <c r="BTF281" s="1"/>
      <c r="BTG281" s="1"/>
      <c r="BTH281" s="1"/>
      <c r="BTI281" s="1"/>
      <c r="BTJ281" s="1"/>
      <c r="BTK281" s="1"/>
      <c r="BTL281" s="1"/>
      <c r="BTM281" s="1"/>
      <c r="BTN281" s="1"/>
      <c r="BTO281" s="1"/>
      <c r="BTP281" s="1"/>
      <c r="BTQ281" s="1"/>
      <c r="BTR281" s="1"/>
      <c r="BTS281" s="1"/>
      <c r="BTT281" s="1"/>
      <c r="BTU281" s="1"/>
      <c r="BTV281" s="1"/>
      <c r="BTW281" s="1"/>
      <c r="BTX281" s="1"/>
      <c r="BTY281" s="1"/>
      <c r="BTZ281" s="1"/>
      <c r="BUA281" s="1"/>
      <c r="BUB281" s="1"/>
      <c r="BUC281" s="1"/>
      <c r="BUD281" s="1"/>
      <c r="BUE281" s="1"/>
      <c r="BUF281" s="1"/>
      <c r="BUG281" s="1"/>
      <c r="BUH281" s="1"/>
      <c r="BUI281" s="1"/>
      <c r="BUJ281" s="1"/>
      <c r="BUK281" s="1"/>
      <c r="BUL281" s="1"/>
      <c r="BUM281" s="1"/>
      <c r="BUN281" s="1"/>
      <c r="BUO281" s="1"/>
      <c r="BUP281" s="1"/>
      <c r="BUQ281" s="1"/>
      <c r="BUR281" s="1"/>
      <c r="BUS281" s="1"/>
      <c r="BUT281" s="1"/>
      <c r="BUU281" s="1"/>
      <c r="BUV281" s="1"/>
      <c r="BUW281" s="1"/>
      <c r="BUX281" s="1"/>
      <c r="BUY281" s="1"/>
      <c r="BUZ281" s="1"/>
      <c r="BVA281" s="1"/>
      <c r="BVB281" s="1"/>
      <c r="BVC281" s="1"/>
      <c r="BVD281" s="1"/>
      <c r="BVE281" s="1"/>
      <c r="BVF281" s="1"/>
      <c r="BVG281" s="1"/>
      <c r="BVH281" s="1"/>
      <c r="BVI281" s="1"/>
      <c r="BVJ281" s="1"/>
      <c r="BVK281" s="1"/>
      <c r="BVL281" s="1"/>
      <c r="BVM281" s="1"/>
      <c r="BVN281" s="1"/>
      <c r="BVO281" s="1"/>
      <c r="BVP281" s="1"/>
      <c r="BVQ281" s="1"/>
      <c r="BVR281" s="1"/>
      <c r="BVS281" s="1"/>
      <c r="BVT281" s="1"/>
      <c r="BVU281" s="1"/>
      <c r="BVV281" s="1"/>
      <c r="BVW281" s="1"/>
      <c r="BVX281" s="1"/>
      <c r="BVY281" s="1"/>
      <c r="BVZ281" s="1"/>
      <c r="BWA281" s="1"/>
      <c r="BWB281" s="1"/>
      <c r="BWC281" s="1"/>
      <c r="BWD281" s="1"/>
      <c r="BWE281" s="1"/>
      <c r="BWF281" s="1"/>
      <c r="BWG281" s="1"/>
      <c r="BWH281" s="1"/>
      <c r="BWI281" s="1"/>
      <c r="BWJ281" s="1"/>
      <c r="BWK281" s="1"/>
      <c r="BWL281" s="1"/>
      <c r="BWM281" s="1"/>
      <c r="BWN281" s="1"/>
      <c r="BWO281" s="1"/>
      <c r="BWP281" s="1"/>
      <c r="BWQ281" s="1"/>
      <c r="BWR281" s="1"/>
      <c r="BWS281" s="1"/>
      <c r="BWT281" s="1"/>
      <c r="BWU281" s="1"/>
      <c r="BWV281" s="1"/>
      <c r="BWW281" s="1"/>
      <c r="BWX281" s="1"/>
      <c r="BWY281" s="1"/>
      <c r="BWZ281" s="1"/>
      <c r="BXA281" s="1"/>
      <c r="BXB281" s="1"/>
      <c r="BXC281" s="1"/>
      <c r="BXD281" s="1"/>
      <c r="BXE281" s="1"/>
      <c r="BXF281" s="1"/>
      <c r="BXG281" s="1"/>
      <c r="BXH281" s="1"/>
      <c r="BXI281" s="1"/>
      <c r="BXJ281" s="1"/>
      <c r="BXK281" s="1"/>
      <c r="BXL281" s="1"/>
      <c r="BXM281" s="1"/>
      <c r="BXN281" s="1"/>
      <c r="BXO281" s="1"/>
      <c r="BXP281" s="1"/>
      <c r="BXQ281" s="1"/>
      <c r="BXR281" s="1"/>
      <c r="BXS281" s="1"/>
      <c r="BXT281" s="1"/>
      <c r="BXU281" s="1"/>
      <c r="BXV281" s="1"/>
      <c r="BXW281" s="1"/>
      <c r="BXX281" s="1"/>
      <c r="BXY281" s="1"/>
      <c r="BXZ281" s="1"/>
      <c r="BYA281" s="1"/>
      <c r="BYB281" s="1"/>
      <c r="BYC281" s="1"/>
      <c r="BYD281" s="1"/>
      <c r="BYE281" s="1"/>
      <c r="BYF281" s="1"/>
      <c r="BYG281" s="1"/>
      <c r="BYH281" s="1"/>
      <c r="BYI281" s="1"/>
      <c r="BYJ281" s="1"/>
      <c r="BYK281" s="1"/>
      <c r="BYL281" s="1"/>
      <c r="BYM281" s="1"/>
      <c r="BYN281" s="1"/>
      <c r="BYO281" s="1"/>
      <c r="BYP281" s="1"/>
      <c r="BYQ281" s="1"/>
      <c r="BYR281" s="1"/>
      <c r="BYS281" s="1"/>
      <c r="BYT281" s="1"/>
      <c r="BYU281" s="1"/>
      <c r="BYV281" s="1"/>
      <c r="BYW281" s="1"/>
      <c r="BYX281" s="1"/>
      <c r="BYY281" s="1"/>
      <c r="BYZ281" s="1"/>
      <c r="BZA281" s="1"/>
      <c r="BZB281" s="1"/>
      <c r="BZC281" s="1"/>
      <c r="BZD281" s="1"/>
      <c r="BZE281" s="1"/>
      <c r="BZF281" s="1"/>
      <c r="BZG281" s="1"/>
      <c r="BZH281" s="1"/>
      <c r="BZI281" s="1"/>
      <c r="BZJ281" s="1"/>
      <c r="BZK281" s="1"/>
      <c r="BZL281" s="1"/>
      <c r="BZM281" s="1"/>
      <c r="BZN281" s="1"/>
      <c r="BZO281" s="1"/>
      <c r="BZP281" s="1"/>
      <c r="BZQ281" s="1"/>
      <c r="BZR281" s="1"/>
      <c r="BZS281" s="1"/>
      <c r="BZT281" s="1"/>
      <c r="BZU281" s="1"/>
      <c r="BZV281" s="1"/>
      <c r="BZW281" s="1"/>
      <c r="BZX281" s="1"/>
      <c r="BZY281" s="1"/>
    </row>
    <row r="282" spans="6:2053" x14ac:dyDescent="0.25"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  <c r="AMQ282" s="1"/>
      <c r="AMR282" s="1"/>
      <c r="AMS282" s="1"/>
      <c r="AMT282" s="1"/>
      <c r="AMU282" s="1"/>
      <c r="AMV282" s="1"/>
      <c r="AMW282" s="1"/>
      <c r="AMX282" s="1"/>
      <c r="AMY282" s="1"/>
      <c r="AMZ282" s="1"/>
      <c r="ANA282" s="1"/>
      <c r="ANB282" s="1"/>
      <c r="ANC282" s="1"/>
      <c r="AND282" s="1"/>
      <c r="ANE282" s="1"/>
      <c r="ANF282" s="1"/>
      <c r="ANG282" s="1"/>
      <c r="ANH282" s="1"/>
      <c r="ANI282" s="1"/>
      <c r="ANJ282" s="1"/>
      <c r="ANK282" s="1"/>
      <c r="ANL282" s="1"/>
      <c r="ANM282" s="1"/>
      <c r="ANN282" s="1"/>
      <c r="ANO282" s="1"/>
      <c r="ANP282" s="1"/>
      <c r="ANQ282" s="1"/>
      <c r="ANR282" s="1"/>
      <c r="ANS282" s="1"/>
      <c r="ANT282" s="1"/>
      <c r="ANU282" s="1"/>
      <c r="ANV282" s="1"/>
      <c r="ANW282" s="1"/>
      <c r="ANX282" s="1"/>
      <c r="ANY282" s="1"/>
      <c r="ANZ282" s="1"/>
      <c r="AOA282" s="1"/>
      <c r="AOB282" s="1"/>
      <c r="AOC282" s="1"/>
      <c r="AOD282" s="1"/>
      <c r="AOE282" s="1"/>
      <c r="AOF282" s="1"/>
      <c r="AOG282" s="1"/>
      <c r="AOH282" s="1"/>
      <c r="AOI282" s="1"/>
      <c r="AOJ282" s="1"/>
      <c r="AOK282" s="1"/>
      <c r="AOL282" s="1"/>
      <c r="AOM282" s="1"/>
      <c r="AON282" s="1"/>
      <c r="AOO282" s="1"/>
      <c r="AOP282" s="1"/>
      <c r="AOQ282" s="1"/>
      <c r="AOR282" s="1"/>
      <c r="AOS282" s="1"/>
      <c r="AOT282" s="1"/>
      <c r="AOU282" s="1"/>
      <c r="AOV282" s="1"/>
      <c r="AOW282" s="1"/>
      <c r="AOX282" s="1"/>
      <c r="AOY282" s="1"/>
      <c r="AOZ282" s="1"/>
      <c r="APA282" s="1"/>
      <c r="APB282" s="1"/>
      <c r="APC282" s="1"/>
      <c r="APD282" s="1"/>
      <c r="APE282" s="1"/>
      <c r="APF282" s="1"/>
      <c r="APG282" s="1"/>
      <c r="APH282" s="1"/>
      <c r="API282" s="1"/>
      <c r="APJ282" s="1"/>
      <c r="APK282" s="1"/>
      <c r="APL282" s="1"/>
      <c r="APM282" s="1"/>
      <c r="APN282" s="1"/>
      <c r="APO282" s="1"/>
      <c r="APP282" s="1"/>
      <c r="APQ282" s="1"/>
      <c r="APR282" s="1"/>
      <c r="APS282" s="1"/>
      <c r="APT282" s="1"/>
      <c r="APU282" s="1"/>
      <c r="APV282" s="1"/>
      <c r="APW282" s="1"/>
      <c r="APX282" s="1"/>
      <c r="APY282" s="1"/>
      <c r="APZ282" s="1"/>
      <c r="AQA282" s="1"/>
      <c r="AQB282" s="1"/>
      <c r="AQC282" s="1"/>
      <c r="AQD282" s="1"/>
      <c r="AQE282" s="1"/>
      <c r="AQF282" s="1"/>
      <c r="AQG282" s="1"/>
      <c r="AQH282" s="1"/>
      <c r="AQI282" s="1"/>
      <c r="AQJ282" s="1"/>
      <c r="AQK282" s="1"/>
      <c r="AQL282" s="1"/>
      <c r="AQM282" s="1"/>
      <c r="AQN282" s="1"/>
      <c r="AQO282" s="1"/>
      <c r="AQP282" s="1"/>
      <c r="AQQ282" s="1"/>
      <c r="AQR282" s="1"/>
      <c r="AQS282" s="1"/>
      <c r="AQT282" s="1"/>
      <c r="AQU282" s="1"/>
      <c r="AQV282" s="1"/>
      <c r="AQW282" s="1"/>
      <c r="AQX282" s="1"/>
      <c r="AQY282" s="1"/>
      <c r="AQZ282" s="1"/>
      <c r="ARA282" s="1"/>
      <c r="ARB282" s="1"/>
      <c r="ARC282" s="1"/>
      <c r="ARD282" s="1"/>
      <c r="ARE282" s="1"/>
      <c r="ARF282" s="1"/>
      <c r="ARG282" s="1"/>
      <c r="ARH282" s="1"/>
      <c r="ARI282" s="1"/>
      <c r="ARJ282" s="1"/>
      <c r="ARK282" s="1"/>
      <c r="ARL282" s="1"/>
      <c r="ARM282" s="1"/>
      <c r="ARN282" s="1"/>
      <c r="ARO282" s="1"/>
      <c r="ARP282" s="1"/>
      <c r="ARQ282" s="1"/>
      <c r="ARR282" s="1"/>
      <c r="ARS282" s="1"/>
      <c r="ART282" s="1"/>
      <c r="ARU282" s="1"/>
      <c r="ARV282" s="1"/>
      <c r="ARW282" s="1"/>
      <c r="ARX282" s="1"/>
      <c r="ARY282" s="1"/>
      <c r="ARZ282" s="1"/>
      <c r="ASA282" s="1"/>
      <c r="ASB282" s="1"/>
      <c r="ASC282" s="1"/>
      <c r="ASD282" s="1"/>
      <c r="ASE282" s="1"/>
      <c r="ASF282" s="1"/>
      <c r="ASG282" s="1"/>
      <c r="ASH282" s="1"/>
      <c r="ASI282" s="1"/>
      <c r="ASJ282" s="1"/>
      <c r="ASK282" s="1"/>
      <c r="ASL282" s="1"/>
      <c r="ASM282" s="1"/>
      <c r="ASN282" s="1"/>
      <c r="ASO282" s="1"/>
      <c r="ASP282" s="1"/>
      <c r="ASQ282" s="1"/>
      <c r="ASR282" s="1"/>
      <c r="ASS282" s="1"/>
      <c r="AST282" s="1"/>
      <c r="ASU282" s="1"/>
      <c r="ASV282" s="1"/>
      <c r="ASW282" s="1"/>
      <c r="ASX282" s="1"/>
      <c r="ASY282" s="1"/>
      <c r="ASZ282" s="1"/>
      <c r="ATA282" s="1"/>
      <c r="ATB282" s="1"/>
      <c r="ATC282" s="1"/>
      <c r="ATD282" s="1"/>
      <c r="ATE282" s="1"/>
      <c r="ATF282" s="1"/>
      <c r="ATG282" s="1"/>
      <c r="ATH282" s="1"/>
      <c r="ATI282" s="1"/>
      <c r="ATJ282" s="1"/>
      <c r="ATK282" s="1"/>
      <c r="ATL282" s="1"/>
      <c r="ATM282" s="1"/>
      <c r="ATN282" s="1"/>
      <c r="ATO282" s="1"/>
      <c r="ATP282" s="1"/>
      <c r="ATQ282" s="1"/>
      <c r="ATR282" s="1"/>
      <c r="ATS282" s="1"/>
      <c r="ATT282" s="1"/>
      <c r="ATU282" s="1"/>
      <c r="ATV282" s="1"/>
      <c r="ATW282" s="1"/>
      <c r="ATX282" s="1"/>
      <c r="ATY282" s="1"/>
      <c r="ATZ282" s="1"/>
      <c r="AUA282" s="1"/>
      <c r="AUB282" s="1"/>
      <c r="AUC282" s="1"/>
      <c r="AUD282" s="1"/>
      <c r="AUE282" s="1"/>
      <c r="AUF282" s="1"/>
      <c r="AUG282" s="1"/>
      <c r="AUH282" s="1"/>
      <c r="AUI282" s="1"/>
      <c r="AUJ282" s="1"/>
      <c r="AUK282" s="1"/>
      <c r="AUL282" s="1"/>
      <c r="AUM282" s="1"/>
      <c r="AUN282" s="1"/>
      <c r="AUO282" s="1"/>
      <c r="AUP282" s="1"/>
      <c r="AUQ282" s="1"/>
      <c r="AUR282" s="1"/>
      <c r="AUS282" s="1"/>
      <c r="AUT282" s="1"/>
      <c r="AUU282" s="1"/>
      <c r="AUV282" s="1"/>
      <c r="AUW282" s="1"/>
      <c r="AUX282" s="1"/>
      <c r="AUY282" s="1"/>
      <c r="AUZ282" s="1"/>
      <c r="AVA282" s="1"/>
      <c r="AVB282" s="1"/>
      <c r="AVC282" s="1"/>
      <c r="AVD282" s="1"/>
      <c r="AVE282" s="1"/>
      <c r="AVF282" s="1"/>
      <c r="AVG282" s="1"/>
      <c r="AVH282" s="1"/>
      <c r="AVI282" s="1"/>
      <c r="AVJ282" s="1"/>
      <c r="AVK282" s="1"/>
      <c r="AVL282" s="1"/>
      <c r="AVM282" s="1"/>
      <c r="AVN282" s="1"/>
      <c r="AVO282" s="1"/>
      <c r="AVP282" s="1"/>
      <c r="AVQ282" s="1"/>
      <c r="AVR282" s="1"/>
      <c r="AVS282" s="1"/>
      <c r="AVT282" s="1"/>
      <c r="AVU282" s="1"/>
      <c r="AVV282" s="1"/>
      <c r="AVW282" s="1"/>
      <c r="AVX282" s="1"/>
      <c r="AVY282" s="1"/>
      <c r="AVZ282" s="1"/>
      <c r="AWA282" s="1"/>
      <c r="AWB282" s="1"/>
      <c r="AWC282" s="1"/>
      <c r="AWD282" s="1"/>
      <c r="AWE282" s="1"/>
      <c r="AWF282" s="1"/>
      <c r="AWG282" s="1"/>
      <c r="AWH282" s="1"/>
      <c r="AWI282" s="1"/>
      <c r="AWJ282" s="1"/>
      <c r="AWK282" s="1"/>
      <c r="AWL282" s="1"/>
      <c r="AWM282" s="1"/>
      <c r="AWN282" s="1"/>
      <c r="AWO282" s="1"/>
      <c r="AWP282" s="1"/>
      <c r="AWQ282" s="1"/>
      <c r="AWR282" s="1"/>
      <c r="AWS282" s="1"/>
      <c r="AWT282" s="1"/>
      <c r="AWU282" s="1"/>
      <c r="AWV282" s="1"/>
      <c r="AWW282" s="1"/>
      <c r="AWX282" s="1"/>
      <c r="AWY282" s="1"/>
      <c r="AWZ282" s="1"/>
      <c r="AXA282" s="1"/>
      <c r="AXB282" s="1"/>
      <c r="AXC282" s="1"/>
      <c r="AXD282" s="1"/>
      <c r="AXE282" s="1"/>
      <c r="AXF282" s="1"/>
      <c r="AXG282" s="1"/>
      <c r="AXH282" s="1"/>
      <c r="AXI282" s="1"/>
      <c r="AXJ282" s="1"/>
      <c r="AXK282" s="1"/>
      <c r="AXL282" s="1"/>
      <c r="AXM282" s="1"/>
      <c r="AXN282" s="1"/>
      <c r="AXO282" s="1"/>
      <c r="AXP282" s="1"/>
      <c r="AXQ282" s="1"/>
      <c r="AXR282" s="1"/>
      <c r="AXS282" s="1"/>
      <c r="AXT282" s="1"/>
      <c r="AXU282" s="1"/>
      <c r="AXV282" s="1"/>
      <c r="AXW282" s="1"/>
      <c r="AXX282" s="1"/>
      <c r="AXY282" s="1"/>
      <c r="AXZ282" s="1"/>
      <c r="AYA282" s="1"/>
      <c r="AYB282" s="1"/>
      <c r="AYC282" s="1"/>
      <c r="AYD282" s="1"/>
      <c r="AYE282" s="1"/>
      <c r="AYF282" s="1"/>
      <c r="AYG282" s="1"/>
      <c r="AYH282" s="1"/>
      <c r="AYI282" s="1"/>
      <c r="AYJ282" s="1"/>
      <c r="AYK282" s="1"/>
      <c r="AYL282" s="1"/>
      <c r="AYM282" s="1"/>
      <c r="AYN282" s="1"/>
      <c r="AYO282" s="1"/>
      <c r="AYP282" s="1"/>
      <c r="AYQ282" s="1"/>
      <c r="AYR282" s="1"/>
      <c r="AYS282" s="1"/>
      <c r="AYT282" s="1"/>
      <c r="AYU282" s="1"/>
      <c r="AYV282" s="1"/>
      <c r="AYW282" s="1"/>
      <c r="AYX282" s="1"/>
      <c r="AYY282" s="1"/>
      <c r="AYZ282" s="1"/>
      <c r="AZA282" s="1"/>
      <c r="AZB282" s="1"/>
      <c r="AZC282" s="1"/>
      <c r="AZD282" s="1"/>
      <c r="AZE282" s="1"/>
      <c r="AZF282" s="1"/>
      <c r="AZG282" s="1"/>
      <c r="AZH282" s="1"/>
      <c r="AZI282" s="1"/>
      <c r="AZJ282" s="1"/>
      <c r="AZK282" s="1"/>
      <c r="AZL282" s="1"/>
      <c r="AZM282" s="1"/>
      <c r="AZN282" s="1"/>
      <c r="AZO282" s="1"/>
      <c r="AZP282" s="1"/>
      <c r="AZQ282" s="1"/>
      <c r="AZR282" s="1"/>
      <c r="AZS282" s="1"/>
      <c r="AZT282" s="1"/>
      <c r="AZU282" s="1"/>
      <c r="AZV282" s="1"/>
      <c r="AZW282" s="1"/>
      <c r="AZX282" s="1"/>
      <c r="AZY282" s="1"/>
      <c r="AZZ282" s="1"/>
      <c r="BAA282" s="1"/>
      <c r="BAB282" s="1"/>
      <c r="BAC282" s="1"/>
      <c r="BAD282" s="1"/>
      <c r="BAE282" s="1"/>
      <c r="BAF282" s="1"/>
      <c r="BAG282" s="1"/>
      <c r="BAH282" s="1"/>
      <c r="BAI282" s="1"/>
      <c r="BAJ282" s="1"/>
      <c r="BAK282" s="1"/>
      <c r="BAL282" s="1"/>
      <c r="BAM282" s="1"/>
      <c r="BAN282" s="1"/>
      <c r="BAO282" s="1"/>
      <c r="BAP282" s="1"/>
      <c r="BAQ282" s="1"/>
      <c r="BAR282" s="1"/>
      <c r="BAS282" s="1"/>
      <c r="BAT282" s="1"/>
      <c r="BAU282" s="1"/>
      <c r="BAV282" s="1"/>
      <c r="BAW282" s="1"/>
      <c r="BAX282" s="1"/>
      <c r="BAY282" s="1"/>
      <c r="BAZ282" s="1"/>
      <c r="BBA282" s="1"/>
      <c r="BBB282" s="1"/>
      <c r="BBC282" s="1"/>
      <c r="BBD282" s="1"/>
      <c r="BBE282" s="1"/>
      <c r="BBF282" s="1"/>
      <c r="BBG282" s="1"/>
      <c r="BBH282" s="1"/>
      <c r="BBI282" s="1"/>
      <c r="BBJ282" s="1"/>
      <c r="BBK282" s="1"/>
      <c r="BBL282" s="1"/>
      <c r="BBM282" s="1"/>
      <c r="BBN282" s="1"/>
      <c r="BBO282" s="1"/>
      <c r="BBP282" s="1"/>
      <c r="BBQ282" s="1"/>
      <c r="BBR282" s="1"/>
      <c r="BBS282" s="1"/>
      <c r="BBT282" s="1"/>
      <c r="BBU282" s="1"/>
      <c r="BBV282" s="1"/>
      <c r="BBW282" s="1"/>
      <c r="BBX282" s="1"/>
      <c r="BBY282" s="1"/>
      <c r="BBZ282" s="1"/>
      <c r="BCA282" s="1"/>
      <c r="BCB282" s="1"/>
      <c r="BCC282" s="1"/>
      <c r="BCD282" s="1"/>
      <c r="BCE282" s="1"/>
      <c r="BCF282" s="1"/>
      <c r="BCG282" s="1"/>
      <c r="BCH282" s="1"/>
      <c r="BCI282" s="1"/>
      <c r="BCJ282" s="1"/>
      <c r="BCK282" s="1"/>
      <c r="BCL282" s="1"/>
      <c r="BCM282" s="1"/>
      <c r="BCN282" s="1"/>
      <c r="BCO282" s="1"/>
      <c r="BCP282" s="1"/>
      <c r="BCQ282" s="1"/>
      <c r="BCR282" s="1"/>
      <c r="BCS282" s="1"/>
      <c r="BCT282" s="1"/>
      <c r="BCU282" s="1"/>
      <c r="BCV282" s="1"/>
      <c r="BCW282" s="1"/>
      <c r="BCX282" s="1"/>
      <c r="BCY282" s="1"/>
      <c r="BCZ282" s="1"/>
      <c r="BDA282" s="1"/>
      <c r="BDB282" s="1"/>
      <c r="BDC282" s="1"/>
      <c r="BDD282" s="1"/>
      <c r="BDE282" s="1"/>
      <c r="BDF282" s="1"/>
      <c r="BDG282" s="1"/>
      <c r="BDH282" s="1"/>
      <c r="BDI282" s="1"/>
      <c r="BDJ282" s="1"/>
      <c r="BDK282" s="1"/>
      <c r="BDL282" s="1"/>
      <c r="BDM282" s="1"/>
      <c r="BDN282" s="1"/>
      <c r="BDO282" s="1"/>
      <c r="BDP282" s="1"/>
      <c r="BDQ282" s="1"/>
      <c r="BDR282" s="1"/>
      <c r="BDS282" s="1"/>
      <c r="BDT282" s="1"/>
      <c r="BDU282" s="1"/>
      <c r="BDV282" s="1"/>
      <c r="BDW282" s="1"/>
      <c r="BDX282" s="1"/>
      <c r="BDY282" s="1"/>
      <c r="BDZ282" s="1"/>
      <c r="BEA282" s="1"/>
      <c r="BEB282" s="1"/>
      <c r="BEC282" s="1"/>
      <c r="BED282" s="1"/>
      <c r="BEE282" s="1"/>
      <c r="BEF282" s="1"/>
      <c r="BEG282" s="1"/>
      <c r="BEH282" s="1"/>
      <c r="BEI282" s="1"/>
      <c r="BEJ282" s="1"/>
      <c r="BEK282" s="1"/>
      <c r="BEL282" s="1"/>
      <c r="BEM282" s="1"/>
      <c r="BEN282" s="1"/>
      <c r="BEO282" s="1"/>
      <c r="BEP282" s="1"/>
      <c r="BEQ282" s="1"/>
      <c r="BER282" s="1"/>
      <c r="BES282" s="1"/>
      <c r="BET282" s="1"/>
      <c r="BEU282" s="1"/>
      <c r="BEV282" s="1"/>
      <c r="BEW282" s="1"/>
      <c r="BEX282" s="1"/>
      <c r="BEY282" s="1"/>
      <c r="BEZ282" s="1"/>
      <c r="BFA282" s="1"/>
      <c r="BFB282" s="1"/>
      <c r="BFC282" s="1"/>
      <c r="BFD282" s="1"/>
      <c r="BFE282" s="1"/>
      <c r="BFF282" s="1"/>
      <c r="BFG282" s="1"/>
      <c r="BFH282" s="1"/>
      <c r="BFI282" s="1"/>
      <c r="BFJ282" s="1"/>
      <c r="BFK282" s="1"/>
      <c r="BFL282" s="1"/>
      <c r="BFM282" s="1"/>
      <c r="BFN282" s="1"/>
      <c r="BFO282" s="1"/>
      <c r="BFP282" s="1"/>
      <c r="BFQ282" s="1"/>
      <c r="BFR282" s="1"/>
      <c r="BFS282" s="1"/>
      <c r="BFT282" s="1"/>
      <c r="BFU282" s="1"/>
      <c r="BFV282" s="1"/>
      <c r="BFW282" s="1"/>
      <c r="BFX282" s="1"/>
      <c r="BFY282" s="1"/>
      <c r="BFZ282" s="1"/>
      <c r="BGA282" s="1"/>
      <c r="BGB282" s="1"/>
      <c r="BGC282" s="1"/>
      <c r="BGD282" s="1"/>
      <c r="BGE282" s="1"/>
      <c r="BGF282" s="1"/>
      <c r="BGG282" s="1"/>
      <c r="BGH282" s="1"/>
      <c r="BGI282" s="1"/>
      <c r="BGJ282" s="1"/>
      <c r="BGK282" s="1"/>
      <c r="BGL282" s="1"/>
      <c r="BGM282" s="1"/>
      <c r="BGN282" s="1"/>
      <c r="BGO282" s="1"/>
      <c r="BGP282" s="1"/>
      <c r="BGQ282" s="1"/>
      <c r="BGR282" s="1"/>
      <c r="BGS282" s="1"/>
      <c r="BGT282" s="1"/>
      <c r="BGU282" s="1"/>
      <c r="BGV282" s="1"/>
      <c r="BGW282" s="1"/>
      <c r="BGX282" s="1"/>
      <c r="BGY282" s="1"/>
      <c r="BGZ282" s="1"/>
      <c r="BHA282" s="1"/>
      <c r="BHB282" s="1"/>
      <c r="BHC282" s="1"/>
      <c r="BHD282" s="1"/>
      <c r="BHE282" s="1"/>
      <c r="BHF282" s="1"/>
      <c r="BHG282" s="1"/>
      <c r="BHH282" s="1"/>
      <c r="BHI282" s="1"/>
      <c r="BHJ282" s="1"/>
      <c r="BHK282" s="1"/>
      <c r="BHL282" s="1"/>
      <c r="BHM282" s="1"/>
      <c r="BHN282" s="1"/>
      <c r="BHO282" s="1"/>
      <c r="BHP282" s="1"/>
      <c r="BHQ282" s="1"/>
      <c r="BHR282" s="1"/>
      <c r="BHS282" s="1"/>
      <c r="BHT282" s="1"/>
      <c r="BHU282" s="1"/>
      <c r="BHV282" s="1"/>
      <c r="BHW282" s="1"/>
      <c r="BHX282" s="1"/>
      <c r="BHY282" s="1"/>
      <c r="BHZ282" s="1"/>
      <c r="BIA282" s="1"/>
      <c r="BIB282" s="1"/>
      <c r="BIC282" s="1"/>
      <c r="BID282" s="1"/>
      <c r="BIE282" s="1"/>
      <c r="BIF282" s="1"/>
      <c r="BIG282" s="1"/>
      <c r="BIH282" s="1"/>
      <c r="BII282" s="1"/>
      <c r="BIJ282" s="1"/>
      <c r="BIK282" s="1"/>
      <c r="BIL282" s="1"/>
      <c r="BIM282" s="1"/>
      <c r="BIN282" s="1"/>
      <c r="BIO282" s="1"/>
      <c r="BIP282" s="1"/>
      <c r="BIQ282" s="1"/>
      <c r="BIR282" s="1"/>
      <c r="BIS282" s="1"/>
      <c r="BIT282" s="1"/>
      <c r="BIU282" s="1"/>
      <c r="BIV282" s="1"/>
      <c r="BIW282" s="1"/>
      <c r="BIX282" s="1"/>
      <c r="BIY282" s="1"/>
      <c r="BIZ282" s="1"/>
      <c r="BJA282" s="1"/>
      <c r="BJB282" s="1"/>
      <c r="BJC282" s="1"/>
      <c r="BJD282" s="1"/>
      <c r="BJE282" s="1"/>
      <c r="BJF282" s="1"/>
      <c r="BJG282" s="1"/>
      <c r="BJH282" s="1"/>
      <c r="BJI282" s="1"/>
      <c r="BJJ282" s="1"/>
      <c r="BJK282" s="1"/>
      <c r="BJL282" s="1"/>
      <c r="BJM282" s="1"/>
      <c r="BJN282" s="1"/>
      <c r="BJO282" s="1"/>
      <c r="BJP282" s="1"/>
      <c r="BJQ282" s="1"/>
      <c r="BJR282" s="1"/>
      <c r="BJS282" s="1"/>
      <c r="BJT282" s="1"/>
      <c r="BJU282" s="1"/>
      <c r="BJV282" s="1"/>
      <c r="BJW282" s="1"/>
      <c r="BJX282" s="1"/>
      <c r="BJY282" s="1"/>
      <c r="BJZ282" s="1"/>
      <c r="BKA282" s="1"/>
      <c r="BKB282" s="1"/>
      <c r="BKC282" s="1"/>
      <c r="BKD282" s="1"/>
      <c r="BKE282" s="1"/>
      <c r="BKF282" s="1"/>
      <c r="BKG282" s="1"/>
      <c r="BKH282" s="1"/>
      <c r="BKI282" s="1"/>
      <c r="BKJ282" s="1"/>
      <c r="BKK282" s="1"/>
      <c r="BKL282" s="1"/>
      <c r="BKM282" s="1"/>
      <c r="BKN282" s="1"/>
      <c r="BKO282" s="1"/>
      <c r="BKP282" s="1"/>
      <c r="BKQ282" s="1"/>
      <c r="BKR282" s="1"/>
      <c r="BKS282" s="1"/>
      <c r="BKT282" s="1"/>
      <c r="BKU282" s="1"/>
      <c r="BKV282" s="1"/>
      <c r="BKW282" s="1"/>
      <c r="BKX282" s="1"/>
      <c r="BKY282" s="1"/>
      <c r="BKZ282" s="1"/>
      <c r="BLA282" s="1"/>
      <c r="BLB282" s="1"/>
      <c r="BLC282" s="1"/>
      <c r="BLD282" s="1"/>
      <c r="BLE282" s="1"/>
      <c r="BLF282" s="1"/>
      <c r="BLG282" s="1"/>
      <c r="BLH282" s="1"/>
      <c r="BLI282" s="1"/>
      <c r="BLJ282" s="1"/>
      <c r="BLK282" s="1"/>
      <c r="BLL282" s="1"/>
      <c r="BLM282" s="1"/>
      <c r="BLN282" s="1"/>
      <c r="BLO282" s="1"/>
      <c r="BLP282" s="1"/>
      <c r="BLQ282" s="1"/>
      <c r="BLR282" s="1"/>
      <c r="BLS282" s="1"/>
      <c r="BLT282" s="1"/>
      <c r="BLU282" s="1"/>
      <c r="BLV282" s="1"/>
      <c r="BLW282" s="1"/>
      <c r="BLX282" s="1"/>
      <c r="BLY282" s="1"/>
      <c r="BLZ282" s="1"/>
      <c r="BMA282" s="1"/>
      <c r="BMB282" s="1"/>
      <c r="BMC282" s="1"/>
      <c r="BMD282" s="1"/>
      <c r="BME282" s="1"/>
      <c r="BMF282" s="1"/>
      <c r="BMG282" s="1"/>
      <c r="BMH282" s="1"/>
      <c r="BMI282" s="1"/>
      <c r="BMJ282" s="1"/>
      <c r="BMK282" s="1"/>
      <c r="BML282" s="1"/>
      <c r="BMM282" s="1"/>
      <c r="BMN282" s="1"/>
      <c r="BMO282" s="1"/>
      <c r="BMP282" s="1"/>
      <c r="BMQ282" s="1"/>
      <c r="BMR282" s="1"/>
      <c r="BMS282" s="1"/>
      <c r="BMT282" s="1"/>
      <c r="BMU282" s="1"/>
      <c r="BMV282" s="1"/>
      <c r="BMW282" s="1"/>
      <c r="BMX282" s="1"/>
      <c r="BMY282" s="1"/>
      <c r="BMZ282" s="1"/>
      <c r="BNA282" s="1"/>
      <c r="BNB282" s="1"/>
      <c r="BNC282" s="1"/>
      <c r="BND282" s="1"/>
      <c r="BNE282" s="1"/>
      <c r="BNF282" s="1"/>
      <c r="BNG282" s="1"/>
      <c r="BNH282" s="1"/>
      <c r="BNI282" s="1"/>
      <c r="BNJ282" s="1"/>
      <c r="BNK282" s="1"/>
      <c r="BNL282" s="1"/>
      <c r="BNM282" s="1"/>
      <c r="BNN282" s="1"/>
      <c r="BNO282" s="1"/>
      <c r="BNP282" s="1"/>
      <c r="BNQ282" s="1"/>
      <c r="BNR282" s="1"/>
      <c r="BNS282" s="1"/>
      <c r="BNT282" s="1"/>
      <c r="BNU282" s="1"/>
      <c r="BNV282" s="1"/>
      <c r="BNW282" s="1"/>
      <c r="BNX282" s="1"/>
      <c r="BNY282" s="1"/>
      <c r="BNZ282" s="1"/>
      <c r="BOA282" s="1"/>
      <c r="BOB282" s="1"/>
      <c r="BOC282" s="1"/>
      <c r="BOD282" s="1"/>
      <c r="BOE282" s="1"/>
      <c r="BOF282" s="1"/>
      <c r="BOG282" s="1"/>
      <c r="BOH282" s="1"/>
      <c r="BOI282" s="1"/>
      <c r="BOJ282" s="1"/>
      <c r="BOK282" s="1"/>
      <c r="BOL282" s="1"/>
      <c r="BOM282" s="1"/>
      <c r="BON282" s="1"/>
      <c r="BOO282" s="1"/>
      <c r="BOP282" s="1"/>
      <c r="BOQ282" s="1"/>
      <c r="BOR282" s="1"/>
      <c r="BOS282" s="1"/>
      <c r="BOT282" s="1"/>
      <c r="BOU282" s="1"/>
      <c r="BOV282" s="1"/>
      <c r="BOW282" s="1"/>
      <c r="BOX282" s="1"/>
      <c r="BOY282" s="1"/>
      <c r="BOZ282" s="1"/>
      <c r="BPA282" s="1"/>
      <c r="BPB282" s="1"/>
      <c r="BPC282" s="1"/>
      <c r="BPD282" s="1"/>
      <c r="BPE282" s="1"/>
      <c r="BPF282" s="1"/>
      <c r="BPG282" s="1"/>
      <c r="BPH282" s="1"/>
      <c r="BPI282" s="1"/>
      <c r="BPJ282" s="1"/>
      <c r="BPK282" s="1"/>
      <c r="BPL282" s="1"/>
      <c r="BPM282" s="1"/>
      <c r="BPN282" s="1"/>
      <c r="BPO282" s="1"/>
      <c r="BPP282" s="1"/>
      <c r="BPQ282" s="1"/>
      <c r="BPR282" s="1"/>
      <c r="BPS282" s="1"/>
      <c r="BPT282" s="1"/>
      <c r="BPU282" s="1"/>
      <c r="BPV282" s="1"/>
      <c r="BPW282" s="1"/>
      <c r="BPX282" s="1"/>
      <c r="BPY282" s="1"/>
      <c r="BPZ282" s="1"/>
      <c r="BQA282" s="1"/>
      <c r="BQB282" s="1"/>
      <c r="BQC282" s="1"/>
      <c r="BQD282" s="1"/>
      <c r="BQE282" s="1"/>
      <c r="BQF282" s="1"/>
      <c r="BQG282" s="1"/>
      <c r="BQH282" s="1"/>
      <c r="BQI282" s="1"/>
      <c r="BQJ282" s="1"/>
      <c r="BQK282" s="1"/>
      <c r="BQL282" s="1"/>
      <c r="BQM282" s="1"/>
      <c r="BQN282" s="1"/>
      <c r="BQO282" s="1"/>
      <c r="BQP282" s="1"/>
      <c r="BQQ282" s="1"/>
      <c r="BQR282" s="1"/>
      <c r="BQS282" s="1"/>
      <c r="BQT282" s="1"/>
      <c r="BQU282" s="1"/>
      <c r="BQV282" s="1"/>
      <c r="BQW282" s="1"/>
      <c r="BQX282" s="1"/>
      <c r="BQY282" s="1"/>
      <c r="BQZ282" s="1"/>
      <c r="BRA282" s="1"/>
      <c r="BRB282" s="1"/>
      <c r="BRC282" s="1"/>
      <c r="BRD282" s="1"/>
      <c r="BRE282" s="1"/>
      <c r="BRF282" s="1"/>
      <c r="BRG282" s="1"/>
      <c r="BRH282" s="1"/>
      <c r="BRI282" s="1"/>
      <c r="BRJ282" s="1"/>
      <c r="BRK282" s="1"/>
      <c r="BRL282" s="1"/>
      <c r="BRM282" s="1"/>
      <c r="BRN282" s="1"/>
      <c r="BRO282" s="1"/>
      <c r="BRP282" s="1"/>
      <c r="BRQ282" s="1"/>
      <c r="BRR282" s="1"/>
      <c r="BRS282" s="1"/>
      <c r="BRT282" s="1"/>
      <c r="BRU282" s="1"/>
      <c r="BRV282" s="1"/>
      <c r="BRW282" s="1"/>
      <c r="BRX282" s="1"/>
      <c r="BRY282" s="1"/>
      <c r="BRZ282" s="1"/>
      <c r="BSA282" s="1"/>
      <c r="BSB282" s="1"/>
      <c r="BSC282" s="1"/>
      <c r="BSD282" s="1"/>
      <c r="BSE282" s="1"/>
      <c r="BSF282" s="1"/>
      <c r="BSG282" s="1"/>
      <c r="BSH282" s="1"/>
      <c r="BSI282" s="1"/>
      <c r="BSJ282" s="1"/>
      <c r="BSK282" s="1"/>
      <c r="BSL282" s="1"/>
      <c r="BSM282" s="1"/>
      <c r="BSN282" s="1"/>
      <c r="BSO282" s="1"/>
      <c r="BSP282" s="1"/>
      <c r="BSQ282" s="1"/>
      <c r="BSR282" s="1"/>
      <c r="BSS282" s="1"/>
      <c r="BST282" s="1"/>
      <c r="BSU282" s="1"/>
      <c r="BSV282" s="1"/>
      <c r="BSW282" s="1"/>
      <c r="BSX282" s="1"/>
      <c r="BSY282" s="1"/>
      <c r="BSZ282" s="1"/>
      <c r="BTA282" s="1"/>
      <c r="BTB282" s="1"/>
      <c r="BTC282" s="1"/>
      <c r="BTD282" s="1"/>
      <c r="BTE282" s="1"/>
      <c r="BTF282" s="1"/>
      <c r="BTG282" s="1"/>
      <c r="BTH282" s="1"/>
      <c r="BTI282" s="1"/>
      <c r="BTJ282" s="1"/>
      <c r="BTK282" s="1"/>
      <c r="BTL282" s="1"/>
      <c r="BTM282" s="1"/>
      <c r="BTN282" s="1"/>
      <c r="BTO282" s="1"/>
      <c r="BTP282" s="1"/>
      <c r="BTQ282" s="1"/>
      <c r="BTR282" s="1"/>
      <c r="BTS282" s="1"/>
      <c r="BTT282" s="1"/>
      <c r="BTU282" s="1"/>
      <c r="BTV282" s="1"/>
      <c r="BTW282" s="1"/>
      <c r="BTX282" s="1"/>
      <c r="BTY282" s="1"/>
      <c r="BTZ282" s="1"/>
      <c r="BUA282" s="1"/>
      <c r="BUB282" s="1"/>
      <c r="BUC282" s="1"/>
      <c r="BUD282" s="1"/>
      <c r="BUE282" s="1"/>
      <c r="BUF282" s="1"/>
      <c r="BUG282" s="1"/>
      <c r="BUH282" s="1"/>
      <c r="BUI282" s="1"/>
      <c r="BUJ282" s="1"/>
      <c r="BUK282" s="1"/>
      <c r="BUL282" s="1"/>
      <c r="BUM282" s="1"/>
      <c r="BUN282" s="1"/>
      <c r="BUO282" s="1"/>
      <c r="BUP282" s="1"/>
      <c r="BUQ282" s="1"/>
      <c r="BUR282" s="1"/>
      <c r="BUS282" s="1"/>
      <c r="BUT282" s="1"/>
      <c r="BUU282" s="1"/>
      <c r="BUV282" s="1"/>
      <c r="BUW282" s="1"/>
      <c r="BUX282" s="1"/>
      <c r="BUY282" s="1"/>
      <c r="BUZ282" s="1"/>
      <c r="BVA282" s="1"/>
      <c r="BVB282" s="1"/>
      <c r="BVC282" s="1"/>
      <c r="BVD282" s="1"/>
      <c r="BVE282" s="1"/>
      <c r="BVF282" s="1"/>
      <c r="BVG282" s="1"/>
      <c r="BVH282" s="1"/>
      <c r="BVI282" s="1"/>
      <c r="BVJ282" s="1"/>
      <c r="BVK282" s="1"/>
      <c r="BVL282" s="1"/>
      <c r="BVM282" s="1"/>
      <c r="BVN282" s="1"/>
      <c r="BVO282" s="1"/>
      <c r="BVP282" s="1"/>
      <c r="BVQ282" s="1"/>
      <c r="BVR282" s="1"/>
      <c r="BVS282" s="1"/>
      <c r="BVT282" s="1"/>
      <c r="BVU282" s="1"/>
      <c r="BVV282" s="1"/>
      <c r="BVW282" s="1"/>
      <c r="BVX282" s="1"/>
      <c r="BVY282" s="1"/>
      <c r="BVZ282" s="1"/>
      <c r="BWA282" s="1"/>
      <c r="BWB282" s="1"/>
      <c r="BWC282" s="1"/>
      <c r="BWD282" s="1"/>
      <c r="BWE282" s="1"/>
      <c r="BWF282" s="1"/>
      <c r="BWG282" s="1"/>
      <c r="BWH282" s="1"/>
      <c r="BWI282" s="1"/>
      <c r="BWJ282" s="1"/>
      <c r="BWK282" s="1"/>
      <c r="BWL282" s="1"/>
      <c r="BWM282" s="1"/>
      <c r="BWN282" s="1"/>
      <c r="BWO282" s="1"/>
      <c r="BWP282" s="1"/>
      <c r="BWQ282" s="1"/>
      <c r="BWR282" s="1"/>
      <c r="BWS282" s="1"/>
      <c r="BWT282" s="1"/>
      <c r="BWU282" s="1"/>
      <c r="BWV282" s="1"/>
      <c r="BWW282" s="1"/>
      <c r="BWX282" s="1"/>
      <c r="BWY282" s="1"/>
      <c r="BWZ282" s="1"/>
      <c r="BXA282" s="1"/>
      <c r="BXB282" s="1"/>
      <c r="BXC282" s="1"/>
      <c r="BXD282" s="1"/>
      <c r="BXE282" s="1"/>
      <c r="BXF282" s="1"/>
      <c r="BXG282" s="1"/>
      <c r="BXH282" s="1"/>
      <c r="BXI282" s="1"/>
      <c r="BXJ282" s="1"/>
      <c r="BXK282" s="1"/>
      <c r="BXL282" s="1"/>
      <c r="BXM282" s="1"/>
      <c r="BXN282" s="1"/>
      <c r="BXO282" s="1"/>
      <c r="BXP282" s="1"/>
      <c r="BXQ282" s="1"/>
      <c r="BXR282" s="1"/>
      <c r="BXS282" s="1"/>
      <c r="BXT282" s="1"/>
      <c r="BXU282" s="1"/>
      <c r="BXV282" s="1"/>
      <c r="BXW282" s="1"/>
      <c r="BXX282" s="1"/>
      <c r="BXY282" s="1"/>
      <c r="BXZ282" s="1"/>
      <c r="BYA282" s="1"/>
      <c r="BYB282" s="1"/>
      <c r="BYC282" s="1"/>
      <c r="BYD282" s="1"/>
      <c r="BYE282" s="1"/>
      <c r="BYF282" s="1"/>
      <c r="BYG282" s="1"/>
      <c r="BYH282" s="1"/>
      <c r="BYI282" s="1"/>
      <c r="BYJ282" s="1"/>
      <c r="BYK282" s="1"/>
      <c r="BYL282" s="1"/>
      <c r="BYM282" s="1"/>
      <c r="BYN282" s="1"/>
      <c r="BYO282" s="1"/>
      <c r="BYP282" s="1"/>
      <c r="BYQ282" s="1"/>
      <c r="BYR282" s="1"/>
      <c r="BYS282" s="1"/>
      <c r="BYT282" s="1"/>
      <c r="BYU282" s="1"/>
      <c r="BYV282" s="1"/>
      <c r="BYW282" s="1"/>
      <c r="BYX282" s="1"/>
      <c r="BYY282" s="1"/>
      <c r="BYZ282" s="1"/>
      <c r="BZA282" s="1"/>
      <c r="BZB282" s="1"/>
      <c r="BZC282" s="1"/>
      <c r="BZD282" s="1"/>
      <c r="BZE282" s="1"/>
      <c r="BZF282" s="1"/>
      <c r="BZG282" s="1"/>
      <c r="BZH282" s="1"/>
      <c r="BZI282" s="1"/>
      <c r="BZJ282" s="1"/>
      <c r="BZK282" s="1"/>
      <c r="BZL282" s="1"/>
      <c r="BZM282" s="1"/>
      <c r="BZN282" s="1"/>
      <c r="BZO282" s="1"/>
      <c r="BZP282" s="1"/>
      <c r="BZQ282" s="1"/>
      <c r="BZR282" s="1"/>
      <c r="BZS282" s="1"/>
      <c r="BZT282" s="1"/>
      <c r="BZU282" s="1"/>
      <c r="BZV282" s="1"/>
      <c r="BZW282" s="1"/>
      <c r="BZX282" s="1"/>
      <c r="BZY282" s="1"/>
    </row>
    <row r="283" spans="6:2053" x14ac:dyDescent="0.25"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  <c r="AMP283" s="1"/>
      <c r="AMQ283" s="1"/>
      <c r="AMR283" s="1"/>
      <c r="AMS283" s="1"/>
      <c r="AMT283" s="1"/>
      <c r="AMU283" s="1"/>
      <c r="AMV283" s="1"/>
      <c r="AMW283" s="1"/>
      <c r="AMX283" s="1"/>
      <c r="AMY283" s="1"/>
      <c r="AMZ283" s="1"/>
      <c r="ANA283" s="1"/>
      <c r="ANB283" s="1"/>
      <c r="ANC283" s="1"/>
      <c r="AND283" s="1"/>
      <c r="ANE283" s="1"/>
      <c r="ANF283" s="1"/>
      <c r="ANG283" s="1"/>
      <c r="ANH283" s="1"/>
      <c r="ANI283" s="1"/>
      <c r="ANJ283" s="1"/>
      <c r="ANK283" s="1"/>
      <c r="ANL283" s="1"/>
      <c r="ANM283" s="1"/>
      <c r="ANN283" s="1"/>
      <c r="ANO283" s="1"/>
      <c r="ANP283" s="1"/>
      <c r="ANQ283" s="1"/>
      <c r="ANR283" s="1"/>
      <c r="ANS283" s="1"/>
      <c r="ANT283" s="1"/>
      <c r="ANU283" s="1"/>
      <c r="ANV283" s="1"/>
      <c r="ANW283" s="1"/>
      <c r="ANX283" s="1"/>
      <c r="ANY283" s="1"/>
      <c r="ANZ283" s="1"/>
      <c r="AOA283" s="1"/>
      <c r="AOB283" s="1"/>
      <c r="AOC283" s="1"/>
      <c r="AOD283" s="1"/>
      <c r="AOE283" s="1"/>
      <c r="AOF283" s="1"/>
      <c r="AOG283" s="1"/>
      <c r="AOH283" s="1"/>
      <c r="AOI283" s="1"/>
      <c r="AOJ283" s="1"/>
      <c r="AOK283" s="1"/>
      <c r="AOL283" s="1"/>
      <c r="AOM283" s="1"/>
      <c r="AON283" s="1"/>
      <c r="AOO283" s="1"/>
      <c r="AOP283" s="1"/>
      <c r="AOQ283" s="1"/>
      <c r="AOR283" s="1"/>
      <c r="AOS283" s="1"/>
      <c r="AOT283" s="1"/>
      <c r="AOU283" s="1"/>
      <c r="AOV283" s="1"/>
      <c r="AOW283" s="1"/>
      <c r="AOX283" s="1"/>
      <c r="AOY283" s="1"/>
      <c r="AOZ283" s="1"/>
      <c r="APA283" s="1"/>
      <c r="APB283" s="1"/>
      <c r="APC283" s="1"/>
      <c r="APD283" s="1"/>
      <c r="APE283" s="1"/>
      <c r="APF283" s="1"/>
      <c r="APG283" s="1"/>
      <c r="APH283" s="1"/>
      <c r="API283" s="1"/>
      <c r="APJ283" s="1"/>
      <c r="APK283" s="1"/>
      <c r="APL283" s="1"/>
      <c r="APM283" s="1"/>
      <c r="APN283" s="1"/>
      <c r="APO283" s="1"/>
      <c r="APP283" s="1"/>
      <c r="APQ283" s="1"/>
      <c r="APR283" s="1"/>
      <c r="APS283" s="1"/>
      <c r="APT283" s="1"/>
      <c r="APU283" s="1"/>
      <c r="APV283" s="1"/>
      <c r="APW283" s="1"/>
      <c r="APX283" s="1"/>
      <c r="APY283" s="1"/>
      <c r="APZ283" s="1"/>
      <c r="AQA283" s="1"/>
      <c r="AQB283" s="1"/>
      <c r="AQC283" s="1"/>
      <c r="AQD283" s="1"/>
      <c r="AQE283" s="1"/>
      <c r="AQF283" s="1"/>
      <c r="AQG283" s="1"/>
      <c r="AQH283" s="1"/>
      <c r="AQI283" s="1"/>
      <c r="AQJ283" s="1"/>
      <c r="AQK283" s="1"/>
      <c r="AQL283" s="1"/>
      <c r="AQM283" s="1"/>
      <c r="AQN283" s="1"/>
      <c r="AQO283" s="1"/>
      <c r="AQP283" s="1"/>
      <c r="AQQ283" s="1"/>
      <c r="AQR283" s="1"/>
      <c r="AQS283" s="1"/>
      <c r="AQT283" s="1"/>
      <c r="AQU283" s="1"/>
      <c r="AQV283" s="1"/>
      <c r="AQW283" s="1"/>
      <c r="AQX283" s="1"/>
      <c r="AQY283" s="1"/>
      <c r="AQZ283" s="1"/>
      <c r="ARA283" s="1"/>
      <c r="ARB283" s="1"/>
      <c r="ARC283" s="1"/>
      <c r="ARD283" s="1"/>
      <c r="ARE283" s="1"/>
      <c r="ARF283" s="1"/>
      <c r="ARG283" s="1"/>
      <c r="ARH283" s="1"/>
      <c r="ARI283" s="1"/>
      <c r="ARJ283" s="1"/>
      <c r="ARK283" s="1"/>
      <c r="ARL283" s="1"/>
      <c r="ARM283" s="1"/>
      <c r="ARN283" s="1"/>
      <c r="ARO283" s="1"/>
      <c r="ARP283" s="1"/>
      <c r="ARQ283" s="1"/>
      <c r="ARR283" s="1"/>
      <c r="ARS283" s="1"/>
      <c r="ART283" s="1"/>
      <c r="ARU283" s="1"/>
      <c r="ARV283" s="1"/>
      <c r="ARW283" s="1"/>
      <c r="ARX283" s="1"/>
      <c r="ARY283" s="1"/>
      <c r="ARZ283" s="1"/>
      <c r="ASA283" s="1"/>
      <c r="ASB283" s="1"/>
      <c r="ASC283" s="1"/>
      <c r="ASD283" s="1"/>
      <c r="ASE283" s="1"/>
      <c r="ASF283" s="1"/>
      <c r="ASG283" s="1"/>
      <c r="ASH283" s="1"/>
      <c r="ASI283" s="1"/>
      <c r="ASJ283" s="1"/>
      <c r="ASK283" s="1"/>
      <c r="ASL283" s="1"/>
      <c r="ASM283" s="1"/>
      <c r="ASN283" s="1"/>
      <c r="ASO283" s="1"/>
      <c r="ASP283" s="1"/>
      <c r="ASQ283" s="1"/>
      <c r="ASR283" s="1"/>
      <c r="ASS283" s="1"/>
      <c r="AST283" s="1"/>
      <c r="ASU283" s="1"/>
      <c r="ASV283" s="1"/>
      <c r="ASW283" s="1"/>
      <c r="ASX283" s="1"/>
      <c r="ASY283" s="1"/>
      <c r="ASZ283" s="1"/>
      <c r="ATA283" s="1"/>
      <c r="ATB283" s="1"/>
      <c r="ATC283" s="1"/>
      <c r="ATD283" s="1"/>
      <c r="ATE283" s="1"/>
      <c r="ATF283" s="1"/>
      <c r="ATG283" s="1"/>
      <c r="ATH283" s="1"/>
      <c r="ATI283" s="1"/>
      <c r="ATJ283" s="1"/>
      <c r="ATK283" s="1"/>
      <c r="ATL283" s="1"/>
      <c r="ATM283" s="1"/>
      <c r="ATN283" s="1"/>
      <c r="ATO283" s="1"/>
      <c r="ATP283" s="1"/>
      <c r="ATQ283" s="1"/>
      <c r="ATR283" s="1"/>
      <c r="ATS283" s="1"/>
      <c r="ATT283" s="1"/>
      <c r="ATU283" s="1"/>
      <c r="ATV283" s="1"/>
      <c r="ATW283" s="1"/>
      <c r="ATX283" s="1"/>
      <c r="ATY283" s="1"/>
      <c r="ATZ283" s="1"/>
      <c r="AUA283" s="1"/>
      <c r="AUB283" s="1"/>
      <c r="AUC283" s="1"/>
      <c r="AUD283" s="1"/>
      <c r="AUE283" s="1"/>
      <c r="AUF283" s="1"/>
      <c r="AUG283" s="1"/>
      <c r="AUH283" s="1"/>
      <c r="AUI283" s="1"/>
      <c r="AUJ283" s="1"/>
      <c r="AUK283" s="1"/>
      <c r="AUL283" s="1"/>
      <c r="AUM283" s="1"/>
      <c r="AUN283" s="1"/>
      <c r="AUO283" s="1"/>
      <c r="AUP283" s="1"/>
      <c r="AUQ283" s="1"/>
      <c r="AUR283" s="1"/>
      <c r="AUS283" s="1"/>
      <c r="AUT283" s="1"/>
      <c r="AUU283" s="1"/>
      <c r="AUV283" s="1"/>
      <c r="AUW283" s="1"/>
      <c r="AUX283" s="1"/>
      <c r="AUY283" s="1"/>
      <c r="AUZ283" s="1"/>
      <c r="AVA283" s="1"/>
      <c r="AVB283" s="1"/>
      <c r="AVC283" s="1"/>
      <c r="AVD283" s="1"/>
      <c r="AVE283" s="1"/>
      <c r="AVF283" s="1"/>
      <c r="AVG283" s="1"/>
      <c r="AVH283" s="1"/>
      <c r="AVI283" s="1"/>
      <c r="AVJ283" s="1"/>
      <c r="AVK283" s="1"/>
      <c r="AVL283" s="1"/>
      <c r="AVM283" s="1"/>
      <c r="AVN283" s="1"/>
      <c r="AVO283" s="1"/>
      <c r="AVP283" s="1"/>
      <c r="AVQ283" s="1"/>
      <c r="AVR283" s="1"/>
      <c r="AVS283" s="1"/>
      <c r="AVT283" s="1"/>
      <c r="AVU283" s="1"/>
      <c r="AVV283" s="1"/>
      <c r="AVW283" s="1"/>
      <c r="AVX283" s="1"/>
      <c r="AVY283" s="1"/>
      <c r="AVZ283" s="1"/>
      <c r="AWA283" s="1"/>
      <c r="AWB283" s="1"/>
      <c r="AWC283" s="1"/>
      <c r="AWD283" s="1"/>
      <c r="AWE283" s="1"/>
      <c r="AWF283" s="1"/>
      <c r="AWG283" s="1"/>
      <c r="AWH283" s="1"/>
      <c r="AWI283" s="1"/>
      <c r="AWJ283" s="1"/>
      <c r="AWK283" s="1"/>
      <c r="AWL283" s="1"/>
      <c r="AWM283" s="1"/>
      <c r="AWN283" s="1"/>
      <c r="AWO283" s="1"/>
      <c r="AWP283" s="1"/>
      <c r="AWQ283" s="1"/>
      <c r="AWR283" s="1"/>
      <c r="AWS283" s="1"/>
      <c r="AWT283" s="1"/>
      <c r="AWU283" s="1"/>
      <c r="AWV283" s="1"/>
      <c r="AWW283" s="1"/>
      <c r="AWX283" s="1"/>
      <c r="AWY283" s="1"/>
      <c r="AWZ283" s="1"/>
      <c r="AXA283" s="1"/>
      <c r="AXB283" s="1"/>
      <c r="AXC283" s="1"/>
      <c r="AXD283" s="1"/>
      <c r="AXE283" s="1"/>
      <c r="AXF283" s="1"/>
      <c r="AXG283" s="1"/>
      <c r="AXH283" s="1"/>
      <c r="AXI283" s="1"/>
      <c r="AXJ283" s="1"/>
      <c r="AXK283" s="1"/>
      <c r="AXL283" s="1"/>
      <c r="AXM283" s="1"/>
      <c r="AXN283" s="1"/>
      <c r="AXO283" s="1"/>
      <c r="AXP283" s="1"/>
      <c r="AXQ283" s="1"/>
      <c r="AXR283" s="1"/>
      <c r="AXS283" s="1"/>
      <c r="AXT283" s="1"/>
      <c r="AXU283" s="1"/>
      <c r="AXV283" s="1"/>
      <c r="AXW283" s="1"/>
      <c r="AXX283" s="1"/>
      <c r="AXY283" s="1"/>
      <c r="AXZ283" s="1"/>
      <c r="AYA283" s="1"/>
      <c r="AYB283" s="1"/>
      <c r="AYC283" s="1"/>
      <c r="AYD283" s="1"/>
      <c r="AYE283" s="1"/>
      <c r="AYF283" s="1"/>
      <c r="AYG283" s="1"/>
      <c r="AYH283" s="1"/>
      <c r="AYI283" s="1"/>
      <c r="AYJ283" s="1"/>
      <c r="AYK283" s="1"/>
      <c r="AYL283" s="1"/>
      <c r="AYM283" s="1"/>
      <c r="AYN283" s="1"/>
      <c r="AYO283" s="1"/>
      <c r="AYP283" s="1"/>
      <c r="AYQ283" s="1"/>
      <c r="AYR283" s="1"/>
      <c r="AYS283" s="1"/>
      <c r="AYT283" s="1"/>
      <c r="AYU283" s="1"/>
      <c r="AYV283" s="1"/>
      <c r="AYW283" s="1"/>
      <c r="AYX283" s="1"/>
      <c r="AYY283" s="1"/>
      <c r="AYZ283" s="1"/>
      <c r="AZA283" s="1"/>
      <c r="AZB283" s="1"/>
      <c r="AZC283" s="1"/>
      <c r="AZD283" s="1"/>
      <c r="AZE283" s="1"/>
      <c r="AZF283" s="1"/>
      <c r="AZG283" s="1"/>
      <c r="AZH283" s="1"/>
      <c r="AZI283" s="1"/>
      <c r="AZJ283" s="1"/>
      <c r="AZK283" s="1"/>
      <c r="AZL283" s="1"/>
      <c r="AZM283" s="1"/>
      <c r="AZN283" s="1"/>
      <c r="AZO283" s="1"/>
      <c r="AZP283" s="1"/>
      <c r="AZQ283" s="1"/>
      <c r="AZR283" s="1"/>
      <c r="AZS283" s="1"/>
      <c r="AZT283" s="1"/>
      <c r="AZU283" s="1"/>
      <c r="AZV283" s="1"/>
      <c r="AZW283" s="1"/>
      <c r="AZX283" s="1"/>
      <c r="AZY283" s="1"/>
      <c r="AZZ283" s="1"/>
      <c r="BAA283" s="1"/>
      <c r="BAB283" s="1"/>
      <c r="BAC283" s="1"/>
      <c r="BAD283" s="1"/>
      <c r="BAE283" s="1"/>
      <c r="BAF283" s="1"/>
      <c r="BAG283" s="1"/>
      <c r="BAH283" s="1"/>
      <c r="BAI283" s="1"/>
      <c r="BAJ283" s="1"/>
      <c r="BAK283" s="1"/>
      <c r="BAL283" s="1"/>
      <c r="BAM283" s="1"/>
      <c r="BAN283" s="1"/>
      <c r="BAO283" s="1"/>
      <c r="BAP283" s="1"/>
      <c r="BAQ283" s="1"/>
      <c r="BAR283" s="1"/>
      <c r="BAS283" s="1"/>
      <c r="BAT283" s="1"/>
      <c r="BAU283" s="1"/>
      <c r="BAV283" s="1"/>
      <c r="BAW283" s="1"/>
      <c r="BAX283" s="1"/>
      <c r="BAY283" s="1"/>
      <c r="BAZ283" s="1"/>
      <c r="BBA283" s="1"/>
      <c r="BBB283" s="1"/>
      <c r="BBC283" s="1"/>
      <c r="BBD283" s="1"/>
      <c r="BBE283" s="1"/>
      <c r="BBF283" s="1"/>
      <c r="BBG283" s="1"/>
      <c r="BBH283" s="1"/>
      <c r="BBI283" s="1"/>
      <c r="BBJ283" s="1"/>
      <c r="BBK283" s="1"/>
      <c r="BBL283" s="1"/>
      <c r="BBM283" s="1"/>
      <c r="BBN283" s="1"/>
      <c r="BBO283" s="1"/>
      <c r="BBP283" s="1"/>
      <c r="BBQ283" s="1"/>
      <c r="BBR283" s="1"/>
      <c r="BBS283" s="1"/>
      <c r="BBT283" s="1"/>
      <c r="BBU283" s="1"/>
      <c r="BBV283" s="1"/>
      <c r="BBW283" s="1"/>
      <c r="BBX283" s="1"/>
      <c r="BBY283" s="1"/>
      <c r="BBZ283" s="1"/>
      <c r="BCA283" s="1"/>
      <c r="BCB283" s="1"/>
      <c r="BCC283" s="1"/>
      <c r="BCD283" s="1"/>
      <c r="BCE283" s="1"/>
      <c r="BCF283" s="1"/>
      <c r="BCG283" s="1"/>
      <c r="BCH283" s="1"/>
      <c r="BCI283" s="1"/>
      <c r="BCJ283" s="1"/>
      <c r="BCK283" s="1"/>
      <c r="BCL283" s="1"/>
      <c r="BCM283" s="1"/>
      <c r="BCN283" s="1"/>
      <c r="BCO283" s="1"/>
      <c r="BCP283" s="1"/>
      <c r="BCQ283" s="1"/>
      <c r="BCR283" s="1"/>
      <c r="BCS283" s="1"/>
      <c r="BCT283" s="1"/>
      <c r="BCU283" s="1"/>
      <c r="BCV283" s="1"/>
      <c r="BCW283" s="1"/>
      <c r="BCX283" s="1"/>
      <c r="BCY283" s="1"/>
      <c r="BCZ283" s="1"/>
      <c r="BDA283" s="1"/>
      <c r="BDB283" s="1"/>
      <c r="BDC283" s="1"/>
      <c r="BDD283" s="1"/>
      <c r="BDE283" s="1"/>
      <c r="BDF283" s="1"/>
      <c r="BDG283" s="1"/>
      <c r="BDH283" s="1"/>
      <c r="BDI283" s="1"/>
      <c r="BDJ283" s="1"/>
      <c r="BDK283" s="1"/>
      <c r="BDL283" s="1"/>
      <c r="BDM283" s="1"/>
      <c r="BDN283" s="1"/>
      <c r="BDO283" s="1"/>
      <c r="BDP283" s="1"/>
      <c r="BDQ283" s="1"/>
      <c r="BDR283" s="1"/>
      <c r="BDS283" s="1"/>
      <c r="BDT283" s="1"/>
      <c r="BDU283" s="1"/>
      <c r="BDV283" s="1"/>
      <c r="BDW283" s="1"/>
      <c r="BDX283" s="1"/>
      <c r="BDY283" s="1"/>
      <c r="BDZ283" s="1"/>
      <c r="BEA283" s="1"/>
      <c r="BEB283" s="1"/>
      <c r="BEC283" s="1"/>
      <c r="BED283" s="1"/>
      <c r="BEE283" s="1"/>
      <c r="BEF283" s="1"/>
      <c r="BEG283" s="1"/>
      <c r="BEH283" s="1"/>
      <c r="BEI283" s="1"/>
      <c r="BEJ283" s="1"/>
      <c r="BEK283" s="1"/>
      <c r="BEL283" s="1"/>
      <c r="BEM283" s="1"/>
      <c r="BEN283" s="1"/>
      <c r="BEO283" s="1"/>
      <c r="BEP283" s="1"/>
      <c r="BEQ283" s="1"/>
      <c r="BER283" s="1"/>
      <c r="BES283" s="1"/>
      <c r="BET283" s="1"/>
      <c r="BEU283" s="1"/>
      <c r="BEV283" s="1"/>
      <c r="BEW283" s="1"/>
      <c r="BEX283" s="1"/>
      <c r="BEY283" s="1"/>
      <c r="BEZ283" s="1"/>
      <c r="BFA283" s="1"/>
      <c r="BFB283" s="1"/>
      <c r="BFC283" s="1"/>
      <c r="BFD283" s="1"/>
      <c r="BFE283" s="1"/>
      <c r="BFF283" s="1"/>
      <c r="BFG283" s="1"/>
      <c r="BFH283" s="1"/>
      <c r="BFI283" s="1"/>
      <c r="BFJ283" s="1"/>
      <c r="BFK283" s="1"/>
      <c r="BFL283" s="1"/>
      <c r="BFM283" s="1"/>
      <c r="BFN283" s="1"/>
      <c r="BFO283" s="1"/>
      <c r="BFP283" s="1"/>
      <c r="BFQ283" s="1"/>
      <c r="BFR283" s="1"/>
      <c r="BFS283" s="1"/>
      <c r="BFT283" s="1"/>
      <c r="BFU283" s="1"/>
      <c r="BFV283" s="1"/>
      <c r="BFW283" s="1"/>
      <c r="BFX283" s="1"/>
      <c r="BFY283" s="1"/>
      <c r="BFZ283" s="1"/>
      <c r="BGA283" s="1"/>
      <c r="BGB283" s="1"/>
      <c r="BGC283" s="1"/>
      <c r="BGD283" s="1"/>
      <c r="BGE283" s="1"/>
      <c r="BGF283" s="1"/>
      <c r="BGG283" s="1"/>
      <c r="BGH283" s="1"/>
      <c r="BGI283" s="1"/>
      <c r="BGJ283" s="1"/>
      <c r="BGK283" s="1"/>
      <c r="BGL283" s="1"/>
      <c r="BGM283" s="1"/>
      <c r="BGN283" s="1"/>
      <c r="BGO283" s="1"/>
      <c r="BGP283" s="1"/>
      <c r="BGQ283" s="1"/>
      <c r="BGR283" s="1"/>
      <c r="BGS283" s="1"/>
      <c r="BGT283" s="1"/>
      <c r="BGU283" s="1"/>
      <c r="BGV283" s="1"/>
      <c r="BGW283" s="1"/>
      <c r="BGX283" s="1"/>
      <c r="BGY283" s="1"/>
      <c r="BGZ283" s="1"/>
      <c r="BHA283" s="1"/>
      <c r="BHB283" s="1"/>
      <c r="BHC283" s="1"/>
      <c r="BHD283" s="1"/>
      <c r="BHE283" s="1"/>
      <c r="BHF283" s="1"/>
      <c r="BHG283" s="1"/>
      <c r="BHH283" s="1"/>
      <c r="BHI283" s="1"/>
      <c r="BHJ283" s="1"/>
      <c r="BHK283" s="1"/>
      <c r="BHL283" s="1"/>
      <c r="BHM283" s="1"/>
      <c r="BHN283" s="1"/>
      <c r="BHO283" s="1"/>
      <c r="BHP283" s="1"/>
      <c r="BHQ283" s="1"/>
      <c r="BHR283" s="1"/>
      <c r="BHS283" s="1"/>
      <c r="BHT283" s="1"/>
      <c r="BHU283" s="1"/>
      <c r="BHV283" s="1"/>
      <c r="BHW283" s="1"/>
      <c r="BHX283" s="1"/>
      <c r="BHY283" s="1"/>
      <c r="BHZ283" s="1"/>
      <c r="BIA283" s="1"/>
      <c r="BIB283" s="1"/>
      <c r="BIC283" s="1"/>
      <c r="BID283" s="1"/>
      <c r="BIE283" s="1"/>
      <c r="BIF283" s="1"/>
      <c r="BIG283" s="1"/>
      <c r="BIH283" s="1"/>
      <c r="BII283" s="1"/>
      <c r="BIJ283" s="1"/>
      <c r="BIK283" s="1"/>
      <c r="BIL283" s="1"/>
      <c r="BIM283" s="1"/>
      <c r="BIN283" s="1"/>
      <c r="BIO283" s="1"/>
      <c r="BIP283" s="1"/>
      <c r="BIQ283" s="1"/>
      <c r="BIR283" s="1"/>
      <c r="BIS283" s="1"/>
      <c r="BIT283" s="1"/>
      <c r="BIU283" s="1"/>
      <c r="BIV283" s="1"/>
      <c r="BIW283" s="1"/>
      <c r="BIX283" s="1"/>
      <c r="BIY283" s="1"/>
      <c r="BIZ283" s="1"/>
      <c r="BJA283" s="1"/>
      <c r="BJB283" s="1"/>
      <c r="BJC283" s="1"/>
      <c r="BJD283" s="1"/>
      <c r="BJE283" s="1"/>
      <c r="BJF283" s="1"/>
      <c r="BJG283" s="1"/>
      <c r="BJH283" s="1"/>
      <c r="BJI283" s="1"/>
      <c r="BJJ283" s="1"/>
      <c r="BJK283" s="1"/>
      <c r="BJL283" s="1"/>
      <c r="BJM283" s="1"/>
      <c r="BJN283" s="1"/>
      <c r="BJO283" s="1"/>
      <c r="BJP283" s="1"/>
      <c r="BJQ283" s="1"/>
      <c r="BJR283" s="1"/>
      <c r="BJS283" s="1"/>
      <c r="BJT283" s="1"/>
      <c r="BJU283" s="1"/>
      <c r="BJV283" s="1"/>
      <c r="BJW283" s="1"/>
      <c r="BJX283" s="1"/>
      <c r="BJY283" s="1"/>
      <c r="BJZ283" s="1"/>
      <c r="BKA283" s="1"/>
      <c r="BKB283" s="1"/>
      <c r="BKC283" s="1"/>
      <c r="BKD283" s="1"/>
      <c r="BKE283" s="1"/>
      <c r="BKF283" s="1"/>
      <c r="BKG283" s="1"/>
      <c r="BKH283" s="1"/>
      <c r="BKI283" s="1"/>
      <c r="BKJ283" s="1"/>
      <c r="BKK283" s="1"/>
      <c r="BKL283" s="1"/>
      <c r="BKM283" s="1"/>
      <c r="BKN283" s="1"/>
      <c r="BKO283" s="1"/>
      <c r="BKP283" s="1"/>
      <c r="BKQ283" s="1"/>
      <c r="BKR283" s="1"/>
      <c r="BKS283" s="1"/>
      <c r="BKT283" s="1"/>
      <c r="BKU283" s="1"/>
      <c r="BKV283" s="1"/>
      <c r="BKW283" s="1"/>
      <c r="BKX283" s="1"/>
      <c r="BKY283" s="1"/>
      <c r="BKZ283" s="1"/>
      <c r="BLA283" s="1"/>
      <c r="BLB283" s="1"/>
      <c r="BLC283" s="1"/>
      <c r="BLD283" s="1"/>
      <c r="BLE283" s="1"/>
      <c r="BLF283" s="1"/>
      <c r="BLG283" s="1"/>
      <c r="BLH283" s="1"/>
      <c r="BLI283" s="1"/>
      <c r="BLJ283" s="1"/>
      <c r="BLK283" s="1"/>
      <c r="BLL283" s="1"/>
      <c r="BLM283" s="1"/>
      <c r="BLN283" s="1"/>
      <c r="BLO283" s="1"/>
      <c r="BLP283" s="1"/>
      <c r="BLQ283" s="1"/>
      <c r="BLR283" s="1"/>
      <c r="BLS283" s="1"/>
      <c r="BLT283" s="1"/>
      <c r="BLU283" s="1"/>
      <c r="BLV283" s="1"/>
      <c r="BLW283" s="1"/>
      <c r="BLX283" s="1"/>
      <c r="BLY283" s="1"/>
      <c r="BLZ283" s="1"/>
      <c r="BMA283" s="1"/>
      <c r="BMB283" s="1"/>
      <c r="BMC283" s="1"/>
      <c r="BMD283" s="1"/>
      <c r="BME283" s="1"/>
      <c r="BMF283" s="1"/>
      <c r="BMG283" s="1"/>
      <c r="BMH283" s="1"/>
      <c r="BMI283" s="1"/>
      <c r="BMJ283" s="1"/>
      <c r="BMK283" s="1"/>
      <c r="BML283" s="1"/>
      <c r="BMM283" s="1"/>
      <c r="BMN283" s="1"/>
      <c r="BMO283" s="1"/>
      <c r="BMP283" s="1"/>
      <c r="BMQ283" s="1"/>
      <c r="BMR283" s="1"/>
      <c r="BMS283" s="1"/>
      <c r="BMT283" s="1"/>
      <c r="BMU283" s="1"/>
      <c r="BMV283" s="1"/>
      <c r="BMW283" s="1"/>
      <c r="BMX283" s="1"/>
      <c r="BMY283" s="1"/>
      <c r="BMZ283" s="1"/>
      <c r="BNA283" s="1"/>
      <c r="BNB283" s="1"/>
      <c r="BNC283" s="1"/>
      <c r="BND283" s="1"/>
      <c r="BNE283" s="1"/>
      <c r="BNF283" s="1"/>
      <c r="BNG283" s="1"/>
      <c r="BNH283" s="1"/>
      <c r="BNI283" s="1"/>
      <c r="BNJ283" s="1"/>
      <c r="BNK283" s="1"/>
      <c r="BNL283" s="1"/>
      <c r="BNM283" s="1"/>
      <c r="BNN283" s="1"/>
      <c r="BNO283" s="1"/>
      <c r="BNP283" s="1"/>
      <c r="BNQ283" s="1"/>
      <c r="BNR283" s="1"/>
      <c r="BNS283" s="1"/>
      <c r="BNT283" s="1"/>
      <c r="BNU283" s="1"/>
      <c r="BNV283" s="1"/>
      <c r="BNW283" s="1"/>
      <c r="BNX283" s="1"/>
      <c r="BNY283" s="1"/>
      <c r="BNZ283" s="1"/>
      <c r="BOA283" s="1"/>
      <c r="BOB283" s="1"/>
      <c r="BOC283" s="1"/>
      <c r="BOD283" s="1"/>
      <c r="BOE283" s="1"/>
      <c r="BOF283" s="1"/>
      <c r="BOG283" s="1"/>
      <c r="BOH283" s="1"/>
      <c r="BOI283" s="1"/>
      <c r="BOJ283" s="1"/>
      <c r="BOK283" s="1"/>
      <c r="BOL283" s="1"/>
      <c r="BOM283" s="1"/>
      <c r="BON283" s="1"/>
      <c r="BOO283" s="1"/>
      <c r="BOP283" s="1"/>
      <c r="BOQ283" s="1"/>
      <c r="BOR283" s="1"/>
      <c r="BOS283" s="1"/>
      <c r="BOT283" s="1"/>
      <c r="BOU283" s="1"/>
      <c r="BOV283" s="1"/>
      <c r="BOW283" s="1"/>
      <c r="BOX283" s="1"/>
      <c r="BOY283" s="1"/>
      <c r="BOZ283" s="1"/>
      <c r="BPA283" s="1"/>
      <c r="BPB283" s="1"/>
      <c r="BPC283" s="1"/>
      <c r="BPD283" s="1"/>
      <c r="BPE283" s="1"/>
      <c r="BPF283" s="1"/>
      <c r="BPG283" s="1"/>
      <c r="BPH283" s="1"/>
      <c r="BPI283" s="1"/>
      <c r="BPJ283" s="1"/>
      <c r="BPK283" s="1"/>
      <c r="BPL283" s="1"/>
      <c r="BPM283" s="1"/>
      <c r="BPN283" s="1"/>
      <c r="BPO283" s="1"/>
      <c r="BPP283" s="1"/>
      <c r="BPQ283" s="1"/>
      <c r="BPR283" s="1"/>
      <c r="BPS283" s="1"/>
      <c r="BPT283" s="1"/>
      <c r="BPU283" s="1"/>
      <c r="BPV283" s="1"/>
      <c r="BPW283" s="1"/>
      <c r="BPX283" s="1"/>
      <c r="BPY283" s="1"/>
      <c r="BPZ283" s="1"/>
      <c r="BQA283" s="1"/>
      <c r="BQB283" s="1"/>
      <c r="BQC283" s="1"/>
      <c r="BQD283" s="1"/>
      <c r="BQE283" s="1"/>
      <c r="BQF283" s="1"/>
      <c r="BQG283" s="1"/>
      <c r="BQH283" s="1"/>
      <c r="BQI283" s="1"/>
      <c r="BQJ283" s="1"/>
      <c r="BQK283" s="1"/>
      <c r="BQL283" s="1"/>
      <c r="BQM283" s="1"/>
      <c r="BQN283" s="1"/>
      <c r="BQO283" s="1"/>
      <c r="BQP283" s="1"/>
      <c r="BQQ283" s="1"/>
      <c r="BQR283" s="1"/>
      <c r="BQS283" s="1"/>
      <c r="BQT283" s="1"/>
      <c r="BQU283" s="1"/>
      <c r="BQV283" s="1"/>
      <c r="BQW283" s="1"/>
      <c r="BQX283" s="1"/>
      <c r="BQY283" s="1"/>
      <c r="BQZ283" s="1"/>
      <c r="BRA283" s="1"/>
      <c r="BRB283" s="1"/>
      <c r="BRC283" s="1"/>
      <c r="BRD283" s="1"/>
      <c r="BRE283" s="1"/>
      <c r="BRF283" s="1"/>
      <c r="BRG283" s="1"/>
      <c r="BRH283" s="1"/>
      <c r="BRI283" s="1"/>
      <c r="BRJ283" s="1"/>
      <c r="BRK283" s="1"/>
      <c r="BRL283" s="1"/>
      <c r="BRM283" s="1"/>
      <c r="BRN283" s="1"/>
      <c r="BRO283" s="1"/>
      <c r="BRP283" s="1"/>
      <c r="BRQ283" s="1"/>
      <c r="BRR283" s="1"/>
      <c r="BRS283" s="1"/>
      <c r="BRT283" s="1"/>
      <c r="BRU283" s="1"/>
      <c r="BRV283" s="1"/>
      <c r="BRW283" s="1"/>
      <c r="BRX283" s="1"/>
      <c r="BRY283" s="1"/>
      <c r="BRZ283" s="1"/>
      <c r="BSA283" s="1"/>
      <c r="BSB283" s="1"/>
      <c r="BSC283" s="1"/>
      <c r="BSD283" s="1"/>
      <c r="BSE283" s="1"/>
      <c r="BSF283" s="1"/>
      <c r="BSG283" s="1"/>
      <c r="BSH283" s="1"/>
      <c r="BSI283" s="1"/>
      <c r="BSJ283" s="1"/>
      <c r="BSK283" s="1"/>
      <c r="BSL283" s="1"/>
      <c r="BSM283" s="1"/>
      <c r="BSN283" s="1"/>
      <c r="BSO283" s="1"/>
      <c r="BSP283" s="1"/>
      <c r="BSQ283" s="1"/>
      <c r="BSR283" s="1"/>
      <c r="BSS283" s="1"/>
      <c r="BST283" s="1"/>
      <c r="BSU283" s="1"/>
      <c r="BSV283" s="1"/>
      <c r="BSW283" s="1"/>
      <c r="BSX283" s="1"/>
      <c r="BSY283" s="1"/>
      <c r="BSZ283" s="1"/>
      <c r="BTA283" s="1"/>
      <c r="BTB283" s="1"/>
      <c r="BTC283" s="1"/>
      <c r="BTD283" s="1"/>
      <c r="BTE283" s="1"/>
      <c r="BTF283" s="1"/>
      <c r="BTG283" s="1"/>
      <c r="BTH283" s="1"/>
      <c r="BTI283" s="1"/>
      <c r="BTJ283" s="1"/>
      <c r="BTK283" s="1"/>
      <c r="BTL283" s="1"/>
      <c r="BTM283" s="1"/>
      <c r="BTN283" s="1"/>
      <c r="BTO283" s="1"/>
      <c r="BTP283" s="1"/>
      <c r="BTQ283" s="1"/>
      <c r="BTR283" s="1"/>
      <c r="BTS283" s="1"/>
      <c r="BTT283" s="1"/>
      <c r="BTU283" s="1"/>
      <c r="BTV283" s="1"/>
      <c r="BTW283" s="1"/>
      <c r="BTX283" s="1"/>
      <c r="BTY283" s="1"/>
      <c r="BTZ283" s="1"/>
      <c r="BUA283" s="1"/>
      <c r="BUB283" s="1"/>
      <c r="BUC283" s="1"/>
      <c r="BUD283" s="1"/>
      <c r="BUE283" s="1"/>
      <c r="BUF283" s="1"/>
      <c r="BUG283" s="1"/>
      <c r="BUH283" s="1"/>
      <c r="BUI283" s="1"/>
      <c r="BUJ283" s="1"/>
      <c r="BUK283" s="1"/>
      <c r="BUL283" s="1"/>
      <c r="BUM283" s="1"/>
      <c r="BUN283" s="1"/>
      <c r="BUO283" s="1"/>
      <c r="BUP283" s="1"/>
      <c r="BUQ283" s="1"/>
      <c r="BUR283" s="1"/>
      <c r="BUS283" s="1"/>
      <c r="BUT283" s="1"/>
      <c r="BUU283" s="1"/>
      <c r="BUV283" s="1"/>
      <c r="BUW283" s="1"/>
      <c r="BUX283" s="1"/>
      <c r="BUY283" s="1"/>
      <c r="BUZ283" s="1"/>
      <c r="BVA283" s="1"/>
      <c r="BVB283" s="1"/>
      <c r="BVC283" s="1"/>
      <c r="BVD283" s="1"/>
      <c r="BVE283" s="1"/>
      <c r="BVF283" s="1"/>
      <c r="BVG283" s="1"/>
      <c r="BVH283" s="1"/>
      <c r="BVI283" s="1"/>
      <c r="BVJ283" s="1"/>
      <c r="BVK283" s="1"/>
      <c r="BVL283" s="1"/>
      <c r="BVM283" s="1"/>
      <c r="BVN283" s="1"/>
      <c r="BVO283" s="1"/>
      <c r="BVP283" s="1"/>
      <c r="BVQ283" s="1"/>
      <c r="BVR283" s="1"/>
      <c r="BVS283" s="1"/>
      <c r="BVT283" s="1"/>
      <c r="BVU283" s="1"/>
      <c r="BVV283" s="1"/>
      <c r="BVW283" s="1"/>
      <c r="BVX283" s="1"/>
      <c r="BVY283" s="1"/>
      <c r="BVZ283" s="1"/>
      <c r="BWA283" s="1"/>
      <c r="BWB283" s="1"/>
      <c r="BWC283" s="1"/>
      <c r="BWD283" s="1"/>
      <c r="BWE283" s="1"/>
      <c r="BWF283" s="1"/>
      <c r="BWG283" s="1"/>
      <c r="BWH283" s="1"/>
      <c r="BWI283" s="1"/>
      <c r="BWJ283" s="1"/>
      <c r="BWK283" s="1"/>
      <c r="BWL283" s="1"/>
      <c r="BWM283" s="1"/>
      <c r="BWN283" s="1"/>
      <c r="BWO283" s="1"/>
      <c r="BWP283" s="1"/>
      <c r="BWQ283" s="1"/>
      <c r="BWR283" s="1"/>
      <c r="BWS283" s="1"/>
      <c r="BWT283" s="1"/>
      <c r="BWU283" s="1"/>
      <c r="BWV283" s="1"/>
      <c r="BWW283" s="1"/>
      <c r="BWX283" s="1"/>
      <c r="BWY283" s="1"/>
      <c r="BWZ283" s="1"/>
      <c r="BXA283" s="1"/>
      <c r="BXB283" s="1"/>
      <c r="BXC283" s="1"/>
      <c r="BXD283" s="1"/>
      <c r="BXE283" s="1"/>
      <c r="BXF283" s="1"/>
      <c r="BXG283" s="1"/>
      <c r="BXH283" s="1"/>
      <c r="BXI283" s="1"/>
      <c r="BXJ283" s="1"/>
      <c r="BXK283" s="1"/>
      <c r="BXL283" s="1"/>
      <c r="BXM283" s="1"/>
      <c r="BXN283" s="1"/>
      <c r="BXO283" s="1"/>
      <c r="BXP283" s="1"/>
      <c r="BXQ283" s="1"/>
      <c r="BXR283" s="1"/>
      <c r="BXS283" s="1"/>
      <c r="BXT283" s="1"/>
      <c r="BXU283" s="1"/>
      <c r="BXV283" s="1"/>
      <c r="BXW283" s="1"/>
      <c r="BXX283" s="1"/>
      <c r="BXY283" s="1"/>
      <c r="BXZ283" s="1"/>
      <c r="BYA283" s="1"/>
      <c r="BYB283" s="1"/>
      <c r="BYC283" s="1"/>
      <c r="BYD283" s="1"/>
      <c r="BYE283" s="1"/>
      <c r="BYF283" s="1"/>
      <c r="BYG283" s="1"/>
      <c r="BYH283" s="1"/>
      <c r="BYI283" s="1"/>
      <c r="BYJ283" s="1"/>
      <c r="BYK283" s="1"/>
      <c r="BYL283" s="1"/>
      <c r="BYM283" s="1"/>
      <c r="BYN283" s="1"/>
      <c r="BYO283" s="1"/>
      <c r="BYP283" s="1"/>
      <c r="BYQ283" s="1"/>
      <c r="BYR283" s="1"/>
      <c r="BYS283" s="1"/>
      <c r="BYT283" s="1"/>
      <c r="BYU283" s="1"/>
      <c r="BYV283" s="1"/>
      <c r="BYW283" s="1"/>
      <c r="BYX283" s="1"/>
      <c r="BYY283" s="1"/>
      <c r="BYZ283" s="1"/>
      <c r="BZA283" s="1"/>
      <c r="BZB283" s="1"/>
      <c r="BZC283" s="1"/>
      <c r="BZD283" s="1"/>
      <c r="BZE283" s="1"/>
      <c r="BZF283" s="1"/>
      <c r="BZG283" s="1"/>
      <c r="BZH283" s="1"/>
      <c r="BZI283" s="1"/>
      <c r="BZJ283" s="1"/>
      <c r="BZK283" s="1"/>
      <c r="BZL283" s="1"/>
      <c r="BZM283" s="1"/>
      <c r="BZN283" s="1"/>
      <c r="BZO283" s="1"/>
      <c r="BZP283" s="1"/>
      <c r="BZQ283" s="1"/>
      <c r="BZR283" s="1"/>
      <c r="BZS283" s="1"/>
      <c r="BZT283" s="1"/>
      <c r="BZU283" s="1"/>
      <c r="BZV283" s="1"/>
      <c r="BZW283" s="1"/>
      <c r="BZX283" s="1"/>
      <c r="BZY283" s="1"/>
    </row>
    <row r="284" spans="6:2053" x14ac:dyDescent="0.25"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  <c r="AMP284" s="1"/>
      <c r="AMQ284" s="1"/>
      <c r="AMR284" s="1"/>
      <c r="AMS284" s="1"/>
      <c r="AMT284" s="1"/>
      <c r="AMU284" s="1"/>
      <c r="AMV284" s="1"/>
      <c r="AMW284" s="1"/>
      <c r="AMX284" s="1"/>
      <c r="AMY284" s="1"/>
      <c r="AMZ284" s="1"/>
      <c r="ANA284" s="1"/>
      <c r="ANB284" s="1"/>
      <c r="ANC284" s="1"/>
      <c r="AND284" s="1"/>
      <c r="ANE284" s="1"/>
      <c r="ANF284" s="1"/>
      <c r="ANG284" s="1"/>
      <c r="ANH284" s="1"/>
      <c r="ANI284" s="1"/>
      <c r="ANJ284" s="1"/>
      <c r="ANK284" s="1"/>
      <c r="ANL284" s="1"/>
      <c r="ANM284" s="1"/>
      <c r="ANN284" s="1"/>
      <c r="ANO284" s="1"/>
      <c r="ANP284" s="1"/>
      <c r="ANQ284" s="1"/>
      <c r="ANR284" s="1"/>
      <c r="ANS284" s="1"/>
      <c r="ANT284" s="1"/>
      <c r="ANU284" s="1"/>
      <c r="ANV284" s="1"/>
      <c r="ANW284" s="1"/>
      <c r="ANX284" s="1"/>
      <c r="ANY284" s="1"/>
      <c r="ANZ284" s="1"/>
      <c r="AOA284" s="1"/>
      <c r="AOB284" s="1"/>
      <c r="AOC284" s="1"/>
      <c r="AOD284" s="1"/>
      <c r="AOE284" s="1"/>
      <c r="AOF284" s="1"/>
      <c r="AOG284" s="1"/>
      <c r="AOH284" s="1"/>
      <c r="AOI284" s="1"/>
      <c r="AOJ284" s="1"/>
      <c r="AOK284" s="1"/>
      <c r="AOL284" s="1"/>
      <c r="AOM284" s="1"/>
      <c r="AON284" s="1"/>
      <c r="AOO284" s="1"/>
      <c r="AOP284" s="1"/>
      <c r="AOQ284" s="1"/>
      <c r="AOR284" s="1"/>
      <c r="AOS284" s="1"/>
      <c r="AOT284" s="1"/>
      <c r="AOU284" s="1"/>
      <c r="AOV284" s="1"/>
      <c r="AOW284" s="1"/>
      <c r="AOX284" s="1"/>
      <c r="AOY284" s="1"/>
      <c r="AOZ284" s="1"/>
      <c r="APA284" s="1"/>
      <c r="APB284" s="1"/>
      <c r="APC284" s="1"/>
      <c r="APD284" s="1"/>
      <c r="APE284" s="1"/>
      <c r="APF284" s="1"/>
      <c r="APG284" s="1"/>
      <c r="APH284" s="1"/>
      <c r="API284" s="1"/>
      <c r="APJ284" s="1"/>
      <c r="APK284" s="1"/>
      <c r="APL284" s="1"/>
      <c r="APM284" s="1"/>
      <c r="APN284" s="1"/>
      <c r="APO284" s="1"/>
      <c r="APP284" s="1"/>
      <c r="APQ284" s="1"/>
      <c r="APR284" s="1"/>
      <c r="APS284" s="1"/>
      <c r="APT284" s="1"/>
      <c r="APU284" s="1"/>
      <c r="APV284" s="1"/>
      <c r="APW284" s="1"/>
      <c r="APX284" s="1"/>
      <c r="APY284" s="1"/>
      <c r="APZ284" s="1"/>
      <c r="AQA284" s="1"/>
      <c r="AQB284" s="1"/>
      <c r="AQC284" s="1"/>
      <c r="AQD284" s="1"/>
      <c r="AQE284" s="1"/>
      <c r="AQF284" s="1"/>
      <c r="AQG284" s="1"/>
      <c r="AQH284" s="1"/>
      <c r="AQI284" s="1"/>
      <c r="AQJ284" s="1"/>
      <c r="AQK284" s="1"/>
      <c r="AQL284" s="1"/>
      <c r="AQM284" s="1"/>
      <c r="AQN284" s="1"/>
      <c r="AQO284" s="1"/>
      <c r="AQP284" s="1"/>
      <c r="AQQ284" s="1"/>
      <c r="AQR284" s="1"/>
      <c r="AQS284" s="1"/>
      <c r="AQT284" s="1"/>
      <c r="AQU284" s="1"/>
      <c r="AQV284" s="1"/>
      <c r="AQW284" s="1"/>
      <c r="AQX284" s="1"/>
      <c r="AQY284" s="1"/>
      <c r="AQZ284" s="1"/>
      <c r="ARA284" s="1"/>
      <c r="ARB284" s="1"/>
      <c r="ARC284" s="1"/>
      <c r="ARD284" s="1"/>
      <c r="ARE284" s="1"/>
      <c r="ARF284" s="1"/>
      <c r="ARG284" s="1"/>
      <c r="ARH284" s="1"/>
      <c r="ARI284" s="1"/>
      <c r="ARJ284" s="1"/>
      <c r="ARK284" s="1"/>
      <c r="ARL284" s="1"/>
      <c r="ARM284" s="1"/>
      <c r="ARN284" s="1"/>
      <c r="ARO284" s="1"/>
      <c r="ARP284" s="1"/>
      <c r="ARQ284" s="1"/>
      <c r="ARR284" s="1"/>
      <c r="ARS284" s="1"/>
      <c r="ART284" s="1"/>
      <c r="ARU284" s="1"/>
      <c r="ARV284" s="1"/>
      <c r="ARW284" s="1"/>
      <c r="ARX284" s="1"/>
      <c r="ARY284" s="1"/>
      <c r="ARZ284" s="1"/>
      <c r="ASA284" s="1"/>
      <c r="ASB284" s="1"/>
      <c r="ASC284" s="1"/>
      <c r="ASD284" s="1"/>
      <c r="ASE284" s="1"/>
      <c r="ASF284" s="1"/>
      <c r="ASG284" s="1"/>
      <c r="ASH284" s="1"/>
      <c r="ASI284" s="1"/>
      <c r="ASJ284" s="1"/>
      <c r="ASK284" s="1"/>
      <c r="ASL284" s="1"/>
      <c r="ASM284" s="1"/>
      <c r="ASN284" s="1"/>
      <c r="ASO284" s="1"/>
      <c r="ASP284" s="1"/>
      <c r="ASQ284" s="1"/>
      <c r="ASR284" s="1"/>
      <c r="ASS284" s="1"/>
      <c r="AST284" s="1"/>
      <c r="ASU284" s="1"/>
      <c r="ASV284" s="1"/>
      <c r="ASW284" s="1"/>
      <c r="ASX284" s="1"/>
      <c r="ASY284" s="1"/>
      <c r="ASZ284" s="1"/>
      <c r="ATA284" s="1"/>
      <c r="ATB284" s="1"/>
      <c r="ATC284" s="1"/>
      <c r="ATD284" s="1"/>
      <c r="ATE284" s="1"/>
      <c r="ATF284" s="1"/>
      <c r="ATG284" s="1"/>
      <c r="ATH284" s="1"/>
      <c r="ATI284" s="1"/>
      <c r="ATJ284" s="1"/>
      <c r="ATK284" s="1"/>
      <c r="ATL284" s="1"/>
      <c r="ATM284" s="1"/>
      <c r="ATN284" s="1"/>
      <c r="ATO284" s="1"/>
      <c r="ATP284" s="1"/>
      <c r="ATQ284" s="1"/>
      <c r="ATR284" s="1"/>
      <c r="ATS284" s="1"/>
      <c r="ATT284" s="1"/>
      <c r="ATU284" s="1"/>
      <c r="ATV284" s="1"/>
      <c r="ATW284" s="1"/>
      <c r="ATX284" s="1"/>
      <c r="ATY284" s="1"/>
      <c r="ATZ284" s="1"/>
      <c r="AUA284" s="1"/>
      <c r="AUB284" s="1"/>
      <c r="AUC284" s="1"/>
      <c r="AUD284" s="1"/>
      <c r="AUE284" s="1"/>
      <c r="AUF284" s="1"/>
      <c r="AUG284" s="1"/>
      <c r="AUH284" s="1"/>
      <c r="AUI284" s="1"/>
      <c r="AUJ284" s="1"/>
      <c r="AUK284" s="1"/>
      <c r="AUL284" s="1"/>
      <c r="AUM284" s="1"/>
      <c r="AUN284" s="1"/>
      <c r="AUO284" s="1"/>
      <c r="AUP284" s="1"/>
      <c r="AUQ284" s="1"/>
      <c r="AUR284" s="1"/>
      <c r="AUS284" s="1"/>
      <c r="AUT284" s="1"/>
      <c r="AUU284" s="1"/>
      <c r="AUV284" s="1"/>
      <c r="AUW284" s="1"/>
      <c r="AUX284" s="1"/>
      <c r="AUY284" s="1"/>
      <c r="AUZ284" s="1"/>
      <c r="AVA284" s="1"/>
      <c r="AVB284" s="1"/>
      <c r="AVC284" s="1"/>
      <c r="AVD284" s="1"/>
      <c r="AVE284" s="1"/>
      <c r="AVF284" s="1"/>
      <c r="AVG284" s="1"/>
      <c r="AVH284" s="1"/>
      <c r="AVI284" s="1"/>
      <c r="AVJ284" s="1"/>
      <c r="AVK284" s="1"/>
      <c r="AVL284" s="1"/>
      <c r="AVM284" s="1"/>
      <c r="AVN284" s="1"/>
      <c r="AVO284" s="1"/>
      <c r="AVP284" s="1"/>
      <c r="AVQ284" s="1"/>
      <c r="AVR284" s="1"/>
      <c r="AVS284" s="1"/>
      <c r="AVT284" s="1"/>
      <c r="AVU284" s="1"/>
      <c r="AVV284" s="1"/>
      <c r="AVW284" s="1"/>
      <c r="AVX284" s="1"/>
      <c r="AVY284" s="1"/>
      <c r="AVZ284" s="1"/>
      <c r="AWA284" s="1"/>
      <c r="AWB284" s="1"/>
      <c r="AWC284" s="1"/>
      <c r="AWD284" s="1"/>
      <c r="AWE284" s="1"/>
      <c r="AWF284" s="1"/>
      <c r="AWG284" s="1"/>
      <c r="AWH284" s="1"/>
      <c r="AWI284" s="1"/>
      <c r="AWJ284" s="1"/>
      <c r="AWK284" s="1"/>
      <c r="AWL284" s="1"/>
      <c r="AWM284" s="1"/>
      <c r="AWN284" s="1"/>
      <c r="AWO284" s="1"/>
      <c r="AWP284" s="1"/>
      <c r="AWQ284" s="1"/>
      <c r="AWR284" s="1"/>
      <c r="AWS284" s="1"/>
      <c r="AWT284" s="1"/>
      <c r="AWU284" s="1"/>
      <c r="AWV284" s="1"/>
      <c r="AWW284" s="1"/>
      <c r="AWX284" s="1"/>
      <c r="AWY284" s="1"/>
      <c r="AWZ284" s="1"/>
      <c r="AXA284" s="1"/>
      <c r="AXB284" s="1"/>
      <c r="AXC284" s="1"/>
      <c r="AXD284" s="1"/>
      <c r="AXE284" s="1"/>
      <c r="AXF284" s="1"/>
      <c r="AXG284" s="1"/>
      <c r="AXH284" s="1"/>
      <c r="AXI284" s="1"/>
      <c r="AXJ284" s="1"/>
      <c r="AXK284" s="1"/>
      <c r="AXL284" s="1"/>
      <c r="AXM284" s="1"/>
      <c r="AXN284" s="1"/>
      <c r="AXO284" s="1"/>
      <c r="AXP284" s="1"/>
      <c r="AXQ284" s="1"/>
      <c r="AXR284" s="1"/>
      <c r="AXS284" s="1"/>
      <c r="AXT284" s="1"/>
      <c r="AXU284" s="1"/>
      <c r="AXV284" s="1"/>
      <c r="AXW284" s="1"/>
      <c r="AXX284" s="1"/>
      <c r="AXY284" s="1"/>
      <c r="AXZ284" s="1"/>
      <c r="AYA284" s="1"/>
      <c r="AYB284" s="1"/>
      <c r="AYC284" s="1"/>
      <c r="AYD284" s="1"/>
      <c r="AYE284" s="1"/>
      <c r="AYF284" s="1"/>
      <c r="AYG284" s="1"/>
      <c r="AYH284" s="1"/>
      <c r="AYI284" s="1"/>
      <c r="AYJ284" s="1"/>
      <c r="AYK284" s="1"/>
      <c r="AYL284" s="1"/>
      <c r="AYM284" s="1"/>
      <c r="AYN284" s="1"/>
      <c r="AYO284" s="1"/>
      <c r="AYP284" s="1"/>
      <c r="AYQ284" s="1"/>
      <c r="AYR284" s="1"/>
      <c r="AYS284" s="1"/>
      <c r="AYT284" s="1"/>
      <c r="AYU284" s="1"/>
      <c r="AYV284" s="1"/>
      <c r="AYW284" s="1"/>
      <c r="AYX284" s="1"/>
      <c r="AYY284" s="1"/>
      <c r="AYZ284" s="1"/>
      <c r="AZA284" s="1"/>
      <c r="AZB284" s="1"/>
      <c r="AZC284" s="1"/>
      <c r="AZD284" s="1"/>
      <c r="AZE284" s="1"/>
      <c r="AZF284" s="1"/>
      <c r="AZG284" s="1"/>
      <c r="AZH284" s="1"/>
      <c r="AZI284" s="1"/>
      <c r="AZJ284" s="1"/>
      <c r="AZK284" s="1"/>
      <c r="AZL284" s="1"/>
      <c r="AZM284" s="1"/>
      <c r="AZN284" s="1"/>
      <c r="AZO284" s="1"/>
      <c r="AZP284" s="1"/>
      <c r="AZQ284" s="1"/>
      <c r="AZR284" s="1"/>
      <c r="AZS284" s="1"/>
      <c r="AZT284" s="1"/>
      <c r="AZU284" s="1"/>
      <c r="AZV284" s="1"/>
      <c r="AZW284" s="1"/>
      <c r="AZX284" s="1"/>
      <c r="AZY284" s="1"/>
      <c r="AZZ284" s="1"/>
      <c r="BAA284" s="1"/>
      <c r="BAB284" s="1"/>
      <c r="BAC284" s="1"/>
      <c r="BAD284" s="1"/>
      <c r="BAE284" s="1"/>
      <c r="BAF284" s="1"/>
      <c r="BAG284" s="1"/>
      <c r="BAH284" s="1"/>
      <c r="BAI284" s="1"/>
      <c r="BAJ284" s="1"/>
      <c r="BAK284" s="1"/>
      <c r="BAL284" s="1"/>
      <c r="BAM284" s="1"/>
      <c r="BAN284" s="1"/>
      <c r="BAO284" s="1"/>
      <c r="BAP284" s="1"/>
      <c r="BAQ284" s="1"/>
      <c r="BAR284" s="1"/>
      <c r="BAS284" s="1"/>
      <c r="BAT284" s="1"/>
      <c r="BAU284" s="1"/>
      <c r="BAV284" s="1"/>
      <c r="BAW284" s="1"/>
      <c r="BAX284" s="1"/>
      <c r="BAY284" s="1"/>
      <c r="BAZ284" s="1"/>
      <c r="BBA284" s="1"/>
      <c r="BBB284" s="1"/>
      <c r="BBC284" s="1"/>
      <c r="BBD284" s="1"/>
      <c r="BBE284" s="1"/>
      <c r="BBF284" s="1"/>
      <c r="BBG284" s="1"/>
      <c r="BBH284" s="1"/>
      <c r="BBI284" s="1"/>
      <c r="BBJ284" s="1"/>
      <c r="BBK284" s="1"/>
      <c r="BBL284" s="1"/>
      <c r="BBM284" s="1"/>
      <c r="BBN284" s="1"/>
      <c r="BBO284" s="1"/>
      <c r="BBP284" s="1"/>
      <c r="BBQ284" s="1"/>
      <c r="BBR284" s="1"/>
      <c r="BBS284" s="1"/>
      <c r="BBT284" s="1"/>
      <c r="BBU284" s="1"/>
      <c r="BBV284" s="1"/>
      <c r="BBW284" s="1"/>
      <c r="BBX284" s="1"/>
      <c r="BBY284" s="1"/>
      <c r="BBZ284" s="1"/>
      <c r="BCA284" s="1"/>
      <c r="BCB284" s="1"/>
      <c r="BCC284" s="1"/>
      <c r="BCD284" s="1"/>
      <c r="BCE284" s="1"/>
      <c r="BCF284" s="1"/>
      <c r="BCG284" s="1"/>
      <c r="BCH284" s="1"/>
      <c r="BCI284" s="1"/>
      <c r="BCJ284" s="1"/>
      <c r="BCK284" s="1"/>
      <c r="BCL284" s="1"/>
      <c r="BCM284" s="1"/>
      <c r="BCN284" s="1"/>
      <c r="BCO284" s="1"/>
      <c r="BCP284" s="1"/>
      <c r="BCQ284" s="1"/>
      <c r="BCR284" s="1"/>
      <c r="BCS284" s="1"/>
      <c r="BCT284" s="1"/>
      <c r="BCU284" s="1"/>
      <c r="BCV284" s="1"/>
      <c r="BCW284" s="1"/>
      <c r="BCX284" s="1"/>
      <c r="BCY284" s="1"/>
      <c r="BCZ284" s="1"/>
      <c r="BDA284" s="1"/>
      <c r="BDB284" s="1"/>
      <c r="BDC284" s="1"/>
      <c r="BDD284" s="1"/>
      <c r="BDE284" s="1"/>
      <c r="BDF284" s="1"/>
      <c r="BDG284" s="1"/>
      <c r="BDH284" s="1"/>
      <c r="BDI284" s="1"/>
      <c r="BDJ284" s="1"/>
      <c r="BDK284" s="1"/>
      <c r="BDL284" s="1"/>
      <c r="BDM284" s="1"/>
      <c r="BDN284" s="1"/>
      <c r="BDO284" s="1"/>
      <c r="BDP284" s="1"/>
      <c r="BDQ284" s="1"/>
      <c r="BDR284" s="1"/>
      <c r="BDS284" s="1"/>
      <c r="BDT284" s="1"/>
      <c r="BDU284" s="1"/>
      <c r="BDV284" s="1"/>
      <c r="BDW284" s="1"/>
      <c r="BDX284" s="1"/>
      <c r="BDY284" s="1"/>
      <c r="BDZ284" s="1"/>
      <c r="BEA284" s="1"/>
      <c r="BEB284" s="1"/>
      <c r="BEC284" s="1"/>
      <c r="BED284" s="1"/>
      <c r="BEE284" s="1"/>
      <c r="BEF284" s="1"/>
      <c r="BEG284" s="1"/>
      <c r="BEH284" s="1"/>
      <c r="BEI284" s="1"/>
      <c r="BEJ284" s="1"/>
      <c r="BEK284" s="1"/>
      <c r="BEL284" s="1"/>
      <c r="BEM284" s="1"/>
      <c r="BEN284" s="1"/>
      <c r="BEO284" s="1"/>
      <c r="BEP284" s="1"/>
      <c r="BEQ284" s="1"/>
      <c r="BER284" s="1"/>
      <c r="BES284" s="1"/>
      <c r="BET284" s="1"/>
      <c r="BEU284" s="1"/>
      <c r="BEV284" s="1"/>
      <c r="BEW284" s="1"/>
      <c r="BEX284" s="1"/>
      <c r="BEY284" s="1"/>
      <c r="BEZ284" s="1"/>
      <c r="BFA284" s="1"/>
      <c r="BFB284" s="1"/>
      <c r="BFC284" s="1"/>
      <c r="BFD284" s="1"/>
      <c r="BFE284" s="1"/>
      <c r="BFF284" s="1"/>
      <c r="BFG284" s="1"/>
      <c r="BFH284" s="1"/>
      <c r="BFI284" s="1"/>
      <c r="BFJ284" s="1"/>
      <c r="BFK284" s="1"/>
      <c r="BFL284" s="1"/>
      <c r="BFM284" s="1"/>
      <c r="BFN284" s="1"/>
      <c r="BFO284" s="1"/>
      <c r="BFP284" s="1"/>
      <c r="BFQ284" s="1"/>
      <c r="BFR284" s="1"/>
      <c r="BFS284" s="1"/>
      <c r="BFT284" s="1"/>
      <c r="BFU284" s="1"/>
      <c r="BFV284" s="1"/>
      <c r="BFW284" s="1"/>
      <c r="BFX284" s="1"/>
      <c r="BFY284" s="1"/>
      <c r="BFZ284" s="1"/>
      <c r="BGA284" s="1"/>
      <c r="BGB284" s="1"/>
      <c r="BGC284" s="1"/>
      <c r="BGD284" s="1"/>
      <c r="BGE284" s="1"/>
      <c r="BGF284" s="1"/>
      <c r="BGG284" s="1"/>
      <c r="BGH284" s="1"/>
      <c r="BGI284" s="1"/>
      <c r="BGJ284" s="1"/>
      <c r="BGK284" s="1"/>
      <c r="BGL284" s="1"/>
      <c r="BGM284" s="1"/>
      <c r="BGN284" s="1"/>
      <c r="BGO284" s="1"/>
      <c r="BGP284" s="1"/>
      <c r="BGQ284" s="1"/>
      <c r="BGR284" s="1"/>
      <c r="BGS284" s="1"/>
      <c r="BGT284" s="1"/>
      <c r="BGU284" s="1"/>
      <c r="BGV284" s="1"/>
      <c r="BGW284" s="1"/>
      <c r="BGX284" s="1"/>
      <c r="BGY284" s="1"/>
      <c r="BGZ284" s="1"/>
      <c r="BHA284" s="1"/>
      <c r="BHB284" s="1"/>
      <c r="BHC284" s="1"/>
      <c r="BHD284" s="1"/>
      <c r="BHE284" s="1"/>
      <c r="BHF284" s="1"/>
      <c r="BHG284" s="1"/>
      <c r="BHH284" s="1"/>
      <c r="BHI284" s="1"/>
      <c r="BHJ284" s="1"/>
      <c r="BHK284" s="1"/>
      <c r="BHL284" s="1"/>
      <c r="BHM284" s="1"/>
      <c r="BHN284" s="1"/>
      <c r="BHO284" s="1"/>
      <c r="BHP284" s="1"/>
      <c r="BHQ284" s="1"/>
      <c r="BHR284" s="1"/>
      <c r="BHS284" s="1"/>
      <c r="BHT284" s="1"/>
      <c r="BHU284" s="1"/>
      <c r="BHV284" s="1"/>
      <c r="BHW284" s="1"/>
      <c r="BHX284" s="1"/>
      <c r="BHY284" s="1"/>
      <c r="BHZ284" s="1"/>
      <c r="BIA284" s="1"/>
      <c r="BIB284" s="1"/>
      <c r="BIC284" s="1"/>
      <c r="BID284" s="1"/>
      <c r="BIE284" s="1"/>
      <c r="BIF284" s="1"/>
      <c r="BIG284" s="1"/>
      <c r="BIH284" s="1"/>
      <c r="BII284" s="1"/>
      <c r="BIJ284" s="1"/>
      <c r="BIK284" s="1"/>
      <c r="BIL284" s="1"/>
      <c r="BIM284" s="1"/>
      <c r="BIN284" s="1"/>
      <c r="BIO284" s="1"/>
      <c r="BIP284" s="1"/>
      <c r="BIQ284" s="1"/>
      <c r="BIR284" s="1"/>
      <c r="BIS284" s="1"/>
      <c r="BIT284" s="1"/>
      <c r="BIU284" s="1"/>
      <c r="BIV284" s="1"/>
      <c r="BIW284" s="1"/>
      <c r="BIX284" s="1"/>
      <c r="BIY284" s="1"/>
      <c r="BIZ284" s="1"/>
      <c r="BJA284" s="1"/>
      <c r="BJB284" s="1"/>
      <c r="BJC284" s="1"/>
      <c r="BJD284" s="1"/>
      <c r="BJE284" s="1"/>
      <c r="BJF284" s="1"/>
      <c r="BJG284" s="1"/>
      <c r="BJH284" s="1"/>
      <c r="BJI284" s="1"/>
      <c r="BJJ284" s="1"/>
      <c r="BJK284" s="1"/>
      <c r="BJL284" s="1"/>
      <c r="BJM284" s="1"/>
      <c r="BJN284" s="1"/>
      <c r="BJO284" s="1"/>
      <c r="BJP284" s="1"/>
      <c r="BJQ284" s="1"/>
      <c r="BJR284" s="1"/>
      <c r="BJS284" s="1"/>
      <c r="BJT284" s="1"/>
      <c r="BJU284" s="1"/>
      <c r="BJV284" s="1"/>
      <c r="BJW284" s="1"/>
      <c r="BJX284" s="1"/>
      <c r="BJY284" s="1"/>
      <c r="BJZ284" s="1"/>
      <c r="BKA284" s="1"/>
      <c r="BKB284" s="1"/>
      <c r="BKC284" s="1"/>
      <c r="BKD284" s="1"/>
      <c r="BKE284" s="1"/>
      <c r="BKF284" s="1"/>
      <c r="BKG284" s="1"/>
      <c r="BKH284" s="1"/>
      <c r="BKI284" s="1"/>
      <c r="BKJ284" s="1"/>
      <c r="BKK284" s="1"/>
      <c r="BKL284" s="1"/>
      <c r="BKM284" s="1"/>
      <c r="BKN284" s="1"/>
      <c r="BKO284" s="1"/>
      <c r="BKP284" s="1"/>
      <c r="BKQ284" s="1"/>
      <c r="BKR284" s="1"/>
      <c r="BKS284" s="1"/>
      <c r="BKT284" s="1"/>
      <c r="BKU284" s="1"/>
      <c r="BKV284" s="1"/>
      <c r="BKW284" s="1"/>
      <c r="BKX284" s="1"/>
      <c r="BKY284" s="1"/>
      <c r="BKZ284" s="1"/>
      <c r="BLA284" s="1"/>
      <c r="BLB284" s="1"/>
      <c r="BLC284" s="1"/>
      <c r="BLD284" s="1"/>
      <c r="BLE284" s="1"/>
      <c r="BLF284" s="1"/>
      <c r="BLG284" s="1"/>
      <c r="BLH284" s="1"/>
      <c r="BLI284" s="1"/>
      <c r="BLJ284" s="1"/>
      <c r="BLK284" s="1"/>
      <c r="BLL284" s="1"/>
      <c r="BLM284" s="1"/>
      <c r="BLN284" s="1"/>
      <c r="BLO284" s="1"/>
      <c r="BLP284" s="1"/>
      <c r="BLQ284" s="1"/>
      <c r="BLR284" s="1"/>
      <c r="BLS284" s="1"/>
      <c r="BLT284" s="1"/>
      <c r="BLU284" s="1"/>
      <c r="BLV284" s="1"/>
      <c r="BLW284" s="1"/>
      <c r="BLX284" s="1"/>
      <c r="BLY284" s="1"/>
      <c r="BLZ284" s="1"/>
      <c r="BMA284" s="1"/>
      <c r="BMB284" s="1"/>
      <c r="BMC284" s="1"/>
      <c r="BMD284" s="1"/>
      <c r="BME284" s="1"/>
      <c r="BMF284" s="1"/>
      <c r="BMG284" s="1"/>
      <c r="BMH284" s="1"/>
      <c r="BMI284" s="1"/>
      <c r="BMJ284" s="1"/>
      <c r="BMK284" s="1"/>
      <c r="BML284" s="1"/>
      <c r="BMM284" s="1"/>
      <c r="BMN284" s="1"/>
      <c r="BMO284" s="1"/>
      <c r="BMP284" s="1"/>
      <c r="BMQ284" s="1"/>
      <c r="BMR284" s="1"/>
      <c r="BMS284" s="1"/>
      <c r="BMT284" s="1"/>
      <c r="BMU284" s="1"/>
      <c r="BMV284" s="1"/>
      <c r="BMW284" s="1"/>
      <c r="BMX284" s="1"/>
      <c r="BMY284" s="1"/>
      <c r="BMZ284" s="1"/>
      <c r="BNA284" s="1"/>
      <c r="BNB284" s="1"/>
      <c r="BNC284" s="1"/>
      <c r="BND284" s="1"/>
      <c r="BNE284" s="1"/>
      <c r="BNF284" s="1"/>
      <c r="BNG284" s="1"/>
      <c r="BNH284" s="1"/>
      <c r="BNI284" s="1"/>
      <c r="BNJ284" s="1"/>
      <c r="BNK284" s="1"/>
      <c r="BNL284" s="1"/>
      <c r="BNM284" s="1"/>
      <c r="BNN284" s="1"/>
      <c r="BNO284" s="1"/>
      <c r="BNP284" s="1"/>
      <c r="BNQ284" s="1"/>
      <c r="BNR284" s="1"/>
      <c r="BNS284" s="1"/>
      <c r="BNT284" s="1"/>
      <c r="BNU284" s="1"/>
      <c r="BNV284" s="1"/>
      <c r="BNW284" s="1"/>
      <c r="BNX284" s="1"/>
      <c r="BNY284" s="1"/>
      <c r="BNZ284" s="1"/>
      <c r="BOA284" s="1"/>
      <c r="BOB284" s="1"/>
      <c r="BOC284" s="1"/>
      <c r="BOD284" s="1"/>
      <c r="BOE284" s="1"/>
      <c r="BOF284" s="1"/>
      <c r="BOG284" s="1"/>
      <c r="BOH284" s="1"/>
      <c r="BOI284" s="1"/>
      <c r="BOJ284" s="1"/>
      <c r="BOK284" s="1"/>
      <c r="BOL284" s="1"/>
      <c r="BOM284" s="1"/>
      <c r="BON284" s="1"/>
      <c r="BOO284" s="1"/>
      <c r="BOP284" s="1"/>
      <c r="BOQ284" s="1"/>
      <c r="BOR284" s="1"/>
      <c r="BOS284" s="1"/>
      <c r="BOT284" s="1"/>
      <c r="BOU284" s="1"/>
      <c r="BOV284" s="1"/>
      <c r="BOW284" s="1"/>
      <c r="BOX284" s="1"/>
      <c r="BOY284" s="1"/>
      <c r="BOZ284" s="1"/>
      <c r="BPA284" s="1"/>
      <c r="BPB284" s="1"/>
      <c r="BPC284" s="1"/>
      <c r="BPD284" s="1"/>
      <c r="BPE284" s="1"/>
      <c r="BPF284" s="1"/>
      <c r="BPG284" s="1"/>
      <c r="BPH284" s="1"/>
      <c r="BPI284" s="1"/>
      <c r="BPJ284" s="1"/>
      <c r="BPK284" s="1"/>
      <c r="BPL284" s="1"/>
      <c r="BPM284" s="1"/>
      <c r="BPN284" s="1"/>
      <c r="BPO284" s="1"/>
      <c r="BPP284" s="1"/>
      <c r="BPQ284" s="1"/>
      <c r="BPR284" s="1"/>
      <c r="BPS284" s="1"/>
      <c r="BPT284" s="1"/>
      <c r="BPU284" s="1"/>
      <c r="BPV284" s="1"/>
      <c r="BPW284" s="1"/>
      <c r="BPX284" s="1"/>
      <c r="BPY284" s="1"/>
      <c r="BPZ284" s="1"/>
      <c r="BQA284" s="1"/>
      <c r="BQB284" s="1"/>
      <c r="BQC284" s="1"/>
      <c r="BQD284" s="1"/>
      <c r="BQE284" s="1"/>
      <c r="BQF284" s="1"/>
      <c r="BQG284" s="1"/>
      <c r="BQH284" s="1"/>
      <c r="BQI284" s="1"/>
      <c r="BQJ284" s="1"/>
      <c r="BQK284" s="1"/>
      <c r="BQL284" s="1"/>
      <c r="BQM284" s="1"/>
      <c r="BQN284" s="1"/>
      <c r="BQO284" s="1"/>
      <c r="BQP284" s="1"/>
      <c r="BQQ284" s="1"/>
      <c r="BQR284" s="1"/>
      <c r="BQS284" s="1"/>
      <c r="BQT284" s="1"/>
      <c r="BQU284" s="1"/>
      <c r="BQV284" s="1"/>
      <c r="BQW284" s="1"/>
      <c r="BQX284" s="1"/>
      <c r="BQY284" s="1"/>
      <c r="BQZ284" s="1"/>
      <c r="BRA284" s="1"/>
      <c r="BRB284" s="1"/>
      <c r="BRC284" s="1"/>
      <c r="BRD284" s="1"/>
      <c r="BRE284" s="1"/>
      <c r="BRF284" s="1"/>
      <c r="BRG284" s="1"/>
      <c r="BRH284" s="1"/>
      <c r="BRI284" s="1"/>
      <c r="BRJ284" s="1"/>
      <c r="BRK284" s="1"/>
      <c r="BRL284" s="1"/>
      <c r="BRM284" s="1"/>
      <c r="BRN284" s="1"/>
      <c r="BRO284" s="1"/>
      <c r="BRP284" s="1"/>
      <c r="BRQ284" s="1"/>
      <c r="BRR284" s="1"/>
      <c r="BRS284" s="1"/>
      <c r="BRT284" s="1"/>
      <c r="BRU284" s="1"/>
      <c r="BRV284" s="1"/>
      <c r="BRW284" s="1"/>
      <c r="BRX284" s="1"/>
      <c r="BRY284" s="1"/>
      <c r="BRZ284" s="1"/>
      <c r="BSA284" s="1"/>
      <c r="BSB284" s="1"/>
      <c r="BSC284" s="1"/>
      <c r="BSD284" s="1"/>
      <c r="BSE284" s="1"/>
      <c r="BSF284" s="1"/>
      <c r="BSG284" s="1"/>
      <c r="BSH284" s="1"/>
      <c r="BSI284" s="1"/>
      <c r="BSJ284" s="1"/>
      <c r="BSK284" s="1"/>
      <c r="BSL284" s="1"/>
      <c r="BSM284" s="1"/>
      <c r="BSN284" s="1"/>
      <c r="BSO284" s="1"/>
      <c r="BSP284" s="1"/>
      <c r="BSQ284" s="1"/>
      <c r="BSR284" s="1"/>
      <c r="BSS284" s="1"/>
      <c r="BST284" s="1"/>
      <c r="BSU284" s="1"/>
      <c r="BSV284" s="1"/>
      <c r="BSW284" s="1"/>
      <c r="BSX284" s="1"/>
      <c r="BSY284" s="1"/>
      <c r="BSZ284" s="1"/>
      <c r="BTA284" s="1"/>
      <c r="BTB284" s="1"/>
      <c r="BTC284" s="1"/>
      <c r="BTD284" s="1"/>
      <c r="BTE284" s="1"/>
      <c r="BTF284" s="1"/>
      <c r="BTG284" s="1"/>
      <c r="BTH284" s="1"/>
      <c r="BTI284" s="1"/>
      <c r="BTJ284" s="1"/>
      <c r="BTK284" s="1"/>
      <c r="BTL284" s="1"/>
      <c r="BTM284" s="1"/>
      <c r="BTN284" s="1"/>
      <c r="BTO284" s="1"/>
      <c r="BTP284" s="1"/>
      <c r="BTQ284" s="1"/>
      <c r="BTR284" s="1"/>
      <c r="BTS284" s="1"/>
      <c r="BTT284" s="1"/>
      <c r="BTU284" s="1"/>
      <c r="BTV284" s="1"/>
      <c r="BTW284" s="1"/>
      <c r="BTX284" s="1"/>
      <c r="BTY284" s="1"/>
      <c r="BTZ284" s="1"/>
      <c r="BUA284" s="1"/>
      <c r="BUB284" s="1"/>
      <c r="BUC284" s="1"/>
      <c r="BUD284" s="1"/>
      <c r="BUE284" s="1"/>
      <c r="BUF284" s="1"/>
      <c r="BUG284" s="1"/>
      <c r="BUH284" s="1"/>
      <c r="BUI284" s="1"/>
      <c r="BUJ284" s="1"/>
      <c r="BUK284" s="1"/>
      <c r="BUL284" s="1"/>
      <c r="BUM284" s="1"/>
      <c r="BUN284" s="1"/>
      <c r="BUO284" s="1"/>
      <c r="BUP284" s="1"/>
      <c r="BUQ284" s="1"/>
      <c r="BUR284" s="1"/>
      <c r="BUS284" s="1"/>
      <c r="BUT284" s="1"/>
      <c r="BUU284" s="1"/>
      <c r="BUV284" s="1"/>
      <c r="BUW284" s="1"/>
      <c r="BUX284" s="1"/>
      <c r="BUY284" s="1"/>
      <c r="BUZ284" s="1"/>
      <c r="BVA284" s="1"/>
      <c r="BVB284" s="1"/>
      <c r="BVC284" s="1"/>
      <c r="BVD284" s="1"/>
      <c r="BVE284" s="1"/>
      <c r="BVF284" s="1"/>
      <c r="BVG284" s="1"/>
      <c r="BVH284" s="1"/>
      <c r="BVI284" s="1"/>
      <c r="BVJ284" s="1"/>
      <c r="BVK284" s="1"/>
      <c r="BVL284" s="1"/>
      <c r="BVM284" s="1"/>
      <c r="BVN284" s="1"/>
      <c r="BVO284" s="1"/>
      <c r="BVP284" s="1"/>
      <c r="BVQ284" s="1"/>
      <c r="BVR284" s="1"/>
      <c r="BVS284" s="1"/>
      <c r="BVT284" s="1"/>
      <c r="BVU284" s="1"/>
      <c r="BVV284" s="1"/>
      <c r="BVW284" s="1"/>
      <c r="BVX284" s="1"/>
      <c r="BVY284" s="1"/>
      <c r="BVZ284" s="1"/>
      <c r="BWA284" s="1"/>
      <c r="BWB284" s="1"/>
      <c r="BWC284" s="1"/>
      <c r="BWD284" s="1"/>
      <c r="BWE284" s="1"/>
      <c r="BWF284" s="1"/>
      <c r="BWG284" s="1"/>
      <c r="BWH284" s="1"/>
      <c r="BWI284" s="1"/>
      <c r="BWJ284" s="1"/>
      <c r="BWK284" s="1"/>
      <c r="BWL284" s="1"/>
      <c r="BWM284" s="1"/>
      <c r="BWN284" s="1"/>
      <c r="BWO284" s="1"/>
      <c r="BWP284" s="1"/>
      <c r="BWQ284" s="1"/>
      <c r="BWR284" s="1"/>
      <c r="BWS284" s="1"/>
      <c r="BWT284" s="1"/>
      <c r="BWU284" s="1"/>
      <c r="BWV284" s="1"/>
      <c r="BWW284" s="1"/>
      <c r="BWX284" s="1"/>
      <c r="BWY284" s="1"/>
      <c r="BWZ284" s="1"/>
      <c r="BXA284" s="1"/>
      <c r="BXB284" s="1"/>
      <c r="BXC284" s="1"/>
      <c r="BXD284" s="1"/>
      <c r="BXE284" s="1"/>
      <c r="BXF284" s="1"/>
      <c r="BXG284" s="1"/>
      <c r="BXH284" s="1"/>
      <c r="BXI284" s="1"/>
      <c r="BXJ284" s="1"/>
      <c r="BXK284" s="1"/>
      <c r="BXL284" s="1"/>
      <c r="BXM284" s="1"/>
      <c r="BXN284" s="1"/>
      <c r="BXO284" s="1"/>
      <c r="BXP284" s="1"/>
      <c r="BXQ284" s="1"/>
      <c r="BXR284" s="1"/>
      <c r="BXS284" s="1"/>
      <c r="BXT284" s="1"/>
      <c r="BXU284" s="1"/>
      <c r="BXV284" s="1"/>
      <c r="BXW284" s="1"/>
      <c r="BXX284" s="1"/>
      <c r="BXY284" s="1"/>
      <c r="BXZ284" s="1"/>
      <c r="BYA284" s="1"/>
      <c r="BYB284" s="1"/>
      <c r="BYC284" s="1"/>
      <c r="BYD284" s="1"/>
      <c r="BYE284" s="1"/>
      <c r="BYF284" s="1"/>
      <c r="BYG284" s="1"/>
      <c r="BYH284" s="1"/>
      <c r="BYI284" s="1"/>
      <c r="BYJ284" s="1"/>
      <c r="BYK284" s="1"/>
      <c r="BYL284" s="1"/>
      <c r="BYM284" s="1"/>
      <c r="BYN284" s="1"/>
      <c r="BYO284" s="1"/>
      <c r="BYP284" s="1"/>
      <c r="BYQ284" s="1"/>
      <c r="BYR284" s="1"/>
      <c r="BYS284" s="1"/>
      <c r="BYT284" s="1"/>
      <c r="BYU284" s="1"/>
      <c r="BYV284" s="1"/>
      <c r="BYW284" s="1"/>
      <c r="BYX284" s="1"/>
      <c r="BYY284" s="1"/>
      <c r="BYZ284" s="1"/>
      <c r="BZA284" s="1"/>
      <c r="BZB284" s="1"/>
      <c r="BZC284" s="1"/>
      <c r="BZD284" s="1"/>
      <c r="BZE284" s="1"/>
      <c r="BZF284" s="1"/>
      <c r="BZG284" s="1"/>
      <c r="BZH284" s="1"/>
      <c r="BZI284" s="1"/>
      <c r="BZJ284" s="1"/>
      <c r="BZK284" s="1"/>
      <c r="BZL284" s="1"/>
      <c r="BZM284" s="1"/>
      <c r="BZN284" s="1"/>
      <c r="BZO284" s="1"/>
      <c r="BZP284" s="1"/>
      <c r="BZQ284" s="1"/>
      <c r="BZR284" s="1"/>
      <c r="BZS284" s="1"/>
      <c r="BZT284" s="1"/>
      <c r="BZU284" s="1"/>
      <c r="BZV284" s="1"/>
      <c r="BZW284" s="1"/>
      <c r="BZX284" s="1"/>
      <c r="BZY284" s="1"/>
    </row>
    <row r="285" spans="6:2053" x14ac:dyDescent="0.25"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  <c r="AMP285" s="1"/>
      <c r="AMQ285" s="1"/>
      <c r="AMR285" s="1"/>
      <c r="AMS285" s="1"/>
      <c r="AMT285" s="1"/>
      <c r="AMU285" s="1"/>
      <c r="AMV285" s="1"/>
      <c r="AMW285" s="1"/>
      <c r="AMX285" s="1"/>
      <c r="AMY285" s="1"/>
      <c r="AMZ285" s="1"/>
      <c r="ANA285" s="1"/>
      <c r="ANB285" s="1"/>
      <c r="ANC285" s="1"/>
      <c r="AND285" s="1"/>
      <c r="ANE285" s="1"/>
      <c r="ANF285" s="1"/>
      <c r="ANG285" s="1"/>
      <c r="ANH285" s="1"/>
      <c r="ANI285" s="1"/>
      <c r="ANJ285" s="1"/>
      <c r="ANK285" s="1"/>
      <c r="ANL285" s="1"/>
      <c r="ANM285" s="1"/>
      <c r="ANN285" s="1"/>
      <c r="ANO285" s="1"/>
      <c r="ANP285" s="1"/>
      <c r="ANQ285" s="1"/>
      <c r="ANR285" s="1"/>
      <c r="ANS285" s="1"/>
      <c r="ANT285" s="1"/>
      <c r="ANU285" s="1"/>
      <c r="ANV285" s="1"/>
      <c r="ANW285" s="1"/>
      <c r="ANX285" s="1"/>
      <c r="ANY285" s="1"/>
      <c r="ANZ285" s="1"/>
      <c r="AOA285" s="1"/>
      <c r="AOB285" s="1"/>
      <c r="AOC285" s="1"/>
      <c r="AOD285" s="1"/>
      <c r="AOE285" s="1"/>
      <c r="AOF285" s="1"/>
      <c r="AOG285" s="1"/>
      <c r="AOH285" s="1"/>
      <c r="AOI285" s="1"/>
      <c r="AOJ285" s="1"/>
      <c r="AOK285" s="1"/>
      <c r="AOL285" s="1"/>
      <c r="AOM285" s="1"/>
      <c r="AON285" s="1"/>
      <c r="AOO285" s="1"/>
      <c r="AOP285" s="1"/>
      <c r="AOQ285" s="1"/>
      <c r="AOR285" s="1"/>
      <c r="AOS285" s="1"/>
      <c r="AOT285" s="1"/>
      <c r="AOU285" s="1"/>
      <c r="AOV285" s="1"/>
      <c r="AOW285" s="1"/>
      <c r="AOX285" s="1"/>
      <c r="AOY285" s="1"/>
      <c r="AOZ285" s="1"/>
      <c r="APA285" s="1"/>
      <c r="APB285" s="1"/>
      <c r="APC285" s="1"/>
      <c r="APD285" s="1"/>
      <c r="APE285" s="1"/>
      <c r="APF285" s="1"/>
      <c r="APG285" s="1"/>
      <c r="APH285" s="1"/>
      <c r="API285" s="1"/>
      <c r="APJ285" s="1"/>
      <c r="APK285" s="1"/>
      <c r="APL285" s="1"/>
      <c r="APM285" s="1"/>
      <c r="APN285" s="1"/>
      <c r="APO285" s="1"/>
      <c r="APP285" s="1"/>
      <c r="APQ285" s="1"/>
      <c r="APR285" s="1"/>
      <c r="APS285" s="1"/>
      <c r="APT285" s="1"/>
      <c r="APU285" s="1"/>
      <c r="APV285" s="1"/>
      <c r="APW285" s="1"/>
      <c r="APX285" s="1"/>
      <c r="APY285" s="1"/>
      <c r="APZ285" s="1"/>
      <c r="AQA285" s="1"/>
      <c r="AQB285" s="1"/>
      <c r="AQC285" s="1"/>
      <c r="AQD285" s="1"/>
      <c r="AQE285" s="1"/>
      <c r="AQF285" s="1"/>
      <c r="AQG285" s="1"/>
      <c r="AQH285" s="1"/>
      <c r="AQI285" s="1"/>
      <c r="AQJ285" s="1"/>
      <c r="AQK285" s="1"/>
      <c r="AQL285" s="1"/>
      <c r="AQM285" s="1"/>
      <c r="AQN285" s="1"/>
      <c r="AQO285" s="1"/>
      <c r="AQP285" s="1"/>
      <c r="AQQ285" s="1"/>
      <c r="AQR285" s="1"/>
      <c r="AQS285" s="1"/>
      <c r="AQT285" s="1"/>
      <c r="AQU285" s="1"/>
      <c r="AQV285" s="1"/>
      <c r="AQW285" s="1"/>
      <c r="AQX285" s="1"/>
      <c r="AQY285" s="1"/>
      <c r="AQZ285" s="1"/>
      <c r="ARA285" s="1"/>
      <c r="ARB285" s="1"/>
      <c r="ARC285" s="1"/>
      <c r="ARD285" s="1"/>
      <c r="ARE285" s="1"/>
      <c r="ARF285" s="1"/>
      <c r="ARG285" s="1"/>
      <c r="ARH285" s="1"/>
      <c r="ARI285" s="1"/>
      <c r="ARJ285" s="1"/>
      <c r="ARK285" s="1"/>
      <c r="ARL285" s="1"/>
      <c r="ARM285" s="1"/>
      <c r="ARN285" s="1"/>
      <c r="ARO285" s="1"/>
      <c r="ARP285" s="1"/>
      <c r="ARQ285" s="1"/>
      <c r="ARR285" s="1"/>
      <c r="ARS285" s="1"/>
      <c r="ART285" s="1"/>
      <c r="ARU285" s="1"/>
      <c r="ARV285" s="1"/>
      <c r="ARW285" s="1"/>
      <c r="ARX285" s="1"/>
      <c r="ARY285" s="1"/>
      <c r="ARZ285" s="1"/>
      <c r="ASA285" s="1"/>
      <c r="ASB285" s="1"/>
      <c r="ASC285" s="1"/>
      <c r="ASD285" s="1"/>
      <c r="ASE285" s="1"/>
      <c r="ASF285" s="1"/>
      <c r="ASG285" s="1"/>
      <c r="ASH285" s="1"/>
      <c r="ASI285" s="1"/>
      <c r="ASJ285" s="1"/>
      <c r="ASK285" s="1"/>
      <c r="ASL285" s="1"/>
      <c r="ASM285" s="1"/>
      <c r="ASN285" s="1"/>
      <c r="ASO285" s="1"/>
      <c r="ASP285" s="1"/>
      <c r="ASQ285" s="1"/>
      <c r="ASR285" s="1"/>
      <c r="ASS285" s="1"/>
      <c r="AST285" s="1"/>
      <c r="ASU285" s="1"/>
      <c r="ASV285" s="1"/>
      <c r="ASW285" s="1"/>
      <c r="ASX285" s="1"/>
      <c r="ASY285" s="1"/>
      <c r="ASZ285" s="1"/>
      <c r="ATA285" s="1"/>
      <c r="ATB285" s="1"/>
      <c r="ATC285" s="1"/>
      <c r="ATD285" s="1"/>
      <c r="ATE285" s="1"/>
      <c r="ATF285" s="1"/>
      <c r="ATG285" s="1"/>
      <c r="ATH285" s="1"/>
      <c r="ATI285" s="1"/>
      <c r="ATJ285" s="1"/>
      <c r="ATK285" s="1"/>
      <c r="ATL285" s="1"/>
      <c r="ATM285" s="1"/>
      <c r="ATN285" s="1"/>
      <c r="ATO285" s="1"/>
      <c r="ATP285" s="1"/>
      <c r="ATQ285" s="1"/>
      <c r="ATR285" s="1"/>
      <c r="ATS285" s="1"/>
      <c r="ATT285" s="1"/>
      <c r="ATU285" s="1"/>
      <c r="ATV285" s="1"/>
      <c r="ATW285" s="1"/>
      <c r="ATX285" s="1"/>
      <c r="ATY285" s="1"/>
      <c r="ATZ285" s="1"/>
      <c r="AUA285" s="1"/>
      <c r="AUB285" s="1"/>
      <c r="AUC285" s="1"/>
      <c r="AUD285" s="1"/>
      <c r="AUE285" s="1"/>
      <c r="AUF285" s="1"/>
      <c r="AUG285" s="1"/>
      <c r="AUH285" s="1"/>
      <c r="AUI285" s="1"/>
      <c r="AUJ285" s="1"/>
      <c r="AUK285" s="1"/>
      <c r="AUL285" s="1"/>
      <c r="AUM285" s="1"/>
      <c r="AUN285" s="1"/>
      <c r="AUO285" s="1"/>
      <c r="AUP285" s="1"/>
      <c r="AUQ285" s="1"/>
      <c r="AUR285" s="1"/>
      <c r="AUS285" s="1"/>
      <c r="AUT285" s="1"/>
      <c r="AUU285" s="1"/>
      <c r="AUV285" s="1"/>
      <c r="AUW285" s="1"/>
      <c r="AUX285" s="1"/>
      <c r="AUY285" s="1"/>
      <c r="AUZ285" s="1"/>
      <c r="AVA285" s="1"/>
      <c r="AVB285" s="1"/>
      <c r="AVC285" s="1"/>
      <c r="AVD285" s="1"/>
      <c r="AVE285" s="1"/>
      <c r="AVF285" s="1"/>
      <c r="AVG285" s="1"/>
      <c r="AVH285" s="1"/>
      <c r="AVI285" s="1"/>
      <c r="AVJ285" s="1"/>
      <c r="AVK285" s="1"/>
      <c r="AVL285" s="1"/>
      <c r="AVM285" s="1"/>
      <c r="AVN285" s="1"/>
      <c r="AVO285" s="1"/>
      <c r="AVP285" s="1"/>
      <c r="AVQ285" s="1"/>
      <c r="AVR285" s="1"/>
      <c r="AVS285" s="1"/>
      <c r="AVT285" s="1"/>
      <c r="AVU285" s="1"/>
      <c r="AVV285" s="1"/>
      <c r="AVW285" s="1"/>
      <c r="AVX285" s="1"/>
      <c r="AVY285" s="1"/>
      <c r="AVZ285" s="1"/>
      <c r="AWA285" s="1"/>
      <c r="AWB285" s="1"/>
      <c r="AWC285" s="1"/>
      <c r="AWD285" s="1"/>
      <c r="AWE285" s="1"/>
      <c r="AWF285" s="1"/>
      <c r="AWG285" s="1"/>
      <c r="AWH285" s="1"/>
      <c r="AWI285" s="1"/>
      <c r="AWJ285" s="1"/>
      <c r="AWK285" s="1"/>
      <c r="AWL285" s="1"/>
      <c r="AWM285" s="1"/>
      <c r="AWN285" s="1"/>
      <c r="AWO285" s="1"/>
      <c r="AWP285" s="1"/>
      <c r="AWQ285" s="1"/>
      <c r="AWR285" s="1"/>
      <c r="AWS285" s="1"/>
      <c r="AWT285" s="1"/>
      <c r="AWU285" s="1"/>
      <c r="AWV285" s="1"/>
      <c r="AWW285" s="1"/>
      <c r="AWX285" s="1"/>
      <c r="AWY285" s="1"/>
      <c r="AWZ285" s="1"/>
      <c r="AXA285" s="1"/>
      <c r="AXB285" s="1"/>
      <c r="AXC285" s="1"/>
      <c r="AXD285" s="1"/>
      <c r="AXE285" s="1"/>
      <c r="AXF285" s="1"/>
      <c r="AXG285" s="1"/>
      <c r="AXH285" s="1"/>
      <c r="AXI285" s="1"/>
      <c r="AXJ285" s="1"/>
      <c r="AXK285" s="1"/>
      <c r="AXL285" s="1"/>
      <c r="AXM285" s="1"/>
      <c r="AXN285" s="1"/>
      <c r="AXO285" s="1"/>
      <c r="AXP285" s="1"/>
      <c r="AXQ285" s="1"/>
      <c r="AXR285" s="1"/>
      <c r="AXS285" s="1"/>
      <c r="AXT285" s="1"/>
      <c r="AXU285" s="1"/>
      <c r="AXV285" s="1"/>
      <c r="AXW285" s="1"/>
      <c r="AXX285" s="1"/>
      <c r="AXY285" s="1"/>
      <c r="AXZ285" s="1"/>
      <c r="AYA285" s="1"/>
      <c r="AYB285" s="1"/>
      <c r="AYC285" s="1"/>
      <c r="AYD285" s="1"/>
      <c r="AYE285" s="1"/>
      <c r="AYF285" s="1"/>
      <c r="AYG285" s="1"/>
      <c r="AYH285" s="1"/>
      <c r="AYI285" s="1"/>
      <c r="AYJ285" s="1"/>
      <c r="AYK285" s="1"/>
      <c r="AYL285" s="1"/>
      <c r="AYM285" s="1"/>
      <c r="AYN285" s="1"/>
      <c r="AYO285" s="1"/>
      <c r="AYP285" s="1"/>
      <c r="AYQ285" s="1"/>
      <c r="AYR285" s="1"/>
      <c r="AYS285" s="1"/>
      <c r="AYT285" s="1"/>
      <c r="AYU285" s="1"/>
      <c r="AYV285" s="1"/>
      <c r="AYW285" s="1"/>
      <c r="AYX285" s="1"/>
      <c r="AYY285" s="1"/>
      <c r="AYZ285" s="1"/>
      <c r="AZA285" s="1"/>
      <c r="AZB285" s="1"/>
      <c r="AZC285" s="1"/>
      <c r="AZD285" s="1"/>
      <c r="AZE285" s="1"/>
      <c r="AZF285" s="1"/>
      <c r="AZG285" s="1"/>
      <c r="AZH285" s="1"/>
      <c r="AZI285" s="1"/>
      <c r="AZJ285" s="1"/>
      <c r="AZK285" s="1"/>
      <c r="AZL285" s="1"/>
      <c r="AZM285" s="1"/>
      <c r="AZN285" s="1"/>
      <c r="AZO285" s="1"/>
      <c r="AZP285" s="1"/>
      <c r="AZQ285" s="1"/>
      <c r="AZR285" s="1"/>
      <c r="AZS285" s="1"/>
      <c r="AZT285" s="1"/>
      <c r="AZU285" s="1"/>
      <c r="AZV285" s="1"/>
      <c r="AZW285" s="1"/>
      <c r="AZX285" s="1"/>
      <c r="AZY285" s="1"/>
      <c r="AZZ285" s="1"/>
      <c r="BAA285" s="1"/>
      <c r="BAB285" s="1"/>
      <c r="BAC285" s="1"/>
      <c r="BAD285" s="1"/>
      <c r="BAE285" s="1"/>
      <c r="BAF285" s="1"/>
      <c r="BAG285" s="1"/>
      <c r="BAH285" s="1"/>
      <c r="BAI285" s="1"/>
      <c r="BAJ285" s="1"/>
      <c r="BAK285" s="1"/>
      <c r="BAL285" s="1"/>
      <c r="BAM285" s="1"/>
      <c r="BAN285" s="1"/>
      <c r="BAO285" s="1"/>
      <c r="BAP285" s="1"/>
      <c r="BAQ285" s="1"/>
      <c r="BAR285" s="1"/>
      <c r="BAS285" s="1"/>
      <c r="BAT285" s="1"/>
      <c r="BAU285" s="1"/>
      <c r="BAV285" s="1"/>
      <c r="BAW285" s="1"/>
      <c r="BAX285" s="1"/>
      <c r="BAY285" s="1"/>
      <c r="BAZ285" s="1"/>
      <c r="BBA285" s="1"/>
      <c r="BBB285" s="1"/>
      <c r="BBC285" s="1"/>
      <c r="BBD285" s="1"/>
      <c r="BBE285" s="1"/>
      <c r="BBF285" s="1"/>
      <c r="BBG285" s="1"/>
      <c r="BBH285" s="1"/>
      <c r="BBI285" s="1"/>
      <c r="BBJ285" s="1"/>
      <c r="BBK285" s="1"/>
      <c r="BBL285" s="1"/>
      <c r="BBM285" s="1"/>
      <c r="BBN285" s="1"/>
      <c r="BBO285" s="1"/>
      <c r="BBP285" s="1"/>
      <c r="BBQ285" s="1"/>
      <c r="BBR285" s="1"/>
      <c r="BBS285" s="1"/>
      <c r="BBT285" s="1"/>
      <c r="BBU285" s="1"/>
      <c r="BBV285" s="1"/>
      <c r="BBW285" s="1"/>
      <c r="BBX285" s="1"/>
      <c r="BBY285" s="1"/>
      <c r="BBZ285" s="1"/>
      <c r="BCA285" s="1"/>
      <c r="BCB285" s="1"/>
      <c r="BCC285" s="1"/>
      <c r="BCD285" s="1"/>
      <c r="BCE285" s="1"/>
      <c r="BCF285" s="1"/>
      <c r="BCG285" s="1"/>
      <c r="BCH285" s="1"/>
      <c r="BCI285" s="1"/>
      <c r="BCJ285" s="1"/>
      <c r="BCK285" s="1"/>
      <c r="BCL285" s="1"/>
      <c r="BCM285" s="1"/>
      <c r="BCN285" s="1"/>
      <c r="BCO285" s="1"/>
      <c r="BCP285" s="1"/>
      <c r="BCQ285" s="1"/>
      <c r="BCR285" s="1"/>
      <c r="BCS285" s="1"/>
      <c r="BCT285" s="1"/>
      <c r="BCU285" s="1"/>
      <c r="BCV285" s="1"/>
      <c r="BCW285" s="1"/>
      <c r="BCX285" s="1"/>
      <c r="BCY285" s="1"/>
      <c r="BCZ285" s="1"/>
      <c r="BDA285" s="1"/>
      <c r="BDB285" s="1"/>
      <c r="BDC285" s="1"/>
      <c r="BDD285" s="1"/>
      <c r="BDE285" s="1"/>
      <c r="BDF285" s="1"/>
      <c r="BDG285" s="1"/>
      <c r="BDH285" s="1"/>
      <c r="BDI285" s="1"/>
      <c r="BDJ285" s="1"/>
      <c r="BDK285" s="1"/>
      <c r="BDL285" s="1"/>
      <c r="BDM285" s="1"/>
      <c r="BDN285" s="1"/>
      <c r="BDO285" s="1"/>
      <c r="BDP285" s="1"/>
      <c r="BDQ285" s="1"/>
      <c r="BDR285" s="1"/>
      <c r="BDS285" s="1"/>
      <c r="BDT285" s="1"/>
      <c r="BDU285" s="1"/>
      <c r="BDV285" s="1"/>
      <c r="BDW285" s="1"/>
      <c r="BDX285" s="1"/>
      <c r="BDY285" s="1"/>
      <c r="BDZ285" s="1"/>
      <c r="BEA285" s="1"/>
      <c r="BEB285" s="1"/>
      <c r="BEC285" s="1"/>
      <c r="BED285" s="1"/>
      <c r="BEE285" s="1"/>
      <c r="BEF285" s="1"/>
      <c r="BEG285" s="1"/>
      <c r="BEH285" s="1"/>
      <c r="BEI285" s="1"/>
      <c r="BEJ285" s="1"/>
      <c r="BEK285" s="1"/>
      <c r="BEL285" s="1"/>
      <c r="BEM285" s="1"/>
      <c r="BEN285" s="1"/>
      <c r="BEO285" s="1"/>
      <c r="BEP285" s="1"/>
      <c r="BEQ285" s="1"/>
      <c r="BER285" s="1"/>
      <c r="BES285" s="1"/>
      <c r="BET285" s="1"/>
      <c r="BEU285" s="1"/>
      <c r="BEV285" s="1"/>
      <c r="BEW285" s="1"/>
      <c r="BEX285" s="1"/>
      <c r="BEY285" s="1"/>
      <c r="BEZ285" s="1"/>
      <c r="BFA285" s="1"/>
      <c r="BFB285" s="1"/>
      <c r="BFC285" s="1"/>
      <c r="BFD285" s="1"/>
      <c r="BFE285" s="1"/>
      <c r="BFF285" s="1"/>
      <c r="BFG285" s="1"/>
      <c r="BFH285" s="1"/>
      <c r="BFI285" s="1"/>
      <c r="BFJ285" s="1"/>
      <c r="BFK285" s="1"/>
      <c r="BFL285" s="1"/>
      <c r="BFM285" s="1"/>
      <c r="BFN285" s="1"/>
      <c r="BFO285" s="1"/>
      <c r="BFP285" s="1"/>
      <c r="BFQ285" s="1"/>
      <c r="BFR285" s="1"/>
      <c r="BFS285" s="1"/>
      <c r="BFT285" s="1"/>
      <c r="BFU285" s="1"/>
      <c r="BFV285" s="1"/>
      <c r="BFW285" s="1"/>
      <c r="BFX285" s="1"/>
      <c r="BFY285" s="1"/>
      <c r="BFZ285" s="1"/>
      <c r="BGA285" s="1"/>
      <c r="BGB285" s="1"/>
      <c r="BGC285" s="1"/>
      <c r="BGD285" s="1"/>
      <c r="BGE285" s="1"/>
      <c r="BGF285" s="1"/>
      <c r="BGG285" s="1"/>
      <c r="BGH285" s="1"/>
      <c r="BGI285" s="1"/>
      <c r="BGJ285" s="1"/>
      <c r="BGK285" s="1"/>
      <c r="BGL285" s="1"/>
      <c r="BGM285" s="1"/>
      <c r="BGN285" s="1"/>
      <c r="BGO285" s="1"/>
      <c r="BGP285" s="1"/>
      <c r="BGQ285" s="1"/>
      <c r="BGR285" s="1"/>
      <c r="BGS285" s="1"/>
      <c r="BGT285" s="1"/>
      <c r="BGU285" s="1"/>
      <c r="BGV285" s="1"/>
      <c r="BGW285" s="1"/>
      <c r="BGX285" s="1"/>
      <c r="BGY285" s="1"/>
      <c r="BGZ285" s="1"/>
      <c r="BHA285" s="1"/>
      <c r="BHB285" s="1"/>
      <c r="BHC285" s="1"/>
      <c r="BHD285" s="1"/>
      <c r="BHE285" s="1"/>
      <c r="BHF285" s="1"/>
      <c r="BHG285" s="1"/>
      <c r="BHH285" s="1"/>
      <c r="BHI285" s="1"/>
      <c r="BHJ285" s="1"/>
      <c r="BHK285" s="1"/>
      <c r="BHL285" s="1"/>
      <c r="BHM285" s="1"/>
      <c r="BHN285" s="1"/>
      <c r="BHO285" s="1"/>
      <c r="BHP285" s="1"/>
      <c r="BHQ285" s="1"/>
      <c r="BHR285" s="1"/>
      <c r="BHS285" s="1"/>
      <c r="BHT285" s="1"/>
      <c r="BHU285" s="1"/>
      <c r="BHV285" s="1"/>
      <c r="BHW285" s="1"/>
      <c r="BHX285" s="1"/>
      <c r="BHY285" s="1"/>
      <c r="BHZ285" s="1"/>
      <c r="BIA285" s="1"/>
      <c r="BIB285" s="1"/>
      <c r="BIC285" s="1"/>
      <c r="BID285" s="1"/>
      <c r="BIE285" s="1"/>
      <c r="BIF285" s="1"/>
      <c r="BIG285" s="1"/>
      <c r="BIH285" s="1"/>
      <c r="BII285" s="1"/>
      <c r="BIJ285" s="1"/>
      <c r="BIK285" s="1"/>
      <c r="BIL285" s="1"/>
      <c r="BIM285" s="1"/>
      <c r="BIN285" s="1"/>
      <c r="BIO285" s="1"/>
      <c r="BIP285" s="1"/>
      <c r="BIQ285" s="1"/>
      <c r="BIR285" s="1"/>
      <c r="BIS285" s="1"/>
      <c r="BIT285" s="1"/>
      <c r="BIU285" s="1"/>
      <c r="BIV285" s="1"/>
      <c r="BIW285" s="1"/>
      <c r="BIX285" s="1"/>
      <c r="BIY285" s="1"/>
      <c r="BIZ285" s="1"/>
      <c r="BJA285" s="1"/>
      <c r="BJB285" s="1"/>
      <c r="BJC285" s="1"/>
      <c r="BJD285" s="1"/>
      <c r="BJE285" s="1"/>
      <c r="BJF285" s="1"/>
      <c r="BJG285" s="1"/>
      <c r="BJH285" s="1"/>
      <c r="BJI285" s="1"/>
      <c r="BJJ285" s="1"/>
      <c r="BJK285" s="1"/>
      <c r="BJL285" s="1"/>
      <c r="BJM285" s="1"/>
      <c r="BJN285" s="1"/>
      <c r="BJO285" s="1"/>
      <c r="BJP285" s="1"/>
      <c r="BJQ285" s="1"/>
      <c r="BJR285" s="1"/>
      <c r="BJS285" s="1"/>
      <c r="BJT285" s="1"/>
      <c r="BJU285" s="1"/>
      <c r="BJV285" s="1"/>
      <c r="BJW285" s="1"/>
      <c r="BJX285" s="1"/>
      <c r="BJY285" s="1"/>
      <c r="BJZ285" s="1"/>
      <c r="BKA285" s="1"/>
      <c r="BKB285" s="1"/>
      <c r="BKC285" s="1"/>
      <c r="BKD285" s="1"/>
      <c r="BKE285" s="1"/>
      <c r="BKF285" s="1"/>
      <c r="BKG285" s="1"/>
      <c r="BKH285" s="1"/>
      <c r="BKI285" s="1"/>
      <c r="BKJ285" s="1"/>
      <c r="BKK285" s="1"/>
      <c r="BKL285" s="1"/>
      <c r="BKM285" s="1"/>
      <c r="BKN285" s="1"/>
      <c r="BKO285" s="1"/>
      <c r="BKP285" s="1"/>
      <c r="BKQ285" s="1"/>
      <c r="BKR285" s="1"/>
      <c r="BKS285" s="1"/>
      <c r="BKT285" s="1"/>
      <c r="BKU285" s="1"/>
      <c r="BKV285" s="1"/>
      <c r="BKW285" s="1"/>
      <c r="BKX285" s="1"/>
      <c r="BKY285" s="1"/>
      <c r="BKZ285" s="1"/>
      <c r="BLA285" s="1"/>
      <c r="BLB285" s="1"/>
      <c r="BLC285" s="1"/>
      <c r="BLD285" s="1"/>
      <c r="BLE285" s="1"/>
      <c r="BLF285" s="1"/>
      <c r="BLG285" s="1"/>
      <c r="BLH285" s="1"/>
      <c r="BLI285" s="1"/>
      <c r="BLJ285" s="1"/>
      <c r="BLK285" s="1"/>
      <c r="BLL285" s="1"/>
      <c r="BLM285" s="1"/>
      <c r="BLN285" s="1"/>
      <c r="BLO285" s="1"/>
      <c r="BLP285" s="1"/>
      <c r="BLQ285" s="1"/>
      <c r="BLR285" s="1"/>
      <c r="BLS285" s="1"/>
      <c r="BLT285" s="1"/>
      <c r="BLU285" s="1"/>
      <c r="BLV285" s="1"/>
      <c r="BLW285" s="1"/>
      <c r="BLX285" s="1"/>
      <c r="BLY285" s="1"/>
      <c r="BLZ285" s="1"/>
      <c r="BMA285" s="1"/>
      <c r="BMB285" s="1"/>
      <c r="BMC285" s="1"/>
      <c r="BMD285" s="1"/>
      <c r="BME285" s="1"/>
      <c r="BMF285" s="1"/>
      <c r="BMG285" s="1"/>
      <c r="BMH285" s="1"/>
      <c r="BMI285" s="1"/>
      <c r="BMJ285" s="1"/>
      <c r="BMK285" s="1"/>
      <c r="BML285" s="1"/>
      <c r="BMM285" s="1"/>
      <c r="BMN285" s="1"/>
      <c r="BMO285" s="1"/>
      <c r="BMP285" s="1"/>
      <c r="BMQ285" s="1"/>
      <c r="BMR285" s="1"/>
      <c r="BMS285" s="1"/>
      <c r="BMT285" s="1"/>
      <c r="BMU285" s="1"/>
      <c r="BMV285" s="1"/>
      <c r="BMW285" s="1"/>
      <c r="BMX285" s="1"/>
      <c r="BMY285" s="1"/>
      <c r="BMZ285" s="1"/>
      <c r="BNA285" s="1"/>
      <c r="BNB285" s="1"/>
      <c r="BNC285" s="1"/>
      <c r="BND285" s="1"/>
      <c r="BNE285" s="1"/>
      <c r="BNF285" s="1"/>
      <c r="BNG285" s="1"/>
      <c r="BNH285" s="1"/>
      <c r="BNI285" s="1"/>
      <c r="BNJ285" s="1"/>
      <c r="BNK285" s="1"/>
      <c r="BNL285" s="1"/>
      <c r="BNM285" s="1"/>
      <c r="BNN285" s="1"/>
      <c r="BNO285" s="1"/>
      <c r="BNP285" s="1"/>
      <c r="BNQ285" s="1"/>
      <c r="BNR285" s="1"/>
      <c r="BNS285" s="1"/>
      <c r="BNT285" s="1"/>
      <c r="BNU285" s="1"/>
      <c r="BNV285" s="1"/>
      <c r="BNW285" s="1"/>
      <c r="BNX285" s="1"/>
      <c r="BNY285" s="1"/>
      <c r="BNZ285" s="1"/>
      <c r="BOA285" s="1"/>
      <c r="BOB285" s="1"/>
      <c r="BOC285" s="1"/>
      <c r="BOD285" s="1"/>
      <c r="BOE285" s="1"/>
      <c r="BOF285" s="1"/>
      <c r="BOG285" s="1"/>
      <c r="BOH285" s="1"/>
      <c r="BOI285" s="1"/>
      <c r="BOJ285" s="1"/>
      <c r="BOK285" s="1"/>
      <c r="BOL285" s="1"/>
      <c r="BOM285" s="1"/>
      <c r="BON285" s="1"/>
      <c r="BOO285" s="1"/>
      <c r="BOP285" s="1"/>
      <c r="BOQ285" s="1"/>
      <c r="BOR285" s="1"/>
      <c r="BOS285" s="1"/>
      <c r="BOT285" s="1"/>
      <c r="BOU285" s="1"/>
      <c r="BOV285" s="1"/>
      <c r="BOW285" s="1"/>
      <c r="BOX285" s="1"/>
      <c r="BOY285" s="1"/>
      <c r="BOZ285" s="1"/>
      <c r="BPA285" s="1"/>
      <c r="BPB285" s="1"/>
      <c r="BPC285" s="1"/>
      <c r="BPD285" s="1"/>
      <c r="BPE285" s="1"/>
      <c r="BPF285" s="1"/>
      <c r="BPG285" s="1"/>
      <c r="BPH285" s="1"/>
      <c r="BPI285" s="1"/>
      <c r="BPJ285" s="1"/>
      <c r="BPK285" s="1"/>
      <c r="BPL285" s="1"/>
      <c r="BPM285" s="1"/>
      <c r="BPN285" s="1"/>
      <c r="BPO285" s="1"/>
      <c r="BPP285" s="1"/>
      <c r="BPQ285" s="1"/>
      <c r="BPR285" s="1"/>
      <c r="BPS285" s="1"/>
      <c r="BPT285" s="1"/>
      <c r="BPU285" s="1"/>
      <c r="BPV285" s="1"/>
      <c r="BPW285" s="1"/>
      <c r="BPX285" s="1"/>
      <c r="BPY285" s="1"/>
      <c r="BPZ285" s="1"/>
      <c r="BQA285" s="1"/>
      <c r="BQB285" s="1"/>
      <c r="BQC285" s="1"/>
      <c r="BQD285" s="1"/>
      <c r="BQE285" s="1"/>
      <c r="BQF285" s="1"/>
      <c r="BQG285" s="1"/>
      <c r="BQH285" s="1"/>
      <c r="BQI285" s="1"/>
      <c r="BQJ285" s="1"/>
      <c r="BQK285" s="1"/>
      <c r="BQL285" s="1"/>
      <c r="BQM285" s="1"/>
      <c r="BQN285" s="1"/>
      <c r="BQO285" s="1"/>
      <c r="BQP285" s="1"/>
      <c r="BQQ285" s="1"/>
      <c r="BQR285" s="1"/>
      <c r="BQS285" s="1"/>
      <c r="BQT285" s="1"/>
      <c r="BQU285" s="1"/>
      <c r="BQV285" s="1"/>
      <c r="BQW285" s="1"/>
      <c r="BQX285" s="1"/>
      <c r="BQY285" s="1"/>
      <c r="BQZ285" s="1"/>
      <c r="BRA285" s="1"/>
      <c r="BRB285" s="1"/>
      <c r="BRC285" s="1"/>
      <c r="BRD285" s="1"/>
      <c r="BRE285" s="1"/>
      <c r="BRF285" s="1"/>
      <c r="BRG285" s="1"/>
      <c r="BRH285" s="1"/>
      <c r="BRI285" s="1"/>
      <c r="BRJ285" s="1"/>
      <c r="BRK285" s="1"/>
      <c r="BRL285" s="1"/>
      <c r="BRM285" s="1"/>
      <c r="BRN285" s="1"/>
      <c r="BRO285" s="1"/>
      <c r="BRP285" s="1"/>
      <c r="BRQ285" s="1"/>
      <c r="BRR285" s="1"/>
      <c r="BRS285" s="1"/>
      <c r="BRT285" s="1"/>
      <c r="BRU285" s="1"/>
      <c r="BRV285" s="1"/>
      <c r="BRW285" s="1"/>
      <c r="BRX285" s="1"/>
      <c r="BRY285" s="1"/>
      <c r="BRZ285" s="1"/>
      <c r="BSA285" s="1"/>
      <c r="BSB285" s="1"/>
      <c r="BSC285" s="1"/>
      <c r="BSD285" s="1"/>
      <c r="BSE285" s="1"/>
      <c r="BSF285" s="1"/>
      <c r="BSG285" s="1"/>
      <c r="BSH285" s="1"/>
      <c r="BSI285" s="1"/>
      <c r="BSJ285" s="1"/>
      <c r="BSK285" s="1"/>
      <c r="BSL285" s="1"/>
      <c r="BSM285" s="1"/>
      <c r="BSN285" s="1"/>
      <c r="BSO285" s="1"/>
      <c r="BSP285" s="1"/>
      <c r="BSQ285" s="1"/>
      <c r="BSR285" s="1"/>
      <c r="BSS285" s="1"/>
      <c r="BST285" s="1"/>
      <c r="BSU285" s="1"/>
      <c r="BSV285" s="1"/>
      <c r="BSW285" s="1"/>
      <c r="BSX285" s="1"/>
      <c r="BSY285" s="1"/>
      <c r="BSZ285" s="1"/>
      <c r="BTA285" s="1"/>
      <c r="BTB285" s="1"/>
      <c r="BTC285" s="1"/>
      <c r="BTD285" s="1"/>
      <c r="BTE285" s="1"/>
      <c r="BTF285" s="1"/>
      <c r="BTG285" s="1"/>
      <c r="BTH285" s="1"/>
      <c r="BTI285" s="1"/>
      <c r="BTJ285" s="1"/>
      <c r="BTK285" s="1"/>
      <c r="BTL285" s="1"/>
      <c r="BTM285" s="1"/>
      <c r="BTN285" s="1"/>
      <c r="BTO285" s="1"/>
      <c r="BTP285" s="1"/>
      <c r="BTQ285" s="1"/>
      <c r="BTR285" s="1"/>
      <c r="BTS285" s="1"/>
      <c r="BTT285" s="1"/>
      <c r="BTU285" s="1"/>
      <c r="BTV285" s="1"/>
      <c r="BTW285" s="1"/>
      <c r="BTX285" s="1"/>
      <c r="BTY285" s="1"/>
      <c r="BTZ285" s="1"/>
      <c r="BUA285" s="1"/>
      <c r="BUB285" s="1"/>
      <c r="BUC285" s="1"/>
      <c r="BUD285" s="1"/>
      <c r="BUE285" s="1"/>
      <c r="BUF285" s="1"/>
      <c r="BUG285" s="1"/>
      <c r="BUH285" s="1"/>
      <c r="BUI285" s="1"/>
      <c r="BUJ285" s="1"/>
      <c r="BUK285" s="1"/>
      <c r="BUL285" s="1"/>
      <c r="BUM285" s="1"/>
      <c r="BUN285" s="1"/>
      <c r="BUO285" s="1"/>
      <c r="BUP285" s="1"/>
      <c r="BUQ285" s="1"/>
      <c r="BUR285" s="1"/>
      <c r="BUS285" s="1"/>
      <c r="BUT285" s="1"/>
      <c r="BUU285" s="1"/>
      <c r="BUV285" s="1"/>
      <c r="BUW285" s="1"/>
      <c r="BUX285" s="1"/>
      <c r="BUY285" s="1"/>
      <c r="BUZ285" s="1"/>
      <c r="BVA285" s="1"/>
      <c r="BVB285" s="1"/>
      <c r="BVC285" s="1"/>
      <c r="BVD285" s="1"/>
      <c r="BVE285" s="1"/>
      <c r="BVF285" s="1"/>
      <c r="BVG285" s="1"/>
      <c r="BVH285" s="1"/>
      <c r="BVI285" s="1"/>
      <c r="BVJ285" s="1"/>
      <c r="BVK285" s="1"/>
      <c r="BVL285" s="1"/>
      <c r="BVM285" s="1"/>
      <c r="BVN285" s="1"/>
      <c r="BVO285" s="1"/>
      <c r="BVP285" s="1"/>
      <c r="BVQ285" s="1"/>
      <c r="BVR285" s="1"/>
      <c r="BVS285" s="1"/>
      <c r="BVT285" s="1"/>
      <c r="BVU285" s="1"/>
      <c r="BVV285" s="1"/>
      <c r="BVW285" s="1"/>
      <c r="BVX285" s="1"/>
      <c r="BVY285" s="1"/>
      <c r="BVZ285" s="1"/>
      <c r="BWA285" s="1"/>
      <c r="BWB285" s="1"/>
      <c r="BWC285" s="1"/>
      <c r="BWD285" s="1"/>
      <c r="BWE285" s="1"/>
      <c r="BWF285" s="1"/>
      <c r="BWG285" s="1"/>
      <c r="BWH285" s="1"/>
      <c r="BWI285" s="1"/>
      <c r="BWJ285" s="1"/>
      <c r="BWK285" s="1"/>
      <c r="BWL285" s="1"/>
      <c r="BWM285" s="1"/>
      <c r="BWN285" s="1"/>
      <c r="BWO285" s="1"/>
      <c r="BWP285" s="1"/>
      <c r="BWQ285" s="1"/>
      <c r="BWR285" s="1"/>
      <c r="BWS285" s="1"/>
      <c r="BWT285" s="1"/>
      <c r="BWU285" s="1"/>
      <c r="BWV285" s="1"/>
      <c r="BWW285" s="1"/>
      <c r="BWX285" s="1"/>
      <c r="BWY285" s="1"/>
      <c r="BWZ285" s="1"/>
      <c r="BXA285" s="1"/>
      <c r="BXB285" s="1"/>
      <c r="BXC285" s="1"/>
      <c r="BXD285" s="1"/>
      <c r="BXE285" s="1"/>
      <c r="BXF285" s="1"/>
      <c r="BXG285" s="1"/>
      <c r="BXH285" s="1"/>
      <c r="BXI285" s="1"/>
      <c r="BXJ285" s="1"/>
      <c r="BXK285" s="1"/>
      <c r="BXL285" s="1"/>
      <c r="BXM285" s="1"/>
      <c r="BXN285" s="1"/>
      <c r="BXO285" s="1"/>
      <c r="BXP285" s="1"/>
      <c r="BXQ285" s="1"/>
      <c r="BXR285" s="1"/>
      <c r="BXS285" s="1"/>
      <c r="BXT285" s="1"/>
      <c r="BXU285" s="1"/>
      <c r="BXV285" s="1"/>
      <c r="BXW285" s="1"/>
      <c r="BXX285" s="1"/>
      <c r="BXY285" s="1"/>
      <c r="BXZ285" s="1"/>
      <c r="BYA285" s="1"/>
      <c r="BYB285" s="1"/>
      <c r="BYC285" s="1"/>
      <c r="BYD285" s="1"/>
      <c r="BYE285" s="1"/>
      <c r="BYF285" s="1"/>
      <c r="BYG285" s="1"/>
      <c r="BYH285" s="1"/>
      <c r="BYI285" s="1"/>
      <c r="BYJ285" s="1"/>
      <c r="BYK285" s="1"/>
      <c r="BYL285" s="1"/>
      <c r="BYM285" s="1"/>
      <c r="BYN285" s="1"/>
      <c r="BYO285" s="1"/>
      <c r="BYP285" s="1"/>
      <c r="BYQ285" s="1"/>
      <c r="BYR285" s="1"/>
      <c r="BYS285" s="1"/>
      <c r="BYT285" s="1"/>
      <c r="BYU285" s="1"/>
      <c r="BYV285" s="1"/>
      <c r="BYW285" s="1"/>
      <c r="BYX285" s="1"/>
      <c r="BYY285" s="1"/>
      <c r="BYZ285" s="1"/>
      <c r="BZA285" s="1"/>
      <c r="BZB285" s="1"/>
      <c r="BZC285" s="1"/>
      <c r="BZD285" s="1"/>
      <c r="BZE285" s="1"/>
      <c r="BZF285" s="1"/>
      <c r="BZG285" s="1"/>
      <c r="BZH285" s="1"/>
      <c r="BZI285" s="1"/>
      <c r="BZJ285" s="1"/>
      <c r="BZK285" s="1"/>
      <c r="BZL285" s="1"/>
      <c r="BZM285" s="1"/>
      <c r="BZN285" s="1"/>
      <c r="BZO285" s="1"/>
      <c r="BZP285" s="1"/>
      <c r="BZQ285" s="1"/>
      <c r="BZR285" s="1"/>
      <c r="BZS285" s="1"/>
      <c r="BZT285" s="1"/>
      <c r="BZU285" s="1"/>
      <c r="BZV285" s="1"/>
      <c r="BZW285" s="1"/>
      <c r="BZX285" s="1"/>
      <c r="BZY285" s="1"/>
    </row>
    <row r="286" spans="6:2053" x14ac:dyDescent="0.25"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  <c r="AMP286" s="1"/>
      <c r="AMQ286" s="1"/>
      <c r="AMR286" s="1"/>
      <c r="AMS286" s="1"/>
      <c r="AMT286" s="1"/>
      <c r="AMU286" s="1"/>
      <c r="AMV286" s="1"/>
      <c r="AMW286" s="1"/>
      <c r="AMX286" s="1"/>
      <c r="AMY286" s="1"/>
      <c r="AMZ286" s="1"/>
      <c r="ANA286" s="1"/>
      <c r="ANB286" s="1"/>
      <c r="ANC286" s="1"/>
      <c r="AND286" s="1"/>
      <c r="ANE286" s="1"/>
      <c r="ANF286" s="1"/>
      <c r="ANG286" s="1"/>
      <c r="ANH286" s="1"/>
      <c r="ANI286" s="1"/>
      <c r="ANJ286" s="1"/>
      <c r="ANK286" s="1"/>
      <c r="ANL286" s="1"/>
      <c r="ANM286" s="1"/>
      <c r="ANN286" s="1"/>
      <c r="ANO286" s="1"/>
      <c r="ANP286" s="1"/>
      <c r="ANQ286" s="1"/>
      <c r="ANR286" s="1"/>
      <c r="ANS286" s="1"/>
      <c r="ANT286" s="1"/>
      <c r="ANU286" s="1"/>
      <c r="ANV286" s="1"/>
      <c r="ANW286" s="1"/>
      <c r="ANX286" s="1"/>
      <c r="ANY286" s="1"/>
      <c r="ANZ286" s="1"/>
      <c r="AOA286" s="1"/>
      <c r="AOB286" s="1"/>
      <c r="AOC286" s="1"/>
      <c r="AOD286" s="1"/>
      <c r="AOE286" s="1"/>
      <c r="AOF286" s="1"/>
      <c r="AOG286" s="1"/>
      <c r="AOH286" s="1"/>
      <c r="AOI286" s="1"/>
      <c r="AOJ286" s="1"/>
      <c r="AOK286" s="1"/>
      <c r="AOL286" s="1"/>
      <c r="AOM286" s="1"/>
      <c r="AON286" s="1"/>
      <c r="AOO286" s="1"/>
      <c r="AOP286" s="1"/>
      <c r="AOQ286" s="1"/>
      <c r="AOR286" s="1"/>
      <c r="AOS286" s="1"/>
      <c r="AOT286" s="1"/>
      <c r="AOU286" s="1"/>
      <c r="AOV286" s="1"/>
      <c r="AOW286" s="1"/>
      <c r="AOX286" s="1"/>
      <c r="AOY286" s="1"/>
      <c r="AOZ286" s="1"/>
      <c r="APA286" s="1"/>
      <c r="APB286" s="1"/>
      <c r="APC286" s="1"/>
      <c r="APD286" s="1"/>
      <c r="APE286" s="1"/>
      <c r="APF286" s="1"/>
      <c r="APG286" s="1"/>
      <c r="APH286" s="1"/>
      <c r="API286" s="1"/>
      <c r="APJ286" s="1"/>
      <c r="APK286" s="1"/>
      <c r="APL286" s="1"/>
      <c r="APM286" s="1"/>
      <c r="APN286" s="1"/>
      <c r="APO286" s="1"/>
      <c r="APP286" s="1"/>
      <c r="APQ286" s="1"/>
      <c r="APR286" s="1"/>
      <c r="APS286" s="1"/>
      <c r="APT286" s="1"/>
      <c r="APU286" s="1"/>
      <c r="APV286" s="1"/>
      <c r="APW286" s="1"/>
      <c r="APX286" s="1"/>
      <c r="APY286" s="1"/>
      <c r="APZ286" s="1"/>
      <c r="AQA286" s="1"/>
      <c r="AQB286" s="1"/>
      <c r="AQC286" s="1"/>
      <c r="AQD286" s="1"/>
      <c r="AQE286" s="1"/>
      <c r="AQF286" s="1"/>
      <c r="AQG286" s="1"/>
      <c r="AQH286" s="1"/>
      <c r="AQI286" s="1"/>
      <c r="AQJ286" s="1"/>
      <c r="AQK286" s="1"/>
      <c r="AQL286" s="1"/>
      <c r="AQM286" s="1"/>
      <c r="AQN286" s="1"/>
      <c r="AQO286" s="1"/>
      <c r="AQP286" s="1"/>
      <c r="AQQ286" s="1"/>
      <c r="AQR286" s="1"/>
      <c r="AQS286" s="1"/>
      <c r="AQT286" s="1"/>
      <c r="AQU286" s="1"/>
      <c r="AQV286" s="1"/>
      <c r="AQW286" s="1"/>
      <c r="AQX286" s="1"/>
      <c r="AQY286" s="1"/>
      <c r="AQZ286" s="1"/>
      <c r="ARA286" s="1"/>
      <c r="ARB286" s="1"/>
      <c r="ARC286" s="1"/>
      <c r="ARD286" s="1"/>
      <c r="ARE286" s="1"/>
      <c r="ARF286" s="1"/>
      <c r="ARG286" s="1"/>
      <c r="ARH286" s="1"/>
      <c r="ARI286" s="1"/>
      <c r="ARJ286" s="1"/>
      <c r="ARK286" s="1"/>
      <c r="ARL286" s="1"/>
      <c r="ARM286" s="1"/>
      <c r="ARN286" s="1"/>
      <c r="ARO286" s="1"/>
      <c r="ARP286" s="1"/>
      <c r="ARQ286" s="1"/>
      <c r="ARR286" s="1"/>
      <c r="ARS286" s="1"/>
      <c r="ART286" s="1"/>
      <c r="ARU286" s="1"/>
      <c r="ARV286" s="1"/>
      <c r="ARW286" s="1"/>
      <c r="ARX286" s="1"/>
      <c r="ARY286" s="1"/>
      <c r="ARZ286" s="1"/>
      <c r="ASA286" s="1"/>
      <c r="ASB286" s="1"/>
      <c r="ASC286" s="1"/>
      <c r="ASD286" s="1"/>
      <c r="ASE286" s="1"/>
      <c r="ASF286" s="1"/>
      <c r="ASG286" s="1"/>
      <c r="ASH286" s="1"/>
      <c r="ASI286" s="1"/>
      <c r="ASJ286" s="1"/>
      <c r="ASK286" s="1"/>
      <c r="ASL286" s="1"/>
      <c r="ASM286" s="1"/>
      <c r="ASN286" s="1"/>
      <c r="ASO286" s="1"/>
      <c r="ASP286" s="1"/>
      <c r="ASQ286" s="1"/>
      <c r="ASR286" s="1"/>
      <c r="ASS286" s="1"/>
      <c r="AST286" s="1"/>
      <c r="ASU286" s="1"/>
      <c r="ASV286" s="1"/>
      <c r="ASW286" s="1"/>
      <c r="ASX286" s="1"/>
      <c r="ASY286" s="1"/>
      <c r="ASZ286" s="1"/>
      <c r="ATA286" s="1"/>
      <c r="ATB286" s="1"/>
      <c r="ATC286" s="1"/>
      <c r="ATD286" s="1"/>
      <c r="ATE286" s="1"/>
      <c r="ATF286" s="1"/>
      <c r="ATG286" s="1"/>
      <c r="ATH286" s="1"/>
      <c r="ATI286" s="1"/>
      <c r="ATJ286" s="1"/>
      <c r="ATK286" s="1"/>
      <c r="ATL286" s="1"/>
      <c r="ATM286" s="1"/>
      <c r="ATN286" s="1"/>
      <c r="ATO286" s="1"/>
      <c r="ATP286" s="1"/>
      <c r="ATQ286" s="1"/>
      <c r="ATR286" s="1"/>
      <c r="ATS286" s="1"/>
      <c r="ATT286" s="1"/>
      <c r="ATU286" s="1"/>
      <c r="ATV286" s="1"/>
      <c r="ATW286" s="1"/>
      <c r="ATX286" s="1"/>
      <c r="ATY286" s="1"/>
      <c r="ATZ286" s="1"/>
      <c r="AUA286" s="1"/>
      <c r="AUB286" s="1"/>
      <c r="AUC286" s="1"/>
      <c r="AUD286" s="1"/>
      <c r="AUE286" s="1"/>
      <c r="AUF286" s="1"/>
      <c r="AUG286" s="1"/>
      <c r="AUH286" s="1"/>
      <c r="AUI286" s="1"/>
      <c r="AUJ286" s="1"/>
      <c r="AUK286" s="1"/>
      <c r="AUL286" s="1"/>
      <c r="AUM286" s="1"/>
      <c r="AUN286" s="1"/>
      <c r="AUO286" s="1"/>
      <c r="AUP286" s="1"/>
      <c r="AUQ286" s="1"/>
      <c r="AUR286" s="1"/>
      <c r="AUS286" s="1"/>
      <c r="AUT286" s="1"/>
      <c r="AUU286" s="1"/>
      <c r="AUV286" s="1"/>
      <c r="AUW286" s="1"/>
      <c r="AUX286" s="1"/>
      <c r="AUY286" s="1"/>
      <c r="AUZ286" s="1"/>
      <c r="AVA286" s="1"/>
      <c r="AVB286" s="1"/>
      <c r="AVC286" s="1"/>
      <c r="AVD286" s="1"/>
      <c r="AVE286" s="1"/>
      <c r="AVF286" s="1"/>
      <c r="AVG286" s="1"/>
      <c r="AVH286" s="1"/>
      <c r="AVI286" s="1"/>
      <c r="AVJ286" s="1"/>
      <c r="AVK286" s="1"/>
      <c r="AVL286" s="1"/>
      <c r="AVM286" s="1"/>
      <c r="AVN286" s="1"/>
      <c r="AVO286" s="1"/>
      <c r="AVP286" s="1"/>
      <c r="AVQ286" s="1"/>
      <c r="AVR286" s="1"/>
      <c r="AVS286" s="1"/>
      <c r="AVT286" s="1"/>
      <c r="AVU286" s="1"/>
      <c r="AVV286" s="1"/>
      <c r="AVW286" s="1"/>
      <c r="AVX286" s="1"/>
      <c r="AVY286" s="1"/>
      <c r="AVZ286" s="1"/>
      <c r="AWA286" s="1"/>
      <c r="AWB286" s="1"/>
      <c r="AWC286" s="1"/>
      <c r="AWD286" s="1"/>
      <c r="AWE286" s="1"/>
      <c r="AWF286" s="1"/>
      <c r="AWG286" s="1"/>
      <c r="AWH286" s="1"/>
      <c r="AWI286" s="1"/>
      <c r="AWJ286" s="1"/>
      <c r="AWK286" s="1"/>
      <c r="AWL286" s="1"/>
      <c r="AWM286" s="1"/>
      <c r="AWN286" s="1"/>
      <c r="AWO286" s="1"/>
      <c r="AWP286" s="1"/>
      <c r="AWQ286" s="1"/>
      <c r="AWR286" s="1"/>
      <c r="AWS286" s="1"/>
      <c r="AWT286" s="1"/>
      <c r="AWU286" s="1"/>
      <c r="AWV286" s="1"/>
      <c r="AWW286" s="1"/>
      <c r="AWX286" s="1"/>
      <c r="AWY286" s="1"/>
      <c r="AWZ286" s="1"/>
      <c r="AXA286" s="1"/>
      <c r="AXB286" s="1"/>
      <c r="AXC286" s="1"/>
      <c r="AXD286" s="1"/>
      <c r="AXE286" s="1"/>
      <c r="AXF286" s="1"/>
      <c r="AXG286" s="1"/>
      <c r="AXH286" s="1"/>
      <c r="AXI286" s="1"/>
      <c r="AXJ286" s="1"/>
      <c r="AXK286" s="1"/>
      <c r="AXL286" s="1"/>
      <c r="AXM286" s="1"/>
      <c r="AXN286" s="1"/>
      <c r="AXO286" s="1"/>
      <c r="AXP286" s="1"/>
      <c r="AXQ286" s="1"/>
      <c r="AXR286" s="1"/>
      <c r="AXS286" s="1"/>
      <c r="AXT286" s="1"/>
      <c r="AXU286" s="1"/>
      <c r="AXV286" s="1"/>
      <c r="AXW286" s="1"/>
      <c r="AXX286" s="1"/>
      <c r="AXY286" s="1"/>
      <c r="AXZ286" s="1"/>
      <c r="AYA286" s="1"/>
      <c r="AYB286" s="1"/>
      <c r="AYC286" s="1"/>
      <c r="AYD286" s="1"/>
      <c r="AYE286" s="1"/>
      <c r="AYF286" s="1"/>
      <c r="AYG286" s="1"/>
      <c r="AYH286" s="1"/>
      <c r="AYI286" s="1"/>
      <c r="AYJ286" s="1"/>
      <c r="AYK286" s="1"/>
      <c r="AYL286" s="1"/>
      <c r="AYM286" s="1"/>
      <c r="AYN286" s="1"/>
      <c r="AYO286" s="1"/>
      <c r="AYP286" s="1"/>
      <c r="AYQ286" s="1"/>
      <c r="AYR286" s="1"/>
      <c r="AYS286" s="1"/>
      <c r="AYT286" s="1"/>
      <c r="AYU286" s="1"/>
      <c r="AYV286" s="1"/>
      <c r="AYW286" s="1"/>
      <c r="AYX286" s="1"/>
      <c r="AYY286" s="1"/>
      <c r="AYZ286" s="1"/>
      <c r="AZA286" s="1"/>
      <c r="AZB286" s="1"/>
      <c r="AZC286" s="1"/>
      <c r="AZD286" s="1"/>
      <c r="AZE286" s="1"/>
      <c r="AZF286" s="1"/>
      <c r="AZG286" s="1"/>
      <c r="AZH286" s="1"/>
      <c r="AZI286" s="1"/>
      <c r="AZJ286" s="1"/>
      <c r="AZK286" s="1"/>
      <c r="AZL286" s="1"/>
      <c r="AZM286" s="1"/>
      <c r="AZN286" s="1"/>
      <c r="AZO286" s="1"/>
      <c r="AZP286" s="1"/>
      <c r="AZQ286" s="1"/>
      <c r="AZR286" s="1"/>
      <c r="AZS286" s="1"/>
      <c r="AZT286" s="1"/>
      <c r="AZU286" s="1"/>
      <c r="AZV286" s="1"/>
      <c r="AZW286" s="1"/>
      <c r="AZX286" s="1"/>
      <c r="AZY286" s="1"/>
      <c r="AZZ286" s="1"/>
      <c r="BAA286" s="1"/>
      <c r="BAB286" s="1"/>
      <c r="BAC286" s="1"/>
      <c r="BAD286" s="1"/>
      <c r="BAE286" s="1"/>
      <c r="BAF286" s="1"/>
      <c r="BAG286" s="1"/>
      <c r="BAH286" s="1"/>
      <c r="BAI286" s="1"/>
      <c r="BAJ286" s="1"/>
      <c r="BAK286" s="1"/>
      <c r="BAL286" s="1"/>
      <c r="BAM286" s="1"/>
      <c r="BAN286" s="1"/>
      <c r="BAO286" s="1"/>
      <c r="BAP286" s="1"/>
      <c r="BAQ286" s="1"/>
      <c r="BAR286" s="1"/>
      <c r="BAS286" s="1"/>
      <c r="BAT286" s="1"/>
      <c r="BAU286" s="1"/>
      <c r="BAV286" s="1"/>
      <c r="BAW286" s="1"/>
      <c r="BAX286" s="1"/>
      <c r="BAY286" s="1"/>
      <c r="BAZ286" s="1"/>
      <c r="BBA286" s="1"/>
      <c r="BBB286" s="1"/>
      <c r="BBC286" s="1"/>
      <c r="BBD286" s="1"/>
      <c r="BBE286" s="1"/>
      <c r="BBF286" s="1"/>
      <c r="BBG286" s="1"/>
      <c r="BBH286" s="1"/>
      <c r="BBI286" s="1"/>
      <c r="BBJ286" s="1"/>
      <c r="BBK286" s="1"/>
      <c r="BBL286" s="1"/>
      <c r="BBM286" s="1"/>
      <c r="BBN286" s="1"/>
      <c r="BBO286" s="1"/>
      <c r="BBP286" s="1"/>
      <c r="BBQ286" s="1"/>
      <c r="BBR286" s="1"/>
      <c r="BBS286" s="1"/>
      <c r="BBT286" s="1"/>
      <c r="BBU286" s="1"/>
      <c r="BBV286" s="1"/>
      <c r="BBW286" s="1"/>
      <c r="BBX286" s="1"/>
      <c r="BBY286" s="1"/>
      <c r="BBZ286" s="1"/>
      <c r="BCA286" s="1"/>
      <c r="BCB286" s="1"/>
      <c r="BCC286" s="1"/>
      <c r="BCD286" s="1"/>
      <c r="BCE286" s="1"/>
      <c r="BCF286" s="1"/>
      <c r="BCG286" s="1"/>
      <c r="BCH286" s="1"/>
      <c r="BCI286" s="1"/>
      <c r="BCJ286" s="1"/>
      <c r="BCK286" s="1"/>
      <c r="BCL286" s="1"/>
      <c r="BCM286" s="1"/>
      <c r="BCN286" s="1"/>
      <c r="BCO286" s="1"/>
      <c r="BCP286" s="1"/>
      <c r="BCQ286" s="1"/>
      <c r="BCR286" s="1"/>
      <c r="BCS286" s="1"/>
      <c r="BCT286" s="1"/>
      <c r="BCU286" s="1"/>
      <c r="BCV286" s="1"/>
      <c r="BCW286" s="1"/>
      <c r="BCX286" s="1"/>
      <c r="BCY286" s="1"/>
      <c r="BCZ286" s="1"/>
      <c r="BDA286" s="1"/>
      <c r="BDB286" s="1"/>
      <c r="BDC286" s="1"/>
      <c r="BDD286" s="1"/>
      <c r="BDE286" s="1"/>
      <c r="BDF286" s="1"/>
      <c r="BDG286" s="1"/>
      <c r="BDH286" s="1"/>
      <c r="BDI286" s="1"/>
      <c r="BDJ286" s="1"/>
      <c r="BDK286" s="1"/>
      <c r="BDL286" s="1"/>
      <c r="BDM286" s="1"/>
      <c r="BDN286" s="1"/>
      <c r="BDO286" s="1"/>
      <c r="BDP286" s="1"/>
      <c r="BDQ286" s="1"/>
      <c r="BDR286" s="1"/>
      <c r="BDS286" s="1"/>
      <c r="BDT286" s="1"/>
      <c r="BDU286" s="1"/>
      <c r="BDV286" s="1"/>
      <c r="BDW286" s="1"/>
      <c r="BDX286" s="1"/>
      <c r="BDY286" s="1"/>
      <c r="BDZ286" s="1"/>
      <c r="BEA286" s="1"/>
      <c r="BEB286" s="1"/>
      <c r="BEC286" s="1"/>
      <c r="BED286" s="1"/>
      <c r="BEE286" s="1"/>
      <c r="BEF286" s="1"/>
      <c r="BEG286" s="1"/>
      <c r="BEH286" s="1"/>
      <c r="BEI286" s="1"/>
      <c r="BEJ286" s="1"/>
      <c r="BEK286" s="1"/>
      <c r="BEL286" s="1"/>
      <c r="BEM286" s="1"/>
      <c r="BEN286" s="1"/>
      <c r="BEO286" s="1"/>
      <c r="BEP286" s="1"/>
      <c r="BEQ286" s="1"/>
      <c r="BER286" s="1"/>
      <c r="BES286" s="1"/>
      <c r="BET286" s="1"/>
      <c r="BEU286" s="1"/>
      <c r="BEV286" s="1"/>
      <c r="BEW286" s="1"/>
      <c r="BEX286" s="1"/>
      <c r="BEY286" s="1"/>
      <c r="BEZ286" s="1"/>
      <c r="BFA286" s="1"/>
      <c r="BFB286" s="1"/>
      <c r="BFC286" s="1"/>
      <c r="BFD286" s="1"/>
      <c r="BFE286" s="1"/>
      <c r="BFF286" s="1"/>
      <c r="BFG286" s="1"/>
      <c r="BFH286" s="1"/>
      <c r="BFI286" s="1"/>
      <c r="BFJ286" s="1"/>
      <c r="BFK286" s="1"/>
      <c r="BFL286" s="1"/>
      <c r="BFM286" s="1"/>
      <c r="BFN286" s="1"/>
      <c r="BFO286" s="1"/>
      <c r="BFP286" s="1"/>
      <c r="BFQ286" s="1"/>
      <c r="BFR286" s="1"/>
      <c r="BFS286" s="1"/>
      <c r="BFT286" s="1"/>
      <c r="BFU286" s="1"/>
      <c r="BFV286" s="1"/>
      <c r="BFW286" s="1"/>
      <c r="BFX286" s="1"/>
      <c r="BFY286" s="1"/>
      <c r="BFZ286" s="1"/>
      <c r="BGA286" s="1"/>
      <c r="BGB286" s="1"/>
      <c r="BGC286" s="1"/>
      <c r="BGD286" s="1"/>
      <c r="BGE286" s="1"/>
      <c r="BGF286" s="1"/>
      <c r="BGG286" s="1"/>
      <c r="BGH286" s="1"/>
      <c r="BGI286" s="1"/>
      <c r="BGJ286" s="1"/>
      <c r="BGK286" s="1"/>
      <c r="BGL286" s="1"/>
      <c r="BGM286" s="1"/>
      <c r="BGN286" s="1"/>
      <c r="BGO286" s="1"/>
      <c r="BGP286" s="1"/>
      <c r="BGQ286" s="1"/>
      <c r="BGR286" s="1"/>
      <c r="BGS286" s="1"/>
      <c r="BGT286" s="1"/>
      <c r="BGU286" s="1"/>
      <c r="BGV286" s="1"/>
      <c r="BGW286" s="1"/>
      <c r="BGX286" s="1"/>
      <c r="BGY286" s="1"/>
      <c r="BGZ286" s="1"/>
      <c r="BHA286" s="1"/>
      <c r="BHB286" s="1"/>
      <c r="BHC286" s="1"/>
      <c r="BHD286" s="1"/>
      <c r="BHE286" s="1"/>
      <c r="BHF286" s="1"/>
      <c r="BHG286" s="1"/>
      <c r="BHH286" s="1"/>
      <c r="BHI286" s="1"/>
      <c r="BHJ286" s="1"/>
      <c r="BHK286" s="1"/>
      <c r="BHL286" s="1"/>
      <c r="BHM286" s="1"/>
      <c r="BHN286" s="1"/>
      <c r="BHO286" s="1"/>
      <c r="BHP286" s="1"/>
      <c r="BHQ286" s="1"/>
      <c r="BHR286" s="1"/>
      <c r="BHS286" s="1"/>
      <c r="BHT286" s="1"/>
      <c r="BHU286" s="1"/>
      <c r="BHV286" s="1"/>
      <c r="BHW286" s="1"/>
      <c r="BHX286" s="1"/>
      <c r="BHY286" s="1"/>
      <c r="BHZ286" s="1"/>
      <c r="BIA286" s="1"/>
      <c r="BIB286" s="1"/>
      <c r="BIC286" s="1"/>
      <c r="BID286" s="1"/>
      <c r="BIE286" s="1"/>
      <c r="BIF286" s="1"/>
      <c r="BIG286" s="1"/>
      <c r="BIH286" s="1"/>
      <c r="BII286" s="1"/>
      <c r="BIJ286" s="1"/>
      <c r="BIK286" s="1"/>
      <c r="BIL286" s="1"/>
      <c r="BIM286" s="1"/>
      <c r="BIN286" s="1"/>
      <c r="BIO286" s="1"/>
      <c r="BIP286" s="1"/>
      <c r="BIQ286" s="1"/>
      <c r="BIR286" s="1"/>
      <c r="BIS286" s="1"/>
      <c r="BIT286" s="1"/>
      <c r="BIU286" s="1"/>
      <c r="BIV286" s="1"/>
      <c r="BIW286" s="1"/>
      <c r="BIX286" s="1"/>
      <c r="BIY286" s="1"/>
      <c r="BIZ286" s="1"/>
      <c r="BJA286" s="1"/>
      <c r="BJB286" s="1"/>
      <c r="BJC286" s="1"/>
      <c r="BJD286" s="1"/>
      <c r="BJE286" s="1"/>
      <c r="BJF286" s="1"/>
      <c r="BJG286" s="1"/>
      <c r="BJH286" s="1"/>
      <c r="BJI286" s="1"/>
      <c r="BJJ286" s="1"/>
      <c r="BJK286" s="1"/>
      <c r="BJL286" s="1"/>
      <c r="BJM286" s="1"/>
      <c r="BJN286" s="1"/>
      <c r="BJO286" s="1"/>
      <c r="BJP286" s="1"/>
      <c r="BJQ286" s="1"/>
      <c r="BJR286" s="1"/>
      <c r="BJS286" s="1"/>
      <c r="BJT286" s="1"/>
      <c r="BJU286" s="1"/>
      <c r="BJV286" s="1"/>
      <c r="BJW286" s="1"/>
      <c r="BJX286" s="1"/>
      <c r="BJY286" s="1"/>
      <c r="BJZ286" s="1"/>
      <c r="BKA286" s="1"/>
      <c r="BKB286" s="1"/>
      <c r="BKC286" s="1"/>
      <c r="BKD286" s="1"/>
      <c r="BKE286" s="1"/>
      <c r="BKF286" s="1"/>
      <c r="BKG286" s="1"/>
      <c r="BKH286" s="1"/>
      <c r="BKI286" s="1"/>
      <c r="BKJ286" s="1"/>
      <c r="BKK286" s="1"/>
      <c r="BKL286" s="1"/>
      <c r="BKM286" s="1"/>
      <c r="BKN286" s="1"/>
      <c r="BKO286" s="1"/>
      <c r="BKP286" s="1"/>
      <c r="BKQ286" s="1"/>
      <c r="BKR286" s="1"/>
      <c r="BKS286" s="1"/>
      <c r="BKT286" s="1"/>
      <c r="BKU286" s="1"/>
      <c r="BKV286" s="1"/>
      <c r="BKW286" s="1"/>
      <c r="BKX286" s="1"/>
      <c r="BKY286" s="1"/>
      <c r="BKZ286" s="1"/>
      <c r="BLA286" s="1"/>
      <c r="BLB286" s="1"/>
      <c r="BLC286" s="1"/>
      <c r="BLD286" s="1"/>
      <c r="BLE286" s="1"/>
      <c r="BLF286" s="1"/>
      <c r="BLG286" s="1"/>
      <c r="BLH286" s="1"/>
      <c r="BLI286" s="1"/>
      <c r="BLJ286" s="1"/>
      <c r="BLK286" s="1"/>
      <c r="BLL286" s="1"/>
      <c r="BLM286" s="1"/>
      <c r="BLN286" s="1"/>
      <c r="BLO286" s="1"/>
      <c r="BLP286" s="1"/>
      <c r="BLQ286" s="1"/>
      <c r="BLR286" s="1"/>
      <c r="BLS286" s="1"/>
      <c r="BLT286" s="1"/>
      <c r="BLU286" s="1"/>
      <c r="BLV286" s="1"/>
      <c r="BLW286" s="1"/>
      <c r="BLX286" s="1"/>
      <c r="BLY286" s="1"/>
      <c r="BLZ286" s="1"/>
      <c r="BMA286" s="1"/>
      <c r="BMB286" s="1"/>
      <c r="BMC286" s="1"/>
      <c r="BMD286" s="1"/>
      <c r="BME286" s="1"/>
      <c r="BMF286" s="1"/>
      <c r="BMG286" s="1"/>
      <c r="BMH286" s="1"/>
      <c r="BMI286" s="1"/>
      <c r="BMJ286" s="1"/>
      <c r="BMK286" s="1"/>
      <c r="BML286" s="1"/>
      <c r="BMM286" s="1"/>
      <c r="BMN286" s="1"/>
      <c r="BMO286" s="1"/>
      <c r="BMP286" s="1"/>
      <c r="BMQ286" s="1"/>
      <c r="BMR286" s="1"/>
      <c r="BMS286" s="1"/>
      <c r="BMT286" s="1"/>
      <c r="BMU286" s="1"/>
      <c r="BMV286" s="1"/>
      <c r="BMW286" s="1"/>
      <c r="BMX286" s="1"/>
      <c r="BMY286" s="1"/>
      <c r="BMZ286" s="1"/>
      <c r="BNA286" s="1"/>
      <c r="BNB286" s="1"/>
      <c r="BNC286" s="1"/>
      <c r="BND286" s="1"/>
      <c r="BNE286" s="1"/>
      <c r="BNF286" s="1"/>
      <c r="BNG286" s="1"/>
      <c r="BNH286" s="1"/>
      <c r="BNI286" s="1"/>
      <c r="BNJ286" s="1"/>
      <c r="BNK286" s="1"/>
      <c r="BNL286" s="1"/>
      <c r="BNM286" s="1"/>
      <c r="BNN286" s="1"/>
      <c r="BNO286" s="1"/>
      <c r="BNP286" s="1"/>
      <c r="BNQ286" s="1"/>
      <c r="BNR286" s="1"/>
      <c r="BNS286" s="1"/>
      <c r="BNT286" s="1"/>
      <c r="BNU286" s="1"/>
      <c r="BNV286" s="1"/>
      <c r="BNW286" s="1"/>
      <c r="BNX286" s="1"/>
      <c r="BNY286" s="1"/>
      <c r="BNZ286" s="1"/>
      <c r="BOA286" s="1"/>
      <c r="BOB286" s="1"/>
      <c r="BOC286" s="1"/>
      <c r="BOD286" s="1"/>
      <c r="BOE286" s="1"/>
      <c r="BOF286" s="1"/>
      <c r="BOG286" s="1"/>
      <c r="BOH286" s="1"/>
      <c r="BOI286" s="1"/>
      <c r="BOJ286" s="1"/>
      <c r="BOK286" s="1"/>
      <c r="BOL286" s="1"/>
      <c r="BOM286" s="1"/>
      <c r="BON286" s="1"/>
      <c r="BOO286" s="1"/>
      <c r="BOP286" s="1"/>
      <c r="BOQ286" s="1"/>
      <c r="BOR286" s="1"/>
      <c r="BOS286" s="1"/>
      <c r="BOT286" s="1"/>
      <c r="BOU286" s="1"/>
      <c r="BOV286" s="1"/>
      <c r="BOW286" s="1"/>
      <c r="BOX286" s="1"/>
      <c r="BOY286" s="1"/>
      <c r="BOZ286" s="1"/>
      <c r="BPA286" s="1"/>
      <c r="BPB286" s="1"/>
      <c r="BPC286" s="1"/>
      <c r="BPD286" s="1"/>
      <c r="BPE286" s="1"/>
      <c r="BPF286" s="1"/>
      <c r="BPG286" s="1"/>
      <c r="BPH286" s="1"/>
      <c r="BPI286" s="1"/>
      <c r="BPJ286" s="1"/>
      <c r="BPK286" s="1"/>
      <c r="BPL286" s="1"/>
      <c r="BPM286" s="1"/>
      <c r="BPN286" s="1"/>
      <c r="BPO286" s="1"/>
      <c r="BPP286" s="1"/>
      <c r="BPQ286" s="1"/>
      <c r="BPR286" s="1"/>
      <c r="BPS286" s="1"/>
      <c r="BPT286" s="1"/>
      <c r="BPU286" s="1"/>
      <c r="BPV286" s="1"/>
      <c r="BPW286" s="1"/>
      <c r="BPX286" s="1"/>
      <c r="BPY286" s="1"/>
      <c r="BPZ286" s="1"/>
      <c r="BQA286" s="1"/>
      <c r="BQB286" s="1"/>
      <c r="BQC286" s="1"/>
      <c r="BQD286" s="1"/>
      <c r="BQE286" s="1"/>
      <c r="BQF286" s="1"/>
      <c r="BQG286" s="1"/>
      <c r="BQH286" s="1"/>
      <c r="BQI286" s="1"/>
      <c r="BQJ286" s="1"/>
      <c r="BQK286" s="1"/>
      <c r="BQL286" s="1"/>
      <c r="BQM286" s="1"/>
      <c r="BQN286" s="1"/>
      <c r="BQO286" s="1"/>
      <c r="BQP286" s="1"/>
      <c r="BQQ286" s="1"/>
      <c r="BQR286" s="1"/>
      <c r="BQS286" s="1"/>
      <c r="BQT286" s="1"/>
      <c r="BQU286" s="1"/>
      <c r="BQV286" s="1"/>
      <c r="BQW286" s="1"/>
      <c r="BQX286" s="1"/>
      <c r="BQY286" s="1"/>
      <c r="BQZ286" s="1"/>
      <c r="BRA286" s="1"/>
      <c r="BRB286" s="1"/>
      <c r="BRC286" s="1"/>
      <c r="BRD286" s="1"/>
      <c r="BRE286" s="1"/>
      <c r="BRF286" s="1"/>
      <c r="BRG286" s="1"/>
      <c r="BRH286" s="1"/>
      <c r="BRI286" s="1"/>
      <c r="BRJ286" s="1"/>
      <c r="BRK286" s="1"/>
      <c r="BRL286" s="1"/>
      <c r="BRM286" s="1"/>
      <c r="BRN286" s="1"/>
      <c r="BRO286" s="1"/>
      <c r="BRP286" s="1"/>
      <c r="BRQ286" s="1"/>
      <c r="BRR286" s="1"/>
      <c r="BRS286" s="1"/>
      <c r="BRT286" s="1"/>
      <c r="BRU286" s="1"/>
      <c r="BRV286" s="1"/>
      <c r="BRW286" s="1"/>
      <c r="BRX286" s="1"/>
      <c r="BRY286" s="1"/>
      <c r="BRZ286" s="1"/>
      <c r="BSA286" s="1"/>
      <c r="BSB286" s="1"/>
      <c r="BSC286" s="1"/>
      <c r="BSD286" s="1"/>
      <c r="BSE286" s="1"/>
      <c r="BSF286" s="1"/>
      <c r="BSG286" s="1"/>
      <c r="BSH286" s="1"/>
      <c r="BSI286" s="1"/>
      <c r="BSJ286" s="1"/>
      <c r="BSK286" s="1"/>
      <c r="BSL286" s="1"/>
      <c r="BSM286" s="1"/>
      <c r="BSN286" s="1"/>
      <c r="BSO286" s="1"/>
      <c r="BSP286" s="1"/>
      <c r="BSQ286" s="1"/>
      <c r="BSR286" s="1"/>
      <c r="BSS286" s="1"/>
      <c r="BST286" s="1"/>
      <c r="BSU286" s="1"/>
      <c r="BSV286" s="1"/>
      <c r="BSW286" s="1"/>
      <c r="BSX286" s="1"/>
      <c r="BSY286" s="1"/>
      <c r="BSZ286" s="1"/>
      <c r="BTA286" s="1"/>
      <c r="BTB286" s="1"/>
      <c r="BTC286" s="1"/>
      <c r="BTD286" s="1"/>
      <c r="BTE286" s="1"/>
      <c r="BTF286" s="1"/>
      <c r="BTG286" s="1"/>
      <c r="BTH286" s="1"/>
      <c r="BTI286" s="1"/>
      <c r="BTJ286" s="1"/>
      <c r="BTK286" s="1"/>
      <c r="BTL286" s="1"/>
      <c r="BTM286" s="1"/>
      <c r="BTN286" s="1"/>
      <c r="BTO286" s="1"/>
      <c r="BTP286" s="1"/>
      <c r="BTQ286" s="1"/>
      <c r="BTR286" s="1"/>
      <c r="BTS286" s="1"/>
      <c r="BTT286" s="1"/>
      <c r="BTU286" s="1"/>
      <c r="BTV286" s="1"/>
      <c r="BTW286" s="1"/>
      <c r="BTX286" s="1"/>
      <c r="BTY286" s="1"/>
      <c r="BTZ286" s="1"/>
      <c r="BUA286" s="1"/>
      <c r="BUB286" s="1"/>
      <c r="BUC286" s="1"/>
      <c r="BUD286" s="1"/>
      <c r="BUE286" s="1"/>
      <c r="BUF286" s="1"/>
      <c r="BUG286" s="1"/>
      <c r="BUH286" s="1"/>
      <c r="BUI286" s="1"/>
      <c r="BUJ286" s="1"/>
      <c r="BUK286" s="1"/>
      <c r="BUL286" s="1"/>
      <c r="BUM286" s="1"/>
      <c r="BUN286" s="1"/>
      <c r="BUO286" s="1"/>
      <c r="BUP286" s="1"/>
      <c r="BUQ286" s="1"/>
      <c r="BUR286" s="1"/>
      <c r="BUS286" s="1"/>
      <c r="BUT286" s="1"/>
      <c r="BUU286" s="1"/>
      <c r="BUV286" s="1"/>
      <c r="BUW286" s="1"/>
      <c r="BUX286" s="1"/>
      <c r="BUY286" s="1"/>
      <c r="BUZ286" s="1"/>
      <c r="BVA286" s="1"/>
      <c r="BVB286" s="1"/>
      <c r="BVC286" s="1"/>
      <c r="BVD286" s="1"/>
      <c r="BVE286" s="1"/>
      <c r="BVF286" s="1"/>
      <c r="BVG286" s="1"/>
      <c r="BVH286" s="1"/>
      <c r="BVI286" s="1"/>
      <c r="BVJ286" s="1"/>
      <c r="BVK286" s="1"/>
      <c r="BVL286" s="1"/>
      <c r="BVM286" s="1"/>
      <c r="BVN286" s="1"/>
      <c r="BVO286" s="1"/>
      <c r="BVP286" s="1"/>
      <c r="BVQ286" s="1"/>
      <c r="BVR286" s="1"/>
      <c r="BVS286" s="1"/>
      <c r="BVT286" s="1"/>
      <c r="BVU286" s="1"/>
      <c r="BVV286" s="1"/>
      <c r="BVW286" s="1"/>
      <c r="BVX286" s="1"/>
      <c r="BVY286" s="1"/>
      <c r="BVZ286" s="1"/>
      <c r="BWA286" s="1"/>
      <c r="BWB286" s="1"/>
      <c r="BWC286" s="1"/>
      <c r="BWD286" s="1"/>
      <c r="BWE286" s="1"/>
      <c r="BWF286" s="1"/>
      <c r="BWG286" s="1"/>
      <c r="BWH286" s="1"/>
      <c r="BWI286" s="1"/>
      <c r="BWJ286" s="1"/>
      <c r="BWK286" s="1"/>
      <c r="BWL286" s="1"/>
      <c r="BWM286" s="1"/>
      <c r="BWN286" s="1"/>
      <c r="BWO286" s="1"/>
      <c r="BWP286" s="1"/>
      <c r="BWQ286" s="1"/>
      <c r="BWR286" s="1"/>
      <c r="BWS286" s="1"/>
      <c r="BWT286" s="1"/>
      <c r="BWU286" s="1"/>
      <c r="BWV286" s="1"/>
      <c r="BWW286" s="1"/>
      <c r="BWX286" s="1"/>
      <c r="BWY286" s="1"/>
      <c r="BWZ286" s="1"/>
      <c r="BXA286" s="1"/>
      <c r="BXB286" s="1"/>
      <c r="BXC286" s="1"/>
      <c r="BXD286" s="1"/>
      <c r="BXE286" s="1"/>
      <c r="BXF286" s="1"/>
      <c r="BXG286" s="1"/>
      <c r="BXH286" s="1"/>
      <c r="BXI286" s="1"/>
      <c r="BXJ286" s="1"/>
      <c r="BXK286" s="1"/>
      <c r="BXL286" s="1"/>
      <c r="BXM286" s="1"/>
      <c r="BXN286" s="1"/>
      <c r="BXO286" s="1"/>
      <c r="BXP286" s="1"/>
      <c r="BXQ286" s="1"/>
      <c r="BXR286" s="1"/>
      <c r="BXS286" s="1"/>
      <c r="BXT286" s="1"/>
      <c r="BXU286" s="1"/>
      <c r="BXV286" s="1"/>
      <c r="BXW286" s="1"/>
      <c r="BXX286" s="1"/>
      <c r="BXY286" s="1"/>
      <c r="BXZ286" s="1"/>
      <c r="BYA286" s="1"/>
      <c r="BYB286" s="1"/>
      <c r="BYC286" s="1"/>
      <c r="BYD286" s="1"/>
      <c r="BYE286" s="1"/>
      <c r="BYF286" s="1"/>
      <c r="BYG286" s="1"/>
      <c r="BYH286" s="1"/>
      <c r="BYI286" s="1"/>
      <c r="BYJ286" s="1"/>
      <c r="BYK286" s="1"/>
      <c r="BYL286" s="1"/>
      <c r="BYM286" s="1"/>
      <c r="BYN286" s="1"/>
      <c r="BYO286" s="1"/>
      <c r="BYP286" s="1"/>
      <c r="BYQ286" s="1"/>
      <c r="BYR286" s="1"/>
      <c r="BYS286" s="1"/>
      <c r="BYT286" s="1"/>
      <c r="BYU286" s="1"/>
      <c r="BYV286" s="1"/>
      <c r="BYW286" s="1"/>
      <c r="BYX286" s="1"/>
      <c r="BYY286" s="1"/>
      <c r="BYZ286" s="1"/>
      <c r="BZA286" s="1"/>
      <c r="BZB286" s="1"/>
      <c r="BZC286" s="1"/>
      <c r="BZD286" s="1"/>
      <c r="BZE286" s="1"/>
      <c r="BZF286" s="1"/>
      <c r="BZG286" s="1"/>
      <c r="BZH286" s="1"/>
      <c r="BZI286" s="1"/>
      <c r="BZJ286" s="1"/>
      <c r="BZK286" s="1"/>
      <c r="BZL286" s="1"/>
      <c r="BZM286" s="1"/>
      <c r="BZN286" s="1"/>
      <c r="BZO286" s="1"/>
      <c r="BZP286" s="1"/>
      <c r="BZQ286" s="1"/>
      <c r="BZR286" s="1"/>
      <c r="BZS286" s="1"/>
      <c r="BZT286" s="1"/>
      <c r="BZU286" s="1"/>
      <c r="BZV286" s="1"/>
      <c r="BZW286" s="1"/>
      <c r="BZX286" s="1"/>
      <c r="BZY286" s="1"/>
    </row>
    <row r="287" spans="6:2053" x14ac:dyDescent="0.25"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  <c r="AMP287" s="1"/>
      <c r="AMQ287" s="1"/>
      <c r="AMR287" s="1"/>
      <c r="AMS287" s="1"/>
      <c r="AMT287" s="1"/>
      <c r="AMU287" s="1"/>
      <c r="AMV287" s="1"/>
      <c r="AMW287" s="1"/>
      <c r="AMX287" s="1"/>
      <c r="AMY287" s="1"/>
      <c r="AMZ287" s="1"/>
      <c r="ANA287" s="1"/>
      <c r="ANB287" s="1"/>
      <c r="ANC287" s="1"/>
      <c r="AND287" s="1"/>
      <c r="ANE287" s="1"/>
      <c r="ANF287" s="1"/>
      <c r="ANG287" s="1"/>
      <c r="ANH287" s="1"/>
      <c r="ANI287" s="1"/>
      <c r="ANJ287" s="1"/>
      <c r="ANK287" s="1"/>
      <c r="ANL287" s="1"/>
      <c r="ANM287" s="1"/>
      <c r="ANN287" s="1"/>
      <c r="ANO287" s="1"/>
      <c r="ANP287" s="1"/>
      <c r="ANQ287" s="1"/>
      <c r="ANR287" s="1"/>
      <c r="ANS287" s="1"/>
      <c r="ANT287" s="1"/>
      <c r="ANU287" s="1"/>
      <c r="ANV287" s="1"/>
      <c r="ANW287" s="1"/>
      <c r="ANX287" s="1"/>
      <c r="ANY287" s="1"/>
      <c r="ANZ287" s="1"/>
      <c r="AOA287" s="1"/>
      <c r="AOB287" s="1"/>
      <c r="AOC287" s="1"/>
      <c r="AOD287" s="1"/>
      <c r="AOE287" s="1"/>
      <c r="AOF287" s="1"/>
      <c r="AOG287" s="1"/>
      <c r="AOH287" s="1"/>
      <c r="AOI287" s="1"/>
      <c r="AOJ287" s="1"/>
      <c r="AOK287" s="1"/>
      <c r="AOL287" s="1"/>
      <c r="AOM287" s="1"/>
      <c r="AON287" s="1"/>
      <c r="AOO287" s="1"/>
      <c r="AOP287" s="1"/>
      <c r="AOQ287" s="1"/>
      <c r="AOR287" s="1"/>
      <c r="AOS287" s="1"/>
      <c r="AOT287" s="1"/>
      <c r="AOU287" s="1"/>
      <c r="AOV287" s="1"/>
      <c r="AOW287" s="1"/>
      <c r="AOX287" s="1"/>
      <c r="AOY287" s="1"/>
      <c r="AOZ287" s="1"/>
      <c r="APA287" s="1"/>
      <c r="APB287" s="1"/>
      <c r="APC287" s="1"/>
      <c r="APD287" s="1"/>
      <c r="APE287" s="1"/>
      <c r="APF287" s="1"/>
      <c r="APG287" s="1"/>
      <c r="APH287" s="1"/>
      <c r="API287" s="1"/>
      <c r="APJ287" s="1"/>
      <c r="APK287" s="1"/>
      <c r="APL287" s="1"/>
      <c r="APM287" s="1"/>
      <c r="APN287" s="1"/>
      <c r="APO287" s="1"/>
      <c r="APP287" s="1"/>
      <c r="APQ287" s="1"/>
      <c r="APR287" s="1"/>
      <c r="APS287" s="1"/>
      <c r="APT287" s="1"/>
      <c r="APU287" s="1"/>
      <c r="APV287" s="1"/>
      <c r="APW287" s="1"/>
      <c r="APX287" s="1"/>
      <c r="APY287" s="1"/>
      <c r="APZ287" s="1"/>
      <c r="AQA287" s="1"/>
      <c r="AQB287" s="1"/>
      <c r="AQC287" s="1"/>
      <c r="AQD287" s="1"/>
      <c r="AQE287" s="1"/>
      <c r="AQF287" s="1"/>
      <c r="AQG287" s="1"/>
      <c r="AQH287" s="1"/>
      <c r="AQI287" s="1"/>
      <c r="AQJ287" s="1"/>
      <c r="AQK287" s="1"/>
      <c r="AQL287" s="1"/>
      <c r="AQM287" s="1"/>
      <c r="AQN287" s="1"/>
      <c r="AQO287" s="1"/>
      <c r="AQP287" s="1"/>
      <c r="AQQ287" s="1"/>
      <c r="AQR287" s="1"/>
      <c r="AQS287" s="1"/>
      <c r="AQT287" s="1"/>
      <c r="AQU287" s="1"/>
      <c r="AQV287" s="1"/>
      <c r="AQW287" s="1"/>
      <c r="AQX287" s="1"/>
      <c r="AQY287" s="1"/>
      <c r="AQZ287" s="1"/>
      <c r="ARA287" s="1"/>
      <c r="ARB287" s="1"/>
      <c r="ARC287" s="1"/>
      <c r="ARD287" s="1"/>
      <c r="ARE287" s="1"/>
      <c r="ARF287" s="1"/>
      <c r="ARG287" s="1"/>
      <c r="ARH287" s="1"/>
      <c r="ARI287" s="1"/>
      <c r="ARJ287" s="1"/>
      <c r="ARK287" s="1"/>
      <c r="ARL287" s="1"/>
      <c r="ARM287" s="1"/>
      <c r="ARN287" s="1"/>
      <c r="ARO287" s="1"/>
      <c r="ARP287" s="1"/>
      <c r="ARQ287" s="1"/>
      <c r="ARR287" s="1"/>
      <c r="ARS287" s="1"/>
      <c r="ART287" s="1"/>
      <c r="ARU287" s="1"/>
      <c r="ARV287" s="1"/>
      <c r="ARW287" s="1"/>
      <c r="ARX287" s="1"/>
      <c r="ARY287" s="1"/>
      <c r="ARZ287" s="1"/>
      <c r="ASA287" s="1"/>
      <c r="ASB287" s="1"/>
      <c r="ASC287" s="1"/>
      <c r="ASD287" s="1"/>
      <c r="ASE287" s="1"/>
      <c r="ASF287" s="1"/>
      <c r="ASG287" s="1"/>
      <c r="ASH287" s="1"/>
      <c r="ASI287" s="1"/>
      <c r="ASJ287" s="1"/>
      <c r="ASK287" s="1"/>
      <c r="ASL287" s="1"/>
      <c r="ASM287" s="1"/>
      <c r="ASN287" s="1"/>
      <c r="ASO287" s="1"/>
      <c r="ASP287" s="1"/>
      <c r="ASQ287" s="1"/>
      <c r="ASR287" s="1"/>
      <c r="ASS287" s="1"/>
      <c r="AST287" s="1"/>
      <c r="ASU287" s="1"/>
      <c r="ASV287" s="1"/>
      <c r="ASW287" s="1"/>
      <c r="ASX287" s="1"/>
      <c r="ASY287" s="1"/>
      <c r="ASZ287" s="1"/>
      <c r="ATA287" s="1"/>
      <c r="ATB287" s="1"/>
      <c r="ATC287" s="1"/>
      <c r="ATD287" s="1"/>
      <c r="ATE287" s="1"/>
      <c r="ATF287" s="1"/>
      <c r="ATG287" s="1"/>
      <c r="ATH287" s="1"/>
      <c r="ATI287" s="1"/>
      <c r="ATJ287" s="1"/>
      <c r="ATK287" s="1"/>
      <c r="ATL287" s="1"/>
      <c r="ATM287" s="1"/>
      <c r="ATN287" s="1"/>
      <c r="ATO287" s="1"/>
      <c r="ATP287" s="1"/>
      <c r="ATQ287" s="1"/>
      <c r="ATR287" s="1"/>
      <c r="ATS287" s="1"/>
      <c r="ATT287" s="1"/>
      <c r="ATU287" s="1"/>
      <c r="ATV287" s="1"/>
      <c r="ATW287" s="1"/>
      <c r="ATX287" s="1"/>
      <c r="ATY287" s="1"/>
      <c r="ATZ287" s="1"/>
      <c r="AUA287" s="1"/>
      <c r="AUB287" s="1"/>
      <c r="AUC287" s="1"/>
      <c r="AUD287" s="1"/>
      <c r="AUE287" s="1"/>
      <c r="AUF287" s="1"/>
      <c r="AUG287" s="1"/>
      <c r="AUH287" s="1"/>
      <c r="AUI287" s="1"/>
      <c r="AUJ287" s="1"/>
      <c r="AUK287" s="1"/>
      <c r="AUL287" s="1"/>
      <c r="AUM287" s="1"/>
      <c r="AUN287" s="1"/>
      <c r="AUO287" s="1"/>
      <c r="AUP287" s="1"/>
      <c r="AUQ287" s="1"/>
      <c r="AUR287" s="1"/>
      <c r="AUS287" s="1"/>
      <c r="AUT287" s="1"/>
      <c r="AUU287" s="1"/>
      <c r="AUV287" s="1"/>
      <c r="AUW287" s="1"/>
      <c r="AUX287" s="1"/>
      <c r="AUY287" s="1"/>
      <c r="AUZ287" s="1"/>
      <c r="AVA287" s="1"/>
      <c r="AVB287" s="1"/>
      <c r="AVC287" s="1"/>
      <c r="AVD287" s="1"/>
      <c r="AVE287" s="1"/>
      <c r="AVF287" s="1"/>
      <c r="AVG287" s="1"/>
      <c r="AVH287" s="1"/>
      <c r="AVI287" s="1"/>
      <c r="AVJ287" s="1"/>
      <c r="AVK287" s="1"/>
      <c r="AVL287" s="1"/>
      <c r="AVM287" s="1"/>
      <c r="AVN287" s="1"/>
      <c r="AVO287" s="1"/>
      <c r="AVP287" s="1"/>
      <c r="AVQ287" s="1"/>
      <c r="AVR287" s="1"/>
      <c r="AVS287" s="1"/>
      <c r="AVT287" s="1"/>
      <c r="AVU287" s="1"/>
      <c r="AVV287" s="1"/>
      <c r="AVW287" s="1"/>
      <c r="AVX287" s="1"/>
      <c r="AVY287" s="1"/>
      <c r="AVZ287" s="1"/>
      <c r="AWA287" s="1"/>
      <c r="AWB287" s="1"/>
      <c r="AWC287" s="1"/>
      <c r="AWD287" s="1"/>
      <c r="AWE287" s="1"/>
      <c r="AWF287" s="1"/>
      <c r="AWG287" s="1"/>
      <c r="AWH287" s="1"/>
      <c r="AWI287" s="1"/>
      <c r="AWJ287" s="1"/>
      <c r="AWK287" s="1"/>
      <c r="AWL287" s="1"/>
      <c r="AWM287" s="1"/>
      <c r="AWN287" s="1"/>
      <c r="AWO287" s="1"/>
      <c r="AWP287" s="1"/>
      <c r="AWQ287" s="1"/>
      <c r="AWR287" s="1"/>
      <c r="AWS287" s="1"/>
      <c r="AWT287" s="1"/>
      <c r="AWU287" s="1"/>
      <c r="AWV287" s="1"/>
      <c r="AWW287" s="1"/>
      <c r="AWX287" s="1"/>
      <c r="AWY287" s="1"/>
      <c r="AWZ287" s="1"/>
      <c r="AXA287" s="1"/>
      <c r="AXB287" s="1"/>
      <c r="AXC287" s="1"/>
      <c r="AXD287" s="1"/>
      <c r="AXE287" s="1"/>
      <c r="AXF287" s="1"/>
      <c r="AXG287" s="1"/>
      <c r="AXH287" s="1"/>
      <c r="AXI287" s="1"/>
      <c r="AXJ287" s="1"/>
      <c r="AXK287" s="1"/>
      <c r="AXL287" s="1"/>
      <c r="AXM287" s="1"/>
      <c r="AXN287" s="1"/>
      <c r="AXO287" s="1"/>
      <c r="AXP287" s="1"/>
      <c r="AXQ287" s="1"/>
      <c r="AXR287" s="1"/>
      <c r="AXS287" s="1"/>
      <c r="AXT287" s="1"/>
      <c r="AXU287" s="1"/>
      <c r="AXV287" s="1"/>
      <c r="AXW287" s="1"/>
      <c r="AXX287" s="1"/>
      <c r="AXY287" s="1"/>
      <c r="AXZ287" s="1"/>
      <c r="AYA287" s="1"/>
      <c r="AYB287" s="1"/>
      <c r="AYC287" s="1"/>
      <c r="AYD287" s="1"/>
      <c r="AYE287" s="1"/>
      <c r="AYF287" s="1"/>
      <c r="AYG287" s="1"/>
      <c r="AYH287" s="1"/>
      <c r="AYI287" s="1"/>
      <c r="AYJ287" s="1"/>
      <c r="AYK287" s="1"/>
      <c r="AYL287" s="1"/>
      <c r="AYM287" s="1"/>
      <c r="AYN287" s="1"/>
      <c r="AYO287" s="1"/>
      <c r="AYP287" s="1"/>
      <c r="AYQ287" s="1"/>
      <c r="AYR287" s="1"/>
      <c r="AYS287" s="1"/>
      <c r="AYT287" s="1"/>
      <c r="AYU287" s="1"/>
      <c r="AYV287" s="1"/>
      <c r="AYW287" s="1"/>
      <c r="AYX287" s="1"/>
      <c r="AYY287" s="1"/>
      <c r="AYZ287" s="1"/>
      <c r="AZA287" s="1"/>
      <c r="AZB287" s="1"/>
      <c r="AZC287" s="1"/>
      <c r="AZD287" s="1"/>
      <c r="AZE287" s="1"/>
      <c r="AZF287" s="1"/>
      <c r="AZG287" s="1"/>
      <c r="AZH287" s="1"/>
      <c r="AZI287" s="1"/>
      <c r="AZJ287" s="1"/>
      <c r="AZK287" s="1"/>
      <c r="AZL287" s="1"/>
      <c r="AZM287" s="1"/>
      <c r="AZN287" s="1"/>
      <c r="AZO287" s="1"/>
      <c r="AZP287" s="1"/>
      <c r="AZQ287" s="1"/>
      <c r="AZR287" s="1"/>
      <c r="AZS287" s="1"/>
      <c r="AZT287" s="1"/>
      <c r="AZU287" s="1"/>
      <c r="AZV287" s="1"/>
      <c r="AZW287" s="1"/>
      <c r="AZX287" s="1"/>
      <c r="AZY287" s="1"/>
      <c r="AZZ287" s="1"/>
      <c r="BAA287" s="1"/>
      <c r="BAB287" s="1"/>
      <c r="BAC287" s="1"/>
      <c r="BAD287" s="1"/>
      <c r="BAE287" s="1"/>
      <c r="BAF287" s="1"/>
      <c r="BAG287" s="1"/>
      <c r="BAH287" s="1"/>
      <c r="BAI287" s="1"/>
      <c r="BAJ287" s="1"/>
      <c r="BAK287" s="1"/>
      <c r="BAL287" s="1"/>
      <c r="BAM287" s="1"/>
      <c r="BAN287" s="1"/>
      <c r="BAO287" s="1"/>
      <c r="BAP287" s="1"/>
      <c r="BAQ287" s="1"/>
      <c r="BAR287" s="1"/>
      <c r="BAS287" s="1"/>
      <c r="BAT287" s="1"/>
      <c r="BAU287" s="1"/>
      <c r="BAV287" s="1"/>
      <c r="BAW287" s="1"/>
      <c r="BAX287" s="1"/>
      <c r="BAY287" s="1"/>
      <c r="BAZ287" s="1"/>
      <c r="BBA287" s="1"/>
      <c r="BBB287" s="1"/>
      <c r="BBC287" s="1"/>
      <c r="BBD287" s="1"/>
      <c r="BBE287" s="1"/>
      <c r="BBF287" s="1"/>
      <c r="BBG287" s="1"/>
      <c r="BBH287" s="1"/>
      <c r="BBI287" s="1"/>
      <c r="BBJ287" s="1"/>
      <c r="BBK287" s="1"/>
      <c r="BBL287" s="1"/>
      <c r="BBM287" s="1"/>
      <c r="BBN287" s="1"/>
      <c r="BBO287" s="1"/>
      <c r="BBP287" s="1"/>
      <c r="BBQ287" s="1"/>
      <c r="BBR287" s="1"/>
      <c r="BBS287" s="1"/>
      <c r="BBT287" s="1"/>
      <c r="BBU287" s="1"/>
      <c r="BBV287" s="1"/>
      <c r="BBW287" s="1"/>
      <c r="BBX287" s="1"/>
      <c r="BBY287" s="1"/>
      <c r="BBZ287" s="1"/>
      <c r="BCA287" s="1"/>
      <c r="BCB287" s="1"/>
      <c r="BCC287" s="1"/>
      <c r="BCD287" s="1"/>
      <c r="BCE287" s="1"/>
      <c r="BCF287" s="1"/>
      <c r="BCG287" s="1"/>
      <c r="BCH287" s="1"/>
      <c r="BCI287" s="1"/>
      <c r="BCJ287" s="1"/>
      <c r="BCK287" s="1"/>
      <c r="BCL287" s="1"/>
      <c r="BCM287" s="1"/>
      <c r="BCN287" s="1"/>
      <c r="BCO287" s="1"/>
      <c r="BCP287" s="1"/>
      <c r="BCQ287" s="1"/>
      <c r="BCR287" s="1"/>
      <c r="BCS287" s="1"/>
      <c r="BCT287" s="1"/>
      <c r="BCU287" s="1"/>
      <c r="BCV287" s="1"/>
      <c r="BCW287" s="1"/>
      <c r="BCX287" s="1"/>
      <c r="BCY287" s="1"/>
      <c r="BCZ287" s="1"/>
      <c r="BDA287" s="1"/>
      <c r="BDB287" s="1"/>
      <c r="BDC287" s="1"/>
      <c r="BDD287" s="1"/>
      <c r="BDE287" s="1"/>
      <c r="BDF287" s="1"/>
      <c r="BDG287" s="1"/>
      <c r="BDH287" s="1"/>
      <c r="BDI287" s="1"/>
      <c r="BDJ287" s="1"/>
      <c r="BDK287" s="1"/>
      <c r="BDL287" s="1"/>
      <c r="BDM287" s="1"/>
      <c r="BDN287" s="1"/>
      <c r="BDO287" s="1"/>
      <c r="BDP287" s="1"/>
      <c r="BDQ287" s="1"/>
      <c r="BDR287" s="1"/>
      <c r="BDS287" s="1"/>
      <c r="BDT287" s="1"/>
      <c r="BDU287" s="1"/>
      <c r="BDV287" s="1"/>
      <c r="BDW287" s="1"/>
      <c r="BDX287" s="1"/>
      <c r="BDY287" s="1"/>
      <c r="BDZ287" s="1"/>
      <c r="BEA287" s="1"/>
      <c r="BEB287" s="1"/>
      <c r="BEC287" s="1"/>
      <c r="BED287" s="1"/>
      <c r="BEE287" s="1"/>
      <c r="BEF287" s="1"/>
      <c r="BEG287" s="1"/>
      <c r="BEH287" s="1"/>
      <c r="BEI287" s="1"/>
      <c r="BEJ287" s="1"/>
      <c r="BEK287" s="1"/>
      <c r="BEL287" s="1"/>
      <c r="BEM287" s="1"/>
      <c r="BEN287" s="1"/>
      <c r="BEO287" s="1"/>
      <c r="BEP287" s="1"/>
      <c r="BEQ287" s="1"/>
      <c r="BER287" s="1"/>
      <c r="BES287" s="1"/>
      <c r="BET287" s="1"/>
      <c r="BEU287" s="1"/>
      <c r="BEV287" s="1"/>
      <c r="BEW287" s="1"/>
      <c r="BEX287" s="1"/>
      <c r="BEY287" s="1"/>
      <c r="BEZ287" s="1"/>
      <c r="BFA287" s="1"/>
      <c r="BFB287" s="1"/>
      <c r="BFC287" s="1"/>
      <c r="BFD287" s="1"/>
      <c r="BFE287" s="1"/>
      <c r="BFF287" s="1"/>
      <c r="BFG287" s="1"/>
      <c r="BFH287" s="1"/>
      <c r="BFI287" s="1"/>
      <c r="BFJ287" s="1"/>
      <c r="BFK287" s="1"/>
      <c r="BFL287" s="1"/>
      <c r="BFM287" s="1"/>
      <c r="BFN287" s="1"/>
      <c r="BFO287" s="1"/>
      <c r="BFP287" s="1"/>
      <c r="BFQ287" s="1"/>
      <c r="BFR287" s="1"/>
      <c r="BFS287" s="1"/>
      <c r="BFT287" s="1"/>
      <c r="BFU287" s="1"/>
      <c r="BFV287" s="1"/>
      <c r="BFW287" s="1"/>
      <c r="BFX287" s="1"/>
      <c r="BFY287" s="1"/>
      <c r="BFZ287" s="1"/>
      <c r="BGA287" s="1"/>
      <c r="BGB287" s="1"/>
      <c r="BGC287" s="1"/>
      <c r="BGD287" s="1"/>
      <c r="BGE287" s="1"/>
      <c r="BGF287" s="1"/>
      <c r="BGG287" s="1"/>
      <c r="BGH287" s="1"/>
      <c r="BGI287" s="1"/>
      <c r="BGJ287" s="1"/>
      <c r="BGK287" s="1"/>
      <c r="BGL287" s="1"/>
      <c r="BGM287" s="1"/>
      <c r="BGN287" s="1"/>
      <c r="BGO287" s="1"/>
      <c r="BGP287" s="1"/>
      <c r="BGQ287" s="1"/>
      <c r="BGR287" s="1"/>
      <c r="BGS287" s="1"/>
      <c r="BGT287" s="1"/>
      <c r="BGU287" s="1"/>
      <c r="BGV287" s="1"/>
      <c r="BGW287" s="1"/>
      <c r="BGX287" s="1"/>
      <c r="BGY287" s="1"/>
      <c r="BGZ287" s="1"/>
      <c r="BHA287" s="1"/>
      <c r="BHB287" s="1"/>
      <c r="BHC287" s="1"/>
      <c r="BHD287" s="1"/>
      <c r="BHE287" s="1"/>
      <c r="BHF287" s="1"/>
      <c r="BHG287" s="1"/>
      <c r="BHH287" s="1"/>
      <c r="BHI287" s="1"/>
      <c r="BHJ287" s="1"/>
      <c r="BHK287" s="1"/>
      <c r="BHL287" s="1"/>
      <c r="BHM287" s="1"/>
      <c r="BHN287" s="1"/>
      <c r="BHO287" s="1"/>
      <c r="BHP287" s="1"/>
      <c r="BHQ287" s="1"/>
      <c r="BHR287" s="1"/>
      <c r="BHS287" s="1"/>
      <c r="BHT287" s="1"/>
      <c r="BHU287" s="1"/>
      <c r="BHV287" s="1"/>
      <c r="BHW287" s="1"/>
      <c r="BHX287" s="1"/>
      <c r="BHY287" s="1"/>
      <c r="BHZ287" s="1"/>
      <c r="BIA287" s="1"/>
      <c r="BIB287" s="1"/>
      <c r="BIC287" s="1"/>
      <c r="BID287" s="1"/>
      <c r="BIE287" s="1"/>
      <c r="BIF287" s="1"/>
      <c r="BIG287" s="1"/>
      <c r="BIH287" s="1"/>
      <c r="BII287" s="1"/>
      <c r="BIJ287" s="1"/>
      <c r="BIK287" s="1"/>
      <c r="BIL287" s="1"/>
      <c r="BIM287" s="1"/>
      <c r="BIN287" s="1"/>
      <c r="BIO287" s="1"/>
      <c r="BIP287" s="1"/>
      <c r="BIQ287" s="1"/>
      <c r="BIR287" s="1"/>
      <c r="BIS287" s="1"/>
      <c r="BIT287" s="1"/>
      <c r="BIU287" s="1"/>
      <c r="BIV287" s="1"/>
      <c r="BIW287" s="1"/>
      <c r="BIX287" s="1"/>
      <c r="BIY287" s="1"/>
      <c r="BIZ287" s="1"/>
      <c r="BJA287" s="1"/>
      <c r="BJB287" s="1"/>
      <c r="BJC287" s="1"/>
      <c r="BJD287" s="1"/>
      <c r="BJE287" s="1"/>
      <c r="BJF287" s="1"/>
      <c r="BJG287" s="1"/>
      <c r="BJH287" s="1"/>
      <c r="BJI287" s="1"/>
      <c r="BJJ287" s="1"/>
      <c r="BJK287" s="1"/>
      <c r="BJL287" s="1"/>
      <c r="BJM287" s="1"/>
      <c r="BJN287" s="1"/>
      <c r="BJO287" s="1"/>
      <c r="BJP287" s="1"/>
      <c r="BJQ287" s="1"/>
      <c r="BJR287" s="1"/>
      <c r="BJS287" s="1"/>
      <c r="BJT287" s="1"/>
      <c r="BJU287" s="1"/>
      <c r="BJV287" s="1"/>
      <c r="BJW287" s="1"/>
      <c r="BJX287" s="1"/>
      <c r="BJY287" s="1"/>
      <c r="BJZ287" s="1"/>
      <c r="BKA287" s="1"/>
      <c r="BKB287" s="1"/>
      <c r="BKC287" s="1"/>
      <c r="BKD287" s="1"/>
      <c r="BKE287" s="1"/>
      <c r="BKF287" s="1"/>
      <c r="BKG287" s="1"/>
      <c r="BKH287" s="1"/>
      <c r="BKI287" s="1"/>
      <c r="BKJ287" s="1"/>
      <c r="BKK287" s="1"/>
      <c r="BKL287" s="1"/>
      <c r="BKM287" s="1"/>
      <c r="BKN287" s="1"/>
      <c r="BKO287" s="1"/>
      <c r="BKP287" s="1"/>
      <c r="BKQ287" s="1"/>
      <c r="BKR287" s="1"/>
      <c r="BKS287" s="1"/>
      <c r="BKT287" s="1"/>
      <c r="BKU287" s="1"/>
      <c r="BKV287" s="1"/>
      <c r="BKW287" s="1"/>
      <c r="BKX287" s="1"/>
      <c r="BKY287" s="1"/>
      <c r="BKZ287" s="1"/>
      <c r="BLA287" s="1"/>
      <c r="BLB287" s="1"/>
      <c r="BLC287" s="1"/>
      <c r="BLD287" s="1"/>
      <c r="BLE287" s="1"/>
      <c r="BLF287" s="1"/>
      <c r="BLG287" s="1"/>
      <c r="BLH287" s="1"/>
      <c r="BLI287" s="1"/>
      <c r="BLJ287" s="1"/>
      <c r="BLK287" s="1"/>
      <c r="BLL287" s="1"/>
      <c r="BLM287" s="1"/>
      <c r="BLN287" s="1"/>
      <c r="BLO287" s="1"/>
      <c r="BLP287" s="1"/>
      <c r="BLQ287" s="1"/>
      <c r="BLR287" s="1"/>
      <c r="BLS287" s="1"/>
      <c r="BLT287" s="1"/>
      <c r="BLU287" s="1"/>
      <c r="BLV287" s="1"/>
      <c r="BLW287" s="1"/>
      <c r="BLX287" s="1"/>
      <c r="BLY287" s="1"/>
      <c r="BLZ287" s="1"/>
      <c r="BMA287" s="1"/>
      <c r="BMB287" s="1"/>
      <c r="BMC287" s="1"/>
      <c r="BMD287" s="1"/>
      <c r="BME287" s="1"/>
      <c r="BMF287" s="1"/>
      <c r="BMG287" s="1"/>
      <c r="BMH287" s="1"/>
      <c r="BMI287" s="1"/>
      <c r="BMJ287" s="1"/>
      <c r="BMK287" s="1"/>
      <c r="BML287" s="1"/>
      <c r="BMM287" s="1"/>
      <c r="BMN287" s="1"/>
      <c r="BMO287" s="1"/>
      <c r="BMP287" s="1"/>
      <c r="BMQ287" s="1"/>
      <c r="BMR287" s="1"/>
      <c r="BMS287" s="1"/>
      <c r="BMT287" s="1"/>
      <c r="BMU287" s="1"/>
      <c r="BMV287" s="1"/>
      <c r="BMW287" s="1"/>
      <c r="BMX287" s="1"/>
      <c r="BMY287" s="1"/>
      <c r="BMZ287" s="1"/>
      <c r="BNA287" s="1"/>
      <c r="BNB287" s="1"/>
      <c r="BNC287" s="1"/>
      <c r="BND287" s="1"/>
      <c r="BNE287" s="1"/>
      <c r="BNF287" s="1"/>
      <c r="BNG287" s="1"/>
      <c r="BNH287" s="1"/>
      <c r="BNI287" s="1"/>
      <c r="BNJ287" s="1"/>
      <c r="BNK287" s="1"/>
      <c r="BNL287" s="1"/>
      <c r="BNM287" s="1"/>
      <c r="BNN287" s="1"/>
      <c r="BNO287" s="1"/>
      <c r="BNP287" s="1"/>
      <c r="BNQ287" s="1"/>
      <c r="BNR287" s="1"/>
      <c r="BNS287" s="1"/>
      <c r="BNT287" s="1"/>
      <c r="BNU287" s="1"/>
      <c r="BNV287" s="1"/>
      <c r="BNW287" s="1"/>
      <c r="BNX287" s="1"/>
      <c r="BNY287" s="1"/>
      <c r="BNZ287" s="1"/>
      <c r="BOA287" s="1"/>
      <c r="BOB287" s="1"/>
      <c r="BOC287" s="1"/>
      <c r="BOD287" s="1"/>
      <c r="BOE287" s="1"/>
      <c r="BOF287" s="1"/>
      <c r="BOG287" s="1"/>
      <c r="BOH287" s="1"/>
      <c r="BOI287" s="1"/>
      <c r="BOJ287" s="1"/>
      <c r="BOK287" s="1"/>
      <c r="BOL287" s="1"/>
      <c r="BOM287" s="1"/>
      <c r="BON287" s="1"/>
      <c r="BOO287" s="1"/>
      <c r="BOP287" s="1"/>
      <c r="BOQ287" s="1"/>
      <c r="BOR287" s="1"/>
      <c r="BOS287" s="1"/>
      <c r="BOT287" s="1"/>
      <c r="BOU287" s="1"/>
      <c r="BOV287" s="1"/>
      <c r="BOW287" s="1"/>
      <c r="BOX287" s="1"/>
      <c r="BOY287" s="1"/>
      <c r="BOZ287" s="1"/>
      <c r="BPA287" s="1"/>
      <c r="BPB287" s="1"/>
      <c r="BPC287" s="1"/>
      <c r="BPD287" s="1"/>
      <c r="BPE287" s="1"/>
      <c r="BPF287" s="1"/>
      <c r="BPG287" s="1"/>
      <c r="BPH287" s="1"/>
      <c r="BPI287" s="1"/>
      <c r="BPJ287" s="1"/>
      <c r="BPK287" s="1"/>
      <c r="BPL287" s="1"/>
      <c r="BPM287" s="1"/>
      <c r="BPN287" s="1"/>
      <c r="BPO287" s="1"/>
      <c r="BPP287" s="1"/>
      <c r="BPQ287" s="1"/>
      <c r="BPR287" s="1"/>
      <c r="BPS287" s="1"/>
      <c r="BPT287" s="1"/>
      <c r="BPU287" s="1"/>
      <c r="BPV287" s="1"/>
      <c r="BPW287" s="1"/>
      <c r="BPX287" s="1"/>
      <c r="BPY287" s="1"/>
      <c r="BPZ287" s="1"/>
      <c r="BQA287" s="1"/>
      <c r="BQB287" s="1"/>
      <c r="BQC287" s="1"/>
      <c r="BQD287" s="1"/>
      <c r="BQE287" s="1"/>
      <c r="BQF287" s="1"/>
      <c r="BQG287" s="1"/>
      <c r="BQH287" s="1"/>
      <c r="BQI287" s="1"/>
      <c r="BQJ287" s="1"/>
      <c r="BQK287" s="1"/>
      <c r="BQL287" s="1"/>
      <c r="BQM287" s="1"/>
      <c r="BQN287" s="1"/>
      <c r="BQO287" s="1"/>
      <c r="BQP287" s="1"/>
      <c r="BQQ287" s="1"/>
      <c r="BQR287" s="1"/>
      <c r="BQS287" s="1"/>
      <c r="BQT287" s="1"/>
      <c r="BQU287" s="1"/>
      <c r="BQV287" s="1"/>
      <c r="BQW287" s="1"/>
      <c r="BQX287" s="1"/>
      <c r="BQY287" s="1"/>
      <c r="BQZ287" s="1"/>
      <c r="BRA287" s="1"/>
      <c r="BRB287" s="1"/>
      <c r="BRC287" s="1"/>
      <c r="BRD287" s="1"/>
      <c r="BRE287" s="1"/>
      <c r="BRF287" s="1"/>
      <c r="BRG287" s="1"/>
      <c r="BRH287" s="1"/>
      <c r="BRI287" s="1"/>
      <c r="BRJ287" s="1"/>
      <c r="BRK287" s="1"/>
      <c r="BRL287" s="1"/>
      <c r="BRM287" s="1"/>
      <c r="BRN287" s="1"/>
      <c r="BRO287" s="1"/>
      <c r="BRP287" s="1"/>
      <c r="BRQ287" s="1"/>
      <c r="BRR287" s="1"/>
      <c r="BRS287" s="1"/>
      <c r="BRT287" s="1"/>
      <c r="BRU287" s="1"/>
      <c r="BRV287" s="1"/>
      <c r="BRW287" s="1"/>
      <c r="BRX287" s="1"/>
      <c r="BRY287" s="1"/>
      <c r="BRZ287" s="1"/>
      <c r="BSA287" s="1"/>
      <c r="BSB287" s="1"/>
      <c r="BSC287" s="1"/>
      <c r="BSD287" s="1"/>
      <c r="BSE287" s="1"/>
      <c r="BSF287" s="1"/>
      <c r="BSG287" s="1"/>
      <c r="BSH287" s="1"/>
      <c r="BSI287" s="1"/>
      <c r="BSJ287" s="1"/>
      <c r="BSK287" s="1"/>
      <c r="BSL287" s="1"/>
      <c r="BSM287" s="1"/>
      <c r="BSN287" s="1"/>
      <c r="BSO287" s="1"/>
      <c r="BSP287" s="1"/>
      <c r="BSQ287" s="1"/>
      <c r="BSR287" s="1"/>
      <c r="BSS287" s="1"/>
      <c r="BST287" s="1"/>
      <c r="BSU287" s="1"/>
      <c r="BSV287" s="1"/>
      <c r="BSW287" s="1"/>
      <c r="BSX287" s="1"/>
      <c r="BSY287" s="1"/>
      <c r="BSZ287" s="1"/>
      <c r="BTA287" s="1"/>
      <c r="BTB287" s="1"/>
      <c r="BTC287" s="1"/>
      <c r="BTD287" s="1"/>
      <c r="BTE287" s="1"/>
      <c r="BTF287" s="1"/>
      <c r="BTG287" s="1"/>
      <c r="BTH287" s="1"/>
      <c r="BTI287" s="1"/>
      <c r="BTJ287" s="1"/>
      <c r="BTK287" s="1"/>
      <c r="BTL287" s="1"/>
      <c r="BTM287" s="1"/>
      <c r="BTN287" s="1"/>
      <c r="BTO287" s="1"/>
      <c r="BTP287" s="1"/>
      <c r="BTQ287" s="1"/>
      <c r="BTR287" s="1"/>
      <c r="BTS287" s="1"/>
      <c r="BTT287" s="1"/>
      <c r="BTU287" s="1"/>
      <c r="BTV287" s="1"/>
      <c r="BTW287" s="1"/>
      <c r="BTX287" s="1"/>
      <c r="BTY287" s="1"/>
      <c r="BTZ287" s="1"/>
      <c r="BUA287" s="1"/>
      <c r="BUB287" s="1"/>
      <c r="BUC287" s="1"/>
      <c r="BUD287" s="1"/>
      <c r="BUE287" s="1"/>
      <c r="BUF287" s="1"/>
      <c r="BUG287" s="1"/>
      <c r="BUH287" s="1"/>
      <c r="BUI287" s="1"/>
      <c r="BUJ287" s="1"/>
      <c r="BUK287" s="1"/>
      <c r="BUL287" s="1"/>
      <c r="BUM287" s="1"/>
      <c r="BUN287" s="1"/>
      <c r="BUO287" s="1"/>
      <c r="BUP287" s="1"/>
      <c r="BUQ287" s="1"/>
      <c r="BUR287" s="1"/>
      <c r="BUS287" s="1"/>
      <c r="BUT287" s="1"/>
      <c r="BUU287" s="1"/>
      <c r="BUV287" s="1"/>
      <c r="BUW287" s="1"/>
      <c r="BUX287" s="1"/>
      <c r="BUY287" s="1"/>
      <c r="BUZ287" s="1"/>
      <c r="BVA287" s="1"/>
      <c r="BVB287" s="1"/>
      <c r="BVC287" s="1"/>
      <c r="BVD287" s="1"/>
      <c r="BVE287" s="1"/>
      <c r="BVF287" s="1"/>
      <c r="BVG287" s="1"/>
      <c r="BVH287" s="1"/>
      <c r="BVI287" s="1"/>
      <c r="BVJ287" s="1"/>
      <c r="BVK287" s="1"/>
      <c r="BVL287" s="1"/>
      <c r="BVM287" s="1"/>
      <c r="BVN287" s="1"/>
      <c r="BVO287" s="1"/>
      <c r="BVP287" s="1"/>
      <c r="BVQ287" s="1"/>
      <c r="BVR287" s="1"/>
      <c r="BVS287" s="1"/>
      <c r="BVT287" s="1"/>
      <c r="BVU287" s="1"/>
      <c r="BVV287" s="1"/>
      <c r="BVW287" s="1"/>
      <c r="BVX287" s="1"/>
      <c r="BVY287" s="1"/>
      <c r="BVZ287" s="1"/>
      <c r="BWA287" s="1"/>
      <c r="BWB287" s="1"/>
      <c r="BWC287" s="1"/>
      <c r="BWD287" s="1"/>
      <c r="BWE287" s="1"/>
      <c r="BWF287" s="1"/>
      <c r="BWG287" s="1"/>
      <c r="BWH287" s="1"/>
      <c r="BWI287" s="1"/>
      <c r="BWJ287" s="1"/>
      <c r="BWK287" s="1"/>
      <c r="BWL287" s="1"/>
      <c r="BWM287" s="1"/>
      <c r="BWN287" s="1"/>
      <c r="BWO287" s="1"/>
      <c r="BWP287" s="1"/>
      <c r="BWQ287" s="1"/>
      <c r="BWR287" s="1"/>
      <c r="BWS287" s="1"/>
      <c r="BWT287" s="1"/>
      <c r="BWU287" s="1"/>
      <c r="BWV287" s="1"/>
      <c r="BWW287" s="1"/>
      <c r="BWX287" s="1"/>
      <c r="BWY287" s="1"/>
      <c r="BWZ287" s="1"/>
      <c r="BXA287" s="1"/>
      <c r="BXB287" s="1"/>
      <c r="BXC287" s="1"/>
      <c r="BXD287" s="1"/>
      <c r="BXE287" s="1"/>
      <c r="BXF287" s="1"/>
      <c r="BXG287" s="1"/>
      <c r="BXH287" s="1"/>
      <c r="BXI287" s="1"/>
      <c r="BXJ287" s="1"/>
      <c r="BXK287" s="1"/>
      <c r="BXL287" s="1"/>
      <c r="BXM287" s="1"/>
      <c r="BXN287" s="1"/>
      <c r="BXO287" s="1"/>
      <c r="BXP287" s="1"/>
      <c r="BXQ287" s="1"/>
      <c r="BXR287" s="1"/>
      <c r="BXS287" s="1"/>
      <c r="BXT287" s="1"/>
      <c r="BXU287" s="1"/>
      <c r="BXV287" s="1"/>
      <c r="BXW287" s="1"/>
      <c r="BXX287" s="1"/>
      <c r="BXY287" s="1"/>
      <c r="BXZ287" s="1"/>
      <c r="BYA287" s="1"/>
      <c r="BYB287" s="1"/>
      <c r="BYC287" s="1"/>
      <c r="BYD287" s="1"/>
      <c r="BYE287" s="1"/>
      <c r="BYF287" s="1"/>
      <c r="BYG287" s="1"/>
      <c r="BYH287" s="1"/>
      <c r="BYI287" s="1"/>
      <c r="BYJ287" s="1"/>
      <c r="BYK287" s="1"/>
      <c r="BYL287" s="1"/>
      <c r="BYM287" s="1"/>
      <c r="BYN287" s="1"/>
      <c r="BYO287" s="1"/>
      <c r="BYP287" s="1"/>
      <c r="BYQ287" s="1"/>
      <c r="BYR287" s="1"/>
      <c r="BYS287" s="1"/>
      <c r="BYT287" s="1"/>
      <c r="BYU287" s="1"/>
      <c r="BYV287" s="1"/>
      <c r="BYW287" s="1"/>
      <c r="BYX287" s="1"/>
      <c r="BYY287" s="1"/>
      <c r="BYZ287" s="1"/>
      <c r="BZA287" s="1"/>
      <c r="BZB287" s="1"/>
      <c r="BZC287" s="1"/>
      <c r="BZD287" s="1"/>
      <c r="BZE287" s="1"/>
      <c r="BZF287" s="1"/>
      <c r="BZG287" s="1"/>
      <c r="BZH287" s="1"/>
      <c r="BZI287" s="1"/>
      <c r="BZJ287" s="1"/>
      <c r="BZK287" s="1"/>
      <c r="BZL287" s="1"/>
      <c r="BZM287" s="1"/>
      <c r="BZN287" s="1"/>
      <c r="BZO287" s="1"/>
      <c r="BZP287" s="1"/>
      <c r="BZQ287" s="1"/>
      <c r="BZR287" s="1"/>
      <c r="BZS287" s="1"/>
      <c r="BZT287" s="1"/>
      <c r="BZU287" s="1"/>
      <c r="BZV287" s="1"/>
      <c r="BZW287" s="1"/>
      <c r="BZX287" s="1"/>
      <c r="BZY287" s="1"/>
    </row>
    <row r="288" spans="6:2053" x14ac:dyDescent="0.25"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  <c r="AMP288" s="1"/>
      <c r="AMQ288" s="1"/>
      <c r="AMR288" s="1"/>
      <c r="AMS288" s="1"/>
      <c r="AMT288" s="1"/>
      <c r="AMU288" s="1"/>
      <c r="AMV288" s="1"/>
      <c r="AMW288" s="1"/>
      <c r="AMX288" s="1"/>
      <c r="AMY288" s="1"/>
      <c r="AMZ288" s="1"/>
      <c r="ANA288" s="1"/>
      <c r="ANB288" s="1"/>
      <c r="ANC288" s="1"/>
      <c r="AND288" s="1"/>
      <c r="ANE288" s="1"/>
      <c r="ANF288" s="1"/>
      <c r="ANG288" s="1"/>
      <c r="ANH288" s="1"/>
      <c r="ANI288" s="1"/>
      <c r="ANJ288" s="1"/>
      <c r="ANK288" s="1"/>
      <c r="ANL288" s="1"/>
      <c r="ANM288" s="1"/>
      <c r="ANN288" s="1"/>
      <c r="ANO288" s="1"/>
      <c r="ANP288" s="1"/>
      <c r="ANQ288" s="1"/>
      <c r="ANR288" s="1"/>
      <c r="ANS288" s="1"/>
      <c r="ANT288" s="1"/>
      <c r="ANU288" s="1"/>
      <c r="ANV288" s="1"/>
      <c r="ANW288" s="1"/>
      <c r="ANX288" s="1"/>
      <c r="ANY288" s="1"/>
      <c r="ANZ288" s="1"/>
      <c r="AOA288" s="1"/>
      <c r="AOB288" s="1"/>
      <c r="AOC288" s="1"/>
      <c r="AOD288" s="1"/>
      <c r="AOE288" s="1"/>
      <c r="AOF288" s="1"/>
      <c r="AOG288" s="1"/>
      <c r="AOH288" s="1"/>
      <c r="AOI288" s="1"/>
      <c r="AOJ288" s="1"/>
      <c r="AOK288" s="1"/>
      <c r="AOL288" s="1"/>
      <c r="AOM288" s="1"/>
      <c r="AON288" s="1"/>
      <c r="AOO288" s="1"/>
      <c r="AOP288" s="1"/>
      <c r="AOQ288" s="1"/>
      <c r="AOR288" s="1"/>
      <c r="AOS288" s="1"/>
      <c r="AOT288" s="1"/>
      <c r="AOU288" s="1"/>
      <c r="AOV288" s="1"/>
      <c r="AOW288" s="1"/>
      <c r="AOX288" s="1"/>
      <c r="AOY288" s="1"/>
      <c r="AOZ288" s="1"/>
      <c r="APA288" s="1"/>
      <c r="APB288" s="1"/>
      <c r="APC288" s="1"/>
      <c r="APD288" s="1"/>
      <c r="APE288" s="1"/>
      <c r="APF288" s="1"/>
      <c r="APG288" s="1"/>
      <c r="APH288" s="1"/>
      <c r="API288" s="1"/>
      <c r="APJ288" s="1"/>
      <c r="APK288" s="1"/>
      <c r="APL288" s="1"/>
      <c r="APM288" s="1"/>
      <c r="APN288" s="1"/>
      <c r="APO288" s="1"/>
      <c r="APP288" s="1"/>
      <c r="APQ288" s="1"/>
      <c r="APR288" s="1"/>
      <c r="APS288" s="1"/>
      <c r="APT288" s="1"/>
      <c r="APU288" s="1"/>
      <c r="APV288" s="1"/>
      <c r="APW288" s="1"/>
      <c r="APX288" s="1"/>
      <c r="APY288" s="1"/>
      <c r="APZ288" s="1"/>
      <c r="AQA288" s="1"/>
      <c r="AQB288" s="1"/>
      <c r="AQC288" s="1"/>
      <c r="AQD288" s="1"/>
      <c r="AQE288" s="1"/>
      <c r="AQF288" s="1"/>
      <c r="AQG288" s="1"/>
      <c r="AQH288" s="1"/>
      <c r="AQI288" s="1"/>
      <c r="AQJ288" s="1"/>
      <c r="AQK288" s="1"/>
      <c r="AQL288" s="1"/>
      <c r="AQM288" s="1"/>
      <c r="AQN288" s="1"/>
      <c r="AQO288" s="1"/>
      <c r="AQP288" s="1"/>
      <c r="AQQ288" s="1"/>
      <c r="AQR288" s="1"/>
      <c r="AQS288" s="1"/>
      <c r="AQT288" s="1"/>
      <c r="AQU288" s="1"/>
      <c r="AQV288" s="1"/>
      <c r="AQW288" s="1"/>
      <c r="AQX288" s="1"/>
      <c r="AQY288" s="1"/>
      <c r="AQZ288" s="1"/>
      <c r="ARA288" s="1"/>
      <c r="ARB288" s="1"/>
      <c r="ARC288" s="1"/>
      <c r="ARD288" s="1"/>
      <c r="ARE288" s="1"/>
      <c r="ARF288" s="1"/>
      <c r="ARG288" s="1"/>
      <c r="ARH288" s="1"/>
      <c r="ARI288" s="1"/>
      <c r="ARJ288" s="1"/>
      <c r="ARK288" s="1"/>
      <c r="ARL288" s="1"/>
      <c r="ARM288" s="1"/>
      <c r="ARN288" s="1"/>
      <c r="ARO288" s="1"/>
      <c r="ARP288" s="1"/>
      <c r="ARQ288" s="1"/>
      <c r="ARR288" s="1"/>
      <c r="ARS288" s="1"/>
      <c r="ART288" s="1"/>
      <c r="ARU288" s="1"/>
      <c r="ARV288" s="1"/>
      <c r="ARW288" s="1"/>
      <c r="ARX288" s="1"/>
      <c r="ARY288" s="1"/>
      <c r="ARZ288" s="1"/>
      <c r="ASA288" s="1"/>
      <c r="ASB288" s="1"/>
      <c r="ASC288" s="1"/>
      <c r="ASD288" s="1"/>
      <c r="ASE288" s="1"/>
      <c r="ASF288" s="1"/>
      <c r="ASG288" s="1"/>
      <c r="ASH288" s="1"/>
      <c r="ASI288" s="1"/>
      <c r="ASJ288" s="1"/>
      <c r="ASK288" s="1"/>
      <c r="ASL288" s="1"/>
      <c r="ASM288" s="1"/>
      <c r="ASN288" s="1"/>
      <c r="ASO288" s="1"/>
      <c r="ASP288" s="1"/>
      <c r="ASQ288" s="1"/>
      <c r="ASR288" s="1"/>
      <c r="ASS288" s="1"/>
      <c r="AST288" s="1"/>
      <c r="ASU288" s="1"/>
      <c r="ASV288" s="1"/>
      <c r="ASW288" s="1"/>
      <c r="ASX288" s="1"/>
      <c r="ASY288" s="1"/>
      <c r="ASZ288" s="1"/>
      <c r="ATA288" s="1"/>
      <c r="ATB288" s="1"/>
      <c r="ATC288" s="1"/>
      <c r="ATD288" s="1"/>
      <c r="ATE288" s="1"/>
      <c r="ATF288" s="1"/>
      <c r="ATG288" s="1"/>
      <c r="ATH288" s="1"/>
      <c r="ATI288" s="1"/>
      <c r="ATJ288" s="1"/>
      <c r="ATK288" s="1"/>
      <c r="ATL288" s="1"/>
      <c r="ATM288" s="1"/>
      <c r="ATN288" s="1"/>
      <c r="ATO288" s="1"/>
      <c r="ATP288" s="1"/>
      <c r="ATQ288" s="1"/>
      <c r="ATR288" s="1"/>
      <c r="ATS288" s="1"/>
      <c r="ATT288" s="1"/>
      <c r="ATU288" s="1"/>
      <c r="ATV288" s="1"/>
      <c r="ATW288" s="1"/>
      <c r="ATX288" s="1"/>
      <c r="ATY288" s="1"/>
      <c r="ATZ288" s="1"/>
      <c r="AUA288" s="1"/>
      <c r="AUB288" s="1"/>
      <c r="AUC288" s="1"/>
      <c r="AUD288" s="1"/>
      <c r="AUE288" s="1"/>
      <c r="AUF288" s="1"/>
      <c r="AUG288" s="1"/>
      <c r="AUH288" s="1"/>
      <c r="AUI288" s="1"/>
      <c r="AUJ288" s="1"/>
      <c r="AUK288" s="1"/>
      <c r="AUL288" s="1"/>
      <c r="AUM288" s="1"/>
      <c r="AUN288" s="1"/>
      <c r="AUO288" s="1"/>
      <c r="AUP288" s="1"/>
      <c r="AUQ288" s="1"/>
      <c r="AUR288" s="1"/>
      <c r="AUS288" s="1"/>
      <c r="AUT288" s="1"/>
      <c r="AUU288" s="1"/>
      <c r="AUV288" s="1"/>
      <c r="AUW288" s="1"/>
      <c r="AUX288" s="1"/>
      <c r="AUY288" s="1"/>
      <c r="AUZ288" s="1"/>
      <c r="AVA288" s="1"/>
      <c r="AVB288" s="1"/>
      <c r="AVC288" s="1"/>
      <c r="AVD288" s="1"/>
      <c r="AVE288" s="1"/>
      <c r="AVF288" s="1"/>
      <c r="AVG288" s="1"/>
      <c r="AVH288" s="1"/>
      <c r="AVI288" s="1"/>
      <c r="AVJ288" s="1"/>
      <c r="AVK288" s="1"/>
      <c r="AVL288" s="1"/>
      <c r="AVM288" s="1"/>
      <c r="AVN288" s="1"/>
      <c r="AVO288" s="1"/>
      <c r="AVP288" s="1"/>
      <c r="AVQ288" s="1"/>
      <c r="AVR288" s="1"/>
      <c r="AVS288" s="1"/>
      <c r="AVT288" s="1"/>
      <c r="AVU288" s="1"/>
      <c r="AVV288" s="1"/>
      <c r="AVW288" s="1"/>
      <c r="AVX288" s="1"/>
      <c r="AVY288" s="1"/>
      <c r="AVZ288" s="1"/>
      <c r="AWA288" s="1"/>
      <c r="AWB288" s="1"/>
      <c r="AWC288" s="1"/>
      <c r="AWD288" s="1"/>
      <c r="AWE288" s="1"/>
      <c r="AWF288" s="1"/>
      <c r="AWG288" s="1"/>
      <c r="AWH288" s="1"/>
      <c r="AWI288" s="1"/>
      <c r="AWJ288" s="1"/>
      <c r="AWK288" s="1"/>
      <c r="AWL288" s="1"/>
      <c r="AWM288" s="1"/>
      <c r="AWN288" s="1"/>
      <c r="AWO288" s="1"/>
      <c r="AWP288" s="1"/>
      <c r="AWQ288" s="1"/>
      <c r="AWR288" s="1"/>
      <c r="AWS288" s="1"/>
      <c r="AWT288" s="1"/>
      <c r="AWU288" s="1"/>
      <c r="AWV288" s="1"/>
      <c r="AWW288" s="1"/>
      <c r="AWX288" s="1"/>
      <c r="AWY288" s="1"/>
      <c r="AWZ288" s="1"/>
      <c r="AXA288" s="1"/>
      <c r="AXB288" s="1"/>
      <c r="AXC288" s="1"/>
      <c r="AXD288" s="1"/>
      <c r="AXE288" s="1"/>
      <c r="AXF288" s="1"/>
      <c r="AXG288" s="1"/>
      <c r="AXH288" s="1"/>
      <c r="AXI288" s="1"/>
      <c r="AXJ288" s="1"/>
      <c r="AXK288" s="1"/>
      <c r="AXL288" s="1"/>
      <c r="AXM288" s="1"/>
      <c r="AXN288" s="1"/>
      <c r="AXO288" s="1"/>
      <c r="AXP288" s="1"/>
      <c r="AXQ288" s="1"/>
      <c r="AXR288" s="1"/>
      <c r="AXS288" s="1"/>
      <c r="AXT288" s="1"/>
      <c r="AXU288" s="1"/>
      <c r="AXV288" s="1"/>
      <c r="AXW288" s="1"/>
      <c r="AXX288" s="1"/>
      <c r="AXY288" s="1"/>
      <c r="AXZ288" s="1"/>
      <c r="AYA288" s="1"/>
      <c r="AYB288" s="1"/>
      <c r="AYC288" s="1"/>
      <c r="AYD288" s="1"/>
      <c r="AYE288" s="1"/>
      <c r="AYF288" s="1"/>
      <c r="AYG288" s="1"/>
      <c r="AYH288" s="1"/>
      <c r="AYI288" s="1"/>
      <c r="AYJ288" s="1"/>
      <c r="AYK288" s="1"/>
      <c r="AYL288" s="1"/>
      <c r="AYM288" s="1"/>
      <c r="AYN288" s="1"/>
      <c r="AYO288" s="1"/>
      <c r="AYP288" s="1"/>
      <c r="AYQ288" s="1"/>
      <c r="AYR288" s="1"/>
      <c r="AYS288" s="1"/>
      <c r="AYT288" s="1"/>
      <c r="AYU288" s="1"/>
      <c r="AYV288" s="1"/>
      <c r="AYW288" s="1"/>
      <c r="AYX288" s="1"/>
      <c r="AYY288" s="1"/>
      <c r="AYZ288" s="1"/>
      <c r="AZA288" s="1"/>
      <c r="AZB288" s="1"/>
      <c r="AZC288" s="1"/>
      <c r="AZD288" s="1"/>
      <c r="AZE288" s="1"/>
      <c r="AZF288" s="1"/>
      <c r="AZG288" s="1"/>
      <c r="AZH288" s="1"/>
      <c r="AZI288" s="1"/>
      <c r="AZJ288" s="1"/>
      <c r="AZK288" s="1"/>
      <c r="AZL288" s="1"/>
      <c r="AZM288" s="1"/>
      <c r="AZN288" s="1"/>
      <c r="AZO288" s="1"/>
      <c r="AZP288" s="1"/>
      <c r="AZQ288" s="1"/>
      <c r="AZR288" s="1"/>
      <c r="AZS288" s="1"/>
      <c r="AZT288" s="1"/>
      <c r="AZU288" s="1"/>
      <c r="AZV288" s="1"/>
      <c r="AZW288" s="1"/>
      <c r="AZX288" s="1"/>
      <c r="AZY288" s="1"/>
      <c r="AZZ288" s="1"/>
      <c r="BAA288" s="1"/>
      <c r="BAB288" s="1"/>
      <c r="BAC288" s="1"/>
      <c r="BAD288" s="1"/>
      <c r="BAE288" s="1"/>
      <c r="BAF288" s="1"/>
      <c r="BAG288" s="1"/>
      <c r="BAH288" s="1"/>
      <c r="BAI288" s="1"/>
      <c r="BAJ288" s="1"/>
      <c r="BAK288" s="1"/>
      <c r="BAL288" s="1"/>
      <c r="BAM288" s="1"/>
      <c r="BAN288" s="1"/>
      <c r="BAO288" s="1"/>
      <c r="BAP288" s="1"/>
      <c r="BAQ288" s="1"/>
      <c r="BAR288" s="1"/>
      <c r="BAS288" s="1"/>
      <c r="BAT288" s="1"/>
      <c r="BAU288" s="1"/>
      <c r="BAV288" s="1"/>
      <c r="BAW288" s="1"/>
      <c r="BAX288" s="1"/>
      <c r="BAY288" s="1"/>
      <c r="BAZ288" s="1"/>
      <c r="BBA288" s="1"/>
      <c r="BBB288" s="1"/>
      <c r="BBC288" s="1"/>
      <c r="BBD288" s="1"/>
      <c r="BBE288" s="1"/>
      <c r="BBF288" s="1"/>
      <c r="BBG288" s="1"/>
      <c r="BBH288" s="1"/>
      <c r="BBI288" s="1"/>
      <c r="BBJ288" s="1"/>
      <c r="BBK288" s="1"/>
      <c r="BBL288" s="1"/>
      <c r="BBM288" s="1"/>
      <c r="BBN288" s="1"/>
      <c r="BBO288" s="1"/>
      <c r="BBP288" s="1"/>
      <c r="BBQ288" s="1"/>
      <c r="BBR288" s="1"/>
      <c r="BBS288" s="1"/>
      <c r="BBT288" s="1"/>
      <c r="BBU288" s="1"/>
      <c r="BBV288" s="1"/>
      <c r="BBW288" s="1"/>
      <c r="BBX288" s="1"/>
      <c r="BBY288" s="1"/>
      <c r="BBZ288" s="1"/>
      <c r="BCA288" s="1"/>
      <c r="BCB288" s="1"/>
      <c r="BCC288" s="1"/>
      <c r="BCD288" s="1"/>
      <c r="BCE288" s="1"/>
      <c r="BCF288" s="1"/>
      <c r="BCG288" s="1"/>
      <c r="BCH288" s="1"/>
      <c r="BCI288" s="1"/>
      <c r="BCJ288" s="1"/>
      <c r="BCK288" s="1"/>
      <c r="BCL288" s="1"/>
      <c r="BCM288" s="1"/>
      <c r="BCN288" s="1"/>
      <c r="BCO288" s="1"/>
      <c r="BCP288" s="1"/>
      <c r="BCQ288" s="1"/>
      <c r="BCR288" s="1"/>
      <c r="BCS288" s="1"/>
      <c r="BCT288" s="1"/>
      <c r="BCU288" s="1"/>
      <c r="BCV288" s="1"/>
      <c r="BCW288" s="1"/>
      <c r="BCX288" s="1"/>
      <c r="BCY288" s="1"/>
      <c r="BCZ288" s="1"/>
      <c r="BDA288" s="1"/>
      <c r="BDB288" s="1"/>
      <c r="BDC288" s="1"/>
      <c r="BDD288" s="1"/>
      <c r="BDE288" s="1"/>
      <c r="BDF288" s="1"/>
      <c r="BDG288" s="1"/>
      <c r="BDH288" s="1"/>
      <c r="BDI288" s="1"/>
      <c r="BDJ288" s="1"/>
      <c r="BDK288" s="1"/>
      <c r="BDL288" s="1"/>
      <c r="BDM288" s="1"/>
      <c r="BDN288" s="1"/>
      <c r="BDO288" s="1"/>
      <c r="BDP288" s="1"/>
      <c r="BDQ288" s="1"/>
      <c r="BDR288" s="1"/>
      <c r="BDS288" s="1"/>
      <c r="BDT288" s="1"/>
      <c r="BDU288" s="1"/>
      <c r="BDV288" s="1"/>
      <c r="BDW288" s="1"/>
      <c r="BDX288" s="1"/>
      <c r="BDY288" s="1"/>
      <c r="BDZ288" s="1"/>
      <c r="BEA288" s="1"/>
      <c r="BEB288" s="1"/>
      <c r="BEC288" s="1"/>
      <c r="BED288" s="1"/>
      <c r="BEE288" s="1"/>
      <c r="BEF288" s="1"/>
      <c r="BEG288" s="1"/>
      <c r="BEH288" s="1"/>
      <c r="BEI288" s="1"/>
      <c r="BEJ288" s="1"/>
      <c r="BEK288" s="1"/>
      <c r="BEL288" s="1"/>
      <c r="BEM288" s="1"/>
      <c r="BEN288" s="1"/>
      <c r="BEO288" s="1"/>
      <c r="BEP288" s="1"/>
      <c r="BEQ288" s="1"/>
      <c r="BER288" s="1"/>
      <c r="BES288" s="1"/>
      <c r="BET288" s="1"/>
      <c r="BEU288" s="1"/>
      <c r="BEV288" s="1"/>
      <c r="BEW288" s="1"/>
      <c r="BEX288" s="1"/>
      <c r="BEY288" s="1"/>
      <c r="BEZ288" s="1"/>
      <c r="BFA288" s="1"/>
      <c r="BFB288" s="1"/>
      <c r="BFC288" s="1"/>
      <c r="BFD288" s="1"/>
      <c r="BFE288" s="1"/>
      <c r="BFF288" s="1"/>
      <c r="BFG288" s="1"/>
      <c r="BFH288" s="1"/>
      <c r="BFI288" s="1"/>
      <c r="BFJ288" s="1"/>
      <c r="BFK288" s="1"/>
      <c r="BFL288" s="1"/>
      <c r="BFM288" s="1"/>
      <c r="BFN288" s="1"/>
      <c r="BFO288" s="1"/>
      <c r="BFP288" s="1"/>
      <c r="BFQ288" s="1"/>
      <c r="BFR288" s="1"/>
      <c r="BFS288" s="1"/>
      <c r="BFT288" s="1"/>
      <c r="BFU288" s="1"/>
      <c r="BFV288" s="1"/>
      <c r="BFW288" s="1"/>
      <c r="BFX288" s="1"/>
      <c r="BFY288" s="1"/>
      <c r="BFZ288" s="1"/>
      <c r="BGA288" s="1"/>
      <c r="BGB288" s="1"/>
      <c r="BGC288" s="1"/>
      <c r="BGD288" s="1"/>
      <c r="BGE288" s="1"/>
      <c r="BGF288" s="1"/>
      <c r="BGG288" s="1"/>
      <c r="BGH288" s="1"/>
      <c r="BGI288" s="1"/>
      <c r="BGJ288" s="1"/>
      <c r="BGK288" s="1"/>
      <c r="BGL288" s="1"/>
      <c r="BGM288" s="1"/>
      <c r="BGN288" s="1"/>
      <c r="BGO288" s="1"/>
      <c r="BGP288" s="1"/>
      <c r="BGQ288" s="1"/>
      <c r="BGR288" s="1"/>
      <c r="BGS288" s="1"/>
      <c r="BGT288" s="1"/>
      <c r="BGU288" s="1"/>
      <c r="BGV288" s="1"/>
      <c r="BGW288" s="1"/>
      <c r="BGX288" s="1"/>
      <c r="BGY288" s="1"/>
      <c r="BGZ288" s="1"/>
      <c r="BHA288" s="1"/>
      <c r="BHB288" s="1"/>
      <c r="BHC288" s="1"/>
      <c r="BHD288" s="1"/>
      <c r="BHE288" s="1"/>
      <c r="BHF288" s="1"/>
      <c r="BHG288" s="1"/>
      <c r="BHH288" s="1"/>
      <c r="BHI288" s="1"/>
      <c r="BHJ288" s="1"/>
      <c r="BHK288" s="1"/>
      <c r="BHL288" s="1"/>
      <c r="BHM288" s="1"/>
      <c r="BHN288" s="1"/>
      <c r="BHO288" s="1"/>
      <c r="BHP288" s="1"/>
      <c r="BHQ288" s="1"/>
      <c r="BHR288" s="1"/>
      <c r="BHS288" s="1"/>
      <c r="BHT288" s="1"/>
      <c r="BHU288" s="1"/>
      <c r="BHV288" s="1"/>
      <c r="BHW288" s="1"/>
      <c r="BHX288" s="1"/>
      <c r="BHY288" s="1"/>
      <c r="BHZ288" s="1"/>
      <c r="BIA288" s="1"/>
      <c r="BIB288" s="1"/>
      <c r="BIC288" s="1"/>
      <c r="BID288" s="1"/>
      <c r="BIE288" s="1"/>
      <c r="BIF288" s="1"/>
      <c r="BIG288" s="1"/>
      <c r="BIH288" s="1"/>
      <c r="BII288" s="1"/>
      <c r="BIJ288" s="1"/>
      <c r="BIK288" s="1"/>
      <c r="BIL288" s="1"/>
      <c r="BIM288" s="1"/>
      <c r="BIN288" s="1"/>
      <c r="BIO288" s="1"/>
      <c r="BIP288" s="1"/>
      <c r="BIQ288" s="1"/>
      <c r="BIR288" s="1"/>
      <c r="BIS288" s="1"/>
      <c r="BIT288" s="1"/>
      <c r="BIU288" s="1"/>
      <c r="BIV288" s="1"/>
      <c r="BIW288" s="1"/>
      <c r="BIX288" s="1"/>
      <c r="BIY288" s="1"/>
      <c r="BIZ288" s="1"/>
      <c r="BJA288" s="1"/>
      <c r="BJB288" s="1"/>
      <c r="BJC288" s="1"/>
      <c r="BJD288" s="1"/>
      <c r="BJE288" s="1"/>
      <c r="BJF288" s="1"/>
      <c r="BJG288" s="1"/>
      <c r="BJH288" s="1"/>
      <c r="BJI288" s="1"/>
      <c r="BJJ288" s="1"/>
      <c r="BJK288" s="1"/>
      <c r="BJL288" s="1"/>
      <c r="BJM288" s="1"/>
      <c r="BJN288" s="1"/>
      <c r="BJO288" s="1"/>
      <c r="BJP288" s="1"/>
      <c r="BJQ288" s="1"/>
      <c r="BJR288" s="1"/>
      <c r="BJS288" s="1"/>
      <c r="BJT288" s="1"/>
      <c r="BJU288" s="1"/>
      <c r="BJV288" s="1"/>
      <c r="BJW288" s="1"/>
      <c r="BJX288" s="1"/>
      <c r="BJY288" s="1"/>
      <c r="BJZ288" s="1"/>
      <c r="BKA288" s="1"/>
      <c r="BKB288" s="1"/>
      <c r="BKC288" s="1"/>
      <c r="BKD288" s="1"/>
      <c r="BKE288" s="1"/>
      <c r="BKF288" s="1"/>
      <c r="BKG288" s="1"/>
      <c r="BKH288" s="1"/>
      <c r="BKI288" s="1"/>
      <c r="BKJ288" s="1"/>
      <c r="BKK288" s="1"/>
      <c r="BKL288" s="1"/>
      <c r="BKM288" s="1"/>
      <c r="BKN288" s="1"/>
      <c r="BKO288" s="1"/>
      <c r="BKP288" s="1"/>
      <c r="BKQ288" s="1"/>
      <c r="BKR288" s="1"/>
      <c r="BKS288" s="1"/>
      <c r="BKT288" s="1"/>
      <c r="BKU288" s="1"/>
      <c r="BKV288" s="1"/>
      <c r="BKW288" s="1"/>
      <c r="BKX288" s="1"/>
      <c r="BKY288" s="1"/>
      <c r="BKZ288" s="1"/>
      <c r="BLA288" s="1"/>
      <c r="BLB288" s="1"/>
      <c r="BLC288" s="1"/>
      <c r="BLD288" s="1"/>
      <c r="BLE288" s="1"/>
      <c r="BLF288" s="1"/>
      <c r="BLG288" s="1"/>
      <c r="BLH288" s="1"/>
      <c r="BLI288" s="1"/>
      <c r="BLJ288" s="1"/>
      <c r="BLK288" s="1"/>
      <c r="BLL288" s="1"/>
      <c r="BLM288" s="1"/>
      <c r="BLN288" s="1"/>
      <c r="BLO288" s="1"/>
      <c r="BLP288" s="1"/>
      <c r="BLQ288" s="1"/>
      <c r="BLR288" s="1"/>
      <c r="BLS288" s="1"/>
      <c r="BLT288" s="1"/>
      <c r="BLU288" s="1"/>
      <c r="BLV288" s="1"/>
      <c r="BLW288" s="1"/>
      <c r="BLX288" s="1"/>
      <c r="BLY288" s="1"/>
      <c r="BLZ288" s="1"/>
      <c r="BMA288" s="1"/>
      <c r="BMB288" s="1"/>
      <c r="BMC288" s="1"/>
      <c r="BMD288" s="1"/>
      <c r="BME288" s="1"/>
      <c r="BMF288" s="1"/>
      <c r="BMG288" s="1"/>
      <c r="BMH288" s="1"/>
      <c r="BMI288" s="1"/>
      <c r="BMJ288" s="1"/>
      <c r="BMK288" s="1"/>
      <c r="BML288" s="1"/>
      <c r="BMM288" s="1"/>
      <c r="BMN288" s="1"/>
      <c r="BMO288" s="1"/>
      <c r="BMP288" s="1"/>
      <c r="BMQ288" s="1"/>
      <c r="BMR288" s="1"/>
      <c r="BMS288" s="1"/>
      <c r="BMT288" s="1"/>
      <c r="BMU288" s="1"/>
      <c r="BMV288" s="1"/>
      <c r="BMW288" s="1"/>
      <c r="BMX288" s="1"/>
      <c r="BMY288" s="1"/>
      <c r="BMZ288" s="1"/>
      <c r="BNA288" s="1"/>
      <c r="BNB288" s="1"/>
      <c r="BNC288" s="1"/>
      <c r="BND288" s="1"/>
      <c r="BNE288" s="1"/>
      <c r="BNF288" s="1"/>
      <c r="BNG288" s="1"/>
      <c r="BNH288" s="1"/>
      <c r="BNI288" s="1"/>
      <c r="BNJ288" s="1"/>
      <c r="BNK288" s="1"/>
      <c r="BNL288" s="1"/>
      <c r="BNM288" s="1"/>
      <c r="BNN288" s="1"/>
      <c r="BNO288" s="1"/>
      <c r="BNP288" s="1"/>
      <c r="BNQ288" s="1"/>
      <c r="BNR288" s="1"/>
      <c r="BNS288" s="1"/>
      <c r="BNT288" s="1"/>
      <c r="BNU288" s="1"/>
      <c r="BNV288" s="1"/>
      <c r="BNW288" s="1"/>
      <c r="BNX288" s="1"/>
      <c r="BNY288" s="1"/>
      <c r="BNZ288" s="1"/>
      <c r="BOA288" s="1"/>
      <c r="BOB288" s="1"/>
      <c r="BOC288" s="1"/>
      <c r="BOD288" s="1"/>
      <c r="BOE288" s="1"/>
      <c r="BOF288" s="1"/>
      <c r="BOG288" s="1"/>
      <c r="BOH288" s="1"/>
      <c r="BOI288" s="1"/>
      <c r="BOJ288" s="1"/>
      <c r="BOK288" s="1"/>
      <c r="BOL288" s="1"/>
      <c r="BOM288" s="1"/>
      <c r="BON288" s="1"/>
      <c r="BOO288" s="1"/>
      <c r="BOP288" s="1"/>
      <c r="BOQ288" s="1"/>
      <c r="BOR288" s="1"/>
      <c r="BOS288" s="1"/>
      <c r="BOT288" s="1"/>
      <c r="BOU288" s="1"/>
      <c r="BOV288" s="1"/>
      <c r="BOW288" s="1"/>
      <c r="BOX288" s="1"/>
      <c r="BOY288" s="1"/>
      <c r="BOZ288" s="1"/>
      <c r="BPA288" s="1"/>
      <c r="BPB288" s="1"/>
      <c r="BPC288" s="1"/>
      <c r="BPD288" s="1"/>
      <c r="BPE288" s="1"/>
      <c r="BPF288" s="1"/>
      <c r="BPG288" s="1"/>
      <c r="BPH288" s="1"/>
      <c r="BPI288" s="1"/>
      <c r="BPJ288" s="1"/>
      <c r="BPK288" s="1"/>
      <c r="BPL288" s="1"/>
      <c r="BPM288" s="1"/>
      <c r="BPN288" s="1"/>
      <c r="BPO288" s="1"/>
      <c r="BPP288" s="1"/>
      <c r="BPQ288" s="1"/>
      <c r="BPR288" s="1"/>
      <c r="BPS288" s="1"/>
      <c r="BPT288" s="1"/>
      <c r="BPU288" s="1"/>
      <c r="BPV288" s="1"/>
      <c r="BPW288" s="1"/>
      <c r="BPX288" s="1"/>
      <c r="BPY288" s="1"/>
      <c r="BPZ288" s="1"/>
      <c r="BQA288" s="1"/>
      <c r="BQB288" s="1"/>
      <c r="BQC288" s="1"/>
      <c r="BQD288" s="1"/>
      <c r="BQE288" s="1"/>
      <c r="BQF288" s="1"/>
      <c r="BQG288" s="1"/>
      <c r="BQH288" s="1"/>
      <c r="BQI288" s="1"/>
      <c r="BQJ288" s="1"/>
      <c r="BQK288" s="1"/>
      <c r="BQL288" s="1"/>
      <c r="BQM288" s="1"/>
      <c r="BQN288" s="1"/>
      <c r="BQO288" s="1"/>
      <c r="BQP288" s="1"/>
      <c r="BQQ288" s="1"/>
      <c r="BQR288" s="1"/>
      <c r="BQS288" s="1"/>
      <c r="BQT288" s="1"/>
      <c r="BQU288" s="1"/>
      <c r="BQV288" s="1"/>
      <c r="BQW288" s="1"/>
      <c r="BQX288" s="1"/>
      <c r="BQY288" s="1"/>
      <c r="BQZ288" s="1"/>
      <c r="BRA288" s="1"/>
      <c r="BRB288" s="1"/>
      <c r="BRC288" s="1"/>
      <c r="BRD288" s="1"/>
      <c r="BRE288" s="1"/>
      <c r="BRF288" s="1"/>
      <c r="BRG288" s="1"/>
      <c r="BRH288" s="1"/>
      <c r="BRI288" s="1"/>
      <c r="BRJ288" s="1"/>
      <c r="BRK288" s="1"/>
      <c r="BRL288" s="1"/>
      <c r="BRM288" s="1"/>
      <c r="BRN288" s="1"/>
      <c r="BRO288" s="1"/>
      <c r="BRP288" s="1"/>
      <c r="BRQ288" s="1"/>
      <c r="BRR288" s="1"/>
      <c r="BRS288" s="1"/>
      <c r="BRT288" s="1"/>
      <c r="BRU288" s="1"/>
      <c r="BRV288" s="1"/>
      <c r="BRW288" s="1"/>
      <c r="BRX288" s="1"/>
      <c r="BRY288" s="1"/>
      <c r="BRZ288" s="1"/>
      <c r="BSA288" s="1"/>
      <c r="BSB288" s="1"/>
      <c r="BSC288" s="1"/>
      <c r="BSD288" s="1"/>
      <c r="BSE288" s="1"/>
      <c r="BSF288" s="1"/>
      <c r="BSG288" s="1"/>
      <c r="BSH288" s="1"/>
      <c r="BSI288" s="1"/>
      <c r="BSJ288" s="1"/>
      <c r="BSK288" s="1"/>
      <c r="BSL288" s="1"/>
      <c r="BSM288" s="1"/>
      <c r="BSN288" s="1"/>
      <c r="BSO288" s="1"/>
      <c r="BSP288" s="1"/>
      <c r="BSQ288" s="1"/>
      <c r="BSR288" s="1"/>
      <c r="BSS288" s="1"/>
      <c r="BST288" s="1"/>
      <c r="BSU288" s="1"/>
      <c r="BSV288" s="1"/>
      <c r="BSW288" s="1"/>
      <c r="BSX288" s="1"/>
      <c r="BSY288" s="1"/>
      <c r="BSZ288" s="1"/>
      <c r="BTA288" s="1"/>
      <c r="BTB288" s="1"/>
      <c r="BTC288" s="1"/>
      <c r="BTD288" s="1"/>
      <c r="BTE288" s="1"/>
      <c r="BTF288" s="1"/>
      <c r="BTG288" s="1"/>
      <c r="BTH288" s="1"/>
      <c r="BTI288" s="1"/>
      <c r="BTJ288" s="1"/>
      <c r="BTK288" s="1"/>
      <c r="BTL288" s="1"/>
      <c r="BTM288" s="1"/>
      <c r="BTN288" s="1"/>
      <c r="BTO288" s="1"/>
      <c r="BTP288" s="1"/>
      <c r="BTQ288" s="1"/>
      <c r="BTR288" s="1"/>
      <c r="BTS288" s="1"/>
      <c r="BTT288" s="1"/>
      <c r="BTU288" s="1"/>
      <c r="BTV288" s="1"/>
      <c r="BTW288" s="1"/>
      <c r="BTX288" s="1"/>
      <c r="BTY288" s="1"/>
      <c r="BTZ288" s="1"/>
      <c r="BUA288" s="1"/>
      <c r="BUB288" s="1"/>
      <c r="BUC288" s="1"/>
      <c r="BUD288" s="1"/>
      <c r="BUE288" s="1"/>
      <c r="BUF288" s="1"/>
      <c r="BUG288" s="1"/>
      <c r="BUH288" s="1"/>
      <c r="BUI288" s="1"/>
      <c r="BUJ288" s="1"/>
      <c r="BUK288" s="1"/>
      <c r="BUL288" s="1"/>
      <c r="BUM288" s="1"/>
      <c r="BUN288" s="1"/>
      <c r="BUO288" s="1"/>
      <c r="BUP288" s="1"/>
      <c r="BUQ288" s="1"/>
      <c r="BUR288" s="1"/>
      <c r="BUS288" s="1"/>
      <c r="BUT288" s="1"/>
      <c r="BUU288" s="1"/>
      <c r="BUV288" s="1"/>
      <c r="BUW288" s="1"/>
      <c r="BUX288" s="1"/>
      <c r="BUY288" s="1"/>
      <c r="BUZ288" s="1"/>
      <c r="BVA288" s="1"/>
      <c r="BVB288" s="1"/>
      <c r="BVC288" s="1"/>
      <c r="BVD288" s="1"/>
      <c r="BVE288" s="1"/>
      <c r="BVF288" s="1"/>
      <c r="BVG288" s="1"/>
      <c r="BVH288" s="1"/>
      <c r="BVI288" s="1"/>
      <c r="BVJ288" s="1"/>
      <c r="BVK288" s="1"/>
      <c r="BVL288" s="1"/>
      <c r="BVM288" s="1"/>
      <c r="BVN288" s="1"/>
      <c r="BVO288" s="1"/>
      <c r="BVP288" s="1"/>
      <c r="BVQ288" s="1"/>
      <c r="BVR288" s="1"/>
      <c r="BVS288" s="1"/>
      <c r="BVT288" s="1"/>
      <c r="BVU288" s="1"/>
      <c r="BVV288" s="1"/>
      <c r="BVW288" s="1"/>
      <c r="BVX288" s="1"/>
      <c r="BVY288" s="1"/>
      <c r="BVZ288" s="1"/>
      <c r="BWA288" s="1"/>
      <c r="BWB288" s="1"/>
      <c r="BWC288" s="1"/>
      <c r="BWD288" s="1"/>
      <c r="BWE288" s="1"/>
      <c r="BWF288" s="1"/>
      <c r="BWG288" s="1"/>
      <c r="BWH288" s="1"/>
      <c r="BWI288" s="1"/>
      <c r="BWJ288" s="1"/>
      <c r="BWK288" s="1"/>
      <c r="BWL288" s="1"/>
      <c r="BWM288" s="1"/>
      <c r="BWN288" s="1"/>
      <c r="BWO288" s="1"/>
      <c r="BWP288" s="1"/>
      <c r="BWQ288" s="1"/>
      <c r="BWR288" s="1"/>
      <c r="BWS288" s="1"/>
      <c r="BWT288" s="1"/>
      <c r="BWU288" s="1"/>
      <c r="BWV288" s="1"/>
      <c r="BWW288" s="1"/>
      <c r="BWX288" s="1"/>
      <c r="BWY288" s="1"/>
      <c r="BWZ288" s="1"/>
      <c r="BXA288" s="1"/>
      <c r="BXB288" s="1"/>
      <c r="BXC288" s="1"/>
      <c r="BXD288" s="1"/>
      <c r="BXE288" s="1"/>
      <c r="BXF288" s="1"/>
      <c r="BXG288" s="1"/>
      <c r="BXH288" s="1"/>
      <c r="BXI288" s="1"/>
      <c r="BXJ288" s="1"/>
      <c r="BXK288" s="1"/>
      <c r="BXL288" s="1"/>
      <c r="BXM288" s="1"/>
      <c r="BXN288" s="1"/>
      <c r="BXO288" s="1"/>
      <c r="BXP288" s="1"/>
      <c r="BXQ288" s="1"/>
      <c r="BXR288" s="1"/>
      <c r="BXS288" s="1"/>
      <c r="BXT288" s="1"/>
      <c r="BXU288" s="1"/>
      <c r="BXV288" s="1"/>
      <c r="BXW288" s="1"/>
      <c r="BXX288" s="1"/>
      <c r="BXY288" s="1"/>
      <c r="BXZ288" s="1"/>
      <c r="BYA288" s="1"/>
      <c r="BYB288" s="1"/>
      <c r="BYC288" s="1"/>
      <c r="BYD288" s="1"/>
      <c r="BYE288" s="1"/>
      <c r="BYF288" s="1"/>
      <c r="BYG288" s="1"/>
      <c r="BYH288" s="1"/>
      <c r="BYI288" s="1"/>
      <c r="BYJ288" s="1"/>
      <c r="BYK288" s="1"/>
      <c r="BYL288" s="1"/>
      <c r="BYM288" s="1"/>
      <c r="BYN288" s="1"/>
      <c r="BYO288" s="1"/>
      <c r="BYP288" s="1"/>
      <c r="BYQ288" s="1"/>
      <c r="BYR288" s="1"/>
      <c r="BYS288" s="1"/>
      <c r="BYT288" s="1"/>
      <c r="BYU288" s="1"/>
      <c r="BYV288" s="1"/>
      <c r="BYW288" s="1"/>
      <c r="BYX288" s="1"/>
      <c r="BYY288" s="1"/>
      <c r="BYZ288" s="1"/>
      <c r="BZA288" s="1"/>
      <c r="BZB288" s="1"/>
      <c r="BZC288" s="1"/>
      <c r="BZD288" s="1"/>
      <c r="BZE288" s="1"/>
      <c r="BZF288" s="1"/>
      <c r="BZG288" s="1"/>
      <c r="BZH288" s="1"/>
      <c r="BZI288" s="1"/>
      <c r="BZJ288" s="1"/>
      <c r="BZK288" s="1"/>
      <c r="BZL288" s="1"/>
      <c r="BZM288" s="1"/>
      <c r="BZN288" s="1"/>
      <c r="BZO288" s="1"/>
      <c r="BZP288" s="1"/>
      <c r="BZQ288" s="1"/>
      <c r="BZR288" s="1"/>
      <c r="BZS288" s="1"/>
      <c r="BZT288" s="1"/>
      <c r="BZU288" s="1"/>
      <c r="BZV288" s="1"/>
      <c r="BZW288" s="1"/>
      <c r="BZX288" s="1"/>
      <c r="BZY288" s="1"/>
    </row>
    <row r="289" spans="6:2053" x14ac:dyDescent="0.25"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  <c r="AMP289" s="1"/>
      <c r="AMQ289" s="1"/>
      <c r="AMR289" s="1"/>
      <c r="AMS289" s="1"/>
      <c r="AMT289" s="1"/>
      <c r="AMU289" s="1"/>
      <c r="AMV289" s="1"/>
      <c r="AMW289" s="1"/>
      <c r="AMX289" s="1"/>
      <c r="AMY289" s="1"/>
      <c r="AMZ289" s="1"/>
      <c r="ANA289" s="1"/>
      <c r="ANB289" s="1"/>
      <c r="ANC289" s="1"/>
      <c r="AND289" s="1"/>
      <c r="ANE289" s="1"/>
      <c r="ANF289" s="1"/>
      <c r="ANG289" s="1"/>
      <c r="ANH289" s="1"/>
      <c r="ANI289" s="1"/>
      <c r="ANJ289" s="1"/>
      <c r="ANK289" s="1"/>
      <c r="ANL289" s="1"/>
      <c r="ANM289" s="1"/>
      <c r="ANN289" s="1"/>
      <c r="ANO289" s="1"/>
      <c r="ANP289" s="1"/>
      <c r="ANQ289" s="1"/>
      <c r="ANR289" s="1"/>
      <c r="ANS289" s="1"/>
      <c r="ANT289" s="1"/>
      <c r="ANU289" s="1"/>
      <c r="ANV289" s="1"/>
      <c r="ANW289" s="1"/>
      <c r="ANX289" s="1"/>
      <c r="ANY289" s="1"/>
      <c r="ANZ289" s="1"/>
      <c r="AOA289" s="1"/>
      <c r="AOB289" s="1"/>
      <c r="AOC289" s="1"/>
      <c r="AOD289" s="1"/>
      <c r="AOE289" s="1"/>
      <c r="AOF289" s="1"/>
      <c r="AOG289" s="1"/>
      <c r="AOH289" s="1"/>
      <c r="AOI289" s="1"/>
      <c r="AOJ289" s="1"/>
      <c r="AOK289" s="1"/>
      <c r="AOL289" s="1"/>
      <c r="AOM289" s="1"/>
      <c r="AON289" s="1"/>
      <c r="AOO289" s="1"/>
      <c r="AOP289" s="1"/>
      <c r="AOQ289" s="1"/>
      <c r="AOR289" s="1"/>
      <c r="AOS289" s="1"/>
      <c r="AOT289" s="1"/>
      <c r="AOU289" s="1"/>
      <c r="AOV289" s="1"/>
      <c r="AOW289" s="1"/>
      <c r="AOX289" s="1"/>
      <c r="AOY289" s="1"/>
      <c r="AOZ289" s="1"/>
      <c r="APA289" s="1"/>
      <c r="APB289" s="1"/>
      <c r="APC289" s="1"/>
      <c r="APD289" s="1"/>
      <c r="APE289" s="1"/>
      <c r="APF289" s="1"/>
      <c r="APG289" s="1"/>
      <c r="APH289" s="1"/>
      <c r="API289" s="1"/>
      <c r="APJ289" s="1"/>
      <c r="APK289" s="1"/>
      <c r="APL289" s="1"/>
      <c r="APM289" s="1"/>
      <c r="APN289" s="1"/>
      <c r="APO289" s="1"/>
      <c r="APP289" s="1"/>
      <c r="APQ289" s="1"/>
      <c r="APR289" s="1"/>
      <c r="APS289" s="1"/>
      <c r="APT289" s="1"/>
      <c r="APU289" s="1"/>
      <c r="APV289" s="1"/>
      <c r="APW289" s="1"/>
      <c r="APX289" s="1"/>
      <c r="APY289" s="1"/>
      <c r="APZ289" s="1"/>
      <c r="AQA289" s="1"/>
      <c r="AQB289" s="1"/>
      <c r="AQC289" s="1"/>
      <c r="AQD289" s="1"/>
      <c r="AQE289" s="1"/>
      <c r="AQF289" s="1"/>
      <c r="AQG289" s="1"/>
      <c r="AQH289" s="1"/>
      <c r="AQI289" s="1"/>
      <c r="AQJ289" s="1"/>
      <c r="AQK289" s="1"/>
      <c r="AQL289" s="1"/>
      <c r="AQM289" s="1"/>
      <c r="AQN289" s="1"/>
      <c r="AQO289" s="1"/>
      <c r="AQP289" s="1"/>
      <c r="AQQ289" s="1"/>
      <c r="AQR289" s="1"/>
      <c r="AQS289" s="1"/>
      <c r="AQT289" s="1"/>
      <c r="AQU289" s="1"/>
      <c r="AQV289" s="1"/>
      <c r="AQW289" s="1"/>
      <c r="AQX289" s="1"/>
      <c r="AQY289" s="1"/>
      <c r="AQZ289" s="1"/>
      <c r="ARA289" s="1"/>
      <c r="ARB289" s="1"/>
      <c r="ARC289" s="1"/>
      <c r="ARD289" s="1"/>
      <c r="ARE289" s="1"/>
      <c r="ARF289" s="1"/>
      <c r="ARG289" s="1"/>
      <c r="ARH289" s="1"/>
      <c r="ARI289" s="1"/>
      <c r="ARJ289" s="1"/>
      <c r="ARK289" s="1"/>
      <c r="ARL289" s="1"/>
      <c r="ARM289" s="1"/>
      <c r="ARN289" s="1"/>
      <c r="ARO289" s="1"/>
      <c r="ARP289" s="1"/>
      <c r="ARQ289" s="1"/>
      <c r="ARR289" s="1"/>
      <c r="ARS289" s="1"/>
      <c r="ART289" s="1"/>
      <c r="ARU289" s="1"/>
      <c r="ARV289" s="1"/>
      <c r="ARW289" s="1"/>
      <c r="ARX289" s="1"/>
      <c r="ARY289" s="1"/>
      <c r="ARZ289" s="1"/>
      <c r="ASA289" s="1"/>
      <c r="ASB289" s="1"/>
      <c r="ASC289" s="1"/>
      <c r="ASD289" s="1"/>
      <c r="ASE289" s="1"/>
      <c r="ASF289" s="1"/>
      <c r="ASG289" s="1"/>
      <c r="ASH289" s="1"/>
      <c r="ASI289" s="1"/>
      <c r="ASJ289" s="1"/>
      <c r="ASK289" s="1"/>
      <c r="ASL289" s="1"/>
      <c r="ASM289" s="1"/>
      <c r="ASN289" s="1"/>
      <c r="ASO289" s="1"/>
      <c r="ASP289" s="1"/>
      <c r="ASQ289" s="1"/>
      <c r="ASR289" s="1"/>
      <c r="ASS289" s="1"/>
      <c r="AST289" s="1"/>
      <c r="ASU289" s="1"/>
      <c r="ASV289" s="1"/>
      <c r="ASW289" s="1"/>
      <c r="ASX289" s="1"/>
      <c r="ASY289" s="1"/>
      <c r="ASZ289" s="1"/>
      <c r="ATA289" s="1"/>
      <c r="ATB289" s="1"/>
      <c r="ATC289" s="1"/>
      <c r="ATD289" s="1"/>
      <c r="ATE289" s="1"/>
      <c r="ATF289" s="1"/>
      <c r="ATG289" s="1"/>
      <c r="ATH289" s="1"/>
      <c r="ATI289" s="1"/>
      <c r="ATJ289" s="1"/>
      <c r="ATK289" s="1"/>
      <c r="ATL289" s="1"/>
      <c r="ATM289" s="1"/>
      <c r="ATN289" s="1"/>
      <c r="ATO289" s="1"/>
      <c r="ATP289" s="1"/>
      <c r="ATQ289" s="1"/>
      <c r="ATR289" s="1"/>
      <c r="ATS289" s="1"/>
      <c r="ATT289" s="1"/>
      <c r="ATU289" s="1"/>
      <c r="ATV289" s="1"/>
      <c r="ATW289" s="1"/>
      <c r="ATX289" s="1"/>
      <c r="ATY289" s="1"/>
      <c r="ATZ289" s="1"/>
      <c r="AUA289" s="1"/>
      <c r="AUB289" s="1"/>
      <c r="AUC289" s="1"/>
      <c r="AUD289" s="1"/>
      <c r="AUE289" s="1"/>
      <c r="AUF289" s="1"/>
      <c r="AUG289" s="1"/>
      <c r="AUH289" s="1"/>
      <c r="AUI289" s="1"/>
      <c r="AUJ289" s="1"/>
      <c r="AUK289" s="1"/>
      <c r="AUL289" s="1"/>
      <c r="AUM289" s="1"/>
      <c r="AUN289" s="1"/>
      <c r="AUO289" s="1"/>
      <c r="AUP289" s="1"/>
      <c r="AUQ289" s="1"/>
      <c r="AUR289" s="1"/>
      <c r="AUS289" s="1"/>
      <c r="AUT289" s="1"/>
      <c r="AUU289" s="1"/>
      <c r="AUV289" s="1"/>
      <c r="AUW289" s="1"/>
      <c r="AUX289" s="1"/>
      <c r="AUY289" s="1"/>
      <c r="AUZ289" s="1"/>
      <c r="AVA289" s="1"/>
      <c r="AVB289" s="1"/>
      <c r="AVC289" s="1"/>
      <c r="AVD289" s="1"/>
      <c r="AVE289" s="1"/>
      <c r="AVF289" s="1"/>
      <c r="AVG289" s="1"/>
      <c r="AVH289" s="1"/>
      <c r="AVI289" s="1"/>
      <c r="AVJ289" s="1"/>
      <c r="AVK289" s="1"/>
      <c r="AVL289" s="1"/>
      <c r="AVM289" s="1"/>
      <c r="AVN289" s="1"/>
      <c r="AVO289" s="1"/>
      <c r="AVP289" s="1"/>
      <c r="AVQ289" s="1"/>
      <c r="AVR289" s="1"/>
      <c r="AVS289" s="1"/>
      <c r="AVT289" s="1"/>
      <c r="AVU289" s="1"/>
      <c r="AVV289" s="1"/>
      <c r="AVW289" s="1"/>
      <c r="AVX289" s="1"/>
      <c r="AVY289" s="1"/>
      <c r="AVZ289" s="1"/>
      <c r="AWA289" s="1"/>
      <c r="AWB289" s="1"/>
      <c r="AWC289" s="1"/>
      <c r="AWD289" s="1"/>
      <c r="AWE289" s="1"/>
      <c r="AWF289" s="1"/>
      <c r="AWG289" s="1"/>
      <c r="AWH289" s="1"/>
      <c r="AWI289" s="1"/>
      <c r="AWJ289" s="1"/>
      <c r="AWK289" s="1"/>
      <c r="AWL289" s="1"/>
      <c r="AWM289" s="1"/>
      <c r="AWN289" s="1"/>
      <c r="AWO289" s="1"/>
      <c r="AWP289" s="1"/>
      <c r="AWQ289" s="1"/>
      <c r="AWR289" s="1"/>
      <c r="AWS289" s="1"/>
      <c r="AWT289" s="1"/>
      <c r="AWU289" s="1"/>
      <c r="AWV289" s="1"/>
      <c r="AWW289" s="1"/>
      <c r="AWX289" s="1"/>
      <c r="AWY289" s="1"/>
      <c r="AWZ289" s="1"/>
      <c r="AXA289" s="1"/>
      <c r="AXB289" s="1"/>
      <c r="AXC289" s="1"/>
      <c r="AXD289" s="1"/>
      <c r="AXE289" s="1"/>
      <c r="AXF289" s="1"/>
      <c r="AXG289" s="1"/>
      <c r="AXH289" s="1"/>
      <c r="AXI289" s="1"/>
      <c r="AXJ289" s="1"/>
      <c r="AXK289" s="1"/>
      <c r="AXL289" s="1"/>
      <c r="AXM289" s="1"/>
      <c r="AXN289" s="1"/>
      <c r="AXO289" s="1"/>
      <c r="AXP289" s="1"/>
      <c r="AXQ289" s="1"/>
      <c r="AXR289" s="1"/>
      <c r="AXS289" s="1"/>
      <c r="AXT289" s="1"/>
      <c r="AXU289" s="1"/>
      <c r="AXV289" s="1"/>
      <c r="AXW289" s="1"/>
      <c r="AXX289" s="1"/>
      <c r="AXY289" s="1"/>
      <c r="AXZ289" s="1"/>
      <c r="AYA289" s="1"/>
      <c r="AYB289" s="1"/>
      <c r="AYC289" s="1"/>
      <c r="AYD289" s="1"/>
      <c r="AYE289" s="1"/>
      <c r="AYF289" s="1"/>
      <c r="AYG289" s="1"/>
      <c r="AYH289" s="1"/>
      <c r="AYI289" s="1"/>
      <c r="AYJ289" s="1"/>
      <c r="AYK289" s="1"/>
      <c r="AYL289" s="1"/>
      <c r="AYM289" s="1"/>
      <c r="AYN289" s="1"/>
      <c r="AYO289" s="1"/>
      <c r="AYP289" s="1"/>
      <c r="AYQ289" s="1"/>
      <c r="AYR289" s="1"/>
      <c r="AYS289" s="1"/>
      <c r="AYT289" s="1"/>
      <c r="AYU289" s="1"/>
      <c r="AYV289" s="1"/>
      <c r="AYW289" s="1"/>
      <c r="AYX289" s="1"/>
      <c r="AYY289" s="1"/>
      <c r="AYZ289" s="1"/>
      <c r="AZA289" s="1"/>
      <c r="AZB289" s="1"/>
      <c r="AZC289" s="1"/>
      <c r="AZD289" s="1"/>
      <c r="AZE289" s="1"/>
      <c r="AZF289" s="1"/>
      <c r="AZG289" s="1"/>
      <c r="AZH289" s="1"/>
      <c r="AZI289" s="1"/>
      <c r="AZJ289" s="1"/>
      <c r="AZK289" s="1"/>
      <c r="AZL289" s="1"/>
      <c r="AZM289" s="1"/>
      <c r="AZN289" s="1"/>
      <c r="AZO289" s="1"/>
      <c r="AZP289" s="1"/>
      <c r="AZQ289" s="1"/>
      <c r="AZR289" s="1"/>
      <c r="AZS289" s="1"/>
      <c r="AZT289" s="1"/>
      <c r="AZU289" s="1"/>
      <c r="AZV289" s="1"/>
      <c r="AZW289" s="1"/>
      <c r="AZX289" s="1"/>
      <c r="AZY289" s="1"/>
      <c r="AZZ289" s="1"/>
      <c r="BAA289" s="1"/>
      <c r="BAB289" s="1"/>
      <c r="BAC289" s="1"/>
      <c r="BAD289" s="1"/>
      <c r="BAE289" s="1"/>
      <c r="BAF289" s="1"/>
      <c r="BAG289" s="1"/>
      <c r="BAH289" s="1"/>
      <c r="BAI289" s="1"/>
      <c r="BAJ289" s="1"/>
      <c r="BAK289" s="1"/>
      <c r="BAL289" s="1"/>
      <c r="BAM289" s="1"/>
      <c r="BAN289" s="1"/>
      <c r="BAO289" s="1"/>
      <c r="BAP289" s="1"/>
      <c r="BAQ289" s="1"/>
      <c r="BAR289" s="1"/>
      <c r="BAS289" s="1"/>
      <c r="BAT289" s="1"/>
      <c r="BAU289" s="1"/>
      <c r="BAV289" s="1"/>
      <c r="BAW289" s="1"/>
      <c r="BAX289" s="1"/>
      <c r="BAY289" s="1"/>
      <c r="BAZ289" s="1"/>
      <c r="BBA289" s="1"/>
      <c r="BBB289" s="1"/>
      <c r="BBC289" s="1"/>
      <c r="BBD289" s="1"/>
      <c r="BBE289" s="1"/>
      <c r="BBF289" s="1"/>
      <c r="BBG289" s="1"/>
      <c r="BBH289" s="1"/>
      <c r="BBI289" s="1"/>
      <c r="BBJ289" s="1"/>
      <c r="BBK289" s="1"/>
      <c r="BBL289" s="1"/>
      <c r="BBM289" s="1"/>
      <c r="BBN289" s="1"/>
      <c r="BBO289" s="1"/>
      <c r="BBP289" s="1"/>
      <c r="BBQ289" s="1"/>
      <c r="BBR289" s="1"/>
      <c r="BBS289" s="1"/>
      <c r="BBT289" s="1"/>
      <c r="BBU289" s="1"/>
      <c r="BBV289" s="1"/>
      <c r="BBW289" s="1"/>
      <c r="BBX289" s="1"/>
      <c r="BBY289" s="1"/>
      <c r="BBZ289" s="1"/>
      <c r="BCA289" s="1"/>
      <c r="BCB289" s="1"/>
      <c r="BCC289" s="1"/>
      <c r="BCD289" s="1"/>
      <c r="BCE289" s="1"/>
      <c r="BCF289" s="1"/>
      <c r="BCG289" s="1"/>
      <c r="BCH289" s="1"/>
      <c r="BCI289" s="1"/>
      <c r="BCJ289" s="1"/>
      <c r="BCK289" s="1"/>
      <c r="BCL289" s="1"/>
      <c r="BCM289" s="1"/>
      <c r="BCN289" s="1"/>
      <c r="BCO289" s="1"/>
      <c r="BCP289" s="1"/>
      <c r="BCQ289" s="1"/>
      <c r="BCR289" s="1"/>
      <c r="BCS289" s="1"/>
      <c r="BCT289" s="1"/>
      <c r="BCU289" s="1"/>
      <c r="BCV289" s="1"/>
      <c r="BCW289" s="1"/>
      <c r="BCX289" s="1"/>
      <c r="BCY289" s="1"/>
      <c r="BCZ289" s="1"/>
      <c r="BDA289" s="1"/>
      <c r="BDB289" s="1"/>
      <c r="BDC289" s="1"/>
      <c r="BDD289" s="1"/>
      <c r="BDE289" s="1"/>
      <c r="BDF289" s="1"/>
      <c r="BDG289" s="1"/>
      <c r="BDH289" s="1"/>
      <c r="BDI289" s="1"/>
      <c r="BDJ289" s="1"/>
      <c r="BDK289" s="1"/>
      <c r="BDL289" s="1"/>
      <c r="BDM289" s="1"/>
      <c r="BDN289" s="1"/>
      <c r="BDO289" s="1"/>
      <c r="BDP289" s="1"/>
      <c r="BDQ289" s="1"/>
      <c r="BDR289" s="1"/>
      <c r="BDS289" s="1"/>
      <c r="BDT289" s="1"/>
      <c r="BDU289" s="1"/>
      <c r="BDV289" s="1"/>
      <c r="BDW289" s="1"/>
      <c r="BDX289" s="1"/>
      <c r="BDY289" s="1"/>
      <c r="BDZ289" s="1"/>
      <c r="BEA289" s="1"/>
      <c r="BEB289" s="1"/>
      <c r="BEC289" s="1"/>
      <c r="BED289" s="1"/>
      <c r="BEE289" s="1"/>
      <c r="BEF289" s="1"/>
      <c r="BEG289" s="1"/>
      <c r="BEH289" s="1"/>
      <c r="BEI289" s="1"/>
      <c r="BEJ289" s="1"/>
      <c r="BEK289" s="1"/>
      <c r="BEL289" s="1"/>
      <c r="BEM289" s="1"/>
      <c r="BEN289" s="1"/>
      <c r="BEO289" s="1"/>
      <c r="BEP289" s="1"/>
      <c r="BEQ289" s="1"/>
      <c r="BER289" s="1"/>
      <c r="BES289" s="1"/>
      <c r="BET289" s="1"/>
      <c r="BEU289" s="1"/>
      <c r="BEV289" s="1"/>
      <c r="BEW289" s="1"/>
      <c r="BEX289" s="1"/>
      <c r="BEY289" s="1"/>
      <c r="BEZ289" s="1"/>
      <c r="BFA289" s="1"/>
      <c r="BFB289" s="1"/>
      <c r="BFC289" s="1"/>
      <c r="BFD289" s="1"/>
      <c r="BFE289" s="1"/>
      <c r="BFF289" s="1"/>
      <c r="BFG289" s="1"/>
      <c r="BFH289" s="1"/>
      <c r="BFI289" s="1"/>
      <c r="BFJ289" s="1"/>
      <c r="BFK289" s="1"/>
      <c r="BFL289" s="1"/>
      <c r="BFM289" s="1"/>
      <c r="BFN289" s="1"/>
      <c r="BFO289" s="1"/>
      <c r="BFP289" s="1"/>
      <c r="BFQ289" s="1"/>
      <c r="BFR289" s="1"/>
      <c r="BFS289" s="1"/>
      <c r="BFT289" s="1"/>
      <c r="BFU289" s="1"/>
      <c r="BFV289" s="1"/>
      <c r="BFW289" s="1"/>
      <c r="BFX289" s="1"/>
      <c r="BFY289" s="1"/>
      <c r="BFZ289" s="1"/>
      <c r="BGA289" s="1"/>
      <c r="BGB289" s="1"/>
      <c r="BGC289" s="1"/>
      <c r="BGD289" s="1"/>
      <c r="BGE289" s="1"/>
      <c r="BGF289" s="1"/>
      <c r="BGG289" s="1"/>
      <c r="BGH289" s="1"/>
      <c r="BGI289" s="1"/>
      <c r="BGJ289" s="1"/>
      <c r="BGK289" s="1"/>
      <c r="BGL289" s="1"/>
      <c r="BGM289" s="1"/>
      <c r="BGN289" s="1"/>
      <c r="BGO289" s="1"/>
      <c r="BGP289" s="1"/>
      <c r="BGQ289" s="1"/>
      <c r="BGR289" s="1"/>
      <c r="BGS289" s="1"/>
      <c r="BGT289" s="1"/>
      <c r="BGU289" s="1"/>
      <c r="BGV289" s="1"/>
      <c r="BGW289" s="1"/>
      <c r="BGX289" s="1"/>
      <c r="BGY289" s="1"/>
      <c r="BGZ289" s="1"/>
      <c r="BHA289" s="1"/>
      <c r="BHB289" s="1"/>
      <c r="BHC289" s="1"/>
      <c r="BHD289" s="1"/>
      <c r="BHE289" s="1"/>
      <c r="BHF289" s="1"/>
      <c r="BHG289" s="1"/>
      <c r="BHH289" s="1"/>
      <c r="BHI289" s="1"/>
      <c r="BHJ289" s="1"/>
      <c r="BHK289" s="1"/>
      <c r="BHL289" s="1"/>
      <c r="BHM289" s="1"/>
      <c r="BHN289" s="1"/>
      <c r="BHO289" s="1"/>
      <c r="BHP289" s="1"/>
      <c r="BHQ289" s="1"/>
      <c r="BHR289" s="1"/>
      <c r="BHS289" s="1"/>
      <c r="BHT289" s="1"/>
      <c r="BHU289" s="1"/>
      <c r="BHV289" s="1"/>
      <c r="BHW289" s="1"/>
      <c r="BHX289" s="1"/>
      <c r="BHY289" s="1"/>
      <c r="BHZ289" s="1"/>
      <c r="BIA289" s="1"/>
      <c r="BIB289" s="1"/>
      <c r="BIC289" s="1"/>
      <c r="BID289" s="1"/>
      <c r="BIE289" s="1"/>
      <c r="BIF289" s="1"/>
      <c r="BIG289" s="1"/>
      <c r="BIH289" s="1"/>
      <c r="BII289" s="1"/>
      <c r="BIJ289" s="1"/>
      <c r="BIK289" s="1"/>
      <c r="BIL289" s="1"/>
      <c r="BIM289" s="1"/>
      <c r="BIN289" s="1"/>
      <c r="BIO289" s="1"/>
      <c r="BIP289" s="1"/>
      <c r="BIQ289" s="1"/>
      <c r="BIR289" s="1"/>
      <c r="BIS289" s="1"/>
      <c r="BIT289" s="1"/>
      <c r="BIU289" s="1"/>
      <c r="BIV289" s="1"/>
      <c r="BIW289" s="1"/>
      <c r="BIX289" s="1"/>
      <c r="BIY289" s="1"/>
      <c r="BIZ289" s="1"/>
      <c r="BJA289" s="1"/>
      <c r="BJB289" s="1"/>
      <c r="BJC289" s="1"/>
      <c r="BJD289" s="1"/>
      <c r="BJE289" s="1"/>
      <c r="BJF289" s="1"/>
      <c r="BJG289" s="1"/>
      <c r="BJH289" s="1"/>
      <c r="BJI289" s="1"/>
      <c r="BJJ289" s="1"/>
      <c r="BJK289" s="1"/>
      <c r="BJL289" s="1"/>
      <c r="BJM289" s="1"/>
      <c r="BJN289" s="1"/>
      <c r="BJO289" s="1"/>
      <c r="BJP289" s="1"/>
      <c r="BJQ289" s="1"/>
      <c r="BJR289" s="1"/>
      <c r="BJS289" s="1"/>
      <c r="BJT289" s="1"/>
      <c r="BJU289" s="1"/>
      <c r="BJV289" s="1"/>
      <c r="BJW289" s="1"/>
      <c r="BJX289" s="1"/>
      <c r="BJY289" s="1"/>
      <c r="BJZ289" s="1"/>
      <c r="BKA289" s="1"/>
      <c r="BKB289" s="1"/>
      <c r="BKC289" s="1"/>
      <c r="BKD289" s="1"/>
      <c r="BKE289" s="1"/>
      <c r="BKF289" s="1"/>
      <c r="BKG289" s="1"/>
      <c r="BKH289" s="1"/>
      <c r="BKI289" s="1"/>
      <c r="BKJ289" s="1"/>
      <c r="BKK289" s="1"/>
      <c r="BKL289" s="1"/>
      <c r="BKM289" s="1"/>
      <c r="BKN289" s="1"/>
      <c r="BKO289" s="1"/>
      <c r="BKP289" s="1"/>
      <c r="BKQ289" s="1"/>
      <c r="BKR289" s="1"/>
      <c r="BKS289" s="1"/>
      <c r="BKT289" s="1"/>
      <c r="BKU289" s="1"/>
      <c r="BKV289" s="1"/>
      <c r="BKW289" s="1"/>
      <c r="BKX289" s="1"/>
      <c r="BKY289" s="1"/>
      <c r="BKZ289" s="1"/>
      <c r="BLA289" s="1"/>
      <c r="BLB289" s="1"/>
      <c r="BLC289" s="1"/>
      <c r="BLD289" s="1"/>
      <c r="BLE289" s="1"/>
      <c r="BLF289" s="1"/>
      <c r="BLG289" s="1"/>
      <c r="BLH289" s="1"/>
      <c r="BLI289" s="1"/>
      <c r="BLJ289" s="1"/>
      <c r="BLK289" s="1"/>
      <c r="BLL289" s="1"/>
      <c r="BLM289" s="1"/>
      <c r="BLN289" s="1"/>
      <c r="BLO289" s="1"/>
      <c r="BLP289" s="1"/>
      <c r="BLQ289" s="1"/>
      <c r="BLR289" s="1"/>
      <c r="BLS289" s="1"/>
      <c r="BLT289" s="1"/>
      <c r="BLU289" s="1"/>
      <c r="BLV289" s="1"/>
      <c r="BLW289" s="1"/>
      <c r="BLX289" s="1"/>
      <c r="BLY289" s="1"/>
      <c r="BLZ289" s="1"/>
      <c r="BMA289" s="1"/>
      <c r="BMB289" s="1"/>
      <c r="BMC289" s="1"/>
      <c r="BMD289" s="1"/>
      <c r="BME289" s="1"/>
      <c r="BMF289" s="1"/>
      <c r="BMG289" s="1"/>
      <c r="BMH289" s="1"/>
      <c r="BMI289" s="1"/>
      <c r="BMJ289" s="1"/>
      <c r="BMK289" s="1"/>
      <c r="BML289" s="1"/>
      <c r="BMM289" s="1"/>
      <c r="BMN289" s="1"/>
      <c r="BMO289" s="1"/>
      <c r="BMP289" s="1"/>
      <c r="BMQ289" s="1"/>
      <c r="BMR289" s="1"/>
      <c r="BMS289" s="1"/>
      <c r="BMT289" s="1"/>
      <c r="BMU289" s="1"/>
      <c r="BMV289" s="1"/>
      <c r="BMW289" s="1"/>
      <c r="BMX289" s="1"/>
      <c r="BMY289" s="1"/>
      <c r="BMZ289" s="1"/>
      <c r="BNA289" s="1"/>
      <c r="BNB289" s="1"/>
      <c r="BNC289" s="1"/>
      <c r="BND289" s="1"/>
      <c r="BNE289" s="1"/>
      <c r="BNF289" s="1"/>
      <c r="BNG289" s="1"/>
      <c r="BNH289" s="1"/>
      <c r="BNI289" s="1"/>
      <c r="BNJ289" s="1"/>
      <c r="BNK289" s="1"/>
      <c r="BNL289" s="1"/>
      <c r="BNM289" s="1"/>
      <c r="BNN289" s="1"/>
      <c r="BNO289" s="1"/>
      <c r="BNP289" s="1"/>
      <c r="BNQ289" s="1"/>
      <c r="BNR289" s="1"/>
      <c r="BNS289" s="1"/>
      <c r="BNT289" s="1"/>
      <c r="BNU289" s="1"/>
      <c r="BNV289" s="1"/>
      <c r="BNW289" s="1"/>
      <c r="BNX289" s="1"/>
      <c r="BNY289" s="1"/>
      <c r="BNZ289" s="1"/>
      <c r="BOA289" s="1"/>
      <c r="BOB289" s="1"/>
      <c r="BOC289" s="1"/>
      <c r="BOD289" s="1"/>
      <c r="BOE289" s="1"/>
      <c r="BOF289" s="1"/>
      <c r="BOG289" s="1"/>
      <c r="BOH289" s="1"/>
      <c r="BOI289" s="1"/>
      <c r="BOJ289" s="1"/>
      <c r="BOK289" s="1"/>
      <c r="BOL289" s="1"/>
      <c r="BOM289" s="1"/>
      <c r="BON289" s="1"/>
      <c r="BOO289" s="1"/>
      <c r="BOP289" s="1"/>
      <c r="BOQ289" s="1"/>
      <c r="BOR289" s="1"/>
      <c r="BOS289" s="1"/>
      <c r="BOT289" s="1"/>
      <c r="BOU289" s="1"/>
      <c r="BOV289" s="1"/>
      <c r="BOW289" s="1"/>
      <c r="BOX289" s="1"/>
      <c r="BOY289" s="1"/>
      <c r="BOZ289" s="1"/>
      <c r="BPA289" s="1"/>
      <c r="BPB289" s="1"/>
      <c r="BPC289" s="1"/>
      <c r="BPD289" s="1"/>
      <c r="BPE289" s="1"/>
      <c r="BPF289" s="1"/>
      <c r="BPG289" s="1"/>
      <c r="BPH289" s="1"/>
      <c r="BPI289" s="1"/>
      <c r="BPJ289" s="1"/>
      <c r="BPK289" s="1"/>
      <c r="BPL289" s="1"/>
      <c r="BPM289" s="1"/>
      <c r="BPN289" s="1"/>
      <c r="BPO289" s="1"/>
      <c r="BPP289" s="1"/>
      <c r="BPQ289" s="1"/>
      <c r="BPR289" s="1"/>
      <c r="BPS289" s="1"/>
      <c r="BPT289" s="1"/>
      <c r="BPU289" s="1"/>
      <c r="BPV289" s="1"/>
      <c r="BPW289" s="1"/>
      <c r="BPX289" s="1"/>
      <c r="BPY289" s="1"/>
      <c r="BPZ289" s="1"/>
      <c r="BQA289" s="1"/>
      <c r="BQB289" s="1"/>
      <c r="BQC289" s="1"/>
      <c r="BQD289" s="1"/>
      <c r="BQE289" s="1"/>
      <c r="BQF289" s="1"/>
      <c r="BQG289" s="1"/>
      <c r="BQH289" s="1"/>
      <c r="BQI289" s="1"/>
      <c r="BQJ289" s="1"/>
      <c r="BQK289" s="1"/>
      <c r="BQL289" s="1"/>
      <c r="BQM289" s="1"/>
      <c r="BQN289" s="1"/>
      <c r="BQO289" s="1"/>
      <c r="BQP289" s="1"/>
      <c r="BQQ289" s="1"/>
      <c r="BQR289" s="1"/>
      <c r="BQS289" s="1"/>
      <c r="BQT289" s="1"/>
      <c r="BQU289" s="1"/>
      <c r="BQV289" s="1"/>
      <c r="BQW289" s="1"/>
      <c r="BQX289" s="1"/>
      <c r="BQY289" s="1"/>
      <c r="BQZ289" s="1"/>
      <c r="BRA289" s="1"/>
      <c r="BRB289" s="1"/>
      <c r="BRC289" s="1"/>
      <c r="BRD289" s="1"/>
      <c r="BRE289" s="1"/>
      <c r="BRF289" s="1"/>
      <c r="BRG289" s="1"/>
      <c r="BRH289" s="1"/>
      <c r="BRI289" s="1"/>
      <c r="BRJ289" s="1"/>
      <c r="BRK289" s="1"/>
      <c r="BRL289" s="1"/>
      <c r="BRM289" s="1"/>
      <c r="BRN289" s="1"/>
      <c r="BRO289" s="1"/>
      <c r="BRP289" s="1"/>
      <c r="BRQ289" s="1"/>
      <c r="BRR289" s="1"/>
      <c r="BRS289" s="1"/>
      <c r="BRT289" s="1"/>
      <c r="BRU289" s="1"/>
      <c r="BRV289" s="1"/>
      <c r="BRW289" s="1"/>
      <c r="BRX289" s="1"/>
      <c r="BRY289" s="1"/>
      <c r="BRZ289" s="1"/>
      <c r="BSA289" s="1"/>
      <c r="BSB289" s="1"/>
      <c r="BSC289" s="1"/>
      <c r="BSD289" s="1"/>
      <c r="BSE289" s="1"/>
      <c r="BSF289" s="1"/>
      <c r="BSG289" s="1"/>
      <c r="BSH289" s="1"/>
      <c r="BSI289" s="1"/>
      <c r="BSJ289" s="1"/>
      <c r="BSK289" s="1"/>
      <c r="BSL289" s="1"/>
      <c r="BSM289" s="1"/>
      <c r="BSN289" s="1"/>
      <c r="BSO289" s="1"/>
      <c r="BSP289" s="1"/>
      <c r="BSQ289" s="1"/>
      <c r="BSR289" s="1"/>
      <c r="BSS289" s="1"/>
      <c r="BST289" s="1"/>
      <c r="BSU289" s="1"/>
      <c r="BSV289" s="1"/>
      <c r="BSW289" s="1"/>
      <c r="BSX289" s="1"/>
      <c r="BSY289" s="1"/>
      <c r="BSZ289" s="1"/>
      <c r="BTA289" s="1"/>
      <c r="BTB289" s="1"/>
      <c r="BTC289" s="1"/>
      <c r="BTD289" s="1"/>
      <c r="BTE289" s="1"/>
      <c r="BTF289" s="1"/>
      <c r="BTG289" s="1"/>
      <c r="BTH289" s="1"/>
      <c r="BTI289" s="1"/>
      <c r="BTJ289" s="1"/>
      <c r="BTK289" s="1"/>
      <c r="BTL289" s="1"/>
      <c r="BTM289" s="1"/>
      <c r="BTN289" s="1"/>
      <c r="BTO289" s="1"/>
      <c r="BTP289" s="1"/>
      <c r="BTQ289" s="1"/>
      <c r="BTR289" s="1"/>
      <c r="BTS289" s="1"/>
      <c r="BTT289" s="1"/>
      <c r="BTU289" s="1"/>
      <c r="BTV289" s="1"/>
      <c r="BTW289" s="1"/>
      <c r="BTX289" s="1"/>
      <c r="BTY289" s="1"/>
      <c r="BTZ289" s="1"/>
      <c r="BUA289" s="1"/>
      <c r="BUB289" s="1"/>
      <c r="BUC289" s="1"/>
      <c r="BUD289" s="1"/>
      <c r="BUE289" s="1"/>
      <c r="BUF289" s="1"/>
      <c r="BUG289" s="1"/>
      <c r="BUH289" s="1"/>
      <c r="BUI289" s="1"/>
      <c r="BUJ289" s="1"/>
      <c r="BUK289" s="1"/>
      <c r="BUL289" s="1"/>
      <c r="BUM289" s="1"/>
      <c r="BUN289" s="1"/>
      <c r="BUO289" s="1"/>
      <c r="BUP289" s="1"/>
      <c r="BUQ289" s="1"/>
      <c r="BUR289" s="1"/>
      <c r="BUS289" s="1"/>
      <c r="BUT289" s="1"/>
      <c r="BUU289" s="1"/>
      <c r="BUV289" s="1"/>
      <c r="BUW289" s="1"/>
      <c r="BUX289" s="1"/>
      <c r="BUY289" s="1"/>
      <c r="BUZ289" s="1"/>
      <c r="BVA289" s="1"/>
      <c r="BVB289" s="1"/>
      <c r="BVC289" s="1"/>
      <c r="BVD289" s="1"/>
      <c r="BVE289" s="1"/>
      <c r="BVF289" s="1"/>
      <c r="BVG289" s="1"/>
      <c r="BVH289" s="1"/>
      <c r="BVI289" s="1"/>
      <c r="BVJ289" s="1"/>
      <c r="BVK289" s="1"/>
      <c r="BVL289" s="1"/>
      <c r="BVM289" s="1"/>
      <c r="BVN289" s="1"/>
      <c r="BVO289" s="1"/>
      <c r="BVP289" s="1"/>
      <c r="BVQ289" s="1"/>
      <c r="BVR289" s="1"/>
      <c r="BVS289" s="1"/>
      <c r="BVT289" s="1"/>
      <c r="BVU289" s="1"/>
      <c r="BVV289" s="1"/>
      <c r="BVW289" s="1"/>
      <c r="BVX289" s="1"/>
      <c r="BVY289" s="1"/>
      <c r="BVZ289" s="1"/>
      <c r="BWA289" s="1"/>
      <c r="BWB289" s="1"/>
      <c r="BWC289" s="1"/>
      <c r="BWD289" s="1"/>
      <c r="BWE289" s="1"/>
      <c r="BWF289" s="1"/>
      <c r="BWG289" s="1"/>
      <c r="BWH289" s="1"/>
      <c r="BWI289" s="1"/>
      <c r="BWJ289" s="1"/>
      <c r="BWK289" s="1"/>
      <c r="BWL289" s="1"/>
      <c r="BWM289" s="1"/>
      <c r="BWN289" s="1"/>
      <c r="BWO289" s="1"/>
      <c r="BWP289" s="1"/>
      <c r="BWQ289" s="1"/>
      <c r="BWR289" s="1"/>
      <c r="BWS289" s="1"/>
      <c r="BWT289" s="1"/>
      <c r="BWU289" s="1"/>
      <c r="BWV289" s="1"/>
      <c r="BWW289" s="1"/>
      <c r="BWX289" s="1"/>
      <c r="BWY289" s="1"/>
      <c r="BWZ289" s="1"/>
      <c r="BXA289" s="1"/>
      <c r="BXB289" s="1"/>
      <c r="BXC289" s="1"/>
      <c r="BXD289" s="1"/>
      <c r="BXE289" s="1"/>
      <c r="BXF289" s="1"/>
      <c r="BXG289" s="1"/>
      <c r="BXH289" s="1"/>
      <c r="BXI289" s="1"/>
      <c r="BXJ289" s="1"/>
      <c r="BXK289" s="1"/>
      <c r="BXL289" s="1"/>
      <c r="BXM289" s="1"/>
      <c r="BXN289" s="1"/>
      <c r="BXO289" s="1"/>
      <c r="BXP289" s="1"/>
      <c r="BXQ289" s="1"/>
      <c r="BXR289" s="1"/>
      <c r="BXS289" s="1"/>
      <c r="BXT289" s="1"/>
      <c r="BXU289" s="1"/>
      <c r="BXV289" s="1"/>
      <c r="BXW289" s="1"/>
      <c r="BXX289" s="1"/>
      <c r="BXY289" s="1"/>
      <c r="BXZ289" s="1"/>
      <c r="BYA289" s="1"/>
      <c r="BYB289" s="1"/>
      <c r="BYC289" s="1"/>
      <c r="BYD289" s="1"/>
      <c r="BYE289" s="1"/>
      <c r="BYF289" s="1"/>
      <c r="BYG289" s="1"/>
      <c r="BYH289" s="1"/>
      <c r="BYI289" s="1"/>
      <c r="BYJ289" s="1"/>
      <c r="BYK289" s="1"/>
      <c r="BYL289" s="1"/>
      <c r="BYM289" s="1"/>
      <c r="BYN289" s="1"/>
      <c r="BYO289" s="1"/>
      <c r="BYP289" s="1"/>
      <c r="BYQ289" s="1"/>
      <c r="BYR289" s="1"/>
      <c r="BYS289" s="1"/>
      <c r="BYT289" s="1"/>
      <c r="BYU289" s="1"/>
      <c r="BYV289" s="1"/>
      <c r="BYW289" s="1"/>
      <c r="BYX289" s="1"/>
      <c r="BYY289" s="1"/>
      <c r="BYZ289" s="1"/>
      <c r="BZA289" s="1"/>
      <c r="BZB289" s="1"/>
      <c r="BZC289" s="1"/>
      <c r="BZD289" s="1"/>
      <c r="BZE289" s="1"/>
      <c r="BZF289" s="1"/>
      <c r="BZG289" s="1"/>
      <c r="BZH289" s="1"/>
      <c r="BZI289" s="1"/>
      <c r="BZJ289" s="1"/>
      <c r="BZK289" s="1"/>
      <c r="BZL289" s="1"/>
      <c r="BZM289" s="1"/>
      <c r="BZN289" s="1"/>
      <c r="BZO289" s="1"/>
      <c r="BZP289" s="1"/>
      <c r="BZQ289" s="1"/>
      <c r="BZR289" s="1"/>
      <c r="BZS289" s="1"/>
      <c r="BZT289" s="1"/>
      <c r="BZU289" s="1"/>
      <c r="BZV289" s="1"/>
      <c r="BZW289" s="1"/>
      <c r="BZX289" s="1"/>
      <c r="BZY289" s="1"/>
    </row>
    <row r="290" spans="6:2053" x14ac:dyDescent="0.25"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  <c r="AMP290" s="1"/>
      <c r="AMQ290" s="1"/>
      <c r="AMR290" s="1"/>
      <c r="AMS290" s="1"/>
      <c r="AMT290" s="1"/>
      <c r="AMU290" s="1"/>
      <c r="AMV290" s="1"/>
      <c r="AMW290" s="1"/>
      <c r="AMX290" s="1"/>
      <c r="AMY290" s="1"/>
      <c r="AMZ290" s="1"/>
      <c r="ANA290" s="1"/>
      <c r="ANB290" s="1"/>
      <c r="ANC290" s="1"/>
      <c r="AND290" s="1"/>
      <c r="ANE290" s="1"/>
      <c r="ANF290" s="1"/>
      <c r="ANG290" s="1"/>
      <c r="ANH290" s="1"/>
      <c r="ANI290" s="1"/>
      <c r="ANJ290" s="1"/>
      <c r="ANK290" s="1"/>
      <c r="ANL290" s="1"/>
      <c r="ANM290" s="1"/>
      <c r="ANN290" s="1"/>
      <c r="ANO290" s="1"/>
      <c r="ANP290" s="1"/>
      <c r="ANQ290" s="1"/>
      <c r="ANR290" s="1"/>
      <c r="ANS290" s="1"/>
      <c r="ANT290" s="1"/>
      <c r="ANU290" s="1"/>
      <c r="ANV290" s="1"/>
      <c r="ANW290" s="1"/>
      <c r="ANX290" s="1"/>
      <c r="ANY290" s="1"/>
      <c r="ANZ290" s="1"/>
      <c r="AOA290" s="1"/>
      <c r="AOB290" s="1"/>
      <c r="AOC290" s="1"/>
      <c r="AOD290" s="1"/>
      <c r="AOE290" s="1"/>
      <c r="AOF290" s="1"/>
      <c r="AOG290" s="1"/>
      <c r="AOH290" s="1"/>
      <c r="AOI290" s="1"/>
      <c r="AOJ290" s="1"/>
      <c r="AOK290" s="1"/>
      <c r="AOL290" s="1"/>
      <c r="AOM290" s="1"/>
      <c r="AON290" s="1"/>
      <c r="AOO290" s="1"/>
      <c r="AOP290" s="1"/>
      <c r="AOQ290" s="1"/>
      <c r="AOR290" s="1"/>
      <c r="AOS290" s="1"/>
      <c r="AOT290" s="1"/>
      <c r="AOU290" s="1"/>
      <c r="AOV290" s="1"/>
      <c r="AOW290" s="1"/>
      <c r="AOX290" s="1"/>
      <c r="AOY290" s="1"/>
      <c r="AOZ290" s="1"/>
      <c r="APA290" s="1"/>
      <c r="APB290" s="1"/>
      <c r="APC290" s="1"/>
      <c r="APD290" s="1"/>
      <c r="APE290" s="1"/>
      <c r="APF290" s="1"/>
      <c r="APG290" s="1"/>
      <c r="APH290" s="1"/>
      <c r="API290" s="1"/>
      <c r="APJ290" s="1"/>
      <c r="APK290" s="1"/>
      <c r="APL290" s="1"/>
      <c r="APM290" s="1"/>
      <c r="APN290" s="1"/>
      <c r="APO290" s="1"/>
      <c r="APP290" s="1"/>
      <c r="APQ290" s="1"/>
      <c r="APR290" s="1"/>
      <c r="APS290" s="1"/>
      <c r="APT290" s="1"/>
      <c r="APU290" s="1"/>
      <c r="APV290" s="1"/>
      <c r="APW290" s="1"/>
      <c r="APX290" s="1"/>
      <c r="APY290" s="1"/>
      <c r="APZ290" s="1"/>
      <c r="AQA290" s="1"/>
      <c r="AQB290" s="1"/>
      <c r="AQC290" s="1"/>
      <c r="AQD290" s="1"/>
      <c r="AQE290" s="1"/>
      <c r="AQF290" s="1"/>
      <c r="AQG290" s="1"/>
      <c r="AQH290" s="1"/>
      <c r="AQI290" s="1"/>
      <c r="AQJ290" s="1"/>
      <c r="AQK290" s="1"/>
      <c r="AQL290" s="1"/>
      <c r="AQM290" s="1"/>
      <c r="AQN290" s="1"/>
      <c r="AQO290" s="1"/>
      <c r="AQP290" s="1"/>
      <c r="AQQ290" s="1"/>
      <c r="AQR290" s="1"/>
      <c r="AQS290" s="1"/>
      <c r="AQT290" s="1"/>
      <c r="AQU290" s="1"/>
      <c r="AQV290" s="1"/>
      <c r="AQW290" s="1"/>
      <c r="AQX290" s="1"/>
      <c r="AQY290" s="1"/>
      <c r="AQZ290" s="1"/>
      <c r="ARA290" s="1"/>
      <c r="ARB290" s="1"/>
      <c r="ARC290" s="1"/>
      <c r="ARD290" s="1"/>
      <c r="ARE290" s="1"/>
      <c r="ARF290" s="1"/>
      <c r="ARG290" s="1"/>
      <c r="ARH290" s="1"/>
      <c r="ARI290" s="1"/>
      <c r="ARJ290" s="1"/>
      <c r="ARK290" s="1"/>
      <c r="ARL290" s="1"/>
      <c r="ARM290" s="1"/>
      <c r="ARN290" s="1"/>
      <c r="ARO290" s="1"/>
      <c r="ARP290" s="1"/>
      <c r="ARQ290" s="1"/>
      <c r="ARR290" s="1"/>
      <c r="ARS290" s="1"/>
      <c r="ART290" s="1"/>
      <c r="ARU290" s="1"/>
      <c r="ARV290" s="1"/>
      <c r="ARW290" s="1"/>
      <c r="ARX290" s="1"/>
      <c r="ARY290" s="1"/>
      <c r="ARZ290" s="1"/>
      <c r="ASA290" s="1"/>
      <c r="ASB290" s="1"/>
      <c r="ASC290" s="1"/>
      <c r="ASD290" s="1"/>
      <c r="ASE290" s="1"/>
      <c r="ASF290" s="1"/>
      <c r="ASG290" s="1"/>
      <c r="ASH290" s="1"/>
      <c r="ASI290" s="1"/>
      <c r="ASJ290" s="1"/>
      <c r="ASK290" s="1"/>
      <c r="ASL290" s="1"/>
      <c r="ASM290" s="1"/>
      <c r="ASN290" s="1"/>
      <c r="ASO290" s="1"/>
      <c r="ASP290" s="1"/>
      <c r="ASQ290" s="1"/>
      <c r="ASR290" s="1"/>
      <c r="ASS290" s="1"/>
      <c r="AST290" s="1"/>
      <c r="ASU290" s="1"/>
      <c r="ASV290" s="1"/>
      <c r="ASW290" s="1"/>
      <c r="ASX290" s="1"/>
      <c r="ASY290" s="1"/>
      <c r="ASZ290" s="1"/>
      <c r="ATA290" s="1"/>
      <c r="ATB290" s="1"/>
      <c r="ATC290" s="1"/>
      <c r="ATD290" s="1"/>
      <c r="ATE290" s="1"/>
      <c r="ATF290" s="1"/>
      <c r="ATG290" s="1"/>
      <c r="ATH290" s="1"/>
      <c r="ATI290" s="1"/>
      <c r="ATJ290" s="1"/>
      <c r="ATK290" s="1"/>
      <c r="ATL290" s="1"/>
      <c r="ATM290" s="1"/>
      <c r="ATN290" s="1"/>
      <c r="ATO290" s="1"/>
      <c r="ATP290" s="1"/>
      <c r="ATQ290" s="1"/>
      <c r="ATR290" s="1"/>
      <c r="ATS290" s="1"/>
      <c r="ATT290" s="1"/>
      <c r="ATU290" s="1"/>
      <c r="ATV290" s="1"/>
      <c r="ATW290" s="1"/>
      <c r="ATX290" s="1"/>
      <c r="ATY290" s="1"/>
      <c r="ATZ290" s="1"/>
      <c r="AUA290" s="1"/>
      <c r="AUB290" s="1"/>
      <c r="AUC290" s="1"/>
      <c r="AUD290" s="1"/>
      <c r="AUE290" s="1"/>
      <c r="AUF290" s="1"/>
      <c r="AUG290" s="1"/>
      <c r="AUH290" s="1"/>
      <c r="AUI290" s="1"/>
      <c r="AUJ290" s="1"/>
      <c r="AUK290" s="1"/>
      <c r="AUL290" s="1"/>
      <c r="AUM290" s="1"/>
      <c r="AUN290" s="1"/>
      <c r="AUO290" s="1"/>
      <c r="AUP290" s="1"/>
      <c r="AUQ290" s="1"/>
      <c r="AUR290" s="1"/>
      <c r="AUS290" s="1"/>
      <c r="AUT290" s="1"/>
      <c r="AUU290" s="1"/>
      <c r="AUV290" s="1"/>
      <c r="AUW290" s="1"/>
      <c r="AUX290" s="1"/>
      <c r="AUY290" s="1"/>
      <c r="AUZ290" s="1"/>
      <c r="AVA290" s="1"/>
      <c r="AVB290" s="1"/>
      <c r="AVC290" s="1"/>
      <c r="AVD290" s="1"/>
      <c r="AVE290" s="1"/>
      <c r="AVF290" s="1"/>
      <c r="AVG290" s="1"/>
      <c r="AVH290" s="1"/>
      <c r="AVI290" s="1"/>
      <c r="AVJ290" s="1"/>
      <c r="AVK290" s="1"/>
      <c r="AVL290" s="1"/>
      <c r="AVM290" s="1"/>
      <c r="AVN290" s="1"/>
      <c r="AVO290" s="1"/>
      <c r="AVP290" s="1"/>
      <c r="AVQ290" s="1"/>
      <c r="AVR290" s="1"/>
      <c r="AVS290" s="1"/>
      <c r="AVT290" s="1"/>
      <c r="AVU290" s="1"/>
      <c r="AVV290" s="1"/>
      <c r="AVW290" s="1"/>
      <c r="AVX290" s="1"/>
      <c r="AVY290" s="1"/>
      <c r="AVZ290" s="1"/>
      <c r="AWA290" s="1"/>
      <c r="AWB290" s="1"/>
      <c r="AWC290" s="1"/>
      <c r="AWD290" s="1"/>
      <c r="AWE290" s="1"/>
      <c r="AWF290" s="1"/>
      <c r="AWG290" s="1"/>
      <c r="AWH290" s="1"/>
      <c r="AWI290" s="1"/>
      <c r="AWJ290" s="1"/>
      <c r="AWK290" s="1"/>
      <c r="AWL290" s="1"/>
      <c r="AWM290" s="1"/>
      <c r="AWN290" s="1"/>
      <c r="AWO290" s="1"/>
      <c r="AWP290" s="1"/>
      <c r="AWQ290" s="1"/>
      <c r="AWR290" s="1"/>
      <c r="AWS290" s="1"/>
      <c r="AWT290" s="1"/>
      <c r="AWU290" s="1"/>
      <c r="AWV290" s="1"/>
      <c r="AWW290" s="1"/>
      <c r="AWX290" s="1"/>
      <c r="AWY290" s="1"/>
      <c r="AWZ290" s="1"/>
      <c r="AXA290" s="1"/>
      <c r="AXB290" s="1"/>
      <c r="AXC290" s="1"/>
      <c r="AXD290" s="1"/>
      <c r="AXE290" s="1"/>
      <c r="AXF290" s="1"/>
      <c r="AXG290" s="1"/>
      <c r="AXH290" s="1"/>
      <c r="AXI290" s="1"/>
      <c r="AXJ290" s="1"/>
      <c r="AXK290" s="1"/>
      <c r="AXL290" s="1"/>
      <c r="AXM290" s="1"/>
      <c r="AXN290" s="1"/>
      <c r="AXO290" s="1"/>
      <c r="AXP290" s="1"/>
      <c r="AXQ290" s="1"/>
      <c r="AXR290" s="1"/>
      <c r="AXS290" s="1"/>
      <c r="AXT290" s="1"/>
      <c r="AXU290" s="1"/>
      <c r="AXV290" s="1"/>
      <c r="AXW290" s="1"/>
      <c r="AXX290" s="1"/>
      <c r="AXY290" s="1"/>
      <c r="AXZ290" s="1"/>
      <c r="AYA290" s="1"/>
      <c r="AYB290" s="1"/>
      <c r="AYC290" s="1"/>
      <c r="AYD290" s="1"/>
      <c r="AYE290" s="1"/>
      <c r="AYF290" s="1"/>
      <c r="AYG290" s="1"/>
      <c r="AYH290" s="1"/>
      <c r="AYI290" s="1"/>
      <c r="AYJ290" s="1"/>
      <c r="AYK290" s="1"/>
      <c r="AYL290" s="1"/>
      <c r="AYM290" s="1"/>
      <c r="AYN290" s="1"/>
      <c r="AYO290" s="1"/>
      <c r="AYP290" s="1"/>
      <c r="AYQ290" s="1"/>
      <c r="AYR290" s="1"/>
      <c r="AYS290" s="1"/>
      <c r="AYT290" s="1"/>
      <c r="AYU290" s="1"/>
      <c r="AYV290" s="1"/>
      <c r="AYW290" s="1"/>
      <c r="AYX290" s="1"/>
      <c r="AYY290" s="1"/>
      <c r="AYZ290" s="1"/>
      <c r="AZA290" s="1"/>
      <c r="AZB290" s="1"/>
      <c r="AZC290" s="1"/>
      <c r="AZD290" s="1"/>
      <c r="AZE290" s="1"/>
      <c r="AZF290" s="1"/>
      <c r="AZG290" s="1"/>
      <c r="AZH290" s="1"/>
      <c r="AZI290" s="1"/>
      <c r="AZJ290" s="1"/>
      <c r="AZK290" s="1"/>
      <c r="AZL290" s="1"/>
      <c r="AZM290" s="1"/>
      <c r="AZN290" s="1"/>
      <c r="AZO290" s="1"/>
      <c r="AZP290" s="1"/>
      <c r="AZQ290" s="1"/>
      <c r="AZR290" s="1"/>
      <c r="AZS290" s="1"/>
      <c r="AZT290" s="1"/>
      <c r="AZU290" s="1"/>
      <c r="AZV290" s="1"/>
      <c r="AZW290" s="1"/>
      <c r="AZX290" s="1"/>
      <c r="AZY290" s="1"/>
      <c r="AZZ290" s="1"/>
      <c r="BAA290" s="1"/>
      <c r="BAB290" s="1"/>
      <c r="BAC290" s="1"/>
      <c r="BAD290" s="1"/>
      <c r="BAE290" s="1"/>
      <c r="BAF290" s="1"/>
      <c r="BAG290" s="1"/>
      <c r="BAH290" s="1"/>
      <c r="BAI290" s="1"/>
      <c r="BAJ290" s="1"/>
      <c r="BAK290" s="1"/>
      <c r="BAL290" s="1"/>
      <c r="BAM290" s="1"/>
      <c r="BAN290" s="1"/>
      <c r="BAO290" s="1"/>
      <c r="BAP290" s="1"/>
      <c r="BAQ290" s="1"/>
      <c r="BAR290" s="1"/>
      <c r="BAS290" s="1"/>
      <c r="BAT290" s="1"/>
      <c r="BAU290" s="1"/>
      <c r="BAV290" s="1"/>
      <c r="BAW290" s="1"/>
      <c r="BAX290" s="1"/>
      <c r="BAY290" s="1"/>
      <c r="BAZ290" s="1"/>
      <c r="BBA290" s="1"/>
      <c r="BBB290" s="1"/>
      <c r="BBC290" s="1"/>
      <c r="BBD290" s="1"/>
      <c r="BBE290" s="1"/>
      <c r="BBF290" s="1"/>
      <c r="BBG290" s="1"/>
      <c r="BBH290" s="1"/>
      <c r="BBI290" s="1"/>
      <c r="BBJ290" s="1"/>
      <c r="BBK290" s="1"/>
      <c r="BBL290" s="1"/>
      <c r="BBM290" s="1"/>
      <c r="BBN290" s="1"/>
      <c r="BBO290" s="1"/>
      <c r="BBP290" s="1"/>
      <c r="BBQ290" s="1"/>
      <c r="BBR290" s="1"/>
      <c r="BBS290" s="1"/>
      <c r="BBT290" s="1"/>
      <c r="BBU290" s="1"/>
      <c r="BBV290" s="1"/>
      <c r="BBW290" s="1"/>
      <c r="BBX290" s="1"/>
      <c r="BBY290" s="1"/>
      <c r="BBZ290" s="1"/>
      <c r="BCA290" s="1"/>
      <c r="BCB290" s="1"/>
      <c r="BCC290" s="1"/>
      <c r="BCD290" s="1"/>
      <c r="BCE290" s="1"/>
      <c r="BCF290" s="1"/>
      <c r="BCG290" s="1"/>
      <c r="BCH290" s="1"/>
      <c r="BCI290" s="1"/>
      <c r="BCJ290" s="1"/>
      <c r="BCK290" s="1"/>
      <c r="BCL290" s="1"/>
      <c r="BCM290" s="1"/>
      <c r="BCN290" s="1"/>
      <c r="BCO290" s="1"/>
      <c r="BCP290" s="1"/>
      <c r="BCQ290" s="1"/>
      <c r="BCR290" s="1"/>
      <c r="BCS290" s="1"/>
      <c r="BCT290" s="1"/>
      <c r="BCU290" s="1"/>
      <c r="BCV290" s="1"/>
      <c r="BCW290" s="1"/>
      <c r="BCX290" s="1"/>
      <c r="BCY290" s="1"/>
      <c r="BCZ290" s="1"/>
      <c r="BDA290" s="1"/>
      <c r="BDB290" s="1"/>
      <c r="BDC290" s="1"/>
      <c r="BDD290" s="1"/>
      <c r="BDE290" s="1"/>
      <c r="BDF290" s="1"/>
      <c r="BDG290" s="1"/>
      <c r="BDH290" s="1"/>
      <c r="BDI290" s="1"/>
      <c r="BDJ290" s="1"/>
      <c r="BDK290" s="1"/>
      <c r="BDL290" s="1"/>
      <c r="BDM290" s="1"/>
      <c r="BDN290" s="1"/>
      <c r="BDO290" s="1"/>
      <c r="BDP290" s="1"/>
      <c r="BDQ290" s="1"/>
      <c r="BDR290" s="1"/>
      <c r="BDS290" s="1"/>
      <c r="BDT290" s="1"/>
      <c r="BDU290" s="1"/>
      <c r="BDV290" s="1"/>
      <c r="BDW290" s="1"/>
      <c r="BDX290" s="1"/>
      <c r="BDY290" s="1"/>
      <c r="BDZ290" s="1"/>
      <c r="BEA290" s="1"/>
      <c r="BEB290" s="1"/>
      <c r="BEC290" s="1"/>
      <c r="BED290" s="1"/>
      <c r="BEE290" s="1"/>
      <c r="BEF290" s="1"/>
      <c r="BEG290" s="1"/>
      <c r="BEH290" s="1"/>
      <c r="BEI290" s="1"/>
      <c r="BEJ290" s="1"/>
      <c r="BEK290" s="1"/>
      <c r="BEL290" s="1"/>
      <c r="BEM290" s="1"/>
      <c r="BEN290" s="1"/>
      <c r="BEO290" s="1"/>
      <c r="BEP290" s="1"/>
      <c r="BEQ290" s="1"/>
      <c r="BER290" s="1"/>
      <c r="BES290" s="1"/>
      <c r="BET290" s="1"/>
      <c r="BEU290" s="1"/>
      <c r="BEV290" s="1"/>
      <c r="BEW290" s="1"/>
      <c r="BEX290" s="1"/>
      <c r="BEY290" s="1"/>
      <c r="BEZ290" s="1"/>
      <c r="BFA290" s="1"/>
      <c r="BFB290" s="1"/>
      <c r="BFC290" s="1"/>
      <c r="BFD290" s="1"/>
      <c r="BFE290" s="1"/>
      <c r="BFF290" s="1"/>
      <c r="BFG290" s="1"/>
      <c r="BFH290" s="1"/>
      <c r="BFI290" s="1"/>
      <c r="BFJ290" s="1"/>
      <c r="BFK290" s="1"/>
      <c r="BFL290" s="1"/>
      <c r="BFM290" s="1"/>
      <c r="BFN290" s="1"/>
      <c r="BFO290" s="1"/>
      <c r="BFP290" s="1"/>
      <c r="BFQ290" s="1"/>
      <c r="BFR290" s="1"/>
      <c r="BFS290" s="1"/>
      <c r="BFT290" s="1"/>
      <c r="BFU290" s="1"/>
      <c r="BFV290" s="1"/>
      <c r="BFW290" s="1"/>
      <c r="BFX290" s="1"/>
      <c r="BFY290" s="1"/>
      <c r="BFZ290" s="1"/>
      <c r="BGA290" s="1"/>
      <c r="BGB290" s="1"/>
      <c r="BGC290" s="1"/>
      <c r="BGD290" s="1"/>
      <c r="BGE290" s="1"/>
      <c r="BGF290" s="1"/>
      <c r="BGG290" s="1"/>
      <c r="BGH290" s="1"/>
      <c r="BGI290" s="1"/>
      <c r="BGJ290" s="1"/>
      <c r="BGK290" s="1"/>
      <c r="BGL290" s="1"/>
      <c r="BGM290" s="1"/>
      <c r="BGN290" s="1"/>
      <c r="BGO290" s="1"/>
      <c r="BGP290" s="1"/>
      <c r="BGQ290" s="1"/>
      <c r="BGR290" s="1"/>
      <c r="BGS290" s="1"/>
      <c r="BGT290" s="1"/>
      <c r="BGU290" s="1"/>
      <c r="BGV290" s="1"/>
      <c r="BGW290" s="1"/>
      <c r="BGX290" s="1"/>
      <c r="BGY290" s="1"/>
      <c r="BGZ290" s="1"/>
      <c r="BHA290" s="1"/>
      <c r="BHB290" s="1"/>
      <c r="BHC290" s="1"/>
      <c r="BHD290" s="1"/>
      <c r="BHE290" s="1"/>
      <c r="BHF290" s="1"/>
      <c r="BHG290" s="1"/>
      <c r="BHH290" s="1"/>
      <c r="BHI290" s="1"/>
      <c r="BHJ290" s="1"/>
      <c r="BHK290" s="1"/>
      <c r="BHL290" s="1"/>
      <c r="BHM290" s="1"/>
      <c r="BHN290" s="1"/>
      <c r="BHO290" s="1"/>
      <c r="BHP290" s="1"/>
      <c r="BHQ290" s="1"/>
      <c r="BHR290" s="1"/>
      <c r="BHS290" s="1"/>
      <c r="BHT290" s="1"/>
      <c r="BHU290" s="1"/>
      <c r="BHV290" s="1"/>
      <c r="BHW290" s="1"/>
      <c r="BHX290" s="1"/>
      <c r="BHY290" s="1"/>
      <c r="BHZ290" s="1"/>
      <c r="BIA290" s="1"/>
      <c r="BIB290" s="1"/>
      <c r="BIC290" s="1"/>
      <c r="BID290" s="1"/>
      <c r="BIE290" s="1"/>
      <c r="BIF290" s="1"/>
      <c r="BIG290" s="1"/>
      <c r="BIH290" s="1"/>
      <c r="BII290" s="1"/>
      <c r="BIJ290" s="1"/>
      <c r="BIK290" s="1"/>
      <c r="BIL290" s="1"/>
      <c r="BIM290" s="1"/>
      <c r="BIN290" s="1"/>
      <c r="BIO290" s="1"/>
      <c r="BIP290" s="1"/>
      <c r="BIQ290" s="1"/>
      <c r="BIR290" s="1"/>
      <c r="BIS290" s="1"/>
      <c r="BIT290" s="1"/>
      <c r="BIU290" s="1"/>
      <c r="BIV290" s="1"/>
      <c r="BIW290" s="1"/>
      <c r="BIX290" s="1"/>
      <c r="BIY290" s="1"/>
      <c r="BIZ290" s="1"/>
      <c r="BJA290" s="1"/>
      <c r="BJB290" s="1"/>
      <c r="BJC290" s="1"/>
      <c r="BJD290" s="1"/>
      <c r="BJE290" s="1"/>
      <c r="BJF290" s="1"/>
      <c r="BJG290" s="1"/>
      <c r="BJH290" s="1"/>
      <c r="BJI290" s="1"/>
      <c r="BJJ290" s="1"/>
      <c r="BJK290" s="1"/>
      <c r="BJL290" s="1"/>
      <c r="BJM290" s="1"/>
      <c r="BJN290" s="1"/>
      <c r="BJO290" s="1"/>
      <c r="BJP290" s="1"/>
      <c r="BJQ290" s="1"/>
      <c r="BJR290" s="1"/>
      <c r="BJS290" s="1"/>
      <c r="BJT290" s="1"/>
      <c r="BJU290" s="1"/>
      <c r="BJV290" s="1"/>
      <c r="BJW290" s="1"/>
      <c r="BJX290" s="1"/>
      <c r="BJY290" s="1"/>
      <c r="BJZ290" s="1"/>
      <c r="BKA290" s="1"/>
      <c r="BKB290" s="1"/>
      <c r="BKC290" s="1"/>
      <c r="BKD290" s="1"/>
      <c r="BKE290" s="1"/>
      <c r="BKF290" s="1"/>
      <c r="BKG290" s="1"/>
      <c r="BKH290" s="1"/>
      <c r="BKI290" s="1"/>
      <c r="BKJ290" s="1"/>
      <c r="BKK290" s="1"/>
      <c r="BKL290" s="1"/>
      <c r="BKM290" s="1"/>
      <c r="BKN290" s="1"/>
      <c r="BKO290" s="1"/>
      <c r="BKP290" s="1"/>
      <c r="BKQ290" s="1"/>
      <c r="BKR290" s="1"/>
      <c r="BKS290" s="1"/>
      <c r="BKT290" s="1"/>
      <c r="BKU290" s="1"/>
      <c r="BKV290" s="1"/>
      <c r="BKW290" s="1"/>
      <c r="BKX290" s="1"/>
      <c r="BKY290" s="1"/>
      <c r="BKZ290" s="1"/>
      <c r="BLA290" s="1"/>
      <c r="BLB290" s="1"/>
      <c r="BLC290" s="1"/>
      <c r="BLD290" s="1"/>
      <c r="BLE290" s="1"/>
      <c r="BLF290" s="1"/>
      <c r="BLG290" s="1"/>
      <c r="BLH290" s="1"/>
      <c r="BLI290" s="1"/>
      <c r="BLJ290" s="1"/>
      <c r="BLK290" s="1"/>
      <c r="BLL290" s="1"/>
      <c r="BLM290" s="1"/>
      <c r="BLN290" s="1"/>
      <c r="BLO290" s="1"/>
      <c r="BLP290" s="1"/>
      <c r="BLQ290" s="1"/>
      <c r="BLR290" s="1"/>
      <c r="BLS290" s="1"/>
      <c r="BLT290" s="1"/>
      <c r="BLU290" s="1"/>
      <c r="BLV290" s="1"/>
      <c r="BLW290" s="1"/>
      <c r="BLX290" s="1"/>
      <c r="BLY290" s="1"/>
      <c r="BLZ290" s="1"/>
      <c r="BMA290" s="1"/>
      <c r="BMB290" s="1"/>
      <c r="BMC290" s="1"/>
      <c r="BMD290" s="1"/>
      <c r="BME290" s="1"/>
      <c r="BMF290" s="1"/>
      <c r="BMG290" s="1"/>
      <c r="BMH290" s="1"/>
      <c r="BMI290" s="1"/>
      <c r="BMJ290" s="1"/>
      <c r="BMK290" s="1"/>
      <c r="BML290" s="1"/>
      <c r="BMM290" s="1"/>
      <c r="BMN290" s="1"/>
      <c r="BMO290" s="1"/>
      <c r="BMP290" s="1"/>
      <c r="BMQ290" s="1"/>
      <c r="BMR290" s="1"/>
      <c r="BMS290" s="1"/>
      <c r="BMT290" s="1"/>
      <c r="BMU290" s="1"/>
      <c r="BMV290" s="1"/>
      <c r="BMW290" s="1"/>
      <c r="BMX290" s="1"/>
      <c r="BMY290" s="1"/>
      <c r="BMZ290" s="1"/>
      <c r="BNA290" s="1"/>
      <c r="BNB290" s="1"/>
      <c r="BNC290" s="1"/>
      <c r="BND290" s="1"/>
      <c r="BNE290" s="1"/>
      <c r="BNF290" s="1"/>
      <c r="BNG290" s="1"/>
      <c r="BNH290" s="1"/>
      <c r="BNI290" s="1"/>
      <c r="BNJ290" s="1"/>
      <c r="BNK290" s="1"/>
      <c r="BNL290" s="1"/>
      <c r="BNM290" s="1"/>
      <c r="BNN290" s="1"/>
      <c r="BNO290" s="1"/>
      <c r="BNP290" s="1"/>
      <c r="BNQ290" s="1"/>
      <c r="BNR290" s="1"/>
      <c r="BNS290" s="1"/>
      <c r="BNT290" s="1"/>
      <c r="BNU290" s="1"/>
      <c r="BNV290" s="1"/>
      <c r="BNW290" s="1"/>
      <c r="BNX290" s="1"/>
      <c r="BNY290" s="1"/>
      <c r="BNZ290" s="1"/>
      <c r="BOA290" s="1"/>
      <c r="BOB290" s="1"/>
      <c r="BOC290" s="1"/>
      <c r="BOD290" s="1"/>
      <c r="BOE290" s="1"/>
      <c r="BOF290" s="1"/>
      <c r="BOG290" s="1"/>
      <c r="BOH290" s="1"/>
      <c r="BOI290" s="1"/>
      <c r="BOJ290" s="1"/>
      <c r="BOK290" s="1"/>
      <c r="BOL290" s="1"/>
      <c r="BOM290" s="1"/>
      <c r="BON290" s="1"/>
      <c r="BOO290" s="1"/>
      <c r="BOP290" s="1"/>
      <c r="BOQ290" s="1"/>
      <c r="BOR290" s="1"/>
      <c r="BOS290" s="1"/>
      <c r="BOT290" s="1"/>
      <c r="BOU290" s="1"/>
      <c r="BOV290" s="1"/>
      <c r="BOW290" s="1"/>
      <c r="BOX290" s="1"/>
      <c r="BOY290" s="1"/>
      <c r="BOZ290" s="1"/>
      <c r="BPA290" s="1"/>
      <c r="BPB290" s="1"/>
      <c r="BPC290" s="1"/>
      <c r="BPD290" s="1"/>
      <c r="BPE290" s="1"/>
      <c r="BPF290" s="1"/>
      <c r="BPG290" s="1"/>
      <c r="BPH290" s="1"/>
      <c r="BPI290" s="1"/>
      <c r="BPJ290" s="1"/>
      <c r="BPK290" s="1"/>
      <c r="BPL290" s="1"/>
      <c r="BPM290" s="1"/>
      <c r="BPN290" s="1"/>
      <c r="BPO290" s="1"/>
      <c r="BPP290" s="1"/>
      <c r="BPQ290" s="1"/>
      <c r="BPR290" s="1"/>
      <c r="BPS290" s="1"/>
      <c r="BPT290" s="1"/>
      <c r="BPU290" s="1"/>
      <c r="BPV290" s="1"/>
      <c r="BPW290" s="1"/>
      <c r="BPX290" s="1"/>
      <c r="BPY290" s="1"/>
      <c r="BPZ290" s="1"/>
      <c r="BQA290" s="1"/>
      <c r="BQB290" s="1"/>
      <c r="BQC290" s="1"/>
      <c r="BQD290" s="1"/>
      <c r="BQE290" s="1"/>
      <c r="BQF290" s="1"/>
      <c r="BQG290" s="1"/>
      <c r="BQH290" s="1"/>
      <c r="BQI290" s="1"/>
      <c r="BQJ290" s="1"/>
      <c r="BQK290" s="1"/>
      <c r="BQL290" s="1"/>
      <c r="BQM290" s="1"/>
      <c r="BQN290" s="1"/>
      <c r="BQO290" s="1"/>
      <c r="BQP290" s="1"/>
      <c r="BQQ290" s="1"/>
      <c r="BQR290" s="1"/>
      <c r="BQS290" s="1"/>
      <c r="BQT290" s="1"/>
      <c r="BQU290" s="1"/>
      <c r="BQV290" s="1"/>
      <c r="BQW290" s="1"/>
      <c r="BQX290" s="1"/>
      <c r="BQY290" s="1"/>
      <c r="BQZ290" s="1"/>
      <c r="BRA290" s="1"/>
      <c r="BRB290" s="1"/>
      <c r="BRC290" s="1"/>
      <c r="BRD290" s="1"/>
      <c r="BRE290" s="1"/>
      <c r="BRF290" s="1"/>
      <c r="BRG290" s="1"/>
      <c r="BRH290" s="1"/>
      <c r="BRI290" s="1"/>
      <c r="BRJ290" s="1"/>
      <c r="BRK290" s="1"/>
      <c r="BRL290" s="1"/>
      <c r="BRM290" s="1"/>
      <c r="BRN290" s="1"/>
      <c r="BRO290" s="1"/>
      <c r="BRP290" s="1"/>
      <c r="BRQ290" s="1"/>
      <c r="BRR290" s="1"/>
      <c r="BRS290" s="1"/>
      <c r="BRT290" s="1"/>
      <c r="BRU290" s="1"/>
      <c r="BRV290" s="1"/>
      <c r="BRW290" s="1"/>
      <c r="BRX290" s="1"/>
      <c r="BRY290" s="1"/>
      <c r="BRZ290" s="1"/>
      <c r="BSA290" s="1"/>
      <c r="BSB290" s="1"/>
      <c r="BSC290" s="1"/>
      <c r="BSD290" s="1"/>
      <c r="BSE290" s="1"/>
      <c r="BSF290" s="1"/>
      <c r="BSG290" s="1"/>
      <c r="BSH290" s="1"/>
      <c r="BSI290" s="1"/>
      <c r="BSJ290" s="1"/>
      <c r="BSK290" s="1"/>
      <c r="BSL290" s="1"/>
      <c r="BSM290" s="1"/>
      <c r="BSN290" s="1"/>
      <c r="BSO290" s="1"/>
      <c r="BSP290" s="1"/>
      <c r="BSQ290" s="1"/>
      <c r="BSR290" s="1"/>
      <c r="BSS290" s="1"/>
      <c r="BST290" s="1"/>
      <c r="BSU290" s="1"/>
      <c r="BSV290" s="1"/>
      <c r="BSW290" s="1"/>
      <c r="BSX290" s="1"/>
      <c r="BSY290" s="1"/>
      <c r="BSZ290" s="1"/>
      <c r="BTA290" s="1"/>
      <c r="BTB290" s="1"/>
      <c r="BTC290" s="1"/>
      <c r="BTD290" s="1"/>
      <c r="BTE290" s="1"/>
      <c r="BTF290" s="1"/>
      <c r="BTG290" s="1"/>
      <c r="BTH290" s="1"/>
      <c r="BTI290" s="1"/>
      <c r="BTJ290" s="1"/>
      <c r="BTK290" s="1"/>
      <c r="BTL290" s="1"/>
      <c r="BTM290" s="1"/>
      <c r="BTN290" s="1"/>
      <c r="BTO290" s="1"/>
      <c r="BTP290" s="1"/>
      <c r="BTQ290" s="1"/>
      <c r="BTR290" s="1"/>
      <c r="BTS290" s="1"/>
      <c r="BTT290" s="1"/>
      <c r="BTU290" s="1"/>
      <c r="BTV290" s="1"/>
      <c r="BTW290" s="1"/>
      <c r="BTX290" s="1"/>
      <c r="BTY290" s="1"/>
      <c r="BTZ290" s="1"/>
      <c r="BUA290" s="1"/>
      <c r="BUB290" s="1"/>
      <c r="BUC290" s="1"/>
      <c r="BUD290" s="1"/>
      <c r="BUE290" s="1"/>
      <c r="BUF290" s="1"/>
      <c r="BUG290" s="1"/>
      <c r="BUH290" s="1"/>
      <c r="BUI290" s="1"/>
      <c r="BUJ290" s="1"/>
      <c r="BUK290" s="1"/>
      <c r="BUL290" s="1"/>
      <c r="BUM290" s="1"/>
      <c r="BUN290" s="1"/>
      <c r="BUO290" s="1"/>
      <c r="BUP290" s="1"/>
      <c r="BUQ290" s="1"/>
      <c r="BUR290" s="1"/>
      <c r="BUS290" s="1"/>
      <c r="BUT290" s="1"/>
      <c r="BUU290" s="1"/>
      <c r="BUV290" s="1"/>
      <c r="BUW290" s="1"/>
      <c r="BUX290" s="1"/>
      <c r="BUY290" s="1"/>
      <c r="BUZ290" s="1"/>
      <c r="BVA290" s="1"/>
      <c r="BVB290" s="1"/>
      <c r="BVC290" s="1"/>
      <c r="BVD290" s="1"/>
      <c r="BVE290" s="1"/>
      <c r="BVF290" s="1"/>
      <c r="BVG290" s="1"/>
      <c r="BVH290" s="1"/>
      <c r="BVI290" s="1"/>
      <c r="BVJ290" s="1"/>
      <c r="BVK290" s="1"/>
      <c r="BVL290" s="1"/>
      <c r="BVM290" s="1"/>
      <c r="BVN290" s="1"/>
      <c r="BVO290" s="1"/>
      <c r="BVP290" s="1"/>
      <c r="BVQ290" s="1"/>
      <c r="BVR290" s="1"/>
      <c r="BVS290" s="1"/>
      <c r="BVT290" s="1"/>
      <c r="BVU290" s="1"/>
      <c r="BVV290" s="1"/>
      <c r="BVW290" s="1"/>
      <c r="BVX290" s="1"/>
      <c r="BVY290" s="1"/>
      <c r="BVZ290" s="1"/>
      <c r="BWA290" s="1"/>
      <c r="BWB290" s="1"/>
      <c r="BWC290" s="1"/>
      <c r="BWD290" s="1"/>
      <c r="BWE290" s="1"/>
      <c r="BWF290" s="1"/>
      <c r="BWG290" s="1"/>
      <c r="BWH290" s="1"/>
      <c r="BWI290" s="1"/>
      <c r="BWJ290" s="1"/>
      <c r="BWK290" s="1"/>
      <c r="BWL290" s="1"/>
      <c r="BWM290" s="1"/>
      <c r="BWN290" s="1"/>
      <c r="BWO290" s="1"/>
      <c r="BWP290" s="1"/>
      <c r="BWQ290" s="1"/>
      <c r="BWR290" s="1"/>
      <c r="BWS290" s="1"/>
      <c r="BWT290" s="1"/>
      <c r="BWU290" s="1"/>
      <c r="BWV290" s="1"/>
      <c r="BWW290" s="1"/>
      <c r="BWX290" s="1"/>
      <c r="BWY290" s="1"/>
      <c r="BWZ290" s="1"/>
      <c r="BXA290" s="1"/>
      <c r="BXB290" s="1"/>
      <c r="BXC290" s="1"/>
      <c r="BXD290" s="1"/>
      <c r="BXE290" s="1"/>
      <c r="BXF290" s="1"/>
      <c r="BXG290" s="1"/>
      <c r="BXH290" s="1"/>
      <c r="BXI290" s="1"/>
      <c r="BXJ290" s="1"/>
      <c r="BXK290" s="1"/>
      <c r="BXL290" s="1"/>
      <c r="BXM290" s="1"/>
      <c r="BXN290" s="1"/>
      <c r="BXO290" s="1"/>
      <c r="BXP290" s="1"/>
      <c r="BXQ290" s="1"/>
      <c r="BXR290" s="1"/>
      <c r="BXS290" s="1"/>
      <c r="BXT290" s="1"/>
      <c r="BXU290" s="1"/>
      <c r="BXV290" s="1"/>
      <c r="BXW290" s="1"/>
      <c r="BXX290" s="1"/>
      <c r="BXY290" s="1"/>
      <c r="BXZ290" s="1"/>
      <c r="BYA290" s="1"/>
      <c r="BYB290" s="1"/>
      <c r="BYC290" s="1"/>
      <c r="BYD290" s="1"/>
      <c r="BYE290" s="1"/>
      <c r="BYF290" s="1"/>
      <c r="BYG290" s="1"/>
      <c r="BYH290" s="1"/>
      <c r="BYI290" s="1"/>
      <c r="BYJ290" s="1"/>
      <c r="BYK290" s="1"/>
      <c r="BYL290" s="1"/>
      <c r="BYM290" s="1"/>
      <c r="BYN290" s="1"/>
      <c r="BYO290" s="1"/>
      <c r="BYP290" s="1"/>
      <c r="BYQ290" s="1"/>
      <c r="BYR290" s="1"/>
      <c r="BYS290" s="1"/>
      <c r="BYT290" s="1"/>
      <c r="BYU290" s="1"/>
      <c r="BYV290" s="1"/>
      <c r="BYW290" s="1"/>
      <c r="BYX290" s="1"/>
      <c r="BYY290" s="1"/>
      <c r="BYZ290" s="1"/>
      <c r="BZA290" s="1"/>
      <c r="BZB290" s="1"/>
      <c r="BZC290" s="1"/>
      <c r="BZD290" s="1"/>
      <c r="BZE290" s="1"/>
      <c r="BZF290" s="1"/>
      <c r="BZG290" s="1"/>
      <c r="BZH290" s="1"/>
      <c r="BZI290" s="1"/>
      <c r="BZJ290" s="1"/>
      <c r="BZK290" s="1"/>
      <c r="BZL290" s="1"/>
      <c r="BZM290" s="1"/>
      <c r="BZN290" s="1"/>
      <c r="BZO290" s="1"/>
      <c r="BZP290" s="1"/>
      <c r="BZQ290" s="1"/>
      <c r="BZR290" s="1"/>
      <c r="BZS290" s="1"/>
      <c r="BZT290" s="1"/>
      <c r="BZU290" s="1"/>
      <c r="BZV290" s="1"/>
      <c r="BZW290" s="1"/>
      <c r="BZX290" s="1"/>
      <c r="BZY290" s="1"/>
    </row>
    <row r="291" spans="6:2053" x14ac:dyDescent="0.25"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  <c r="AMP291" s="1"/>
      <c r="AMQ291" s="1"/>
      <c r="AMR291" s="1"/>
      <c r="AMS291" s="1"/>
      <c r="AMT291" s="1"/>
      <c r="AMU291" s="1"/>
      <c r="AMV291" s="1"/>
      <c r="AMW291" s="1"/>
      <c r="AMX291" s="1"/>
      <c r="AMY291" s="1"/>
      <c r="AMZ291" s="1"/>
      <c r="ANA291" s="1"/>
      <c r="ANB291" s="1"/>
      <c r="ANC291" s="1"/>
      <c r="AND291" s="1"/>
      <c r="ANE291" s="1"/>
      <c r="ANF291" s="1"/>
      <c r="ANG291" s="1"/>
      <c r="ANH291" s="1"/>
      <c r="ANI291" s="1"/>
      <c r="ANJ291" s="1"/>
      <c r="ANK291" s="1"/>
      <c r="ANL291" s="1"/>
      <c r="ANM291" s="1"/>
      <c r="ANN291" s="1"/>
      <c r="ANO291" s="1"/>
      <c r="ANP291" s="1"/>
      <c r="ANQ291" s="1"/>
      <c r="ANR291" s="1"/>
      <c r="ANS291" s="1"/>
      <c r="ANT291" s="1"/>
      <c r="ANU291" s="1"/>
      <c r="ANV291" s="1"/>
      <c r="ANW291" s="1"/>
      <c r="ANX291" s="1"/>
      <c r="ANY291" s="1"/>
      <c r="ANZ291" s="1"/>
      <c r="AOA291" s="1"/>
      <c r="AOB291" s="1"/>
      <c r="AOC291" s="1"/>
      <c r="AOD291" s="1"/>
      <c r="AOE291" s="1"/>
      <c r="AOF291" s="1"/>
      <c r="AOG291" s="1"/>
      <c r="AOH291" s="1"/>
      <c r="AOI291" s="1"/>
      <c r="AOJ291" s="1"/>
      <c r="AOK291" s="1"/>
      <c r="AOL291" s="1"/>
      <c r="AOM291" s="1"/>
      <c r="AON291" s="1"/>
      <c r="AOO291" s="1"/>
      <c r="AOP291" s="1"/>
      <c r="AOQ291" s="1"/>
      <c r="AOR291" s="1"/>
      <c r="AOS291" s="1"/>
      <c r="AOT291" s="1"/>
      <c r="AOU291" s="1"/>
      <c r="AOV291" s="1"/>
      <c r="AOW291" s="1"/>
      <c r="AOX291" s="1"/>
      <c r="AOY291" s="1"/>
      <c r="AOZ291" s="1"/>
      <c r="APA291" s="1"/>
      <c r="APB291" s="1"/>
      <c r="APC291" s="1"/>
      <c r="APD291" s="1"/>
      <c r="APE291" s="1"/>
      <c r="APF291" s="1"/>
      <c r="APG291" s="1"/>
      <c r="APH291" s="1"/>
      <c r="API291" s="1"/>
      <c r="APJ291" s="1"/>
      <c r="APK291" s="1"/>
      <c r="APL291" s="1"/>
      <c r="APM291" s="1"/>
      <c r="APN291" s="1"/>
      <c r="APO291" s="1"/>
      <c r="APP291" s="1"/>
      <c r="APQ291" s="1"/>
      <c r="APR291" s="1"/>
      <c r="APS291" s="1"/>
      <c r="APT291" s="1"/>
      <c r="APU291" s="1"/>
      <c r="APV291" s="1"/>
      <c r="APW291" s="1"/>
      <c r="APX291" s="1"/>
      <c r="APY291" s="1"/>
      <c r="APZ291" s="1"/>
      <c r="AQA291" s="1"/>
      <c r="AQB291" s="1"/>
      <c r="AQC291" s="1"/>
      <c r="AQD291" s="1"/>
      <c r="AQE291" s="1"/>
      <c r="AQF291" s="1"/>
      <c r="AQG291" s="1"/>
      <c r="AQH291" s="1"/>
      <c r="AQI291" s="1"/>
      <c r="AQJ291" s="1"/>
      <c r="AQK291" s="1"/>
      <c r="AQL291" s="1"/>
      <c r="AQM291" s="1"/>
      <c r="AQN291" s="1"/>
      <c r="AQO291" s="1"/>
      <c r="AQP291" s="1"/>
      <c r="AQQ291" s="1"/>
      <c r="AQR291" s="1"/>
      <c r="AQS291" s="1"/>
      <c r="AQT291" s="1"/>
      <c r="AQU291" s="1"/>
      <c r="AQV291" s="1"/>
      <c r="AQW291" s="1"/>
      <c r="AQX291" s="1"/>
      <c r="AQY291" s="1"/>
      <c r="AQZ291" s="1"/>
      <c r="ARA291" s="1"/>
      <c r="ARB291" s="1"/>
      <c r="ARC291" s="1"/>
      <c r="ARD291" s="1"/>
      <c r="ARE291" s="1"/>
      <c r="ARF291" s="1"/>
      <c r="ARG291" s="1"/>
      <c r="ARH291" s="1"/>
      <c r="ARI291" s="1"/>
      <c r="ARJ291" s="1"/>
      <c r="ARK291" s="1"/>
      <c r="ARL291" s="1"/>
      <c r="ARM291" s="1"/>
      <c r="ARN291" s="1"/>
      <c r="ARO291" s="1"/>
      <c r="ARP291" s="1"/>
      <c r="ARQ291" s="1"/>
      <c r="ARR291" s="1"/>
      <c r="ARS291" s="1"/>
      <c r="ART291" s="1"/>
      <c r="ARU291" s="1"/>
      <c r="ARV291" s="1"/>
      <c r="ARW291" s="1"/>
      <c r="ARX291" s="1"/>
      <c r="ARY291" s="1"/>
      <c r="ARZ291" s="1"/>
      <c r="ASA291" s="1"/>
      <c r="ASB291" s="1"/>
      <c r="ASC291" s="1"/>
      <c r="ASD291" s="1"/>
      <c r="ASE291" s="1"/>
      <c r="ASF291" s="1"/>
      <c r="ASG291" s="1"/>
      <c r="ASH291" s="1"/>
      <c r="ASI291" s="1"/>
      <c r="ASJ291" s="1"/>
      <c r="ASK291" s="1"/>
      <c r="ASL291" s="1"/>
      <c r="ASM291" s="1"/>
      <c r="ASN291" s="1"/>
      <c r="ASO291" s="1"/>
      <c r="ASP291" s="1"/>
      <c r="ASQ291" s="1"/>
      <c r="ASR291" s="1"/>
      <c r="ASS291" s="1"/>
      <c r="AST291" s="1"/>
      <c r="ASU291" s="1"/>
      <c r="ASV291" s="1"/>
      <c r="ASW291" s="1"/>
      <c r="ASX291" s="1"/>
      <c r="ASY291" s="1"/>
      <c r="ASZ291" s="1"/>
      <c r="ATA291" s="1"/>
      <c r="ATB291" s="1"/>
      <c r="ATC291" s="1"/>
      <c r="ATD291" s="1"/>
      <c r="ATE291" s="1"/>
      <c r="ATF291" s="1"/>
      <c r="ATG291" s="1"/>
      <c r="ATH291" s="1"/>
      <c r="ATI291" s="1"/>
      <c r="ATJ291" s="1"/>
      <c r="ATK291" s="1"/>
      <c r="ATL291" s="1"/>
      <c r="ATM291" s="1"/>
      <c r="ATN291" s="1"/>
      <c r="ATO291" s="1"/>
      <c r="ATP291" s="1"/>
      <c r="ATQ291" s="1"/>
      <c r="ATR291" s="1"/>
      <c r="ATS291" s="1"/>
      <c r="ATT291" s="1"/>
      <c r="ATU291" s="1"/>
      <c r="ATV291" s="1"/>
      <c r="ATW291" s="1"/>
      <c r="ATX291" s="1"/>
      <c r="ATY291" s="1"/>
      <c r="ATZ291" s="1"/>
      <c r="AUA291" s="1"/>
      <c r="AUB291" s="1"/>
      <c r="AUC291" s="1"/>
      <c r="AUD291" s="1"/>
      <c r="AUE291" s="1"/>
      <c r="AUF291" s="1"/>
      <c r="AUG291" s="1"/>
      <c r="AUH291" s="1"/>
      <c r="AUI291" s="1"/>
      <c r="AUJ291" s="1"/>
      <c r="AUK291" s="1"/>
      <c r="AUL291" s="1"/>
      <c r="AUM291" s="1"/>
      <c r="AUN291" s="1"/>
      <c r="AUO291" s="1"/>
      <c r="AUP291" s="1"/>
      <c r="AUQ291" s="1"/>
      <c r="AUR291" s="1"/>
      <c r="AUS291" s="1"/>
      <c r="AUT291" s="1"/>
      <c r="AUU291" s="1"/>
      <c r="AUV291" s="1"/>
      <c r="AUW291" s="1"/>
      <c r="AUX291" s="1"/>
      <c r="AUY291" s="1"/>
      <c r="AUZ291" s="1"/>
      <c r="AVA291" s="1"/>
      <c r="AVB291" s="1"/>
      <c r="AVC291" s="1"/>
      <c r="AVD291" s="1"/>
      <c r="AVE291" s="1"/>
      <c r="AVF291" s="1"/>
      <c r="AVG291" s="1"/>
      <c r="AVH291" s="1"/>
      <c r="AVI291" s="1"/>
      <c r="AVJ291" s="1"/>
      <c r="AVK291" s="1"/>
      <c r="AVL291" s="1"/>
      <c r="AVM291" s="1"/>
      <c r="AVN291" s="1"/>
      <c r="AVO291" s="1"/>
      <c r="AVP291" s="1"/>
      <c r="AVQ291" s="1"/>
      <c r="AVR291" s="1"/>
      <c r="AVS291" s="1"/>
      <c r="AVT291" s="1"/>
      <c r="AVU291" s="1"/>
      <c r="AVV291" s="1"/>
      <c r="AVW291" s="1"/>
      <c r="AVX291" s="1"/>
      <c r="AVY291" s="1"/>
      <c r="AVZ291" s="1"/>
      <c r="AWA291" s="1"/>
      <c r="AWB291" s="1"/>
      <c r="AWC291" s="1"/>
      <c r="AWD291" s="1"/>
      <c r="AWE291" s="1"/>
      <c r="AWF291" s="1"/>
      <c r="AWG291" s="1"/>
      <c r="AWH291" s="1"/>
      <c r="AWI291" s="1"/>
      <c r="AWJ291" s="1"/>
      <c r="AWK291" s="1"/>
      <c r="AWL291" s="1"/>
      <c r="AWM291" s="1"/>
      <c r="AWN291" s="1"/>
      <c r="AWO291" s="1"/>
      <c r="AWP291" s="1"/>
      <c r="AWQ291" s="1"/>
      <c r="AWR291" s="1"/>
      <c r="AWS291" s="1"/>
      <c r="AWT291" s="1"/>
      <c r="AWU291" s="1"/>
      <c r="AWV291" s="1"/>
      <c r="AWW291" s="1"/>
      <c r="AWX291" s="1"/>
      <c r="AWY291" s="1"/>
      <c r="AWZ291" s="1"/>
      <c r="AXA291" s="1"/>
      <c r="AXB291" s="1"/>
      <c r="AXC291" s="1"/>
      <c r="AXD291" s="1"/>
      <c r="AXE291" s="1"/>
      <c r="AXF291" s="1"/>
      <c r="AXG291" s="1"/>
      <c r="AXH291" s="1"/>
      <c r="AXI291" s="1"/>
      <c r="AXJ291" s="1"/>
      <c r="AXK291" s="1"/>
      <c r="AXL291" s="1"/>
      <c r="AXM291" s="1"/>
      <c r="AXN291" s="1"/>
      <c r="AXO291" s="1"/>
      <c r="AXP291" s="1"/>
      <c r="AXQ291" s="1"/>
      <c r="AXR291" s="1"/>
      <c r="AXS291" s="1"/>
      <c r="AXT291" s="1"/>
      <c r="AXU291" s="1"/>
      <c r="AXV291" s="1"/>
      <c r="AXW291" s="1"/>
      <c r="AXX291" s="1"/>
      <c r="AXY291" s="1"/>
      <c r="AXZ291" s="1"/>
      <c r="AYA291" s="1"/>
      <c r="AYB291" s="1"/>
      <c r="AYC291" s="1"/>
      <c r="AYD291" s="1"/>
      <c r="AYE291" s="1"/>
      <c r="AYF291" s="1"/>
      <c r="AYG291" s="1"/>
      <c r="AYH291" s="1"/>
      <c r="AYI291" s="1"/>
      <c r="AYJ291" s="1"/>
      <c r="AYK291" s="1"/>
      <c r="AYL291" s="1"/>
      <c r="AYM291" s="1"/>
      <c r="AYN291" s="1"/>
      <c r="AYO291" s="1"/>
      <c r="AYP291" s="1"/>
      <c r="AYQ291" s="1"/>
      <c r="AYR291" s="1"/>
      <c r="AYS291" s="1"/>
      <c r="AYT291" s="1"/>
      <c r="AYU291" s="1"/>
      <c r="AYV291" s="1"/>
      <c r="AYW291" s="1"/>
      <c r="AYX291" s="1"/>
      <c r="AYY291" s="1"/>
      <c r="AYZ291" s="1"/>
      <c r="AZA291" s="1"/>
      <c r="AZB291" s="1"/>
      <c r="AZC291" s="1"/>
      <c r="AZD291" s="1"/>
      <c r="AZE291" s="1"/>
      <c r="AZF291" s="1"/>
      <c r="AZG291" s="1"/>
      <c r="AZH291" s="1"/>
      <c r="AZI291" s="1"/>
      <c r="AZJ291" s="1"/>
      <c r="AZK291" s="1"/>
      <c r="AZL291" s="1"/>
      <c r="AZM291" s="1"/>
      <c r="AZN291" s="1"/>
      <c r="AZO291" s="1"/>
      <c r="AZP291" s="1"/>
      <c r="AZQ291" s="1"/>
      <c r="AZR291" s="1"/>
      <c r="AZS291" s="1"/>
      <c r="AZT291" s="1"/>
      <c r="AZU291" s="1"/>
      <c r="AZV291" s="1"/>
      <c r="AZW291" s="1"/>
      <c r="AZX291" s="1"/>
      <c r="AZY291" s="1"/>
      <c r="AZZ291" s="1"/>
      <c r="BAA291" s="1"/>
      <c r="BAB291" s="1"/>
      <c r="BAC291" s="1"/>
      <c r="BAD291" s="1"/>
      <c r="BAE291" s="1"/>
      <c r="BAF291" s="1"/>
      <c r="BAG291" s="1"/>
      <c r="BAH291" s="1"/>
      <c r="BAI291" s="1"/>
      <c r="BAJ291" s="1"/>
      <c r="BAK291" s="1"/>
      <c r="BAL291" s="1"/>
      <c r="BAM291" s="1"/>
      <c r="BAN291" s="1"/>
      <c r="BAO291" s="1"/>
      <c r="BAP291" s="1"/>
      <c r="BAQ291" s="1"/>
      <c r="BAR291" s="1"/>
      <c r="BAS291" s="1"/>
      <c r="BAT291" s="1"/>
      <c r="BAU291" s="1"/>
      <c r="BAV291" s="1"/>
      <c r="BAW291" s="1"/>
      <c r="BAX291" s="1"/>
      <c r="BAY291" s="1"/>
      <c r="BAZ291" s="1"/>
      <c r="BBA291" s="1"/>
      <c r="BBB291" s="1"/>
      <c r="BBC291" s="1"/>
      <c r="BBD291" s="1"/>
      <c r="BBE291" s="1"/>
      <c r="BBF291" s="1"/>
      <c r="BBG291" s="1"/>
      <c r="BBH291" s="1"/>
      <c r="BBI291" s="1"/>
      <c r="BBJ291" s="1"/>
      <c r="BBK291" s="1"/>
      <c r="BBL291" s="1"/>
      <c r="BBM291" s="1"/>
      <c r="BBN291" s="1"/>
      <c r="BBO291" s="1"/>
      <c r="BBP291" s="1"/>
      <c r="BBQ291" s="1"/>
      <c r="BBR291" s="1"/>
      <c r="BBS291" s="1"/>
      <c r="BBT291" s="1"/>
      <c r="BBU291" s="1"/>
      <c r="BBV291" s="1"/>
      <c r="BBW291" s="1"/>
      <c r="BBX291" s="1"/>
      <c r="BBY291" s="1"/>
      <c r="BBZ291" s="1"/>
      <c r="BCA291" s="1"/>
      <c r="BCB291" s="1"/>
      <c r="BCC291" s="1"/>
      <c r="BCD291" s="1"/>
      <c r="BCE291" s="1"/>
      <c r="BCF291" s="1"/>
      <c r="BCG291" s="1"/>
      <c r="BCH291" s="1"/>
      <c r="BCI291" s="1"/>
      <c r="BCJ291" s="1"/>
      <c r="BCK291" s="1"/>
      <c r="BCL291" s="1"/>
      <c r="BCM291" s="1"/>
      <c r="BCN291" s="1"/>
      <c r="BCO291" s="1"/>
      <c r="BCP291" s="1"/>
      <c r="BCQ291" s="1"/>
      <c r="BCR291" s="1"/>
      <c r="BCS291" s="1"/>
      <c r="BCT291" s="1"/>
      <c r="BCU291" s="1"/>
      <c r="BCV291" s="1"/>
      <c r="BCW291" s="1"/>
      <c r="BCX291" s="1"/>
      <c r="BCY291" s="1"/>
      <c r="BCZ291" s="1"/>
      <c r="BDA291" s="1"/>
      <c r="BDB291" s="1"/>
      <c r="BDC291" s="1"/>
      <c r="BDD291" s="1"/>
      <c r="BDE291" s="1"/>
      <c r="BDF291" s="1"/>
      <c r="BDG291" s="1"/>
      <c r="BDH291" s="1"/>
      <c r="BDI291" s="1"/>
      <c r="BDJ291" s="1"/>
      <c r="BDK291" s="1"/>
      <c r="BDL291" s="1"/>
      <c r="BDM291" s="1"/>
      <c r="BDN291" s="1"/>
      <c r="BDO291" s="1"/>
      <c r="BDP291" s="1"/>
      <c r="BDQ291" s="1"/>
      <c r="BDR291" s="1"/>
      <c r="BDS291" s="1"/>
      <c r="BDT291" s="1"/>
      <c r="BDU291" s="1"/>
      <c r="BDV291" s="1"/>
      <c r="BDW291" s="1"/>
      <c r="BDX291" s="1"/>
      <c r="BDY291" s="1"/>
      <c r="BDZ291" s="1"/>
      <c r="BEA291" s="1"/>
      <c r="BEB291" s="1"/>
      <c r="BEC291" s="1"/>
      <c r="BED291" s="1"/>
      <c r="BEE291" s="1"/>
      <c r="BEF291" s="1"/>
      <c r="BEG291" s="1"/>
      <c r="BEH291" s="1"/>
      <c r="BEI291" s="1"/>
      <c r="BEJ291" s="1"/>
      <c r="BEK291" s="1"/>
      <c r="BEL291" s="1"/>
      <c r="BEM291" s="1"/>
      <c r="BEN291" s="1"/>
      <c r="BEO291" s="1"/>
      <c r="BEP291" s="1"/>
      <c r="BEQ291" s="1"/>
      <c r="BER291" s="1"/>
      <c r="BES291" s="1"/>
      <c r="BET291" s="1"/>
      <c r="BEU291" s="1"/>
      <c r="BEV291" s="1"/>
      <c r="BEW291" s="1"/>
      <c r="BEX291" s="1"/>
      <c r="BEY291" s="1"/>
      <c r="BEZ291" s="1"/>
      <c r="BFA291" s="1"/>
      <c r="BFB291" s="1"/>
      <c r="BFC291" s="1"/>
      <c r="BFD291" s="1"/>
      <c r="BFE291" s="1"/>
      <c r="BFF291" s="1"/>
      <c r="BFG291" s="1"/>
      <c r="BFH291" s="1"/>
      <c r="BFI291" s="1"/>
      <c r="BFJ291" s="1"/>
      <c r="BFK291" s="1"/>
      <c r="BFL291" s="1"/>
      <c r="BFM291" s="1"/>
      <c r="BFN291" s="1"/>
      <c r="BFO291" s="1"/>
      <c r="BFP291" s="1"/>
      <c r="BFQ291" s="1"/>
      <c r="BFR291" s="1"/>
      <c r="BFS291" s="1"/>
      <c r="BFT291" s="1"/>
      <c r="BFU291" s="1"/>
      <c r="BFV291" s="1"/>
      <c r="BFW291" s="1"/>
      <c r="BFX291" s="1"/>
      <c r="BFY291" s="1"/>
      <c r="BFZ291" s="1"/>
      <c r="BGA291" s="1"/>
      <c r="BGB291" s="1"/>
      <c r="BGC291" s="1"/>
      <c r="BGD291" s="1"/>
      <c r="BGE291" s="1"/>
      <c r="BGF291" s="1"/>
      <c r="BGG291" s="1"/>
      <c r="BGH291" s="1"/>
      <c r="BGI291" s="1"/>
      <c r="BGJ291" s="1"/>
      <c r="BGK291" s="1"/>
      <c r="BGL291" s="1"/>
      <c r="BGM291" s="1"/>
      <c r="BGN291" s="1"/>
      <c r="BGO291" s="1"/>
      <c r="BGP291" s="1"/>
      <c r="BGQ291" s="1"/>
      <c r="BGR291" s="1"/>
      <c r="BGS291" s="1"/>
      <c r="BGT291" s="1"/>
      <c r="BGU291" s="1"/>
      <c r="BGV291" s="1"/>
      <c r="BGW291" s="1"/>
      <c r="BGX291" s="1"/>
      <c r="BGY291" s="1"/>
      <c r="BGZ291" s="1"/>
      <c r="BHA291" s="1"/>
      <c r="BHB291" s="1"/>
      <c r="BHC291" s="1"/>
      <c r="BHD291" s="1"/>
      <c r="BHE291" s="1"/>
      <c r="BHF291" s="1"/>
      <c r="BHG291" s="1"/>
      <c r="BHH291" s="1"/>
      <c r="BHI291" s="1"/>
      <c r="BHJ291" s="1"/>
      <c r="BHK291" s="1"/>
      <c r="BHL291" s="1"/>
      <c r="BHM291" s="1"/>
      <c r="BHN291" s="1"/>
      <c r="BHO291" s="1"/>
      <c r="BHP291" s="1"/>
      <c r="BHQ291" s="1"/>
      <c r="BHR291" s="1"/>
      <c r="BHS291" s="1"/>
      <c r="BHT291" s="1"/>
      <c r="BHU291" s="1"/>
      <c r="BHV291" s="1"/>
      <c r="BHW291" s="1"/>
      <c r="BHX291" s="1"/>
      <c r="BHY291" s="1"/>
      <c r="BHZ291" s="1"/>
      <c r="BIA291" s="1"/>
      <c r="BIB291" s="1"/>
      <c r="BIC291" s="1"/>
      <c r="BID291" s="1"/>
      <c r="BIE291" s="1"/>
      <c r="BIF291" s="1"/>
      <c r="BIG291" s="1"/>
      <c r="BIH291" s="1"/>
      <c r="BII291" s="1"/>
      <c r="BIJ291" s="1"/>
      <c r="BIK291" s="1"/>
      <c r="BIL291" s="1"/>
      <c r="BIM291" s="1"/>
      <c r="BIN291" s="1"/>
      <c r="BIO291" s="1"/>
      <c r="BIP291" s="1"/>
      <c r="BIQ291" s="1"/>
      <c r="BIR291" s="1"/>
      <c r="BIS291" s="1"/>
      <c r="BIT291" s="1"/>
      <c r="BIU291" s="1"/>
      <c r="BIV291" s="1"/>
      <c r="BIW291" s="1"/>
      <c r="BIX291" s="1"/>
      <c r="BIY291" s="1"/>
      <c r="BIZ291" s="1"/>
      <c r="BJA291" s="1"/>
      <c r="BJB291" s="1"/>
      <c r="BJC291" s="1"/>
      <c r="BJD291" s="1"/>
      <c r="BJE291" s="1"/>
      <c r="BJF291" s="1"/>
      <c r="BJG291" s="1"/>
      <c r="BJH291" s="1"/>
      <c r="BJI291" s="1"/>
      <c r="BJJ291" s="1"/>
      <c r="BJK291" s="1"/>
      <c r="BJL291" s="1"/>
      <c r="BJM291" s="1"/>
      <c r="BJN291" s="1"/>
      <c r="BJO291" s="1"/>
      <c r="BJP291" s="1"/>
      <c r="BJQ291" s="1"/>
      <c r="BJR291" s="1"/>
      <c r="BJS291" s="1"/>
      <c r="BJT291" s="1"/>
      <c r="BJU291" s="1"/>
      <c r="BJV291" s="1"/>
      <c r="BJW291" s="1"/>
      <c r="BJX291" s="1"/>
      <c r="BJY291" s="1"/>
      <c r="BJZ291" s="1"/>
      <c r="BKA291" s="1"/>
      <c r="BKB291" s="1"/>
      <c r="BKC291" s="1"/>
      <c r="BKD291" s="1"/>
      <c r="BKE291" s="1"/>
      <c r="BKF291" s="1"/>
      <c r="BKG291" s="1"/>
      <c r="BKH291" s="1"/>
      <c r="BKI291" s="1"/>
      <c r="BKJ291" s="1"/>
      <c r="BKK291" s="1"/>
      <c r="BKL291" s="1"/>
      <c r="BKM291" s="1"/>
      <c r="BKN291" s="1"/>
      <c r="BKO291" s="1"/>
      <c r="BKP291" s="1"/>
      <c r="BKQ291" s="1"/>
      <c r="BKR291" s="1"/>
      <c r="BKS291" s="1"/>
      <c r="BKT291" s="1"/>
      <c r="BKU291" s="1"/>
      <c r="BKV291" s="1"/>
      <c r="BKW291" s="1"/>
      <c r="BKX291" s="1"/>
      <c r="BKY291" s="1"/>
      <c r="BKZ291" s="1"/>
      <c r="BLA291" s="1"/>
      <c r="BLB291" s="1"/>
      <c r="BLC291" s="1"/>
      <c r="BLD291" s="1"/>
      <c r="BLE291" s="1"/>
      <c r="BLF291" s="1"/>
      <c r="BLG291" s="1"/>
      <c r="BLH291" s="1"/>
      <c r="BLI291" s="1"/>
      <c r="BLJ291" s="1"/>
      <c r="BLK291" s="1"/>
      <c r="BLL291" s="1"/>
      <c r="BLM291" s="1"/>
      <c r="BLN291" s="1"/>
      <c r="BLO291" s="1"/>
      <c r="BLP291" s="1"/>
      <c r="BLQ291" s="1"/>
      <c r="BLR291" s="1"/>
      <c r="BLS291" s="1"/>
      <c r="BLT291" s="1"/>
      <c r="BLU291" s="1"/>
      <c r="BLV291" s="1"/>
      <c r="BLW291" s="1"/>
      <c r="BLX291" s="1"/>
      <c r="BLY291" s="1"/>
      <c r="BLZ291" s="1"/>
      <c r="BMA291" s="1"/>
      <c r="BMB291" s="1"/>
      <c r="BMC291" s="1"/>
      <c r="BMD291" s="1"/>
      <c r="BME291" s="1"/>
      <c r="BMF291" s="1"/>
      <c r="BMG291" s="1"/>
      <c r="BMH291" s="1"/>
      <c r="BMI291" s="1"/>
      <c r="BMJ291" s="1"/>
      <c r="BMK291" s="1"/>
      <c r="BML291" s="1"/>
      <c r="BMM291" s="1"/>
      <c r="BMN291" s="1"/>
      <c r="BMO291" s="1"/>
      <c r="BMP291" s="1"/>
      <c r="BMQ291" s="1"/>
      <c r="BMR291" s="1"/>
      <c r="BMS291" s="1"/>
      <c r="BMT291" s="1"/>
      <c r="BMU291" s="1"/>
      <c r="BMV291" s="1"/>
      <c r="BMW291" s="1"/>
      <c r="BMX291" s="1"/>
      <c r="BMY291" s="1"/>
      <c r="BMZ291" s="1"/>
      <c r="BNA291" s="1"/>
      <c r="BNB291" s="1"/>
      <c r="BNC291" s="1"/>
      <c r="BND291" s="1"/>
      <c r="BNE291" s="1"/>
      <c r="BNF291" s="1"/>
      <c r="BNG291" s="1"/>
      <c r="BNH291" s="1"/>
      <c r="BNI291" s="1"/>
      <c r="BNJ291" s="1"/>
      <c r="BNK291" s="1"/>
      <c r="BNL291" s="1"/>
      <c r="BNM291" s="1"/>
      <c r="BNN291" s="1"/>
      <c r="BNO291" s="1"/>
      <c r="BNP291" s="1"/>
      <c r="BNQ291" s="1"/>
      <c r="BNR291" s="1"/>
      <c r="BNS291" s="1"/>
      <c r="BNT291" s="1"/>
      <c r="BNU291" s="1"/>
      <c r="BNV291" s="1"/>
      <c r="BNW291" s="1"/>
      <c r="BNX291" s="1"/>
      <c r="BNY291" s="1"/>
      <c r="BNZ291" s="1"/>
      <c r="BOA291" s="1"/>
      <c r="BOB291" s="1"/>
      <c r="BOC291" s="1"/>
      <c r="BOD291" s="1"/>
      <c r="BOE291" s="1"/>
      <c r="BOF291" s="1"/>
      <c r="BOG291" s="1"/>
      <c r="BOH291" s="1"/>
      <c r="BOI291" s="1"/>
      <c r="BOJ291" s="1"/>
      <c r="BOK291" s="1"/>
      <c r="BOL291" s="1"/>
      <c r="BOM291" s="1"/>
      <c r="BON291" s="1"/>
      <c r="BOO291" s="1"/>
      <c r="BOP291" s="1"/>
      <c r="BOQ291" s="1"/>
      <c r="BOR291" s="1"/>
      <c r="BOS291" s="1"/>
      <c r="BOT291" s="1"/>
      <c r="BOU291" s="1"/>
      <c r="BOV291" s="1"/>
      <c r="BOW291" s="1"/>
      <c r="BOX291" s="1"/>
      <c r="BOY291" s="1"/>
      <c r="BOZ291" s="1"/>
      <c r="BPA291" s="1"/>
      <c r="BPB291" s="1"/>
      <c r="BPC291" s="1"/>
      <c r="BPD291" s="1"/>
      <c r="BPE291" s="1"/>
      <c r="BPF291" s="1"/>
      <c r="BPG291" s="1"/>
      <c r="BPH291" s="1"/>
      <c r="BPI291" s="1"/>
      <c r="BPJ291" s="1"/>
      <c r="BPK291" s="1"/>
      <c r="BPL291" s="1"/>
      <c r="BPM291" s="1"/>
      <c r="BPN291" s="1"/>
      <c r="BPO291" s="1"/>
      <c r="BPP291" s="1"/>
      <c r="BPQ291" s="1"/>
      <c r="BPR291" s="1"/>
      <c r="BPS291" s="1"/>
      <c r="BPT291" s="1"/>
      <c r="BPU291" s="1"/>
      <c r="BPV291" s="1"/>
      <c r="BPW291" s="1"/>
      <c r="BPX291" s="1"/>
      <c r="BPY291" s="1"/>
      <c r="BPZ291" s="1"/>
      <c r="BQA291" s="1"/>
      <c r="BQB291" s="1"/>
      <c r="BQC291" s="1"/>
      <c r="BQD291" s="1"/>
      <c r="BQE291" s="1"/>
      <c r="BQF291" s="1"/>
      <c r="BQG291" s="1"/>
      <c r="BQH291" s="1"/>
      <c r="BQI291" s="1"/>
      <c r="BQJ291" s="1"/>
      <c r="BQK291" s="1"/>
      <c r="BQL291" s="1"/>
      <c r="BQM291" s="1"/>
      <c r="BQN291" s="1"/>
      <c r="BQO291" s="1"/>
      <c r="BQP291" s="1"/>
      <c r="BQQ291" s="1"/>
      <c r="BQR291" s="1"/>
      <c r="BQS291" s="1"/>
      <c r="BQT291" s="1"/>
      <c r="BQU291" s="1"/>
      <c r="BQV291" s="1"/>
      <c r="BQW291" s="1"/>
      <c r="BQX291" s="1"/>
      <c r="BQY291" s="1"/>
      <c r="BQZ291" s="1"/>
      <c r="BRA291" s="1"/>
      <c r="BRB291" s="1"/>
      <c r="BRC291" s="1"/>
      <c r="BRD291" s="1"/>
      <c r="BRE291" s="1"/>
      <c r="BRF291" s="1"/>
      <c r="BRG291" s="1"/>
      <c r="BRH291" s="1"/>
      <c r="BRI291" s="1"/>
      <c r="BRJ291" s="1"/>
      <c r="BRK291" s="1"/>
      <c r="BRL291" s="1"/>
      <c r="BRM291" s="1"/>
      <c r="BRN291" s="1"/>
      <c r="BRO291" s="1"/>
      <c r="BRP291" s="1"/>
      <c r="BRQ291" s="1"/>
      <c r="BRR291" s="1"/>
      <c r="BRS291" s="1"/>
      <c r="BRT291" s="1"/>
      <c r="BRU291" s="1"/>
      <c r="BRV291" s="1"/>
      <c r="BRW291" s="1"/>
      <c r="BRX291" s="1"/>
      <c r="BRY291" s="1"/>
      <c r="BRZ291" s="1"/>
      <c r="BSA291" s="1"/>
      <c r="BSB291" s="1"/>
      <c r="BSC291" s="1"/>
      <c r="BSD291" s="1"/>
      <c r="BSE291" s="1"/>
      <c r="BSF291" s="1"/>
      <c r="BSG291" s="1"/>
      <c r="BSH291" s="1"/>
      <c r="BSI291" s="1"/>
      <c r="BSJ291" s="1"/>
      <c r="BSK291" s="1"/>
      <c r="BSL291" s="1"/>
      <c r="BSM291" s="1"/>
      <c r="BSN291" s="1"/>
      <c r="BSO291" s="1"/>
      <c r="BSP291" s="1"/>
      <c r="BSQ291" s="1"/>
      <c r="BSR291" s="1"/>
      <c r="BSS291" s="1"/>
      <c r="BST291" s="1"/>
      <c r="BSU291" s="1"/>
      <c r="BSV291" s="1"/>
      <c r="BSW291" s="1"/>
      <c r="BSX291" s="1"/>
      <c r="BSY291" s="1"/>
      <c r="BSZ291" s="1"/>
      <c r="BTA291" s="1"/>
      <c r="BTB291" s="1"/>
      <c r="BTC291" s="1"/>
      <c r="BTD291" s="1"/>
      <c r="BTE291" s="1"/>
      <c r="BTF291" s="1"/>
      <c r="BTG291" s="1"/>
      <c r="BTH291" s="1"/>
      <c r="BTI291" s="1"/>
      <c r="BTJ291" s="1"/>
      <c r="BTK291" s="1"/>
      <c r="BTL291" s="1"/>
      <c r="BTM291" s="1"/>
      <c r="BTN291" s="1"/>
      <c r="BTO291" s="1"/>
      <c r="BTP291" s="1"/>
      <c r="BTQ291" s="1"/>
      <c r="BTR291" s="1"/>
      <c r="BTS291" s="1"/>
      <c r="BTT291" s="1"/>
      <c r="BTU291" s="1"/>
      <c r="BTV291" s="1"/>
      <c r="BTW291" s="1"/>
      <c r="BTX291" s="1"/>
      <c r="BTY291" s="1"/>
      <c r="BTZ291" s="1"/>
      <c r="BUA291" s="1"/>
      <c r="BUB291" s="1"/>
      <c r="BUC291" s="1"/>
      <c r="BUD291" s="1"/>
      <c r="BUE291" s="1"/>
      <c r="BUF291" s="1"/>
      <c r="BUG291" s="1"/>
      <c r="BUH291" s="1"/>
      <c r="BUI291" s="1"/>
      <c r="BUJ291" s="1"/>
      <c r="BUK291" s="1"/>
      <c r="BUL291" s="1"/>
      <c r="BUM291" s="1"/>
      <c r="BUN291" s="1"/>
      <c r="BUO291" s="1"/>
      <c r="BUP291" s="1"/>
      <c r="BUQ291" s="1"/>
      <c r="BUR291" s="1"/>
      <c r="BUS291" s="1"/>
      <c r="BUT291" s="1"/>
      <c r="BUU291" s="1"/>
      <c r="BUV291" s="1"/>
      <c r="BUW291" s="1"/>
      <c r="BUX291" s="1"/>
      <c r="BUY291" s="1"/>
      <c r="BUZ291" s="1"/>
      <c r="BVA291" s="1"/>
      <c r="BVB291" s="1"/>
      <c r="BVC291" s="1"/>
      <c r="BVD291" s="1"/>
      <c r="BVE291" s="1"/>
      <c r="BVF291" s="1"/>
      <c r="BVG291" s="1"/>
      <c r="BVH291" s="1"/>
      <c r="BVI291" s="1"/>
      <c r="BVJ291" s="1"/>
      <c r="BVK291" s="1"/>
      <c r="BVL291" s="1"/>
      <c r="BVM291" s="1"/>
      <c r="BVN291" s="1"/>
      <c r="BVO291" s="1"/>
      <c r="BVP291" s="1"/>
      <c r="BVQ291" s="1"/>
      <c r="BVR291" s="1"/>
      <c r="BVS291" s="1"/>
      <c r="BVT291" s="1"/>
      <c r="BVU291" s="1"/>
      <c r="BVV291" s="1"/>
      <c r="BVW291" s="1"/>
      <c r="BVX291" s="1"/>
      <c r="BVY291" s="1"/>
      <c r="BVZ291" s="1"/>
      <c r="BWA291" s="1"/>
      <c r="BWB291" s="1"/>
      <c r="BWC291" s="1"/>
      <c r="BWD291" s="1"/>
      <c r="BWE291" s="1"/>
      <c r="BWF291" s="1"/>
      <c r="BWG291" s="1"/>
      <c r="BWH291" s="1"/>
      <c r="BWI291" s="1"/>
      <c r="BWJ291" s="1"/>
      <c r="BWK291" s="1"/>
      <c r="BWL291" s="1"/>
      <c r="BWM291" s="1"/>
      <c r="BWN291" s="1"/>
      <c r="BWO291" s="1"/>
      <c r="BWP291" s="1"/>
      <c r="BWQ291" s="1"/>
      <c r="BWR291" s="1"/>
      <c r="BWS291" s="1"/>
      <c r="BWT291" s="1"/>
      <c r="BWU291" s="1"/>
      <c r="BWV291" s="1"/>
      <c r="BWW291" s="1"/>
      <c r="BWX291" s="1"/>
      <c r="BWY291" s="1"/>
      <c r="BWZ291" s="1"/>
      <c r="BXA291" s="1"/>
      <c r="BXB291" s="1"/>
      <c r="BXC291" s="1"/>
      <c r="BXD291" s="1"/>
      <c r="BXE291" s="1"/>
      <c r="BXF291" s="1"/>
      <c r="BXG291" s="1"/>
      <c r="BXH291" s="1"/>
      <c r="BXI291" s="1"/>
      <c r="BXJ291" s="1"/>
      <c r="BXK291" s="1"/>
      <c r="BXL291" s="1"/>
      <c r="BXM291" s="1"/>
      <c r="BXN291" s="1"/>
      <c r="BXO291" s="1"/>
      <c r="BXP291" s="1"/>
      <c r="BXQ291" s="1"/>
      <c r="BXR291" s="1"/>
      <c r="BXS291" s="1"/>
      <c r="BXT291" s="1"/>
      <c r="BXU291" s="1"/>
      <c r="BXV291" s="1"/>
      <c r="BXW291" s="1"/>
      <c r="BXX291" s="1"/>
      <c r="BXY291" s="1"/>
      <c r="BXZ291" s="1"/>
      <c r="BYA291" s="1"/>
      <c r="BYB291" s="1"/>
      <c r="BYC291" s="1"/>
      <c r="BYD291" s="1"/>
      <c r="BYE291" s="1"/>
      <c r="BYF291" s="1"/>
      <c r="BYG291" s="1"/>
      <c r="BYH291" s="1"/>
      <c r="BYI291" s="1"/>
      <c r="BYJ291" s="1"/>
      <c r="BYK291" s="1"/>
      <c r="BYL291" s="1"/>
      <c r="BYM291" s="1"/>
      <c r="BYN291" s="1"/>
      <c r="BYO291" s="1"/>
      <c r="BYP291" s="1"/>
      <c r="BYQ291" s="1"/>
      <c r="BYR291" s="1"/>
      <c r="BYS291" s="1"/>
      <c r="BYT291" s="1"/>
      <c r="BYU291" s="1"/>
      <c r="BYV291" s="1"/>
      <c r="BYW291" s="1"/>
      <c r="BYX291" s="1"/>
      <c r="BYY291" s="1"/>
      <c r="BYZ291" s="1"/>
      <c r="BZA291" s="1"/>
      <c r="BZB291" s="1"/>
      <c r="BZC291" s="1"/>
      <c r="BZD291" s="1"/>
      <c r="BZE291" s="1"/>
      <c r="BZF291" s="1"/>
      <c r="BZG291" s="1"/>
      <c r="BZH291" s="1"/>
      <c r="BZI291" s="1"/>
      <c r="BZJ291" s="1"/>
      <c r="BZK291" s="1"/>
      <c r="BZL291" s="1"/>
      <c r="BZM291" s="1"/>
      <c r="BZN291" s="1"/>
      <c r="BZO291" s="1"/>
      <c r="BZP291" s="1"/>
      <c r="BZQ291" s="1"/>
      <c r="BZR291" s="1"/>
      <c r="BZS291" s="1"/>
      <c r="BZT291" s="1"/>
      <c r="BZU291" s="1"/>
      <c r="BZV291" s="1"/>
      <c r="BZW291" s="1"/>
      <c r="BZX291" s="1"/>
      <c r="BZY291" s="1"/>
    </row>
    <row r="292" spans="6:2053" x14ac:dyDescent="0.25"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  <c r="AMP292" s="1"/>
      <c r="AMQ292" s="1"/>
      <c r="AMR292" s="1"/>
      <c r="AMS292" s="1"/>
      <c r="AMT292" s="1"/>
      <c r="AMU292" s="1"/>
      <c r="AMV292" s="1"/>
      <c r="AMW292" s="1"/>
      <c r="AMX292" s="1"/>
      <c r="AMY292" s="1"/>
      <c r="AMZ292" s="1"/>
      <c r="ANA292" s="1"/>
      <c r="ANB292" s="1"/>
      <c r="ANC292" s="1"/>
      <c r="AND292" s="1"/>
      <c r="ANE292" s="1"/>
      <c r="ANF292" s="1"/>
      <c r="ANG292" s="1"/>
      <c r="ANH292" s="1"/>
      <c r="ANI292" s="1"/>
      <c r="ANJ292" s="1"/>
      <c r="ANK292" s="1"/>
      <c r="ANL292" s="1"/>
      <c r="ANM292" s="1"/>
      <c r="ANN292" s="1"/>
      <c r="ANO292" s="1"/>
      <c r="ANP292" s="1"/>
      <c r="ANQ292" s="1"/>
      <c r="ANR292" s="1"/>
      <c r="ANS292" s="1"/>
      <c r="ANT292" s="1"/>
      <c r="ANU292" s="1"/>
      <c r="ANV292" s="1"/>
      <c r="ANW292" s="1"/>
      <c r="ANX292" s="1"/>
      <c r="ANY292" s="1"/>
      <c r="ANZ292" s="1"/>
      <c r="AOA292" s="1"/>
      <c r="AOB292" s="1"/>
      <c r="AOC292" s="1"/>
      <c r="AOD292" s="1"/>
      <c r="AOE292" s="1"/>
      <c r="AOF292" s="1"/>
      <c r="AOG292" s="1"/>
      <c r="AOH292" s="1"/>
      <c r="AOI292" s="1"/>
      <c r="AOJ292" s="1"/>
      <c r="AOK292" s="1"/>
      <c r="AOL292" s="1"/>
      <c r="AOM292" s="1"/>
      <c r="AON292" s="1"/>
      <c r="AOO292" s="1"/>
      <c r="AOP292" s="1"/>
      <c r="AOQ292" s="1"/>
      <c r="AOR292" s="1"/>
      <c r="AOS292" s="1"/>
      <c r="AOT292" s="1"/>
      <c r="AOU292" s="1"/>
      <c r="AOV292" s="1"/>
      <c r="AOW292" s="1"/>
      <c r="AOX292" s="1"/>
      <c r="AOY292" s="1"/>
      <c r="AOZ292" s="1"/>
      <c r="APA292" s="1"/>
      <c r="APB292" s="1"/>
      <c r="APC292" s="1"/>
      <c r="APD292" s="1"/>
      <c r="APE292" s="1"/>
      <c r="APF292" s="1"/>
      <c r="APG292" s="1"/>
      <c r="APH292" s="1"/>
      <c r="API292" s="1"/>
      <c r="APJ292" s="1"/>
      <c r="APK292" s="1"/>
      <c r="APL292" s="1"/>
      <c r="APM292" s="1"/>
      <c r="APN292" s="1"/>
      <c r="APO292" s="1"/>
      <c r="APP292" s="1"/>
      <c r="APQ292" s="1"/>
      <c r="APR292" s="1"/>
      <c r="APS292" s="1"/>
      <c r="APT292" s="1"/>
      <c r="APU292" s="1"/>
      <c r="APV292" s="1"/>
      <c r="APW292" s="1"/>
      <c r="APX292" s="1"/>
      <c r="APY292" s="1"/>
      <c r="APZ292" s="1"/>
      <c r="AQA292" s="1"/>
      <c r="AQB292" s="1"/>
      <c r="AQC292" s="1"/>
      <c r="AQD292" s="1"/>
      <c r="AQE292" s="1"/>
      <c r="AQF292" s="1"/>
      <c r="AQG292" s="1"/>
      <c r="AQH292" s="1"/>
      <c r="AQI292" s="1"/>
      <c r="AQJ292" s="1"/>
      <c r="AQK292" s="1"/>
      <c r="AQL292" s="1"/>
      <c r="AQM292" s="1"/>
      <c r="AQN292" s="1"/>
      <c r="AQO292" s="1"/>
      <c r="AQP292" s="1"/>
      <c r="AQQ292" s="1"/>
      <c r="AQR292" s="1"/>
      <c r="AQS292" s="1"/>
      <c r="AQT292" s="1"/>
      <c r="AQU292" s="1"/>
      <c r="AQV292" s="1"/>
      <c r="AQW292" s="1"/>
      <c r="AQX292" s="1"/>
      <c r="AQY292" s="1"/>
      <c r="AQZ292" s="1"/>
      <c r="ARA292" s="1"/>
      <c r="ARB292" s="1"/>
      <c r="ARC292" s="1"/>
      <c r="ARD292" s="1"/>
      <c r="ARE292" s="1"/>
      <c r="ARF292" s="1"/>
      <c r="ARG292" s="1"/>
      <c r="ARH292" s="1"/>
      <c r="ARI292" s="1"/>
      <c r="ARJ292" s="1"/>
      <c r="ARK292" s="1"/>
      <c r="ARL292" s="1"/>
      <c r="ARM292" s="1"/>
      <c r="ARN292" s="1"/>
      <c r="ARO292" s="1"/>
      <c r="ARP292" s="1"/>
      <c r="ARQ292" s="1"/>
      <c r="ARR292" s="1"/>
      <c r="ARS292" s="1"/>
      <c r="ART292" s="1"/>
      <c r="ARU292" s="1"/>
      <c r="ARV292" s="1"/>
      <c r="ARW292" s="1"/>
      <c r="ARX292" s="1"/>
      <c r="ARY292" s="1"/>
      <c r="ARZ292" s="1"/>
      <c r="ASA292" s="1"/>
      <c r="ASB292" s="1"/>
      <c r="ASC292" s="1"/>
      <c r="ASD292" s="1"/>
      <c r="ASE292" s="1"/>
      <c r="ASF292" s="1"/>
      <c r="ASG292" s="1"/>
      <c r="ASH292" s="1"/>
      <c r="ASI292" s="1"/>
      <c r="ASJ292" s="1"/>
      <c r="ASK292" s="1"/>
      <c r="ASL292" s="1"/>
      <c r="ASM292" s="1"/>
      <c r="ASN292" s="1"/>
      <c r="ASO292" s="1"/>
      <c r="ASP292" s="1"/>
      <c r="ASQ292" s="1"/>
      <c r="ASR292" s="1"/>
      <c r="ASS292" s="1"/>
      <c r="AST292" s="1"/>
      <c r="ASU292" s="1"/>
      <c r="ASV292" s="1"/>
      <c r="ASW292" s="1"/>
      <c r="ASX292" s="1"/>
      <c r="ASY292" s="1"/>
      <c r="ASZ292" s="1"/>
      <c r="ATA292" s="1"/>
      <c r="ATB292" s="1"/>
      <c r="ATC292" s="1"/>
      <c r="ATD292" s="1"/>
      <c r="ATE292" s="1"/>
      <c r="ATF292" s="1"/>
      <c r="ATG292" s="1"/>
      <c r="ATH292" s="1"/>
      <c r="ATI292" s="1"/>
      <c r="ATJ292" s="1"/>
      <c r="ATK292" s="1"/>
      <c r="ATL292" s="1"/>
      <c r="ATM292" s="1"/>
      <c r="ATN292" s="1"/>
      <c r="ATO292" s="1"/>
      <c r="ATP292" s="1"/>
      <c r="ATQ292" s="1"/>
      <c r="ATR292" s="1"/>
      <c r="ATS292" s="1"/>
      <c r="ATT292" s="1"/>
      <c r="ATU292" s="1"/>
      <c r="ATV292" s="1"/>
      <c r="ATW292" s="1"/>
      <c r="ATX292" s="1"/>
      <c r="ATY292" s="1"/>
      <c r="ATZ292" s="1"/>
      <c r="AUA292" s="1"/>
      <c r="AUB292" s="1"/>
      <c r="AUC292" s="1"/>
      <c r="AUD292" s="1"/>
      <c r="AUE292" s="1"/>
      <c r="AUF292" s="1"/>
      <c r="AUG292" s="1"/>
      <c r="AUH292" s="1"/>
      <c r="AUI292" s="1"/>
      <c r="AUJ292" s="1"/>
      <c r="AUK292" s="1"/>
      <c r="AUL292" s="1"/>
      <c r="AUM292" s="1"/>
      <c r="AUN292" s="1"/>
      <c r="AUO292" s="1"/>
      <c r="AUP292" s="1"/>
      <c r="AUQ292" s="1"/>
      <c r="AUR292" s="1"/>
      <c r="AUS292" s="1"/>
      <c r="AUT292" s="1"/>
      <c r="AUU292" s="1"/>
      <c r="AUV292" s="1"/>
      <c r="AUW292" s="1"/>
      <c r="AUX292" s="1"/>
      <c r="AUY292" s="1"/>
      <c r="AUZ292" s="1"/>
      <c r="AVA292" s="1"/>
      <c r="AVB292" s="1"/>
      <c r="AVC292" s="1"/>
      <c r="AVD292" s="1"/>
      <c r="AVE292" s="1"/>
      <c r="AVF292" s="1"/>
      <c r="AVG292" s="1"/>
      <c r="AVH292" s="1"/>
      <c r="AVI292" s="1"/>
      <c r="AVJ292" s="1"/>
      <c r="AVK292" s="1"/>
      <c r="AVL292" s="1"/>
      <c r="AVM292" s="1"/>
      <c r="AVN292" s="1"/>
      <c r="AVO292" s="1"/>
      <c r="AVP292" s="1"/>
      <c r="AVQ292" s="1"/>
      <c r="AVR292" s="1"/>
      <c r="AVS292" s="1"/>
      <c r="AVT292" s="1"/>
      <c r="AVU292" s="1"/>
      <c r="AVV292" s="1"/>
      <c r="AVW292" s="1"/>
      <c r="AVX292" s="1"/>
      <c r="AVY292" s="1"/>
      <c r="AVZ292" s="1"/>
      <c r="AWA292" s="1"/>
      <c r="AWB292" s="1"/>
      <c r="AWC292" s="1"/>
      <c r="AWD292" s="1"/>
      <c r="AWE292" s="1"/>
      <c r="AWF292" s="1"/>
      <c r="AWG292" s="1"/>
      <c r="AWH292" s="1"/>
      <c r="AWI292" s="1"/>
      <c r="AWJ292" s="1"/>
      <c r="AWK292" s="1"/>
      <c r="AWL292" s="1"/>
      <c r="AWM292" s="1"/>
      <c r="AWN292" s="1"/>
      <c r="AWO292" s="1"/>
      <c r="AWP292" s="1"/>
      <c r="AWQ292" s="1"/>
      <c r="AWR292" s="1"/>
      <c r="AWS292" s="1"/>
      <c r="AWT292" s="1"/>
      <c r="AWU292" s="1"/>
      <c r="AWV292" s="1"/>
      <c r="AWW292" s="1"/>
      <c r="AWX292" s="1"/>
      <c r="AWY292" s="1"/>
      <c r="AWZ292" s="1"/>
      <c r="AXA292" s="1"/>
      <c r="AXB292" s="1"/>
      <c r="AXC292" s="1"/>
      <c r="AXD292" s="1"/>
      <c r="AXE292" s="1"/>
      <c r="AXF292" s="1"/>
      <c r="AXG292" s="1"/>
      <c r="AXH292" s="1"/>
      <c r="AXI292" s="1"/>
      <c r="AXJ292" s="1"/>
      <c r="AXK292" s="1"/>
      <c r="AXL292" s="1"/>
      <c r="AXM292" s="1"/>
      <c r="AXN292" s="1"/>
      <c r="AXO292" s="1"/>
      <c r="AXP292" s="1"/>
      <c r="AXQ292" s="1"/>
      <c r="AXR292" s="1"/>
      <c r="AXS292" s="1"/>
      <c r="AXT292" s="1"/>
      <c r="AXU292" s="1"/>
      <c r="AXV292" s="1"/>
      <c r="AXW292" s="1"/>
      <c r="AXX292" s="1"/>
      <c r="AXY292" s="1"/>
      <c r="AXZ292" s="1"/>
      <c r="AYA292" s="1"/>
      <c r="AYB292" s="1"/>
      <c r="AYC292" s="1"/>
      <c r="AYD292" s="1"/>
      <c r="AYE292" s="1"/>
      <c r="AYF292" s="1"/>
      <c r="AYG292" s="1"/>
      <c r="AYH292" s="1"/>
      <c r="AYI292" s="1"/>
      <c r="AYJ292" s="1"/>
      <c r="AYK292" s="1"/>
      <c r="AYL292" s="1"/>
      <c r="AYM292" s="1"/>
      <c r="AYN292" s="1"/>
      <c r="AYO292" s="1"/>
      <c r="AYP292" s="1"/>
      <c r="AYQ292" s="1"/>
      <c r="AYR292" s="1"/>
      <c r="AYS292" s="1"/>
      <c r="AYT292" s="1"/>
      <c r="AYU292" s="1"/>
      <c r="AYV292" s="1"/>
      <c r="AYW292" s="1"/>
      <c r="AYX292" s="1"/>
      <c r="AYY292" s="1"/>
      <c r="AYZ292" s="1"/>
      <c r="AZA292" s="1"/>
      <c r="AZB292" s="1"/>
      <c r="AZC292" s="1"/>
      <c r="AZD292" s="1"/>
      <c r="AZE292" s="1"/>
      <c r="AZF292" s="1"/>
      <c r="AZG292" s="1"/>
      <c r="AZH292" s="1"/>
      <c r="AZI292" s="1"/>
      <c r="AZJ292" s="1"/>
      <c r="AZK292" s="1"/>
      <c r="AZL292" s="1"/>
      <c r="AZM292" s="1"/>
      <c r="AZN292" s="1"/>
      <c r="AZO292" s="1"/>
      <c r="AZP292" s="1"/>
      <c r="AZQ292" s="1"/>
      <c r="AZR292" s="1"/>
      <c r="AZS292" s="1"/>
      <c r="AZT292" s="1"/>
      <c r="AZU292" s="1"/>
      <c r="AZV292" s="1"/>
      <c r="AZW292" s="1"/>
      <c r="AZX292" s="1"/>
      <c r="AZY292" s="1"/>
      <c r="AZZ292" s="1"/>
      <c r="BAA292" s="1"/>
      <c r="BAB292" s="1"/>
      <c r="BAC292" s="1"/>
      <c r="BAD292" s="1"/>
      <c r="BAE292" s="1"/>
      <c r="BAF292" s="1"/>
      <c r="BAG292" s="1"/>
      <c r="BAH292" s="1"/>
      <c r="BAI292" s="1"/>
      <c r="BAJ292" s="1"/>
      <c r="BAK292" s="1"/>
      <c r="BAL292" s="1"/>
      <c r="BAM292" s="1"/>
      <c r="BAN292" s="1"/>
      <c r="BAO292" s="1"/>
      <c r="BAP292" s="1"/>
      <c r="BAQ292" s="1"/>
      <c r="BAR292" s="1"/>
      <c r="BAS292" s="1"/>
      <c r="BAT292" s="1"/>
      <c r="BAU292" s="1"/>
      <c r="BAV292" s="1"/>
      <c r="BAW292" s="1"/>
      <c r="BAX292" s="1"/>
      <c r="BAY292" s="1"/>
      <c r="BAZ292" s="1"/>
      <c r="BBA292" s="1"/>
      <c r="BBB292" s="1"/>
      <c r="BBC292" s="1"/>
      <c r="BBD292" s="1"/>
      <c r="BBE292" s="1"/>
      <c r="BBF292" s="1"/>
      <c r="BBG292" s="1"/>
      <c r="BBH292" s="1"/>
      <c r="BBI292" s="1"/>
      <c r="BBJ292" s="1"/>
      <c r="BBK292" s="1"/>
      <c r="BBL292" s="1"/>
      <c r="BBM292" s="1"/>
      <c r="BBN292" s="1"/>
      <c r="BBO292" s="1"/>
      <c r="BBP292" s="1"/>
      <c r="BBQ292" s="1"/>
      <c r="BBR292" s="1"/>
      <c r="BBS292" s="1"/>
      <c r="BBT292" s="1"/>
      <c r="BBU292" s="1"/>
      <c r="BBV292" s="1"/>
      <c r="BBW292" s="1"/>
      <c r="BBX292" s="1"/>
      <c r="BBY292" s="1"/>
      <c r="BBZ292" s="1"/>
      <c r="BCA292" s="1"/>
      <c r="BCB292" s="1"/>
      <c r="BCC292" s="1"/>
      <c r="BCD292" s="1"/>
      <c r="BCE292" s="1"/>
      <c r="BCF292" s="1"/>
      <c r="BCG292" s="1"/>
      <c r="BCH292" s="1"/>
      <c r="BCI292" s="1"/>
      <c r="BCJ292" s="1"/>
      <c r="BCK292" s="1"/>
      <c r="BCL292" s="1"/>
      <c r="BCM292" s="1"/>
      <c r="BCN292" s="1"/>
      <c r="BCO292" s="1"/>
      <c r="BCP292" s="1"/>
      <c r="BCQ292" s="1"/>
      <c r="BCR292" s="1"/>
      <c r="BCS292" s="1"/>
      <c r="BCT292" s="1"/>
      <c r="BCU292" s="1"/>
      <c r="BCV292" s="1"/>
      <c r="BCW292" s="1"/>
      <c r="BCX292" s="1"/>
      <c r="BCY292" s="1"/>
      <c r="BCZ292" s="1"/>
      <c r="BDA292" s="1"/>
      <c r="BDB292" s="1"/>
      <c r="BDC292" s="1"/>
      <c r="BDD292" s="1"/>
      <c r="BDE292" s="1"/>
      <c r="BDF292" s="1"/>
      <c r="BDG292" s="1"/>
      <c r="BDH292" s="1"/>
      <c r="BDI292" s="1"/>
      <c r="BDJ292" s="1"/>
      <c r="BDK292" s="1"/>
      <c r="BDL292" s="1"/>
      <c r="BDM292" s="1"/>
      <c r="BDN292" s="1"/>
      <c r="BDO292" s="1"/>
      <c r="BDP292" s="1"/>
      <c r="BDQ292" s="1"/>
      <c r="BDR292" s="1"/>
      <c r="BDS292" s="1"/>
      <c r="BDT292" s="1"/>
      <c r="BDU292" s="1"/>
      <c r="BDV292" s="1"/>
      <c r="BDW292" s="1"/>
      <c r="BDX292" s="1"/>
      <c r="BDY292" s="1"/>
      <c r="BDZ292" s="1"/>
      <c r="BEA292" s="1"/>
      <c r="BEB292" s="1"/>
      <c r="BEC292" s="1"/>
      <c r="BED292" s="1"/>
      <c r="BEE292" s="1"/>
      <c r="BEF292" s="1"/>
      <c r="BEG292" s="1"/>
      <c r="BEH292" s="1"/>
      <c r="BEI292" s="1"/>
      <c r="BEJ292" s="1"/>
      <c r="BEK292" s="1"/>
      <c r="BEL292" s="1"/>
      <c r="BEM292" s="1"/>
      <c r="BEN292" s="1"/>
      <c r="BEO292" s="1"/>
      <c r="BEP292" s="1"/>
      <c r="BEQ292" s="1"/>
      <c r="BER292" s="1"/>
      <c r="BES292" s="1"/>
      <c r="BET292" s="1"/>
      <c r="BEU292" s="1"/>
      <c r="BEV292" s="1"/>
      <c r="BEW292" s="1"/>
      <c r="BEX292" s="1"/>
      <c r="BEY292" s="1"/>
      <c r="BEZ292" s="1"/>
      <c r="BFA292" s="1"/>
      <c r="BFB292" s="1"/>
      <c r="BFC292" s="1"/>
      <c r="BFD292" s="1"/>
      <c r="BFE292" s="1"/>
      <c r="BFF292" s="1"/>
      <c r="BFG292" s="1"/>
      <c r="BFH292" s="1"/>
      <c r="BFI292" s="1"/>
      <c r="BFJ292" s="1"/>
      <c r="BFK292" s="1"/>
      <c r="BFL292" s="1"/>
      <c r="BFM292" s="1"/>
      <c r="BFN292" s="1"/>
      <c r="BFO292" s="1"/>
      <c r="BFP292" s="1"/>
      <c r="BFQ292" s="1"/>
      <c r="BFR292" s="1"/>
      <c r="BFS292" s="1"/>
      <c r="BFT292" s="1"/>
      <c r="BFU292" s="1"/>
      <c r="BFV292" s="1"/>
      <c r="BFW292" s="1"/>
      <c r="BFX292" s="1"/>
      <c r="BFY292" s="1"/>
      <c r="BFZ292" s="1"/>
      <c r="BGA292" s="1"/>
      <c r="BGB292" s="1"/>
      <c r="BGC292" s="1"/>
      <c r="BGD292" s="1"/>
      <c r="BGE292" s="1"/>
      <c r="BGF292" s="1"/>
      <c r="BGG292" s="1"/>
      <c r="BGH292" s="1"/>
      <c r="BGI292" s="1"/>
      <c r="BGJ292" s="1"/>
      <c r="BGK292" s="1"/>
      <c r="BGL292" s="1"/>
      <c r="BGM292" s="1"/>
      <c r="BGN292" s="1"/>
      <c r="BGO292" s="1"/>
      <c r="BGP292" s="1"/>
      <c r="BGQ292" s="1"/>
      <c r="BGR292" s="1"/>
      <c r="BGS292" s="1"/>
      <c r="BGT292" s="1"/>
      <c r="BGU292" s="1"/>
      <c r="BGV292" s="1"/>
      <c r="BGW292" s="1"/>
      <c r="BGX292" s="1"/>
      <c r="BGY292" s="1"/>
      <c r="BGZ292" s="1"/>
      <c r="BHA292" s="1"/>
      <c r="BHB292" s="1"/>
      <c r="BHC292" s="1"/>
      <c r="BHD292" s="1"/>
      <c r="BHE292" s="1"/>
      <c r="BHF292" s="1"/>
      <c r="BHG292" s="1"/>
      <c r="BHH292" s="1"/>
      <c r="BHI292" s="1"/>
      <c r="BHJ292" s="1"/>
      <c r="BHK292" s="1"/>
      <c r="BHL292" s="1"/>
      <c r="BHM292" s="1"/>
      <c r="BHN292" s="1"/>
      <c r="BHO292" s="1"/>
      <c r="BHP292" s="1"/>
      <c r="BHQ292" s="1"/>
      <c r="BHR292" s="1"/>
      <c r="BHS292" s="1"/>
      <c r="BHT292" s="1"/>
      <c r="BHU292" s="1"/>
      <c r="BHV292" s="1"/>
      <c r="BHW292" s="1"/>
      <c r="BHX292" s="1"/>
      <c r="BHY292" s="1"/>
      <c r="BHZ292" s="1"/>
      <c r="BIA292" s="1"/>
      <c r="BIB292" s="1"/>
      <c r="BIC292" s="1"/>
      <c r="BID292" s="1"/>
      <c r="BIE292" s="1"/>
      <c r="BIF292" s="1"/>
      <c r="BIG292" s="1"/>
      <c r="BIH292" s="1"/>
      <c r="BII292" s="1"/>
      <c r="BIJ292" s="1"/>
      <c r="BIK292" s="1"/>
      <c r="BIL292" s="1"/>
      <c r="BIM292" s="1"/>
      <c r="BIN292" s="1"/>
      <c r="BIO292" s="1"/>
      <c r="BIP292" s="1"/>
      <c r="BIQ292" s="1"/>
      <c r="BIR292" s="1"/>
      <c r="BIS292" s="1"/>
      <c r="BIT292" s="1"/>
      <c r="BIU292" s="1"/>
      <c r="BIV292" s="1"/>
      <c r="BIW292" s="1"/>
      <c r="BIX292" s="1"/>
      <c r="BIY292" s="1"/>
      <c r="BIZ292" s="1"/>
      <c r="BJA292" s="1"/>
      <c r="BJB292" s="1"/>
      <c r="BJC292" s="1"/>
      <c r="BJD292" s="1"/>
      <c r="BJE292" s="1"/>
      <c r="BJF292" s="1"/>
      <c r="BJG292" s="1"/>
      <c r="BJH292" s="1"/>
      <c r="BJI292" s="1"/>
      <c r="BJJ292" s="1"/>
      <c r="BJK292" s="1"/>
      <c r="BJL292" s="1"/>
      <c r="BJM292" s="1"/>
      <c r="BJN292" s="1"/>
      <c r="BJO292" s="1"/>
      <c r="BJP292" s="1"/>
      <c r="BJQ292" s="1"/>
      <c r="BJR292" s="1"/>
      <c r="BJS292" s="1"/>
      <c r="BJT292" s="1"/>
      <c r="BJU292" s="1"/>
      <c r="BJV292" s="1"/>
      <c r="BJW292" s="1"/>
      <c r="BJX292" s="1"/>
      <c r="BJY292" s="1"/>
      <c r="BJZ292" s="1"/>
      <c r="BKA292" s="1"/>
      <c r="BKB292" s="1"/>
      <c r="BKC292" s="1"/>
      <c r="BKD292" s="1"/>
      <c r="BKE292" s="1"/>
      <c r="BKF292" s="1"/>
      <c r="BKG292" s="1"/>
      <c r="BKH292" s="1"/>
      <c r="BKI292" s="1"/>
      <c r="BKJ292" s="1"/>
      <c r="BKK292" s="1"/>
      <c r="BKL292" s="1"/>
      <c r="BKM292" s="1"/>
      <c r="BKN292" s="1"/>
      <c r="BKO292" s="1"/>
      <c r="BKP292" s="1"/>
      <c r="BKQ292" s="1"/>
      <c r="BKR292" s="1"/>
      <c r="BKS292" s="1"/>
      <c r="BKT292" s="1"/>
      <c r="BKU292" s="1"/>
      <c r="BKV292" s="1"/>
      <c r="BKW292" s="1"/>
      <c r="BKX292" s="1"/>
      <c r="BKY292" s="1"/>
      <c r="BKZ292" s="1"/>
      <c r="BLA292" s="1"/>
      <c r="BLB292" s="1"/>
      <c r="BLC292" s="1"/>
      <c r="BLD292" s="1"/>
      <c r="BLE292" s="1"/>
      <c r="BLF292" s="1"/>
      <c r="BLG292" s="1"/>
      <c r="BLH292" s="1"/>
      <c r="BLI292" s="1"/>
      <c r="BLJ292" s="1"/>
      <c r="BLK292" s="1"/>
      <c r="BLL292" s="1"/>
      <c r="BLM292" s="1"/>
      <c r="BLN292" s="1"/>
      <c r="BLO292" s="1"/>
      <c r="BLP292" s="1"/>
      <c r="BLQ292" s="1"/>
      <c r="BLR292" s="1"/>
      <c r="BLS292" s="1"/>
      <c r="BLT292" s="1"/>
      <c r="BLU292" s="1"/>
      <c r="BLV292" s="1"/>
      <c r="BLW292" s="1"/>
      <c r="BLX292" s="1"/>
      <c r="BLY292" s="1"/>
      <c r="BLZ292" s="1"/>
      <c r="BMA292" s="1"/>
      <c r="BMB292" s="1"/>
      <c r="BMC292" s="1"/>
      <c r="BMD292" s="1"/>
      <c r="BME292" s="1"/>
      <c r="BMF292" s="1"/>
      <c r="BMG292" s="1"/>
      <c r="BMH292" s="1"/>
      <c r="BMI292" s="1"/>
      <c r="BMJ292" s="1"/>
      <c r="BMK292" s="1"/>
      <c r="BML292" s="1"/>
      <c r="BMM292" s="1"/>
      <c r="BMN292" s="1"/>
      <c r="BMO292" s="1"/>
      <c r="BMP292" s="1"/>
      <c r="BMQ292" s="1"/>
      <c r="BMR292" s="1"/>
      <c r="BMS292" s="1"/>
      <c r="BMT292" s="1"/>
      <c r="BMU292" s="1"/>
      <c r="BMV292" s="1"/>
      <c r="BMW292" s="1"/>
      <c r="BMX292" s="1"/>
      <c r="BMY292" s="1"/>
      <c r="BMZ292" s="1"/>
      <c r="BNA292" s="1"/>
      <c r="BNB292" s="1"/>
      <c r="BNC292" s="1"/>
      <c r="BND292" s="1"/>
      <c r="BNE292" s="1"/>
      <c r="BNF292" s="1"/>
      <c r="BNG292" s="1"/>
      <c r="BNH292" s="1"/>
      <c r="BNI292" s="1"/>
      <c r="BNJ292" s="1"/>
      <c r="BNK292" s="1"/>
      <c r="BNL292" s="1"/>
      <c r="BNM292" s="1"/>
      <c r="BNN292" s="1"/>
      <c r="BNO292" s="1"/>
      <c r="BNP292" s="1"/>
      <c r="BNQ292" s="1"/>
      <c r="BNR292" s="1"/>
      <c r="BNS292" s="1"/>
      <c r="BNT292" s="1"/>
      <c r="BNU292" s="1"/>
      <c r="BNV292" s="1"/>
      <c r="BNW292" s="1"/>
      <c r="BNX292" s="1"/>
      <c r="BNY292" s="1"/>
      <c r="BNZ292" s="1"/>
      <c r="BOA292" s="1"/>
      <c r="BOB292" s="1"/>
      <c r="BOC292" s="1"/>
      <c r="BOD292" s="1"/>
      <c r="BOE292" s="1"/>
      <c r="BOF292" s="1"/>
      <c r="BOG292" s="1"/>
      <c r="BOH292" s="1"/>
      <c r="BOI292" s="1"/>
      <c r="BOJ292" s="1"/>
      <c r="BOK292" s="1"/>
      <c r="BOL292" s="1"/>
      <c r="BOM292" s="1"/>
      <c r="BON292" s="1"/>
      <c r="BOO292" s="1"/>
      <c r="BOP292" s="1"/>
      <c r="BOQ292" s="1"/>
      <c r="BOR292" s="1"/>
      <c r="BOS292" s="1"/>
      <c r="BOT292" s="1"/>
      <c r="BOU292" s="1"/>
      <c r="BOV292" s="1"/>
      <c r="BOW292" s="1"/>
      <c r="BOX292" s="1"/>
      <c r="BOY292" s="1"/>
      <c r="BOZ292" s="1"/>
      <c r="BPA292" s="1"/>
      <c r="BPB292" s="1"/>
      <c r="BPC292" s="1"/>
      <c r="BPD292" s="1"/>
      <c r="BPE292" s="1"/>
      <c r="BPF292" s="1"/>
      <c r="BPG292" s="1"/>
      <c r="BPH292" s="1"/>
      <c r="BPI292" s="1"/>
      <c r="BPJ292" s="1"/>
      <c r="BPK292" s="1"/>
      <c r="BPL292" s="1"/>
      <c r="BPM292" s="1"/>
      <c r="BPN292" s="1"/>
      <c r="BPO292" s="1"/>
      <c r="BPP292" s="1"/>
      <c r="BPQ292" s="1"/>
      <c r="BPR292" s="1"/>
      <c r="BPS292" s="1"/>
      <c r="BPT292" s="1"/>
      <c r="BPU292" s="1"/>
      <c r="BPV292" s="1"/>
      <c r="BPW292" s="1"/>
      <c r="BPX292" s="1"/>
      <c r="BPY292" s="1"/>
      <c r="BPZ292" s="1"/>
      <c r="BQA292" s="1"/>
      <c r="BQB292" s="1"/>
      <c r="BQC292" s="1"/>
      <c r="BQD292" s="1"/>
      <c r="BQE292" s="1"/>
      <c r="BQF292" s="1"/>
      <c r="BQG292" s="1"/>
      <c r="BQH292" s="1"/>
      <c r="BQI292" s="1"/>
      <c r="BQJ292" s="1"/>
      <c r="BQK292" s="1"/>
      <c r="BQL292" s="1"/>
      <c r="BQM292" s="1"/>
      <c r="BQN292" s="1"/>
      <c r="BQO292" s="1"/>
      <c r="BQP292" s="1"/>
      <c r="BQQ292" s="1"/>
      <c r="BQR292" s="1"/>
      <c r="BQS292" s="1"/>
      <c r="BQT292" s="1"/>
      <c r="BQU292" s="1"/>
      <c r="BQV292" s="1"/>
      <c r="BQW292" s="1"/>
      <c r="BQX292" s="1"/>
      <c r="BQY292" s="1"/>
      <c r="BQZ292" s="1"/>
      <c r="BRA292" s="1"/>
      <c r="BRB292" s="1"/>
      <c r="BRC292" s="1"/>
      <c r="BRD292" s="1"/>
      <c r="BRE292" s="1"/>
      <c r="BRF292" s="1"/>
      <c r="BRG292" s="1"/>
      <c r="BRH292" s="1"/>
      <c r="BRI292" s="1"/>
      <c r="BRJ292" s="1"/>
      <c r="BRK292" s="1"/>
      <c r="BRL292" s="1"/>
      <c r="BRM292" s="1"/>
      <c r="BRN292" s="1"/>
      <c r="BRO292" s="1"/>
      <c r="BRP292" s="1"/>
      <c r="BRQ292" s="1"/>
      <c r="BRR292" s="1"/>
      <c r="BRS292" s="1"/>
      <c r="BRT292" s="1"/>
      <c r="BRU292" s="1"/>
      <c r="BRV292" s="1"/>
      <c r="BRW292" s="1"/>
      <c r="BRX292" s="1"/>
      <c r="BRY292" s="1"/>
      <c r="BRZ292" s="1"/>
      <c r="BSA292" s="1"/>
      <c r="BSB292" s="1"/>
      <c r="BSC292" s="1"/>
      <c r="BSD292" s="1"/>
      <c r="BSE292" s="1"/>
      <c r="BSF292" s="1"/>
      <c r="BSG292" s="1"/>
      <c r="BSH292" s="1"/>
      <c r="BSI292" s="1"/>
      <c r="BSJ292" s="1"/>
      <c r="BSK292" s="1"/>
      <c r="BSL292" s="1"/>
      <c r="BSM292" s="1"/>
      <c r="BSN292" s="1"/>
      <c r="BSO292" s="1"/>
      <c r="BSP292" s="1"/>
      <c r="BSQ292" s="1"/>
      <c r="BSR292" s="1"/>
      <c r="BSS292" s="1"/>
      <c r="BST292" s="1"/>
      <c r="BSU292" s="1"/>
      <c r="BSV292" s="1"/>
      <c r="BSW292" s="1"/>
      <c r="BSX292" s="1"/>
      <c r="BSY292" s="1"/>
      <c r="BSZ292" s="1"/>
      <c r="BTA292" s="1"/>
      <c r="BTB292" s="1"/>
      <c r="BTC292" s="1"/>
      <c r="BTD292" s="1"/>
      <c r="BTE292" s="1"/>
      <c r="BTF292" s="1"/>
      <c r="BTG292" s="1"/>
      <c r="BTH292" s="1"/>
      <c r="BTI292" s="1"/>
      <c r="BTJ292" s="1"/>
      <c r="BTK292" s="1"/>
      <c r="BTL292" s="1"/>
      <c r="BTM292" s="1"/>
      <c r="BTN292" s="1"/>
      <c r="BTO292" s="1"/>
      <c r="BTP292" s="1"/>
      <c r="BTQ292" s="1"/>
      <c r="BTR292" s="1"/>
      <c r="BTS292" s="1"/>
      <c r="BTT292" s="1"/>
      <c r="BTU292" s="1"/>
      <c r="BTV292" s="1"/>
      <c r="BTW292" s="1"/>
      <c r="BTX292" s="1"/>
      <c r="BTY292" s="1"/>
      <c r="BTZ292" s="1"/>
      <c r="BUA292" s="1"/>
      <c r="BUB292" s="1"/>
      <c r="BUC292" s="1"/>
      <c r="BUD292" s="1"/>
      <c r="BUE292" s="1"/>
      <c r="BUF292" s="1"/>
      <c r="BUG292" s="1"/>
      <c r="BUH292" s="1"/>
      <c r="BUI292" s="1"/>
      <c r="BUJ292" s="1"/>
      <c r="BUK292" s="1"/>
      <c r="BUL292" s="1"/>
      <c r="BUM292" s="1"/>
      <c r="BUN292" s="1"/>
      <c r="BUO292" s="1"/>
      <c r="BUP292" s="1"/>
      <c r="BUQ292" s="1"/>
      <c r="BUR292" s="1"/>
      <c r="BUS292" s="1"/>
      <c r="BUT292" s="1"/>
      <c r="BUU292" s="1"/>
      <c r="BUV292" s="1"/>
      <c r="BUW292" s="1"/>
      <c r="BUX292" s="1"/>
      <c r="BUY292" s="1"/>
      <c r="BUZ292" s="1"/>
      <c r="BVA292" s="1"/>
      <c r="BVB292" s="1"/>
      <c r="BVC292" s="1"/>
      <c r="BVD292" s="1"/>
      <c r="BVE292" s="1"/>
      <c r="BVF292" s="1"/>
      <c r="BVG292" s="1"/>
      <c r="BVH292" s="1"/>
      <c r="BVI292" s="1"/>
      <c r="BVJ292" s="1"/>
      <c r="BVK292" s="1"/>
      <c r="BVL292" s="1"/>
      <c r="BVM292" s="1"/>
      <c r="BVN292" s="1"/>
      <c r="BVO292" s="1"/>
      <c r="BVP292" s="1"/>
      <c r="BVQ292" s="1"/>
      <c r="BVR292" s="1"/>
      <c r="BVS292" s="1"/>
      <c r="BVT292" s="1"/>
      <c r="BVU292" s="1"/>
      <c r="BVV292" s="1"/>
      <c r="BVW292" s="1"/>
      <c r="BVX292" s="1"/>
      <c r="BVY292" s="1"/>
      <c r="BVZ292" s="1"/>
      <c r="BWA292" s="1"/>
      <c r="BWB292" s="1"/>
      <c r="BWC292" s="1"/>
      <c r="BWD292" s="1"/>
      <c r="BWE292" s="1"/>
      <c r="BWF292" s="1"/>
      <c r="BWG292" s="1"/>
      <c r="BWH292" s="1"/>
      <c r="BWI292" s="1"/>
      <c r="BWJ292" s="1"/>
      <c r="BWK292" s="1"/>
      <c r="BWL292" s="1"/>
      <c r="BWM292" s="1"/>
      <c r="BWN292" s="1"/>
      <c r="BWO292" s="1"/>
      <c r="BWP292" s="1"/>
      <c r="BWQ292" s="1"/>
      <c r="BWR292" s="1"/>
      <c r="BWS292" s="1"/>
      <c r="BWT292" s="1"/>
      <c r="BWU292" s="1"/>
      <c r="BWV292" s="1"/>
      <c r="BWW292" s="1"/>
      <c r="BWX292" s="1"/>
      <c r="BWY292" s="1"/>
      <c r="BWZ292" s="1"/>
      <c r="BXA292" s="1"/>
      <c r="BXB292" s="1"/>
      <c r="BXC292" s="1"/>
      <c r="BXD292" s="1"/>
      <c r="BXE292" s="1"/>
      <c r="BXF292" s="1"/>
      <c r="BXG292" s="1"/>
      <c r="BXH292" s="1"/>
      <c r="BXI292" s="1"/>
      <c r="BXJ292" s="1"/>
      <c r="BXK292" s="1"/>
      <c r="BXL292" s="1"/>
      <c r="BXM292" s="1"/>
      <c r="BXN292" s="1"/>
      <c r="BXO292" s="1"/>
      <c r="BXP292" s="1"/>
      <c r="BXQ292" s="1"/>
      <c r="BXR292" s="1"/>
      <c r="BXS292" s="1"/>
      <c r="BXT292" s="1"/>
      <c r="BXU292" s="1"/>
      <c r="BXV292" s="1"/>
      <c r="BXW292" s="1"/>
      <c r="BXX292" s="1"/>
      <c r="BXY292" s="1"/>
      <c r="BXZ292" s="1"/>
      <c r="BYA292" s="1"/>
      <c r="BYB292" s="1"/>
      <c r="BYC292" s="1"/>
      <c r="BYD292" s="1"/>
      <c r="BYE292" s="1"/>
      <c r="BYF292" s="1"/>
      <c r="BYG292" s="1"/>
      <c r="BYH292" s="1"/>
      <c r="BYI292" s="1"/>
      <c r="BYJ292" s="1"/>
      <c r="BYK292" s="1"/>
      <c r="BYL292" s="1"/>
      <c r="BYM292" s="1"/>
      <c r="BYN292" s="1"/>
      <c r="BYO292" s="1"/>
      <c r="BYP292" s="1"/>
      <c r="BYQ292" s="1"/>
      <c r="BYR292" s="1"/>
      <c r="BYS292" s="1"/>
      <c r="BYT292" s="1"/>
      <c r="BYU292" s="1"/>
      <c r="BYV292" s="1"/>
      <c r="BYW292" s="1"/>
      <c r="BYX292" s="1"/>
      <c r="BYY292" s="1"/>
      <c r="BYZ292" s="1"/>
      <c r="BZA292" s="1"/>
      <c r="BZB292" s="1"/>
      <c r="BZC292" s="1"/>
      <c r="BZD292" s="1"/>
      <c r="BZE292" s="1"/>
      <c r="BZF292" s="1"/>
      <c r="BZG292" s="1"/>
      <c r="BZH292" s="1"/>
      <c r="BZI292" s="1"/>
      <c r="BZJ292" s="1"/>
      <c r="BZK292" s="1"/>
      <c r="BZL292" s="1"/>
      <c r="BZM292" s="1"/>
      <c r="BZN292" s="1"/>
      <c r="BZO292" s="1"/>
      <c r="BZP292" s="1"/>
      <c r="BZQ292" s="1"/>
      <c r="BZR292" s="1"/>
      <c r="BZS292" s="1"/>
      <c r="BZT292" s="1"/>
      <c r="BZU292" s="1"/>
      <c r="BZV292" s="1"/>
      <c r="BZW292" s="1"/>
      <c r="BZX292" s="1"/>
      <c r="BZY292" s="1"/>
    </row>
    <row r="293" spans="6:2053" x14ac:dyDescent="0.25"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  <c r="AMP293" s="1"/>
      <c r="AMQ293" s="1"/>
      <c r="AMR293" s="1"/>
      <c r="AMS293" s="1"/>
      <c r="AMT293" s="1"/>
      <c r="AMU293" s="1"/>
      <c r="AMV293" s="1"/>
      <c r="AMW293" s="1"/>
      <c r="AMX293" s="1"/>
      <c r="AMY293" s="1"/>
      <c r="AMZ293" s="1"/>
      <c r="ANA293" s="1"/>
      <c r="ANB293" s="1"/>
      <c r="ANC293" s="1"/>
      <c r="AND293" s="1"/>
      <c r="ANE293" s="1"/>
      <c r="ANF293" s="1"/>
      <c r="ANG293" s="1"/>
      <c r="ANH293" s="1"/>
      <c r="ANI293" s="1"/>
      <c r="ANJ293" s="1"/>
      <c r="ANK293" s="1"/>
      <c r="ANL293" s="1"/>
      <c r="ANM293" s="1"/>
      <c r="ANN293" s="1"/>
      <c r="ANO293" s="1"/>
      <c r="ANP293" s="1"/>
      <c r="ANQ293" s="1"/>
      <c r="ANR293" s="1"/>
      <c r="ANS293" s="1"/>
      <c r="ANT293" s="1"/>
      <c r="ANU293" s="1"/>
      <c r="ANV293" s="1"/>
      <c r="ANW293" s="1"/>
      <c r="ANX293" s="1"/>
      <c r="ANY293" s="1"/>
      <c r="ANZ293" s="1"/>
      <c r="AOA293" s="1"/>
      <c r="AOB293" s="1"/>
      <c r="AOC293" s="1"/>
      <c r="AOD293" s="1"/>
      <c r="AOE293" s="1"/>
      <c r="AOF293" s="1"/>
      <c r="AOG293" s="1"/>
      <c r="AOH293" s="1"/>
      <c r="AOI293" s="1"/>
      <c r="AOJ293" s="1"/>
      <c r="AOK293" s="1"/>
      <c r="AOL293" s="1"/>
      <c r="AOM293" s="1"/>
      <c r="AON293" s="1"/>
      <c r="AOO293" s="1"/>
      <c r="AOP293" s="1"/>
      <c r="AOQ293" s="1"/>
      <c r="AOR293" s="1"/>
      <c r="AOS293" s="1"/>
      <c r="AOT293" s="1"/>
      <c r="AOU293" s="1"/>
      <c r="AOV293" s="1"/>
      <c r="AOW293" s="1"/>
      <c r="AOX293" s="1"/>
      <c r="AOY293" s="1"/>
      <c r="AOZ293" s="1"/>
      <c r="APA293" s="1"/>
      <c r="APB293" s="1"/>
      <c r="APC293" s="1"/>
      <c r="APD293" s="1"/>
      <c r="APE293" s="1"/>
      <c r="APF293" s="1"/>
      <c r="APG293" s="1"/>
      <c r="APH293" s="1"/>
      <c r="API293" s="1"/>
      <c r="APJ293" s="1"/>
      <c r="APK293" s="1"/>
      <c r="APL293" s="1"/>
      <c r="APM293" s="1"/>
      <c r="APN293" s="1"/>
      <c r="APO293" s="1"/>
      <c r="APP293" s="1"/>
      <c r="APQ293" s="1"/>
      <c r="APR293" s="1"/>
      <c r="APS293" s="1"/>
      <c r="APT293" s="1"/>
      <c r="APU293" s="1"/>
      <c r="APV293" s="1"/>
      <c r="APW293" s="1"/>
      <c r="APX293" s="1"/>
      <c r="APY293" s="1"/>
      <c r="APZ293" s="1"/>
      <c r="AQA293" s="1"/>
      <c r="AQB293" s="1"/>
      <c r="AQC293" s="1"/>
      <c r="AQD293" s="1"/>
      <c r="AQE293" s="1"/>
      <c r="AQF293" s="1"/>
      <c r="AQG293" s="1"/>
      <c r="AQH293" s="1"/>
      <c r="AQI293" s="1"/>
      <c r="AQJ293" s="1"/>
      <c r="AQK293" s="1"/>
      <c r="AQL293" s="1"/>
      <c r="AQM293" s="1"/>
      <c r="AQN293" s="1"/>
      <c r="AQO293" s="1"/>
      <c r="AQP293" s="1"/>
      <c r="AQQ293" s="1"/>
      <c r="AQR293" s="1"/>
      <c r="AQS293" s="1"/>
      <c r="AQT293" s="1"/>
      <c r="AQU293" s="1"/>
      <c r="AQV293" s="1"/>
      <c r="AQW293" s="1"/>
      <c r="AQX293" s="1"/>
      <c r="AQY293" s="1"/>
      <c r="AQZ293" s="1"/>
      <c r="ARA293" s="1"/>
      <c r="ARB293" s="1"/>
      <c r="ARC293" s="1"/>
      <c r="ARD293" s="1"/>
      <c r="ARE293" s="1"/>
      <c r="ARF293" s="1"/>
      <c r="ARG293" s="1"/>
      <c r="ARH293" s="1"/>
      <c r="ARI293" s="1"/>
      <c r="ARJ293" s="1"/>
      <c r="ARK293" s="1"/>
      <c r="ARL293" s="1"/>
      <c r="ARM293" s="1"/>
      <c r="ARN293" s="1"/>
      <c r="ARO293" s="1"/>
      <c r="ARP293" s="1"/>
      <c r="ARQ293" s="1"/>
      <c r="ARR293" s="1"/>
      <c r="ARS293" s="1"/>
      <c r="ART293" s="1"/>
      <c r="ARU293" s="1"/>
      <c r="ARV293" s="1"/>
      <c r="ARW293" s="1"/>
      <c r="ARX293" s="1"/>
      <c r="ARY293" s="1"/>
      <c r="ARZ293" s="1"/>
      <c r="ASA293" s="1"/>
      <c r="ASB293" s="1"/>
      <c r="ASC293" s="1"/>
      <c r="ASD293" s="1"/>
      <c r="ASE293" s="1"/>
      <c r="ASF293" s="1"/>
      <c r="ASG293" s="1"/>
      <c r="ASH293" s="1"/>
      <c r="ASI293" s="1"/>
      <c r="ASJ293" s="1"/>
      <c r="ASK293" s="1"/>
      <c r="ASL293" s="1"/>
      <c r="ASM293" s="1"/>
      <c r="ASN293" s="1"/>
      <c r="ASO293" s="1"/>
      <c r="ASP293" s="1"/>
      <c r="ASQ293" s="1"/>
      <c r="ASR293" s="1"/>
      <c r="ASS293" s="1"/>
      <c r="AST293" s="1"/>
      <c r="ASU293" s="1"/>
      <c r="ASV293" s="1"/>
      <c r="ASW293" s="1"/>
      <c r="ASX293" s="1"/>
      <c r="ASY293" s="1"/>
      <c r="ASZ293" s="1"/>
      <c r="ATA293" s="1"/>
      <c r="ATB293" s="1"/>
      <c r="ATC293" s="1"/>
      <c r="ATD293" s="1"/>
      <c r="ATE293" s="1"/>
      <c r="ATF293" s="1"/>
      <c r="ATG293" s="1"/>
      <c r="ATH293" s="1"/>
      <c r="ATI293" s="1"/>
      <c r="ATJ293" s="1"/>
      <c r="ATK293" s="1"/>
      <c r="ATL293" s="1"/>
      <c r="ATM293" s="1"/>
      <c r="ATN293" s="1"/>
      <c r="ATO293" s="1"/>
      <c r="ATP293" s="1"/>
      <c r="ATQ293" s="1"/>
      <c r="ATR293" s="1"/>
      <c r="ATS293" s="1"/>
      <c r="ATT293" s="1"/>
      <c r="ATU293" s="1"/>
      <c r="ATV293" s="1"/>
      <c r="ATW293" s="1"/>
      <c r="ATX293" s="1"/>
      <c r="ATY293" s="1"/>
      <c r="ATZ293" s="1"/>
      <c r="AUA293" s="1"/>
      <c r="AUB293" s="1"/>
      <c r="AUC293" s="1"/>
      <c r="AUD293" s="1"/>
      <c r="AUE293" s="1"/>
      <c r="AUF293" s="1"/>
      <c r="AUG293" s="1"/>
      <c r="AUH293" s="1"/>
      <c r="AUI293" s="1"/>
      <c r="AUJ293" s="1"/>
      <c r="AUK293" s="1"/>
      <c r="AUL293" s="1"/>
      <c r="AUM293" s="1"/>
      <c r="AUN293" s="1"/>
      <c r="AUO293" s="1"/>
      <c r="AUP293" s="1"/>
      <c r="AUQ293" s="1"/>
      <c r="AUR293" s="1"/>
      <c r="AUS293" s="1"/>
      <c r="AUT293" s="1"/>
      <c r="AUU293" s="1"/>
      <c r="AUV293" s="1"/>
      <c r="AUW293" s="1"/>
      <c r="AUX293" s="1"/>
      <c r="AUY293" s="1"/>
      <c r="AUZ293" s="1"/>
      <c r="AVA293" s="1"/>
      <c r="AVB293" s="1"/>
      <c r="AVC293" s="1"/>
      <c r="AVD293" s="1"/>
      <c r="AVE293" s="1"/>
      <c r="AVF293" s="1"/>
      <c r="AVG293" s="1"/>
      <c r="AVH293" s="1"/>
      <c r="AVI293" s="1"/>
      <c r="AVJ293" s="1"/>
      <c r="AVK293" s="1"/>
      <c r="AVL293" s="1"/>
      <c r="AVM293" s="1"/>
      <c r="AVN293" s="1"/>
      <c r="AVO293" s="1"/>
      <c r="AVP293" s="1"/>
      <c r="AVQ293" s="1"/>
      <c r="AVR293" s="1"/>
      <c r="AVS293" s="1"/>
      <c r="AVT293" s="1"/>
      <c r="AVU293" s="1"/>
      <c r="AVV293" s="1"/>
      <c r="AVW293" s="1"/>
      <c r="AVX293" s="1"/>
      <c r="AVY293" s="1"/>
      <c r="AVZ293" s="1"/>
      <c r="AWA293" s="1"/>
      <c r="AWB293" s="1"/>
      <c r="AWC293" s="1"/>
      <c r="AWD293" s="1"/>
      <c r="AWE293" s="1"/>
      <c r="AWF293" s="1"/>
      <c r="AWG293" s="1"/>
      <c r="AWH293" s="1"/>
      <c r="AWI293" s="1"/>
      <c r="AWJ293" s="1"/>
      <c r="AWK293" s="1"/>
      <c r="AWL293" s="1"/>
      <c r="AWM293" s="1"/>
      <c r="AWN293" s="1"/>
      <c r="AWO293" s="1"/>
      <c r="AWP293" s="1"/>
      <c r="AWQ293" s="1"/>
      <c r="AWR293" s="1"/>
      <c r="AWS293" s="1"/>
      <c r="AWT293" s="1"/>
      <c r="AWU293" s="1"/>
      <c r="AWV293" s="1"/>
      <c r="AWW293" s="1"/>
      <c r="AWX293" s="1"/>
      <c r="AWY293" s="1"/>
      <c r="AWZ293" s="1"/>
      <c r="AXA293" s="1"/>
      <c r="AXB293" s="1"/>
      <c r="AXC293" s="1"/>
      <c r="AXD293" s="1"/>
      <c r="AXE293" s="1"/>
      <c r="AXF293" s="1"/>
      <c r="AXG293" s="1"/>
      <c r="AXH293" s="1"/>
      <c r="AXI293" s="1"/>
      <c r="AXJ293" s="1"/>
      <c r="AXK293" s="1"/>
      <c r="AXL293" s="1"/>
      <c r="AXM293" s="1"/>
      <c r="AXN293" s="1"/>
      <c r="AXO293" s="1"/>
      <c r="AXP293" s="1"/>
      <c r="AXQ293" s="1"/>
      <c r="AXR293" s="1"/>
      <c r="AXS293" s="1"/>
      <c r="AXT293" s="1"/>
      <c r="AXU293" s="1"/>
      <c r="AXV293" s="1"/>
      <c r="AXW293" s="1"/>
      <c r="AXX293" s="1"/>
      <c r="AXY293" s="1"/>
      <c r="AXZ293" s="1"/>
      <c r="AYA293" s="1"/>
      <c r="AYB293" s="1"/>
      <c r="AYC293" s="1"/>
      <c r="AYD293" s="1"/>
      <c r="AYE293" s="1"/>
      <c r="AYF293" s="1"/>
      <c r="AYG293" s="1"/>
      <c r="AYH293" s="1"/>
      <c r="AYI293" s="1"/>
      <c r="AYJ293" s="1"/>
      <c r="AYK293" s="1"/>
      <c r="AYL293" s="1"/>
      <c r="AYM293" s="1"/>
      <c r="AYN293" s="1"/>
      <c r="AYO293" s="1"/>
      <c r="AYP293" s="1"/>
      <c r="AYQ293" s="1"/>
      <c r="AYR293" s="1"/>
      <c r="AYS293" s="1"/>
      <c r="AYT293" s="1"/>
      <c r="AYU293" s="1"/>
      <c r="AYV293" s="1"/>
      <c r="AYW293" s="1"/>
      <c r="AYX293" s="1"/>
      <c r="AYY293" s="1"/>
      <c r="AYZ293" s="1"/>
      <c r="AZA293" s="1"/>
      <c r="AZB293" s="1"/>
      <c r="AZC293" s="1"/>
      <c r="AZD293" s="1"/>
      <c r="AZE293" s="1"/>
      <c r="AZF293" s="1"/>
      <c r="AZG293" s="1"/>
      <c r="AZH293" s="1"/>
      <c r="AZI293" s="1"/>
      <c r="AZJ293" s="1"/>
      <c r="AZK293" s="1"/>
      <c r="AZL293" s="1"/>
      <c r="AZM293" s="1"/>
      <c r="AZN293" s="1"/>
      <c r="AZO293" s="1"/>
      <c r="AZP293" s="1"/>
      <c r="AZQ293" s="1"/>
      <c r="AZR293" s="1"/>
      <c r="AZS293" s="1"/>
      <c r="AZT293" s="1"/>
      <c r="AZU293" s="1"/>
      <c r="AZV293" s="1"/>
      <c r="AZW293" s="1"/>
      <c r="AZX293" s="1"/>
      <c r="AZY293" s="1"/>
      <c r="AZZ293" s="1"/>
      <c r="BAA293" s="1"/>
      <c r="BAB293" s="1"/>
      <c r="BAC293" s="1"/>
      <c r="BAD293" s="1"/>
      <c r="BAE293" s="1"/>
      <c r="BAF293" s="1"/>
      <c r="BAG293" s="1"/>
      <c r="BAH293" s="1"/>
      <c r="BAI293" s="1"/>
      <c r="BAJ293" s="1"/>
      <c r="BAK293" s="1"/>
      <c r="BAL293" s="1"/>
      <c r="BAM293" s="1"/>
      <c r="BAN293" s="1"/>
      <c r="BAO293" s="1"/>
      <c r="BAP293" s="1"/>
      <c r="BAQ293" s="1"/>
      <c r="BAR293" s="1"/>
      <c r="BAS293" s="1"/>
      <c r="BAT293" s="1"/>
      <c r="BAU293" s="1"/>
      <c r="BAV293" s="1"/>
      <c r="BAW293" s="1"/>
      <c r="BAX293" s="1"/>
      <c r="BAY293" s="1"/>
      <c r="BAZ293" s="1"/>
      <c r="BBA293" s="1"/>
      <c r="BBB293" s="1"/>
      <c r="BBC293" s="1"/>
      <c r="BBD293" s="1"/>
      <c r="BBE293" s="1"/>
      <c r="BBF293" s="1"/>
      <c r="BBG293" s="1"/>
      <c r="BBH293" s="1"/>
      <c r="BBI293" s="1"/>
      <c r="BBJ293" s="1"/>
      <c r="BBK293" s="1"/>
      <c r="BBL293" s="1"/>
      <c r="BBM293" s="1"/>
      <c r="BBN293" s="1"/>
      <c r="BBO293" s="1"/>
      <c r="BBP293" s="1"/>
      <c r="BBQ293" s="1"/>
      <c r="BBR293" s="1"/>
      <c r="BBS293" s="1"/>
      <c r="BBT293" s="1"/>
      <c r="BBU293" s="1"/>
      <c r="BBV293" s="1"/>
      <c r="BBW293" s="1"/>
      <c r="BBX293" s="1"/>
      <c r="BBY293" s="1"/>
      <c r="BBZ293" s="1"/>
      <c r="BCA293" s="1"/>
      <c r="BCB293" s="1"/>
      <c r="BCC293" s="1"/>
      <c r="BCD293" s="1"/>
      <c r="BCE293" s="1"/>
      <c r="BCF293" s="1"/>
      <c r="BCG293" s="1"/>
      <c r="BCH293" s="1"/>
      <c r="BCI293" s="1"/>
      <c r="BCJ293" s="1"/>
      <c r="BCK293" s="1"/>
      <c r="BCL293" s="1"/>
      <c r="BCM293" s="1"/>
      <c r="BCN293" s="1"/>
      <c r="BCO293" s="1"/>
      <c r="BCP293" s="1"/>
      <c r="BCQ293" s="1"/>
      <c r="BCR293" s="1"/>
      <c r="BCS293" s="1"/>
      <c r="BCT293" s="1"/>
      <c r="BCU293" s="1"/>
      <c r="BCV293" s="1"/>
      <c r="BCW293" s="1"/>
      <c r="BCX293" s="1"/>
      <c r="BCY293" s="1"/>
      <c r="BCZ293" s="1"/>
      <c r="BDA293" s="1"/>
      <c r="BDB293" s="1"/>
      <c r="BDC293" s="1"/>
      <c r="BDD293" s="1"/>
      <c r="BDE293" s="1"/>
      <c r="BDF293" s="1"/>
      <c r="BDG293" s="1"/>
      <c r="BDH293" s="1"/>
      <c r="BDI293" s="1"/>
      <c r="BDJ293" s="1"/>
      <c r="BDK293" s="1"/>
      <c r="BDL293" s="1"/>
      <c r="BDM293" s="1"/>
      <c r="BDN293" s="1"/>
      <c r="BDO293" s="1"/>
      <c r="BDP293" s="1"/>
      <c r="BDQ293" s="1"/>
      <c r="BDR293" s="1"/>
      <c r="BDS293" s="1"/>
      <c r="BDT293" s="1"/>
      <c r="BDU293" s="1"/>
      <c r="BDV293" s="1"/>
      <c r="BDW293" s="1"/>
      <c r="BDX293" s="1"/>
      <c r="BDY293" s="1"/>
      <c r="BDZ293" s="1"/>
      <c r="BEA293" s="1"/>
      <c r="BEB293" s="1"/>
      <c r="BEC293" s="1"/>
      <c r="BED293" s="1"/>
      <c r="BEE293" s="1"/>
      <c r="BEF293" s="1"/>
      <c r="BEG293" s="1"/>
      <c r="BEH293" s="1"/>
      <c r="BEI293" s="1"/>
      <c r="BEJ293" s="1"/>
      <c r="BEK293" s="1"/>
      <c r="BEL293" s="1"/>
      <c r="BEM293" s="1"/>
      <c r="BEN293" s="1"/>
      <c r="BEO293" s="1"/>
      <c r="BEP293" s="1"/>
      <c r="BEQ293" s="1"/>
      <c r="BER293" s="1"/>
      <c r="BES293" s="1"/>
      <c r="BET293" s="1"/>
      <c r="BEU293" s="1"/>
      <c r="BEV293" s="1"/>
      <c r="BEW293" s="1"/>
      <c r="BEX293" s="1"/>
      <c r="BEY293" s="1"/>
      <c r="BEZ293" s="1"/>
      <c r="BFA293" s="1"/>
      <c r="BFB293" s="1"/>
      <c r="BFC293" s="1"/>
      <c r="BFD293" s="1"/>
      <c r="BFE293" s="1"/>
      <c r="BFF293" s="1"/>
      <c r="BFG293" s="1"/>
      <c r="BFH293" s="1"/>
      <c r="BFI293" s="1"/>
      <c r="BFJ293" s="1"/>
      <c r="BFK293" s="1"/>
      <c r="BFL293" s="1"/>
      <c r="BFM293" s="1"/>
      <c r="BFN293" s="1"/>
      <c r="BFO293" s="1"/>
      <c r="BFP293" s="1"/>
      <c r="BFQ293" s="1"/>
      <c r="BFR293" s="1"/>
      <c r="BFS293" s="1"/>
      <c r="BFT293" s="1"/>
      <c r="BFU293" s="1"/>
      <c r="BFV293" s="1"/>
      <c r="BFW293" s="1"/>
      <c r="BFX293" s="1"/>
      <c r="BFY293" s="1"/>
      <c r="BFZ293" s="1"/>
      <c r="BGA293" s="1"/>
      <c r="BGB293" s="1"/>
      <c r="BGC293" s="1"/>
      <c r="BGD293" s="1"/>
      <c r="BGE293" s="1"/>
      <c r="BGF293" s="1"/>
      <c r="BGG293" s="1"/>
      <c r="BGH293" s="1"/>
      <c r="BGI293" s="1"/>
      <c r="BGJ293" s="1"/>
      <c r="BGK293" s="1"/>
      <c r="BGL293" s="1"/>
      <c r="BGM293" s="1"/>
      <c r="BGN293" s="1"/>
      <c r="BGO293" s="1"/>
      <c r="BGP293" s="1"/>
      <c r="BGQ293" s="1"/>
      <c r="BGR293" s="1"/>
      <c r="BGS293" s="1"/>
      <c r="BGT293" s="1"/>
      <c r="BGU293" s="1"/>
      <c r="BGV293" s="1"/>
      <c r="BGW293" s="1"/>
      <c r="BGX293" s="1"/>
      <c r="BGY293" s="1"/>
      <c r="BGZ293" s="1"/>
      <c r="BHA293" s="1"/>
      <c r="BHB293" s="1"/>
      <c r="BHC293" s="1"/>
      <c r="BHD293" s="1"/>
      <c r="BHE293" s="1"/>
      <c r="BHF293" s="1"/>
      <c r="BHG293" s="1"/>
      <c r="BHH293" s="1"/>
      <c r="BHI293" s="1"/>
      <c r="BHJ293" s="1"/>
      <c r="BHK293" s="1"/>
      <c r="BHL293" s="1"/>
      <c r="BHM293" s="1"/>
      <c r="BHN293" s="1"/>
      <c r="BHO293" s="1"/>
      <c r="BHP293" s="1"/>
      <c r="BHQ293" s="1"/>
      <c r="BHR293" s="1"/>
      <c r="BHS293" s="1"/>
      <c r="BHT293" s="1"/>
      <c r="BHU293" s="1"/>
      <c r="BHV293" s="1"/>
      <c r="BHW293" s="1"/>
      <c r="BHX293" s="1"/>
      <c r="BHY293" s="1"/>
      <c r="BHZ293" s="1"/>
      <c r="BIA293" s="1"/>
      <c r="BIB293" s="1"/>
      <c r="BIC293" s="1"/>
      <c r="BID293" s="1"/>
      <c r="BIE293" s="1"/>
      <c r="BIF293" s="1"/>
      <c r="BIG293" s="1"/>
      <c r="BIH293" s="1"/>
      <c r="BII293" s="1"/>
      <c r="BIJ293" s="1"/>
      <c r="BIK293" s="1"/>
      <c r="BIL293" s="1"/>
      <c r="BIM293" s="1"/>
      <c r="BIN293" s="1"/>
      <c r="BIO293" s="1"/>
      <c r="BIP293" s="1"/>
      <c r="BIQ293" s="1"/>
      <c r="BIR293" s="1"/>
      <c r="BIS293" s="1"/>
      <c r="BIT293" s="1"/>
      <c r="BIU293" s="1"/>
      <c r="BIV293" s="1"/>
      <c r="BIW293" s="1"/>
      <c r="BIX293" s="1"/>
      <c r="BIY293" s="1"/>
      <c r="BIZ293" s="1"/>
      <c r="BJA293" s="1"/>
      <c r="BJB293" s="1"/>
      <c r="BJC293" s="1"/>
      <c r="BJD293" s="1"/>
      <c r="BJE293" s="1"/>
      <c r="BJF293" s="1"/>
      <c r="BJG293" s="1"/>
      <c r="BJH293" s="1"/>
      <c r="BJI293" s="1"/>
      <c r="BJJ293" s="1"/>
      <c r="BJK293" s="1"/>
      <c r="BJL293" s="1"/>
      <c r="BJM293" s="1"/>
      <c r="BJN293" s="1"/>
      <c r="BJO293" s="1"/>
      <c r="BJP293" s="1"/>
      <c r="BJQ293" s="1"/>
      <c r="BJR293" s="1"/>
      <c r="BJS293" s="1"/>
      <c r="BJT293" s="1"/>
      <c r="BJU293" s="1"/>
      <c r="BJV293" s="1"/>
      <c r="BJW293" s="1"/>
      <c r="BJX293" s="1"/>
      <c r="BJY293" s="1"/>
      <c r="BJZ293" s="1"/>
      <c r="BKA293" s="1"/>
      <c r="BKB293" s="1"/>
      <c r="BKC293" s="1"/>
      <c r="BKD293" s="1"/>
      <c r="BKE293" s="1"/>
      <c r="BKF293" s="1"/>
      <c r="BKG293" s="1"/>
      <c r="BKH293" s="1"/>
      <c r="BKI293" s="1"/>
      <c r="BKJ293" s="1"/>
      <c r="BKK293" s="1"/>
      <c r="BKL293" s="1"/>
      <c r="BKM293" s="1"/>
      <c r="BKN293" s="1"/>
      <c r="BKO293" s="1"/>
      <c r="BKP293" s="1"/>
      <c r="BKQ293" s="1"/>
      <c r="BKR293" s="1"/>
      <c r="BKS293" s="1"/>
      <c r="BKT293" s="1"/>
      <c r="BKU293" s="1"/>
      <c r="BKV293" s="1"/>
      <c r="BKW293" s="1"/>
      <c r="BKX293" s="1"/>
      <c r="BKY293" s="1"/>
      <c r="BKZ293" s="1"/>
      <c r="BLA293" s="1"/>
      <c r="BLB293" s="1"/>
      <c r="BLC293" s="1"/>
      <c r="BLD293" s="1"/>
      <c r="BLE293" s="1"/>
      <c r="BLF293" s="1"/>
      <c r="BLG293" s="1"/>
      <c r="BLH293" s="1"/>
      <c r="BLI293" s="1"/>
      <c r="BLJ293" s="1"/>
      <c r="BLK293" s="1"/>
      <c r="BLL293" s="1"/>
      <c r="BLM293" s="1"/>
      <c r="BLN293" s="1"/>
      <c r="BLO293" s="1"/>
      <c r="BLP293" s="1"/>
      <c r="BLQ293" s="1"/>
      <c r="BLR293" s="1"/>
      <c r="BLS293" s="1"/>
      <c r="BLT293" s="1"/>
      <c r="BLU293" s="1"/>
      <c r="BLV293" s="1"/>
      <c r="BLW293" s="1"/>
      <c r="BLX293" s="1"/>
      <c r="BLY293" s="1"/>
      <c r="BLZ293" s="1"/>
      <c r="BMA293" s="1"/>
      <c r="BMB293" s="1"/>
      <c r="BMC293" s="1"/>
      <c r="BMD293" s="1"/>
      <c r="BME293" s="1"/>
      <c r="BMF293" s="1"/>
      <c r="BMG293" s="1"/>
      <c r="BMH293" s="1"/>
      <c r="BMI293" s="1"/>
      <c r="BMJ293" s="1"/>
      <c r="BMK293" s="1"/>
      <c r="BML293" s="1"/>
      <c r="BMM293" s="1"/>
      <c r="BMN293" s="1"/>
      <c r="BMO293" s="1"/>
      <c r="BMP293" s="1"/>
      <c r="BMQ293" s="1"/>
      <c r="BMR293" s="1"/>
      <c r="BMS293" s="1"/>
      <c r="BMT293" s="1"/>
      <c r="BMU293" s="1"/>
      <c r="BMV293" s="1"/>
      <c r="BMW293" s="1"/>
      <c r="BMX293" s="1"/>
      <c r="BMY293" s="1"/>
      <c r="BMZ293" s="1"/>
      <c r="BNA293" s="1"/>
      <c r="BNB293" s="1"/>
      <c r="BNC293" s="1"/>
      <c r="BND293" s="1"/>
      <c r="BNE293" s="1"/>
      <c r="BNF293" s="1"/>
      <c r="BNG293" s="1"/>
      <c r="BNH293" s="1"/>
      <c r="BNI293" s="1"/>
      <c r="BNJ293" s="1"/>
      <c r="BNK293" s="1"/>
      <c r="BNL293" s="1"/>
      <c r="BNM293" s="1"/>
      <c r="BNN293" s="1"/>
      <c r="BNO293" s="1"/>
      <c r="BNP293" s="1"/>
      <c r="BNQ293" s="1"/>
      <c r="BNR293" s="1"/>
      <c r="BNS293" s="1"/>
      <c r="BNT293" s="1"/>
      <c r="BNU293" s="1"/>
      <c r="BNV293" s="1"/>
      <c r="BNW293" s="1"/>
      <c r="BNX293" s="1"/>
      <c r="BNY293" s="1"/>
      <c r="BNZ293" s="1"/>
      <c r="BOA293" s="1"/>
      <c r="BOB293" s="1"/>
      <c r="BOC293" s="1"/>
      <c r="BOD293" s="1"/>
      <c r="BOE293" s="1"/>
      <c r="BOF293" s="1"/>
      <c r="BOG293" s="1"/>
      <c r="BOH293" s="1"/>
      <c r="BOI293" s="1"/>
      <c r="BOJ293" s="1"/>
      <c r="BOK293" s="1"/>
      <c r="BOL293" s="1"/>
      <c r="BOM293" s="1"/>
      <c r="BON293" s="1"/>
      <c r="BOO293" s="1"/>
      <c r="BOP293" s="1"/>
      <c r="BOQ293" s="1"/>
      <c r="BOR293" s="1"/>
      <c r="BOS293" s="1"/>
      <c r="BOT293" s="1"/>
      <c r="BOU293" s="1"/>
      <c r="BOV293" s="1"/>
      <c r="BOW293" s="1"/>
      <c r="BOX293" s="1"/>
      <c r="BOY293" s="1"/>
      <c r="BOZ293" s="1"/>
      <c r="BPA293" s="1"/>
      <c r="BPB293" s="1"/>
      <c r="BPC293" s="1"/>
      <c r="BPD293" s="1"/>
      <c r="BPE293" s="1"/>
      <c r="BPF293" s="1"/>
      <c r="BPG293" s="1"/>
      <c r="BPH293" s="1"/>
      <c r="BPI293" s="1"/>
      <c r="BPJ293" s="1"/>
      <c r="BPK293" s="1"/>
      <c r="BPL293" s="1"/>
      <c r="BPM293" s="1"/>
      <c r="BPN293" s="1"/>
      <c r="BPO293" s="1"/>
      <c r="BPP293" s="1"/>
      <c r="BPQ293" s="1"/>
      <c r="BPR293" s="1"/>
      <c r="BPS293" s="1"/>
      <c r="BPT293" s="1"/>
      <c r="BPU293" s="1"/>
      <c r="BPV293" s="1"/>
      <c r="BPW293" s="1"/>
      <c r="BPX293" s="1"/>
      <c r="BPY293" s="1"/>
      <c r="BPZ293" s="1"/>
      <c r="BQA293" s="1"/>
      <c r="BQB293" s="1"/>
      <c r="BQC293" s="1"/>
      <c r="BQD293" s="1"/>
      <c r="BQE293" s="1"/>
      <c r="BQF293" s="1"/>
      <c r="BQG293" s="1"/>
      <c r="BQH293" s="1"/>
      <c r="BQI293" s="1"/>
      <c r="BQJ293" s="1"/>
      <c r="BQK293" s="1"/>
      <c r="BQL293" s="1"/>
      <c r="BQM293" s="1"/>
      <c r="BQN293" s="1"/>
      <c r="BQO293" s="1"/>
      <c r="BQP293" s="1"/>
      <c r="BQQ293" s="1"/>
      <c r="BQR293" s="1"/>
      <c r="BQS293" s="1"/>
      <c r="BQT293" s="1"/>
      <c r="BQU293" s="1"/>
      <c r="BQV293" s="1"/>
      <c r="BQW293" s="1"/>
      <c r="BQX293" s="1"/>
      <c r="BQY293" s="1"/>
      <c r="BQZ293" s="1"/>
      <c r="BRA293" s="1"/>
      <c r="BRB293" s="1"/>
      <c r="BRC293" s="1"/>
      <c r="BRD293" s="1"/>
      <c r="BRE293" s="1"/>
      <c r="BRF293" s="1"/>
      <c r="BRG293" s="1"/>
      <c r="BRH293" s="1"/>
      <c r="BRI293" s="1"/>
      <c r="BRJ293" s="1"/>
      <c r="BRK293" s="1"/>
      <c r="BRL293" s="1"/>
      <c r="BRM293" s="1"/>
      <c r="BRN293" s="1"/>
      <c r="BRO293" s="1"/>
      <c r="BRP293" s="1"/>
      <c r="BRQ293" s="1"/>
      <c r="BRR293" s="1"/>
      <c r="BRS293" s="1"/>
      <c r="BRT293" s="1"/>
      <c r="BRU293" s="1"/>
      <c r="BRV293" s="1"/>
      <c r="BRW293" s="1"/>
      <c r="BRX293" s="1"/>
      <c r="BRY293" s="1"/>
      <c r="BRZ293" s="1"/>
      <c r="BSA293" s="1"/>
      <c r="BSB293" s="1"/>
      <c r="BSC293" s="1"/>
      <c r="BSD293" s="1"/>
      <c r="BSE293" s="1"/>
      <c r="BSF293" s="1"/>
      <c r="BSG293" s="1"/>
      <c r="BSH293" s="1"/>
      <c r="BSI293" s="1"/>
      <c r="BSJ293" s="1"/>
      <c r="BSK293" s="1"/>
      <c r="BSL293" s="1"/>
      <c r="BSM293" s="1"/>
      <c r="BSN293" s="1"/>
      <c r="BSO293" s="1"/>
      <c r="BSP293" s="1"/>
      <c r="BSQ293" s="1"/>
      <c r="BSR293" s="1"/>
      <c r="BSS293" s="1"/>
      <c r="BST293" s="1"/>
      <c r="BSU293" s="1"/>
      <c r="BSV293" s="1"/>
      <c r="BSW293" s="1"/>
      <c r="BSX293" s="1"/>
      <c r="BSY293" s="1"/>
      <c r="BSZ293" s="1"/>
      <c r="BTA293" s="1"/>
      <c r="BTB293" s="1"/>
      <c r="BTC293" s="1"/>
      <c r="BTD293" s="1"/>
      <c r="BTE293" s="1"/>
      <c r="BTF293" s="1"/>
      <c r="BTG293" s="1"/>
      <c r="BTH293" s="1"/>
      <c r="BTI293" s="1"/>
      <c r="BTJ293" s="1"/>
      <c r="BTK293" s="1"/>
      <c r="BTL293" s="1"/>
      <c r="BTM293" s="1"/>
      <c r="BTN293" s="1"/>
      <c r="BTO293" s="1"/>
      <c r="BTP293" s="1"/>
      <c r="BTQ293" s="1"/>
      <c r="BTR293" s="1"/>
      <c r="BTS293" s="1"/>
      <c r="BTT293" s="1"/>
      <c r="BTU293" s="1"/>
      <c r="BTV293" s="1"/>
      <c r="BTW293" s="1"/>
      <c r="BTX293" s="1"/>
      <c r="BTY293" s="1"/>
      <c r="BTZ293" s="1"/>
      <c r="BUA293" s="1"/>
      <c r="BUB293" s="1"/>
      <c r="BUC293" s="1"/>
      <c r="BUD293" s="1"/>
      <c r="BUE293" s="1"/>
      <c r="BUF293" s="1"/>
      <c r="BUG293" s="1"/>
      <c r="BUH293" s="1"/>
      <c r="BUI293" s="1"/>
      <c r="BUJ293" s="1"/>
      <c r="BUK293" s="1"/>
      <c r="BUL293" s="1"/>
      <c r="BUM293" s="1"/>
      <c r="BUN293" s="1"/>
      <c r="BUO293" s="1"/>
      <c r="BUP293" s="1"/>
      <c r="BUQ293" s="1"/>
      <c r="BUR293" s="1"/>
      <c r="BUS293" s="1"/>
      <c r="BUT293" s="1"/>
      <c r="BUU293" s="1"/>
      <c r="BUV293" s="1"/>
      <c r="BUW293" s="1"/>
      <c r="BUX293" s="1"/>
      <c r="BUY293" s="1"/>
      <c r="BUZ293" s="1"/>
      <c r="BVA293" s="1"/>
      <c r="BVB293" s="1"/>
      <c r="BVC293" s="1"/>
      <c r="BVD293" s="1"/>
      <c r="BVE293" s="1"/>
      <c r="BVF293" s="1"/>
      <c r="BVG293" s="1"/>
      <c r="BVH293" s="1"/>
      <c r="BVI293" s="1"/>
      <c r="BVJ293" s="1"/>
      <c r="BVK293" s="1"/>
      <c r="BVL293" s="1"/>
      <c r="BVM293" s="1"/>
      <c r="BVN293" s="1"/>
      <c r="BVO293" s="1"/>
      <c r="BVP293" s="1"/>
      <c r="BVQ293" s="1"/>
      <c r="BVR293" s="1"/>
      <c r="BVS293" s="1"/>
      <c r="BVT293" s="1"/>
      <c r="BVU293" s="1"/>
      <c r="BVV293" s="1"/>
      <c r="BVW293" s="1"/>
      <c r="BVX293" s="1"/>
      <c r="BVY293" s="1"/>
      <c r="BVZ293" s="1"/>
      <c r="BWA293" s="1"/>
      <c r="BWB293" s="1"/>
      <c r="BWC293" s="1"/>
      <c r="BWD293" s="1"/>
      <c r="BWE293" s="1"/>
      <c r="BWF293" s="1"/>
      <c r="BWG293" s="1"/>
      <c r="BWH293" s="1"/>
      <c r="BWI293" s="1"/>
      <c r="BWJ293" s="1"/>
      <c r="BWK293" s="1"/>
      <c r="BWL293" s="1"/>
      <c r="BWM293" s="1"/>
      <c r="BWN293" s="1"/>
      <c r="BWO293" s="1"/>
      <c r="BWP293" s="1"/>
      <c r="BWQ293" s="1"/>
      <c r="BWR293" s="1"/>
      <c r="BWS293" s="1"/>
      <c r="BWT293" s="1"/>
      <c r="BWU293" s="1"/>
      <c r="BWV293" s="1"/>
      <c r="BWW293" s="1"/>
      <c r="BWX293" s="1"/>
      <c r="BWY293" s="1"/>
      <c r="BWZ293" s="1"/>
      <c r="BXA293" s="1"/>
      <c r="BXB293" s="1"/>
      <c r="BXC293" s="1"/>
      <c r="BXD293" s="1"/>
      <c r="BXE293" s="1"/>
      <c r="BXF293" s="1"/>
      <c r="BXG293" s="1"/>
      <c r="BXH293" s="1"/>
      <c r="BXI293" s="1"/>
      <c r="BXJ293" s="1"/>
      <c r="BXK293" s="1"/>
      <c r="BXL293" s="1"/>
      <c r="BXM293" s="1"/>
      <c r="BXN293" s="1"/>
      <c r="BXO293" s="1"/>
      <c r="BXP293" s="1"/>
      <c r="BXQ293" s="1"/>
      <c r="BXR293" s="1"/>
      <c r="BXS293" s="1"/>
      <c r="BXT293" s="1"/>
      <c r="BXU293" s="1"/>
      <c r="BXV293" s="1"/>
      <c r="BXW293" s="1"/>
      <c r="BXX293" s="1"/>
      <c r="BXY293" s="1"/>
      <c r="BXZ293" s="1"/>
      <c r="BYA293" s="1"/>
      <c r="BYB293" s="1"/>
      <c r="BYC293" s="1"/>
      <c r="BYD293" s="1"/>
      <c r="BYE293" s="1"/>
      <c r="BYF293" s="1"/>
      <c r="BYG293" s="1"/>
      <c r="BYH293" s="1"/>
      <c r="BYI293" s="1"/>
      <c r="BYJ293" s="1"/>
      <c r="BYK293" s="1"/>
      <c r="BYL293" s="1"/>
      <c r="BYM293" s="1"/>
      <c r="BYN293" s="1"/>
      <c r="BYO293" s="1"/>
      <c r="BYP293" s="1"/>
      <c r="BYQ293" s="1"/>
      <c r="BYR293" s="1"/>
      <c r="BYS293" s="1"/>
      <c r="BYT293" s="1"/>
      <c r="BYU293" s="1"/>
      <c r="BYV293" s="1"/>
      <c r="BYW293" s="1"/>
      <c r="BYX293" s="1"/>
      <c r="BYY293" s="1"/>
      <c r="BYZ293" s="1"/>
      <c r="BZA293" s="1"/>
      <c r="BZB293" s="1"/>
      <c r="BZC293" s="1"/>
      <c r="BZD293" s="1"/>
      <c r="BZE293" s="1"/>
      <c r="BZF293" s="1"/>
      <c r="BZG293" s="1"/>
      <c r="BZH293" s="1"/>
      <c r="BZI293" s="1"/>
      <c r="BZJ293" s="1"/>
      <c r="BZK293" s="1"/>
      <c r="BZL293" s="1"/>
      <c r="BZM293" s="1"/>
      <c r="BZN293" s="1"/>
      <c r="BZO293" s="1"/>
      <c r="BZP293" s="1"/>
      <c r="BZQ293" s="1"/>
      <c r="BZR293" s="1"/>
      <c r="BZS293" s="1"/>
      <c r="BZT293" s="1"/>
      <c r="BZU293" s="1"/>
      <c r="BZV293" s="1"/>
      <c r="BZW293" s="1"/>
      <c r="BZX293" s="1"/>
      <c r="BZY293" s="1"/>
    </row>
    <row r="294" spans="6:2053" x14ac:dyDescent="0.25"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  <c r="AMP294" s="1"/>
      <c r="AMQ294" s="1"/>
      <c r="AMR294" s="1"/>
      <c r="AMS294" s="1"/>
      <c r="AMT294" s="1"/>
      <c r="AMU294" s="1"/>
      <c r="AMV294" s="1"/>
      <c r="AMW294" s="1"/>
      <c r="AMX294" s="1"/>
      <c r="AMY294" s="1"/>
      <c r="AMZ294" s="1"/>
      <c r="ANA294" s="1"/>
      <c r="ANB294" s="1"/>
      <c r="ANC294" s="1"/>
      <c r="AND294" s="1"/>
      <c r="ANE294" s="1"/>
      <c r="ANF294" s="1"/>
      <c r="ANG294" s="1"/>
      <c r="ANH294" s="1"/>
      <c r="ANI294" s="1"/>
      <c r="ANJ294" s="1"/>
      <c r="ANK294" s="1"/>
      <c r="ANL294" s="1"/>
      <c r="ANM294" s="1"/>
      <c r="ANN294" s="1"/>
      <c r="ANO294" s="1"/>
      <c r="ANP294" s="1"/>
      <c r="ANQ294" s="1"/>
      <c r="ANR294" s="1"/>
      <c r="ANS294" s="1"/>
      <c r="ANT294" s="1"/>
      <c r="ANU294" s="1"/>
      <c r="ANV294" s="1"/>
      <c r="ANW294" s="1"/>
      <c r="ANX294" s="1"/>
      <c r="ANY294" s="1"/>
      <c r="ANZ294" s="1"/>
      <c r="AOA294" s="1"/>
      <c r="AOB294" s="1"/>
      <c r="AOC294" s="1"/>
      <c r="AOD294" s="1"/>
      <c r="AOE294" s="1"/>
      <c r="AOF294" s="1"/>
      <c r="AOG294" s="1"/>
      <c r="AOH294" s="1"/>
      <c r="AOI294" s="1"/>
      <c r="AOJ294" s="1"/>
      <c r="AOK294" s="1"/>
      <c r="AOL294" s="1"/>
      <c r="AOM294" s="1"/>
      <c r="AON294" s="1"/>
      <c r="AOO294" s="1"/>
      <c r="AOP294" s="1"/>
      <c r="AOQ294" s="1"/>
      <c r="AOR294" s="1"/>
      <c r="AOS294" s="1"/>
      <c r="AOT294" s="1"/>
      <c r="AOU294" s="1"/>
      <c r="AOV294" s="1"/>
      <c r="AOW294" s="1"/>
      <c r="AOX294" s="1"/>
      <c r="AOY294" s="1"/>
      <c r="AOZ294" s="1"/>
      <c r="APA294" s="1"/>
      <c r="APB294" s="1"/>
      <c r="APC294" s="1"/>
      <c r="APD294" s="1"/>
      <c r="APE294" s="1"/>
      <c r="APF294" s="1"/>
      <c r="APG294" s="1"/>
      <c r="APH294" s="1"/>
      <c r="API294" s="1"/>
      <c r="APJ294" s="1"/>
      <c r="APK294" s="1"/>
      <c r="APL294" s="1"/>
      <c r="APM294" s="1"/>
      <c r="APN294" s="1"/>
      <c r="APO294" s="1"/>
      <c r="APP294" s="1"/>
      <c r="APQ294" s="1"/>
      <c r="APR294" s="1"/>
      <c r="APS294" s="1"/>
      <c r="APT294" s="1"/>
      <c r="APU294" s="1"/>
      <c r="APV294" s="1"/>
      <c r="APW294" s="1"/>
      <c r="APX294" s="1"/>
      <c r="APY294" s="1"/>
      <c r="APZ294" s="1"/>
      <c r="AQA294" s="1"/>
      <c r="AQB294" s="1"/>
      <c r="AQC294" s="1"/>
      <c r="AQD294" s="1"/>
      <c r="AQE294" s="1"/>
      <c r="AQF294" s="1"/>
      <c r="AQG294" s="1"/>
      <c r="AQH294" s="1"/>
      <c r="AQI294" s="1"/>
      <c r="AQJ294" s="1"/>
      <c r="AQK294" s="1"/>
      <c r="AQL294" s="1"/>
      <c r="AQM294" s="1"/>
      <c r="AQN294" s="1"/>
      <c r="AQO294" s="1"/>
      <c r="AQP294" s="1"/>
      <c r="AQQ294" s="1"/>
      <c r="AQR294" s="1"/>
      <c r="AQS294" s="1"/>
      <c r="AQT294" s="1"/>
      <c r="AQU294" s="1"/>
      <c r="AQV294" s="1"/>
      <c r="AQW294" s="1"/>
      <c r="AQX294" s="1"/>
      <c r="AQY294" s="1"/>
      <c r="AQZ294" s="1"/>
      <c r="ARA294" s="1"/>
      <c r="ARB294" s="1"/>
      <c r="ARC294" s="1"/>
      <c r="ARD294" s="1"/>
      <c r="ARE294" s="1"/>
      <c r="ARF294" s="1"/>
      <c r="ARG294" s="1"/>
      <c r="ARH294" s="1"/>
      <c r="ARI294" s="1"/>
      <c r="ARJ294" s="1"/>
      <c r="ARK294" s="1"/>
      <c r="ARL294" s="1"/>
      <c r="ARM294" s="1"/>
      <c r="ARN294" s="1"/>
      <c r="ARO294" s="1"/>
      <c r="ARP294" s="1"/>
      <c r="ARQ294" s="1"/>
      <c r="ARR294" s="1"/>
      <c r="ARS294" s="1"/>
      <c r="ART294" s="1"/>
      <c r="ARU294" s="1"/>
      <c r="ARV294" s="1"/>
      <c r="ARW294" s="1"/>
      <c r="ARX294" s="1"/>
      <c r="ARY294" s="1"/>
      <c r="ARZ294" s="1"/>
      <c r="ASA294" s="1"/>
      <c r="ASB294" s="1"/>
      <c r="ASC294" s="1"/>
      <c r="ASD294" s="1"/>
      <c r="ASE294" s="1"/>
      <c r="ASF294" s="1"/>
      <c r="ASG294" s="1"/>
      <c r="ASH294" s="1"/>
      <c r="ASI294" s="1"/>
      <c r="ASJ294" s="1"/>
      <c r="ASK294" s="1"/>
      <c r="ASL294" s="1"/>
      <c r="ASM294" s="1"/>
      <c r="ASN294" s="1"/>
      <c r="ASO294" s="1"/>
      <c r="ASP294" s="1"/>
      <c r="ASQ294" s="1"/>
      <c r="ASR294" s="1"/>
      <c r="ASS294" s="1"/>
      <c r="AST294" s="1"/>
      <c r="ASU294" s="1"/>
      <c r="ASV294" s="1"/>
      <c r="ASW294" s="1"/>
      <c r="ASX294" s="1"/>
      <c r="ASY294" s="1"/>
      <c r="ASZ294" s="1"/>
      <c r="ATA294" s="1"/>
      <c r="ATB294" s="1"/>
      <c r="ATC294" s="1"/>
      <c r="ATD294" s="1"/>
      <c r="ATE294" s="1"/>
      <c r="ATF294" s="1"/>
      <c r="ATG294" s="1"/>
      <c r="ATH294" s="1"/>
      <c r="ATI294" s="1"/>
      <c r="ATJ294" s="1"/>
      <c r="ATK294" s="1"/>
      <c r="ATL294" s="1"/>
      <c r="ATM294" s="1"/>
      <c r="ATN294" s="1"/>
      <c r="ATO294" s="1"/>
      <c r="ATP294" s="1"/>
      <c r="ATQ294" s="1"/>
      <c r="ATR294" s="1"/>
      <c r="ATS294" s="1"/>
      <c r="ATT294" s="1"/>
      <c r="ATU294" s="1"/>
      <c r="ATV294" s="1"/>
      <c r="ATW294" s="1"/>
      <c r="ATX294" s="1"/>
      <c r="ATY294" s="1"/>
      <c r="ATZ294" s="1"/>
      <c r="AUA294" s="1"/>
      <c r="AUB294" s="1"/>
      <c r="AUC294" s="1"/>
      <c r="AUD294" s="1"/>
      <c r="AUE294" s="1"/>
      <c r="AUF294" s="1"/>
      <c r="AUG294" s="1"/>
      <c r="AUH294" s="1"/>
      <c r="AUI294" s="1"/>
      <c r="AUJ294" s="1"/>
      <c r="AUK294" s="1"/>
      <c r="AUL294" s="1"/>
      <c r="AUM294" s="1"/>
      <c r="AUN294" s="1"/>
      <c r="AUO294" s="1"/>
      <c r="AUP294" s="1"/>
      <c r="AUQ294" s="1"/>
      <c r="AUR294" s="1"/>
      <c r="AUS294" s="1"/>
      <c r="AUT294" s="1"/>
      <c r="AUU294" s="1"/>
      <c r="AUV294" s="1"/>
      <c r="AUW294" s="1"/>
      <c r="AUX294" s="1"/>
      <c r="AUY294" s="1"/>
      <c r="AUZ294" s="1"/>
      <c r="AVA294" s="1"/>
      <c r="AVB294" s="1"/>
      <c r="AVC294" s="1"/>
      <c r="AVD294" s="1"/>
      <c r="AVE294" s="1"/>
      <c r="AVF294" s="1"/>
      <c r="AVG294" s="1"/>
      <c r="AVH294" s="1"/>
      <c r="AVI294" s="1"/>
      <c r="AVJ294" s="1"/>
      <c r="AVK294" s="1"/>
      <c r="AVL294" s="1"/>
      <c r="AVM294" s="1"/>
      <c r="AVN294" s="1"/>
      <c r="AVO294" s="1"/>
      <c r="AVP294" s="1"/>
      <c r="AVQ294" s="1"/>
      <c r="AVR294" s="1"/>
      <c r="AVS294" s="1"/>
      <c r="AVT294" s="1"/>
      <c r="AVU294" s="1"/>
      <c r="AVV294" s="1"/>
      <c r="AVW294" s="1"/>
      <c r="AVX294" s="1"/>
      <c r="AVY294" s="1"/>
      <c r="AVZ294" s="1"/>
      <c r="AWA294" s="1"/>
      <c r="AWB294" s="1"/>
      <c r="AWC294" s="1"/>
      <c r="AWD294" s="1"/>
      <c r="AWE294" s="1"/>
      <c r="AWF294" s="1"/>
      <c r="AWG294" s="1"/>
      <c r="AWH294" s="1"/>
      <c r="AWI294" s="1"/>
      <c r="AWJ294" s="1"/>
      <c r="AWK294" s="1"/>
      <c r="AWL294" s="1"/>
      <c r="AWM294" s="1"/>
      <c r="AWN294" s="1"/>
      <c r="AWO294" s="1"/>
      <c r="AWP294" s="1"/>
      <c r="AWQ294" s="1"/>
      <c r="AWR294" s="1"/>
      <c r="AWS294" s="1"/>
      <c r="AWT294" s="1"/>
      <c r="AWU294" s="1"/>
      <c r="AWV294" s="1"/>
      <c r="AWW294" s="1"/>
      <c r="AWX294" s="1"/>
      <c r="AWY294" s="1"/>
      <c r="AWZ294" s="1"/>
      <c r="AXA294" s="1"/>
      <c r="AXB294" s="1"/>
      <c r="AXC294" s="1"/>
      <c r="AXD294" s="1"/>
      <c r="AXE294" s="1"/>
      <c r="AXF294" s="1"/>
      <c r="AXG294" s="1"/>
      <c r="AXH294" s="1"/>
      <c r="AXI294" s="1"/>
      <c r="AXJ294" s="1"/>
      <c r="AXK294" s="1"/>
      <c r="AXL294" s="1"/>
      <c r="AXM294" s="1"/>
      <c r="AXN294" s="1"/>
      <c r="AXO294" s="1"/>
      <c r="AXP294" s="1"/>
      <c r="AXQ294" s="1"/>
      <c r="AXR294" s="1"/>
      <c r="AXS294" s="1"/>
      <c r="AXT294" s="1"/>
      <c r="AXU294" s="1"/>
      <c r="AXV294" s="1"/>
      <c r="AXW294" s="1"/>
      <c r="AXX294" s="1"/>
      <c r="AXY294" s="1"/>
      <c r="AXZ294" s="1"/>
      <c r="AYA294" s="1"/>
      <c r="AYB294" s="1"/>
      <c r="AYC294" s="1"/>
      <c r="AYD294" s="1"/>
      <c r="AYE294" s="1"/>
      <c r="AYF294" s="1"/>
      <c r="AYG294" s="1"/>
      <c r="AYH294" s="1"/>
      <c r="AYI294" s="1"/>
      <c r="AYJ294" s="1"/>
      <c r="AYK294" s="1"/>
      <c r="AYL294" s="1"/>
      <c r="AYM294" s="1"/>
      <c r="AYN294" s="1"/>
      <c r="AYO294" s="1"/>
      <c r="AYP294" s="1"/>
      <c r="AYQ294" s="1"/>
      <c r="AYR294" s="1"/>
      <c r="AYS294" s="1"/>
      <c r="AYT294" s="1"/>
      <c r="AYU294" s="1"/>
      <c r="AYV294" s="1"/>
      <c r="AYW294" s="1"/>
      <c r="AYX294" s="1"/>
      <c r="AYY294" s="1"/>
      <c r="AYZ294" s="1"/>
      <c r="AZA294" s="1"/>
      <c r="AZB294" s="1"/>
      <c r="AZC294" s="1"/>
      <c r="AZD294" s="1"/>
      <c r="AZE294" s="1"/>
      <c r="AZF294" s="1"/>
      <c r="AZG294" s="1"/>
      <c r="AZH294" s="1"/>
      <c r="AZI294" s="1"/>
      <c r="AZJ294" s="1"/>
      <c r="AZK294" s="1"/>
      <c r="AZL294" s="1"/>
      <c r="AZM294" s="1"/>
      <c r="AZN294" s="1"/>
      <c r="AZO294" s="1"/>
      <c r="AZP294" s="1"/>
      <c r="AZQ294" s="1"/>
      <c r="AZR294" s="1"/>
      <c r="AZS294" s="1"/>
      <c r="AZT294" s="1"/>
      <c r="AZU294" s="1"/>
      <c r="AZV294" s="1"/>
      <c r="AZW294" s="1"/>
      <c r="AZX294" s="1"/>
      <c r="AZY294" s="1"/>
      <c r="AZZ294" s="1"/>
      <c r="BAA294" s="1"/>
      <c r="BAB294" s="1"/>
      <c r="BAC294" s="1"/>
      <c r="BAD294" s="1"/>
      <c r="BAE294" s="1"/>
      <c r="BAF294" s="1"/>
      <c r="BAG294" s="1"/>
      <c r="BAH294" s="1"/>
      <c r="BAI294" s="1"/>
      <c r="BAJ294" s="1"/>
      <c r="BAK294" s="1"/>
      <c r="BAL294" s="1"/>
      <c r="BAM294" s="1"/>
      <c r="BAN294" s="1"/>
      <c r="BAO294" s="1"/>
      <c r="BAP294" s="1"/>
      <c r="BAQ294" s="1"/>
      <c r="BAR294" s="1"/>
      <c r="BAS294" s="1"/>
      <c r="BAT294" s="1"/>
      <c r="BAU294" s="1"/>
      <c r="BAV294" s="1"/>
      <c r="BAW294" s="1"/>
      <c r="BAX294" s="1"/>
      <c r="BAY294" s="1"/>
      <c r="BAZ294" s="1"/>
      <c r="BBA294" s="1"/>
      <c r="BBB294" s="1"/>
      <c r="BBC294" s="1"/>
      <c r="BBD294" s="1"/>
      <c r="BBE294" s="1"/>
      <c r="BBF294" s="1"/>
      <c r="BBG294" s="1"/>
      <c r="BBH294" s="1"/>
      <c r="BBI294" s="1"/>
      <c r="BBJ294" s="1"/>
      <c r="BBK294" s="1"/>
      <c r="BBL294" s="1"/>
      <c r="BBM294" s="1"/>
      <c r="BBN294" s="1"/>
      <c r="BBO294" s="1"/>
      <c r="BBP294" s="1"/>
      <c r="BBQ294" s="1"/>
      <c r="BBR294" s="1"/>
      <c r="BBS294" s="1"/>
      <c r="BBT294" s="1"/>
      <c r="BBU294" s="1"/>
      <c r="BBV294" s="1"/>
      <c r="BBW294" s="1"/>
      <c r="BBX294" s="1"/>
      <c r="BBY294" s="1"/>
      <c r="BBZ294" s="1"/>
      <c r="BCA294" s="1"/>
      <c r="BCB294" s="1"/>
      <c r="BCC294" s="1"/>
      <c r="BCD294" s="1"/>
      <c r="BCE294" s="1"/>
      <c r="BCF294" s="1"/>
      <c r="BCG294" s="1"/>
      <c r="BCH294" s="1"/>
      <c r="BCI294" s="1"/>
      <c r="BCJ294" s="1"/>
      <c r="BCK294" s="1"/>
      <c r="BCL294" s="1"/>
      <c r="BCM294" s="1"/>
      <c r="BCN294" s="1"/>
      <c r="BCO294" s="1"/>
      <c r="BCP294" s="1"/>
      <c r="BCQ294" s="1"/>
      <c r="BCR294" s="1"/>
      <c r="BCS294" s="1"/>
      <c r="BCT294" s="1"/>
      <c r="BCU294" s="1"/>
      <c r="BCV294" s="1"/>
      <c r="BCW294" s="1"/>
      <c r="BCX294" s="1"/>
      <c r="BCY294" s="1"/>
      <c r="BCZ294" s="1"/>
      <c r="BDA294" s="1"/>
      <c r="BDB294" s="1"/>
      <c r="BDC294" s="1"/>
      <c r="BDD294" s="1"/>
      <c r="BDE294" s="1"/>
      <c r="BDF294" s="1"/>
      <c r="BDG294" s="1"/>
      <c r="BDH294" s="1"/>
      <c r="BDI294" s="1"/>
      <c r="BDJ294" s="1"/>
      <c r="BDK294" s="1"/>
      <c r="BDL294" s="1"/>
      <c r="BDM294" s="1"/>
      <c r="BDN294" s="1"/>
      <c r="BDO294" s="1"/>
      <c r="BDP294" s="1"/>
      <c r="BDQ294" s="1"/>
      <c r="BDR294" s="1"/>
      <c r="BDS294" s="1"/>
      <c r="BDT294" s="1"/>
      <c r="BDU294" s="1"/>
      <c r="BDV294" s="1"/>
      <c r="BDW294" s="1"/>
      <c r="BDX294" s="1"/>
      <c r="BDY294" s="1"/>
      <c r="BDZ294" s="1"/>
      <c r="BEA294" s="1"/>
      <c r="BEB294" s="1"/>
      <c r="BEC294" s="1"/>
      <c r="BED294" s="1"/>
      <c r="BEE294" s="1"/>
      <c r="BEF294" s="1"/>
      <c r="BEG294" s="1"/>
      <c r="BEH294" s="1"/>
      <c r="BEI294" s="1"/>
      <c r="BEJ294" s="1"/>
      <c r="BEK294" s="1"/>
      <c r="BEL294" s="1"/>
      <c r="BEM294" s="1"/>
      <c r="BEN294" s="1"/>
      <c r="BEO294" s="1"/>
      <c r="BEP294" s="1"/>
      <c r="BEQ294" s="1"/>
      <c r="BER294" s="1"/>
      <c r="BES294" s="1"/>
      <c r="BET294" s="1"/>
      <c r="BEU294" s="1"/>
      <c r="BEV294" s="1"/>
      <c r="BEW294" s="1"/>
      <c r="BEX294" s="1"/>
      <c r="BEY294" s="1"/>
      <c r="BEZ294" s="1"/>
      <c r="BFA294" s="1"/>
      <c r="BFB294" s="1"/>
      <c r="BFC294" s="1"/>
      <c r="BFD294" s="1"/>
      <c r="BFE294" s="1"/>
      <c r="BFF294" s="1"/>
      <c r="BFG294" s="1"/>
      <c r="BFH294" s="1"/>
      <c r="BFI294" s="1"/>
      <c r="BFJ294" s="1"/>
      <c r="BFK294" s="1"/>
      <c r="BFL294" s="1"/>
      <c r="BFM294" s="1"/>
      <c r="BFN294" s="1"/>
      <c r="BFO294" s="1"/>
      <c r="BFP294" s="1"/>
      <c r="BFQ294" s="1"/>
      <c r="BFR294" s="1"/>
      <c r="BFS294" s="1"/>
      <c r="BFT294" s="1"/>
      <c r="BFU294" s="1"/>
      <c r="BFV294" s="1"/>
      <c r="BFW294" s="1"/>
      <c r="BFX294" s="1"/>
      <c r="BFY294" s="1"/>
      <c r="BFZ294" s="1"/>
      <c r="BGA294" s="1"/>
      <c r="BGB294" s="1"/>
      <c r="BGC294" s="1"/>
      <c r="BGD294" s="1"/>
      <c r="BGE294" s="1"/>
      <c r="BGF294" s="1"/>
      <c r="BGG294" s="1"/>
      <c r="BGH294" s="1"/>
      <c r="BGI294" s="1"/>
      <c r="BGJ294" s="1"/>
      <c r="BGK294" s="1"/>
      <c r="BGL294" s="1"/>
      <c r="BGM294" s="1"/>
      <c r="BGN294" s="1"/>
      <c r="BGO294" s="1"/>
      <c r="BGP294" s="1"/>
      <c r="BGQ294" s="1"/>
      <c r="BGR294" s="1"/>
      <c r="BGS294" s="1"/>
      <c r="BGT294" s="1"/>
      <c r="BGU294" s="1"/>
      <c r="BGV294" s="1"/>
      <c r="BGW294" s="1"/>
      <c r="BGX294" s="1"/>
      <c r="BGY294" s="1"/>
      <c r="BGZ294" s="1"/>
      <c r="BHA294" s="1"/>
      <c r="BHB294" s="1"/>
      <c r="BHC294" s="1"/>
      <c r="BHD294" s="1"/>
      <c r="BHE294" s="1"/>
      <c r="BHF294" s="1"/>
      <c r="BHG294" s="1"/>
      <c r="BHH294" s="1"/>
      <c r="BHI294" s="1"/>
      <c r="BHJ294" s="1"/>
      <c r="BHK294" s="1"/>
      <c r="BHL294" s="1"/>
      <c r="BHM294" s="1"/>
      <c r="BHN294" s="1"/>
      <c r="BHO294" s="1"/>
      <c r="BHP294" s="1"/>
      <c r="BHQ294" s="1"/>
      <c r="BHR294" s="1"/>
      <c r="BHS294" s="1"/>
      <c r="BHT294" s="1"/>
      <c r="BHU294" s="1"/>
      <c r="BHV294" s="1"/>
      <c r="BHW294" s="1"/>
      <c r="BHX294" s="1"/>
      <c r="BHY294" s="1"/>
      <c r="BHZ294" s="1"/>
      <c r="BIA294" s="1"/>
      <c r="BIB294" s="1"/>
      <c r="BIC294" s="1"/>
      <c r="BID294" s="1"/>
      <c r="BIE294" s="1"/>
      <c r="BIF294" s="1"/>
      <c r="BIG294" s="1"/>
      <c r="BIH294" s="1"/>
      <c r="BII294" s="1"/>
      <c r="BIJ294" s="1"/>
      <c r="BIK294" s="1"/>
      <c r="BIL294" s="1"/>
      <c r="BIM294" s="1"/>
      <c r="BIN294" s="1"/>
      <c r="BIO294" s="1"/>
      <c r="BIP294" s="1"/>
      <c r="BIQ294" s="1"/>
      <c r="BIR294" s="1"/>
      <c r="BIS294" s="1"/>
      <c r="BIT294" s="1"/>
      <c r="BIU294" s="1"/>
      <c r="BIV294" s="1"/>
      <c r="BIW294" s="1"/>
      <c r="BIX294" s="1"/>
      <c r="BIY294" s="1"/>
      <c r="BIZ294" s="1"/>
      <c r="BJA294" s="1"/>
      <c r="BJB294" s="1"/>
      <c r="BJC294" s="1"/>
      <c r="BJD294" s="1"/>
      <c r="BJE294" s="1"/>
      <c r="BJF294" s="1"/>
      <c r="BJG294" s="1"/>
      <c r="BJH294" s="1"/>
      <c r="BJI294" s="1"/>
      <c r="BJJ294" s="1"/>
      <c r="BJK294" s="1"/>
      <c r="BJL294" s="1"/>
      <c r="BJM294" s="1"/>
      <c r="BJN294" s="1"/>
      <c r="BJO294" s="1"/>
      <c r="BJP294" s="1"/>
      <c r="BJQ294" s="1"/>
      <c r="BJR294" s="1"/>
      <c r="BJS294" s="1"/>
      <c r="BJT294" s="1"/>
      <c r="BJU294" s="1"/>
      <c r="BJV294" s="1"/>
      <c r="BJW294" s="1"/>
      <c r="BJX294" s="1"/>
      <c r="BJY294" s="1"/>
      <c r="BJZ294" s="1"/>
      <c r="BKA294" s="1"/>
      <c r="BKB294" s="1"/>
      <c r="BKC294" s="1"/>
      <c r="BKD294" s="1"/>
      <c r="BKE294" s="1"/>
      <c r="BKF294" s="1"/>
      <c r="BKG294" s="1"/>
      <c r="BKH294" s="1"/>
      <c r="BKI294" s="1"/>
      <c r="BKJ294" s="1"/>
      <c r="BKK294" s="1"/>
      <c r="BKL294" s="1"/>
      <c r="BKM294" s="1"/>
      <c r="BKN294" s="1"/>
      <c r="BKO294" s="1"/>
      <c r="BKP294" s="1"/>
      <c r="BKQ294" s="1"/>
      <c r="BKR294" s="1"/>
      <c r="BKS294" s="1"/>
      <c r="BKT294" s="1"/>
      <c r="BKU294" s="1"/>
      <c r="BKV294" s="1"/>
      <c r="BKW294" s="1"/>
      <c r="BKX294" s="1"/>
      <c r="BKY294" s="1"/>
      <c r="BKZ294" s="1"/>
      <c r="BLA294" s="1"/>
      <c r="BLB294" s="1"/>
      <c r="BLC294" s="1"/>
      <c r="BLD294" s="1"/>
      <c r="BLE294" s="1"/>
      <c r="BLF294" s="1"/>
      <c r="BLG294" s="1"/>
      <c r="BLH294" s="1"/>
      <c r="BLI294" s="1"/>
      <c r="BLJ294" s="1"/>
      <c r="BLK294" s="1"/>
      <c r="BLL294" s="1"/>
      <c r="BLM294" s="1"/>
      <c r="BLN294" s="1"/>
      <c r="BLO294" s="1"/>
      <c r="BLP294" s="1"/>
      <c r="BLQ294" s="1"/>
      <c r="BLR294" s="1"/>
      <c r="BLS294" s="1"/>
      <c r="BLT294" s="1"/>
      <c r="BLU294" s="1"/>
      <c r="BLV294" s="1"/>
      <c r="BLW294" s="1"/>
      <c r="BLX294" s="1"/>
      <c r="BLY294" s="1"/>
      <c r="BLZ294" s="1"/>
      <c r="BMA294" s="1"/>
      <c r="BMB294" s="1"/>
      <c r="BMC294" s="1"/>
      <c r="BMD294" s="1"/>
      <c r="BME294" s="1"/>
      <c r="BMF294" s="1"/>
      <c r="BMG294" s="1"/>
      <c r="BMH294" s="1"/>
      <c r="BMI294" s="1"/>
      <c r="BMJ294" s="1"/>
      <c r="BMK294" s="1"/>
      <c r="BML294" s="1"/>
      <c r="BMM294" s="1"/>
      <c r="BMN294" s="1"/>
      <c r="BMO294" s="1"/>
      <c r="BMP294" s="1"/>
      <c r="BMQ294" s="1"/>
      <c r="BMR294" s="1"/>
      <c r="BMS294" s="1"/>
      <c r="BMT294" s="1"/>
      <c r="BMU294" s="1"/>
      <c r="BMV294" s="1"/>
      <c r="BMW294" s="1"/>
      <c r="BMX294" s="1"/>
      <c r="BMY294" s="1"/>
      <c r="BMZ294" s="1"/>
      <c r="BNA294" s="1"/>
      <c r="BNB294" s="1"/>
      <c r="BNC294" s="1"/>
      <c r="BND294" s="1"/>
      <c r="BNE294" s="1"/>
      <c r="BNF294" s="1"/>
      <c r="BNG294" s="1"/>
      <c r="BNH294" s="1"/>
      <c r="BNI294" s="1"/>
      <c r="BNJ294" s="1"/>
      <c r="BNK294" s="1"/>
      <c r="BNL294" s="1"/>
      <c r="BNM294" s="1"/>
      <c r="BNN294" s="1"/>
      <c r="BNO294" s="1"/>
      <c r="BNP294" s="1"/>
      <c r="BNQ294" s="1"/>
      <c r="BNR294" s="1"/>
      <c r="BNS294" s="1"/>
      <c r="BNT294" s="1"/>
      <c r="BNU294" s="1"/>
      <c r="BNV294" s="1"/>
      <c r="BNW294" s="1"/>
      <c r="BNX294" s="1"/>
      <c r="BNY294" s="1"/>
      <c r="BNZ294" s="1"/>
      <c r="BOA294" s="1"/>
      <c r="BOB294" s="1"/>
      <c r="BOC294" s="1"/>
      <c r="BOD294" s="1"/>
      <c r="BOE294" s="1"/>
      <c r="BOF294" s="1"/>
      <c r="BOG294" s="1"/>
      <c r="BOH294" s="1"/>
      <c r="BOI294" s="1"/>
      <c r="BOJ294" s="1"/>
      <c r="BOK294" s="1"/>
      <c r="BOL294" s="1"/>
      <c r="BOM294" s="1"/>
      <c r="BON294" s="1"/>
      <c r="BOO294" s="1"/>
      <c r="BOP294" s="1"/>
      <c r="BOQ294" s="1"/>
      <c r="BOR294" s="1"/>
      <c r="BOS294" s="1"/>
      <c r="BOT294" s="1"/>
      <c r="BOU294" s="1"/>
      <c r="BOV294" s="1"/>
      <c r="BOW294" s="1"/>
      <c r="BOX294" s="1"/>
      <c r="BOY294" s="1"/>
      <c r="BOZ294" s="1"/>
      <c r="BPA294" s="1"/>
      <c r="BPB294" s="1"/>
      <c r="BPC294" s="1"/>
      <c r="BPD294" s="1"/>
      <c r="BPE294" s="1"/>
      <c r="BPF294" s="1"/>
      <c r="BPG294" s="1"/>
      <c r="BPH294" s="1"/>
      <c r="BPI294" s="1"/>
      <c r="BPJ294" s="1"/>
      <c r="BPK294" s="1"/>
      <c r="BPL294" s="1"/>
      <c r="BPM294" s="1"/>
      <c r="BPN294" s="1"/>
      <c r="BPO294" s="1"/>
      <c r="BPP294" s="1"/>
      <c r="BPQ294" s="1"/>
      <c r="BPR294" s="1"/>
      <c r="BPS294" s="1"/>
      <c r="BPT294" s="1"/>
      <c r="BPU294" s="1"/>
      <c r="BPV294" s="1"/>
      <c r="BPW294" s="1"/>
      <c r="BPX294" s="1"/>
      <c r="BPY294" s="1"/>
      <c r="BPZ294" s="1"/>
      <c r="BQA294" s="1"/>
      <c r="BQB294" s="1"/>
      <c r="BQC294" s="1"/>
      <c r="BQD294" s="1"/>
      <c r="BQE294" s="1"/>
      <c r="BQF294" s="1"/>
      <c r="BQG294" s="1"/>
      <c r="BQH294" s="1"/>
      <c r="BQI294" s="1"/>
      <c r="BQJ294" s="1"/>
      <c r="BQK294" s="1"/>
      <c r="BQL294" s="1"/>
      <c r="BQM294" s="1"/>
      <c r="BQN294" s="1"/>
      <c r="BQO294" s="1"/>
      <c r="BQP294" s="1"/>
      <c r="BQQ294" s="1"/>
      <c r="BQR294" s="1"/>
      <c r="BQS294" s="1"/>
      <c r="BQT294" s="1"/>
      <c r="BQU294" s="1"/>
      <c r="BQV294" s="1"/>
      <c r="BQW294" s="1"/>
      <c r="BQX294" s="1"/>
      <c r="BQY294" s="1"/>
      <c r="BQZ294" s="1"/>
      <c r="BRA294" s="1"/>
      <c r="BRB294" s="1"/>
      <c r="BRC294" s="1"/>
      <c r="BRD294" s="1"/>
      <c r="BRE294" s="1"/>
      <c r="BRF294" s="1"/>
      <c r="BRG294" s="1"/>
      <c r="BRH294" s="1"/>
      <c r="BRI294" s="1"/>
      <c r="BRJ294" s="1"/>
      <c r="BRK294" s="1"/>
      <c r="BRL294" s="1"/>
      <c r="BRM294" s="1"/>
      <c r="BRN294" s="1"/>
      <c r="BRO294" s="1"/>
      <c r="BRP294" s="1"/>
      <c r="BRQ294" s="1"/>
      <c r="BRR294" s="1"/>
      <c r="BRS294" s="1"/>
      <c r="BRT294" s="1"/>
      <c r="BRU294" s="1"/>
      <c r="BRV294" s="1"/>
      <c r="BRW294" s="1"/>
      <c r="BRX294" s="1"/>
      <c r="BRY294" s="1"/>
      <c r="BRZ294" s="1"/>
      <c r="BSA294" s="1"/>
      <c r="BSB294" s="1"/>
      <c r="BSC294" s="1"/>
      <c r="BSD294" s="1"/>
      <c r="BSE294" s="1"/>
      <c r="BSF294" s="1"/>
      <c r="BSG294" s="1"/>
      <c r="BSH294" s="1"/>
      <c r="BSI294" s="1"/>
      <c r="BSJ294" s="1"/>
      <c r="BSK294" s="1"/>
      <c r="BSL294" s="1"/>
      <c r="BSM294" s="1"/>
      <c r="BSN294" s="1"/>
      <c r="BSO294" s="1"/>
      <c r="BSP294" s="1"/>
      <c r="BSQ294" s="1"/>
      <c r="BSR294" s="1"/>
      <c r="BSS294" s="1"/>
      <c r="BST294" s="1"/>
      <c r="BSU294" s="1"/>
      <c r="BSV294" s="1"/>
      <c r="BSW294" s="1"/>
      <c r="BSX294" s="1"/>
      <c r="BSY294" s="1"/>
      <c r="BSZ294" s="1"/>
      <c r="BTA294" s="1"/>
      <c r="BTB294" s="1"/>
      <c r="BTC294" s="1"/>
      <c r="BTD294" s="1"/>
      <c r="BTE294" s="1"/>
      <c r="BTF294" s="1"/>
      <c r="BTG294" s="1"/>
      <c r="BTH294" s="1"/>
      <c r="BTI294" s="1"/>
      <c r="BTJ294" s="1"/>
      <c r="BTK294" s="1"/>
      <c r="BTL294" s="1"/>
      <c r="BTM294" s="1"/>
      <c r="BTN294" s="1"/>
      <c r="BTO294" s="1"/>
      <c r="BTP294" s="1"/>
      <c r="BTQ294" s="1"/>
      <c r="BTR294" s="1"/>
      <c r="BTS294" s="1"/>
      <c r="BTT294" s="1"/>
      <c r="BTU294" s="1"/>
      <c r="BTV294" s="1"/>
      <c r="BTW294" s="1"/>
      <c r="BTX294" s="1"/>
      <c r="BTY294" s="1"/>
      <c r="BTZ294" s="1"/>
      <c r="BUA294" s="1"/>
      <c r="BUB294" s="1"/>
      <c r="BUC294" s="1"/>
      <c r="BUD294" s="1"/>
      <c r="BUE294" s="1"/>
      <c r="BUF294" s="1"/>
      <c r="BUG294" s="1"/>
      <c r="BUH294" s="1"/>
      <c r="BUI294" s="1"/>
      <c r="BUJ294" s="1"/>
      <c r="BUK294" s="1"/>
      <c r="BUL294" s="1"/>
      <c r="BUM294" s="1"/>
      <c r="BUN294" s="1"/>
      <c r="BUO294" s="1"/>
      <c r="BUP294" s="1"/>
      <c r="BUQ294" s="1"/>
      <c r="BUR294" s="1"/>
      <c r="BUS294" s="1"/>
      <c r="BUT294" s="1"/>
      <c r="BUU294" s="1"/>
      <c r="BUV294" s="1"/>
      <c r="BUW294" s="1"/>
      <c r="BUX294" s="1"/>
      <c r="BUY294" s="1"/>
      <c r="BUZ294" s="1"/>
      <c r="BVA294" s="1"/>
      <c r="BVB294" s="1"/>
      <c r="BVC294" s="1"/>
      <c r="BVD294" s="1"/>
      <c r="BVE294" s="1"/>
      <c r="BVF294" s="1"/>
      <c r="BVG294" s="1"/>
      <c r="BVH294" s="1"/>
      <c r="BVI294" s="1"/>
      <c r="BVJ294" s="1"/>
      <c r="BVK294" s="1"/>
      <c r="BVL294" s="1"/>
      <c r="BVM294" s="1"/>
      <c r="BVN294" s="1"/>
      <c r="BVO294" s="1"/>
      <c r="BVP294" s="1"/>
      <c r="BVQ294" s="1"/>
      <c r="BVR294" s="1"/>
      <c r="BVS294" s="1"/>
      <c r="BVT294" s="1"/>
      <c r="BVU294" s="1"/>
      <c r="BVV294" s="1"/>
      <c r="BVW294" s="1"/>
      <c r="BVX294" s="1"/>
      <c r="BVY294" s="1"/>
      <c r="BVZ294" s="1"/>
      <c r="BWA294" s="1"/>
      <c r="BWB294" s="1"/>
      <c r="BWC294" s="1"/>
      <c r="BWD294" s="1"/>
      <c r="BWE294" s="1"/>
      <c r="BWF294" s="1"/>
      <c r="BWG294" s="1"/>
      <c r="BWH294" s="1"/>
      <c r="BWI294" s="1"/>
      <c r="BWJ294" s="1"/>
      <c r="BWK294" s="1"/>
      <c r="BWL294" s="1"/>
      <c r="BWM294" s="1"/>
      <c r="BWN294" s="1"/>
      <c r="BWO294" s="1"/>
      <c r="BWP294" s="1"/>
      <c r="BWQ294" s="1"/>
      <c r="BWR294" s="1"/>
      <c r="BWS294" s="1"/>
      <c r="BWT294" s="1"/>
      <c r="BWU294" s="1"/>
      <c r="BWV294" s="1"/>
      <c r="BWW294" s="1"/>
      <c r="BWX294" s="1"/>
      <c r="BWY294" s="1"/>
      <c r="BWZ294" s="1"/>
      <c r="BXA294" s="1"/>
      <c r="BXB294" s="1"/>
      <c r="BXC294" s="1"/>
      <c r="BXD294" s="1"/>
      <c r="BXE294" s="1"/>
      <c r="BXF294" s="1"/>
      <c r="BXG294" s="1"/>
      <c r="BXH294" s="1"/>
      <c r="BXI294" s="1"/>
      <c r="BXJ294" s="1"/>
      <c r="BXK294" s="1"/>
      <c r="BXL294" s="1"/>
      <c r="BXM294" s="1"/>
      <c r="BXN294" s="1"/>
      <c r="BXO294" s="1"/>
      <c r="BXP294" s="1"/>
      <c r="BXQ294" s="1"/>
      <c r="BXR294" s="1"/>
      <c r="BXS294" s="1"/>
      <c r="BXT294" s="1"/>
      <c r="BXU294" s="1"/>
      <c r="BXV294" s="1"/>
      <c r="BXW294" s="1"/>
      <c r="BXX294" s="1"/>
      <c r="BXY294" s="1"/>
      <c r="BXZ294" s="1"/>
      <c r="BYA294" s="1"/>
      <c r="BYB294" s="1"/>
      <c r="BYC294" s="1"/>
      <c r="BYD294" s="1"/>
      <c r="BYE294" s="1"/>
      <c r="BYF294" s="1"/>
      <c r="BYG294" s="1"/>
      <c r="BYH294" s="1"/>
      <c r="BYI294" s="1"/>
      <c r="BYJ294" s="1"/>
      <c r="BYK294" s="1"/>
      <c r="BYL294" s="1"/>
      <c r="BYM294" s="1"/>
      <c r="BYN294" s="1"/>
      <c r="BYO294" s="1"/>
      <c r="BYP294" s="1"/>
      <c r="BYQ294" s="1"/>
      <c r="BYR294" s="1"/>
      <c r="BYS294" s="1"/>
      <c r="BYT294" s="1"/>
      <c r="BYU294" s="1"/>
      <c r="BYV294" s="1"/>
      <c r="BYW294" s="1"/>
      <c r="BYX294" s="1"/>
      <c r="BYY294" s="1"/>
      <c r="BYZ294" s="1"/>
      <c r="BZA294" s="1"/>
      <c r="BZB294" s="1"/>
      <c r="BZC294" s="1"/>
      <c r="BZD294" s="1"/>
      <c r="BZE294" s="1"/>
      <c r="BZF294" s="1"/>
      <c r="BZG294" s="1"/>
      <c r="BZH294" s="1"/>
      <c r="BZI294" s="1"/>
      <c r="BZJ294" s="1"/>
      <c r="BZK294" s="1"/>
      <c r="BZL294" s="1"/>
      <c r="BZM294" s="1"/>
      <c r="BZN294" s="1"/>
      <c r="BZO294" s="1"/>
      <c r="BZP294" s="1"/>
      <c r="BZQ294" s="1"/>
      <c r="BZR294" s="1"/>
      <c r="BZS294" s="1"/>
      <c r="BZT294" s="1"/>
      <c r="BZU294" s="1"/>
      <c r="BZV294" s="1"/>
      <c r="BZW294" s="1"/>
      <c r="BZX294" s="1"/>
      <c r="BZY294" s="1"/>
    </row>
    <row r="295" spans="6:2053" x14ac:dyDescent="0.25"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  <c r="AMP295" s="1"/>
      <c r="AMQ295" s="1"/>
      <c r="AMR295" s="1"/>
      <c r="AMS295" s="1"/>
      <c r="AMT295" s="1"/>
      <c r="AMU295" s="1"/>
      <c r="AMV295" s="1"/>
      <c r="AMW295" s="1"/>
      <c r="AMX295" s="1"/>
      <c r="AMY295" s="1"/>
      <c r="AMZ295" s="1"/>
      <c r="ANA295" s="1"/>
      <c r="ANB295" s="1"/>
      <c r="ANC295" s="1"/>
      <c r="AND295" s="1"/>
      <c r="ANE295" s="1"/>
      <c r="ANF295" s="1"/>
      <c r="ANG295" s="1"/>
      <c r="ANH295" s="1"/>
      <c r="ANI295" s="1"/>
      <c r="ANJ295" s="1"/>
      <c r="ANK295" s="1"/>
      <c r="ANL295" s="1"/>
      <c r="ANM295" s="1"/>
      <c r="ANN295" s="1"/>
      <c r="ANO295" s="1"/>
      <c r="ANP295" s="1"/>
      <c r="ANQ295" s="1"/>
      <c r="ANR295" s="1"/>
      <c r="ANS295" s="1"/>
      <c r="ANT295" s="1"/>
      <c r="ANU295" s="1"/>
      <c r="ANV295" s="1"/>
      <c r="ANW295" s="1"/>
      <c r="ANX295" s="1"/>
      <c r="ANY295" s="1"/>
      <c r="ANZ295" s="1"/>
      <c r="AOA295" s="1"/>
      <c r="AOB295" s="1"/>
      <c r="AOC295" s="1"/>
      <c r="AOD295" s="1"/>
      <c r="AOE295" s="1"/>
      <c r="AOF295" s="1"/>
      <c r="AOG295" s="1"/>
      <c r="AOH295" s="1"/>
      <c r="AOI295" s="1"/>
      <c r="AOJ295" s="1"/>
      <c r="AOK295" s="1"/>
      <c r="AOL295" s="1"/>
      <c r="AOM295" s="1"/>
      <c r="AON295" s="1"/>
      <c r="AOO295" s="1"/>
      <c r="AOP295" s="1"/>
      <c r="AOQ295" s="1"/>
      <c r="AOR295" s="1"/>
      <c r="AOS295" s="1"/>
      <c r="AOT295" s="1"/>
      <c r="AOU295" s="1"/>
      <c r="AOV295" s="1"/>
      <c r="AOW295" s="1"/>
      <c r="AOX295" s="1"/>
      <c r="AOY295" s="1"/>
      <c r="AOZ295" s="1"/>
      <c r="APA295" s="1"/>
      <c r="APB295" s="1"/>
      <c r="APC295" s="1"/>
      <c r="APD295" s="1"/>
      <c r="APE295" s="1"/>
      <c r="APF295" s="1"/>
      <c r="APG295" s="1"/>
      <c r="APH295" s="1"/>
      <c r="API295" s="1"/>
      <c r="APJ295" s="1"/>
      <c r="APK295" s="1"/>
      <c r="APL295" s="1"/>
      <c r="APM295" s="1"/>
      <c r="APN295" s="1"/>
      <c r="APO295" s="1"/>
      <c r="APP295" s="1"/>
      <c r="APQ295" s="1"/>
      <c r="APR295" s="1"/>
      <c r="APS295" s="1"/>
      <c r="APT295" s="1"/>
      <c r="APU295" s="1"/>
      <c r="APV295" s="1"/>
      <c r="APW295" s="1"/>
      <c r="APX295" s="1"/>
      <c r="APY295" s="1"/>
      <c r="APZ295" s="1"/>
      <c r="AQA295" s="1"/>
      <c r="AQB295" s="1"/>
      <c r="AQC295" s="1"/>
      <c r="AQD295" s="1"/>
      <c r="AQE295" s="1"/>
      <c r="AQF295" s="1"/>
      <c r="AQG295" s="1"/>
      <c r="AQH295" s="1"/>
      <c r="AQI295" s="1"/>
      <c r="AQJ295" s="1"/>
      <c r="AQK295" s="1"/>
      <c r="AQL295" s="1"/>
      <c r="AQM295" s="1"/>
      <c r="AQN295" s="1"/>
      <c r="AQO295" s="1"/>
      <c r="AQP295" s="1"/>
      <c r="AQQ295" s="1"/>
      <c r="AQR295" s="1"/>
      <c r="AQS295" s="1"/>
      <c r="AQT295" s="1"/>
      <c r="AQU295" s="1"/>
      <c r="AQV295" s="1"/>
      <c r="AQW295" s="1"/>
      <c r="AQX295" s="1"/>
      <c r="AQY295" s="1"/>
      <c r="AQZ295" s="1"/>
      <c r="ARA295" s="1"/>
      <c r="ARB295" s="1"/>
      <c r="ARC295" s="1"/>
      <c r="ARD295" s="1"/>
      <c r="ARE295" s="1"/>
      <c r="ARF295" s="1"/>
      <c r="ARG295" s="1"/>
      <c r="ARH295" s="1"/>
      <c r="ARI295" s="1"/>
      <c r="ARJ295" s="1"/>
      <c r="ARK295" s="1"/>
      <c r="ARL295" s="1"/>
      <c r="ARM295" s="1"/>
      <c r="ARN295" s="1"/>
      <c r="ARO295" s="1"/>
      <c r="ARP295" s="1"/>
      <c r="ARQ295" s="1"/>
      <c r="ARR295" s="1"/>
      <c r="ARS295" s="1"/>
      <c r="ART295" s="1"/>
      <c r="ARU295" s="1"/>
      <c r="ARV295" s="1"/>
      <c r="ARW295" s="1"/>
      <c r="ARX295" s="1"/>
      <c r="ARY295" s="1"/>
      <c r="ARZ295" s="1"/>
      <c r="ASA295" s="1"/>
      <c r="ASB295" s="1"/>
      <c r="ASC295" s="1"/>
      <c r="ASD295" s="1"/>
      <c r="ASE295" s="1"/>
      <c r="ASF295" s="1"/>
      <c r="ASG295" s="1"/>
      <c r="ASH295" s="1"/>
      <c r="ASI295" s="1"/>
      <c r="ASJ295" s="1"/>
      <c r="ASK295" s="1"/>
      <c r="ASL295" s="1"/>
      <c r="ASM295" s="1"/>
      <c r="ASN295" s="1"/>
      <c r="ASO295" s="1"/>
      <c r="ASP295" s="1"/>
      <c r="ASQ295" s="1"/>
      <c r="ASR295" s="1"/>
      <c r="ASS295" s="1"/>
      <c r="AST295" s="1"/>
      <c r="ASU295" s="1"/>
      <c r="ASV295" s="1"/>
      <c r="ASW295" s="1"/>
      <c r="ASX295" s="1"/>
      <c r="ASY295" s="1"/>
      <c r="ASZ295" s="1"/>
      <c r="ATA295" s="1"/>
      <c r="ATB295" s="1"/>
      <c r="ATC295" s="1"/>
      <c r="ATD295" s="1"/>
      <c r="ATE295" s="1"/>
      <c r="ATF295" s="1"/>
      <c r="ATG295" s="1"/>
      <c r="ATH295" s="1"/>
      <c r="ATI295" s="1"/>
      <c r="ATJ295" s="1"/>
      <c r="ATK295" s="1"/>
      <c r="ATL295" s="1"/>
      <c r="ATM295" s="1"/>
      <c r="ATN295" s="1"/>
      <c r="ATO295" s="1"/>
      <c r="ATP295" s="1"/>
      <c r="ATQ295" s="1"/>
      <c r="ATR295" s="1"/>
      <c r="ATS295" s="1"/>
      <c r="ATT295" s="1"/>
      <c r="ATU295" s="1"/>
      <c r="ATV295" s="1"/>
      <c r="ATW295" s="1"/>
      <c r="ATX295" s="1"/>
      <c r="ATY295" s="1"/>
      <c r="ATZ295" s="1"/>
      <c r="AUA295" s="1"/>
      <c r="AUB295" s="1"/>
      <c r="AUC295" s="1"/>
      <c r="AUD295" s="1"/>
      <c r="AUE295" s="1"/>
      <c r="AUF295" s="1"/>
      <c r="AUG295" s="1"/>
      <c r="AUH295" s="1"/>
      <c r="AUI295" s="1"/>
      <c r="AUJ295" s="1"/>
      <c r="AUK295" s="1"/>
      <c r="AUL295" s="1"/>
      <c r="AUM295" s="1"/>
      <c r="AUN295" s="1"/>
      <c r="AUO295" s="1"/>
      <c r="AUP295" s="1"/>
      <c r="AUQ295" s="1"/>
      <c r="AUR295" s="1"/>
      <c r="AUS295" s="1"/>
      <c r="AUT295" s="1"/>
      <c r="AUU295" s="1"/>
      <c r="AUV295" s="1"/>
      <c r="AUW295" s="1"/>
      <c r="AUX295" s="1"/>
      <c r="AUY295" s="1"/>
      <c r="AUZ295" s="1"/>
      <c r="AVA295" s="1"/>
      <c r="AVB295" s="1"/>
      <c r="AVC295" s="1"/>
      <c r="AVD295" s="1"/>
      <c r="AVE295" s="1"/>
      <c r="AVF295" s="1"/>
      <c r="AVG295" s="1"/>
      <c r="AVH295" s="1"/>
      <c r="AVI295" s="1"/>
      <c r="AVJ295" s="1"/>
      <c r="AVK295" s="1"/>
      <c r="AVL295" s="1"/>
      <c r="AVM295" s="1"/>
      <c r="AVN295" s="1"/>
      <c r="AVO295" s="1"/>
      <c r="AVP295" s="1"/>
      <c r="AVQ295" s="1"/>
      <c r="AVR295" s="1"/>
      <c r="AVS295" s="1"/>
      <c r="AVT295" s="1"/>
      <c r="AVU295" s="1"/>
      <c r="AVV295" s="1"/>
      <c r="AVW295" s="1"/>
      <c r="AVX295" s="1"/>
      <c r="AVY295" s="1"/>
      <c r="AVZ295" s="1"/>
      <c r="AWA295" s="1"/>
      <c r="AWB295" s="1"/>
      <c r="AWC295" s="1"/>
      <c r="AWD295" s="1"/>
      <c r="AWE295" s="1"/>
      <c r="AWF295" s="1"/>
      <c r="AWG295" s="1"/>
      <c r="AWH295" s="1"/>
      <c r="AWI295" s="1"/>
      <c r="AWJ295" s="1"/>
      <c r="AWK295" s="1"/>
      <c r="AWL295" s="1"/>
      <c r="AWM295" s="1"/>
      <c r="AWN295" s="1"/>
      <c r="AWO295" s="1"/>
      <c r="AWP295" s="1"/>
      <c r="AWQ295" s="1"/>
      <c r="AWR295" s="1"/>
      <c r="AWS295" s="1"/>
      <c r="AWT295" s="1"/>
      <c r="AWU295" s="1"/>
      <c r="AWV295" s="1"/>
      <c r="AWW295" s="1"/>
      <c r="AWX295" s="1"/>
      <c r="AWY295" s="1"/>
      <c r="AWZ295" s="1"/>
      <c r="AXA295" s="1"/>
      <c r="AXB295" s="1"/>
      <c r="AXC295" s="1"/>
      <c r="AXD295" s="1"/>
      <c r="AXE295" s="1"/>
      <c r="AXF295" s="1"/>
      <c r="AXG295" s="1"/>
      <c r="AXH295" s="1"/>
      <c r="AXI295" s="1"/>
      <c r="AXJ295" s="1"/>
      <c r="AXK295" s="1"/>
      <c r="AXL295" s="1"/>
      <c r="AXM295" s="1"/>
      <c r="AXN295" s="1"/>
      <c r="AXO295" s="1"/>
      <c r="AXP295" s="1"/>
      <c r="AXQ295" s="1"/>
      <c r="AXR295" s="1"/>
      <c r="AXS295" s="1"/>
      <c r="AXT295" s="1"/>
      <c r="AXU295" s="1"/>
      <c r="AXV295" s="1"/>
      <c r="AXW295" s="1"/>
      <c r="AXX295" s="1"/>
      <c r="AXY295" s="1"/>
      <c r="AXZ295" s="1"/>
      <c r="AYA295" s="1"/>
      <c r="AYB295" s="1"/>
      <c r="AYC295" s="1"/>
      <c r="AYD295" s="1"/>
      <c r="AYE295" s="1"/>
      <c r="AYF295" s="1"/>
      <c r="AYG295" s="1"/>
      <c r="AYH295" s="1"/>
      <c r="AYI295" s="1"/>
      <c r="AYJ295" s="1"/>
      <c r="AYK295" s="1"/>
      <c r="AYL295" s="1"/>
      <c r="AYM295" s="1"/>
      <c r="AYN295" s="1"/>
      <c r="AYO295" s="1"/>
      <c r="AYP295" s="1"/>
      <c r="AYQ295" s="1"/>
      <c r="AYR295" s="1"/>
      <c r="AYS295" s="1"/>
      <c r="AYT295" s="1"/>
      <c r="AYU295" s="1"/>
      <c r="AYV295" s="1"/>
      <c r="AYW295" s="1"/>
      <c r="AYX295" s="1"/>
      <c r="AYY295" s="1"/>
      <c r="AYZ295" s="1"/>
      <c r="AZA295" s="1"/>
      <c r="AZB295" s="1"/>
      <c r="AZC295" s="1"/>
      <c r="AZD295" s="1"/>
      <c r="AZE295" s="1"/>
      <c r="AZF295" s="1"/>
      <c r="AZG295" s="1"/>
      <c r="AZH295" s="1"/>
      <c r="AZI295" s="1"/>
      <c r="AZJ295" s="1"/>
      <c r="AZK295" s="1"/>
      <c r="AZL295" s="1"/>
      <c r="AZM295" s="1"/>
      <c r="AZN295" s="1"/>
      <c r="AZO295" s="1"/>
      <c r="AZP295" s="1"/>
      <c r="AZQ295" s="1"/>
      <c r="AZR295" s="1"/>
      <c r="AZS295" s="1"/>
      <c r="AZT295" s="1"/>
      <c r="AZU295" s="1"/>
      <c r="AZV295" s="1"/>
      <c r="AZW295" s="1"/>
      <c r="AZX295" s="1"/>
      <c r="AZY295" s="1"/>
      <c r="AZZ295" s="1"/>
      <c r="BAA295" s="1"/>
      <c r="BAB295" s="1"/>
      <c r="BAC295" s="1"/>
      <c r="BAD295" s="1"/>
      <c r="BAE295" s="1"/>
      <c r="BAF295" s="1"/>
      <c r="BAG295" s="1"/>
      <c r="BAH295" s="1"/>
      <c r="BAI295" s="1"/>
      <c r="BAJ295" s="1"/>
      <c r="BAK295" s="1"/>
      <c r="BAL295" s="1"/>
      <c r="BAM295" s="1"/>
      <c r="BAN295" s="1"/>
      <c r="BAO295" s="1"/>
      <c r="BAP295" s="1"/>
      <c r="BAQ295" s="1"/>
      <c r="BAR295" s="1"/>
      <c r="BAS295" s="1"/>
      <c r="BAT295" s="1"/>
      <c r="BAU295" s="1"/>
      <c r="BAV295" s="1"/>
      <c r="BAW295" s="1"/>
      <c r="BAX295" s="1"/>
      <c r="BAY295" s="1"/>
      <c r="BAZ295" s="1"/>
      <c r="BBA295" s="1"/>
      <c r="BBB295" s="1"/>
      <c r="BBC295" s="1"/>
      <c r="BBD295" s="1"/>
      <c r="BBE295" s="1"/>
      <c r="BBF295" s="1"/>
      <c r="BBG295" s="1"/>
      <c r="BBH295" s="1"/>
      <c r="BBI295" s="1"/>
      <c r="BBJ295" s="1"/>
      <c r="BBK295" s="1"/>
      <c r="BBL295" s="1"/>
      <c r="BBM295" s="1"/>
      <c r="BBN295" s="1"/>
      <c r="BBO295" s="1"/>
      <c r="BBP295" s="1"/>
      <c r="BBQ295" s="1"/>
      <c r="BBR295" s="1"/>
      <c r="BBS295" s="1"/>
      <c r="BBT295" s="1"/>
      <c r="BBU295" s="1"/>
      <c r="BBV295" s="1"/>
      <c r="BBW295" s="1"/>
      <c r="BBX295" s="1"/>
      <c r="BBY295" s="1"/>
      <c r="BBZ295" s="1"/>
      <c r="BCA295" s="1"/>
      <c r="BCB295" s="1"/>
      <c r="BCC295" s="1"/>
      <c r="BCD295" s="1"/>
      <c r="BCE295" s="1"/>
      <c r="BCF295" s="1"/>
      <c r="BCG295" s="1"/>
      <c r="BCH295" s="1"/>
      <c r="BCI295" s="1"/>
      <c r="BCJ295" s="1"/>
      <c r="BCK295" s="1"/>
      <c r="BCL295" s="1"/>
      <c r="BCM295" s="1"/>
      <c r="BCN295" s="1"/>
      <c r="BCO295" s="1"/>
      <c r="BCP295" s="1"/>
      <c r="BCQ295" s="1"/>
      <c r="BCR295" s="1"/>
      <c r="BCS295" s="1"/>
      <c r="BCT295" s="1"/>
      <c r="BCU295" s="1"/>
      <c r="BCV295" s="1"/>
      <c r="BCW295" s="1"/>
      <c r="BCX295" s="1"/>
      <c r="BCY295" s="1"/>
      <c r="BCZ295" s="1"/>
      <c r="BDA295" s="1"/>
      <c r="BDB295" s="1"/>
      <c r="BDC295" s="1"/>
      <c r="BDD295" s="1"/>
      <c r="BDE295" s="1"/>
      <c r="BDF295" s="1"/>
      <c r="BDG295" s="1"/>
      <c r="BDH295" s="1"/>
      <c r="BDI295" s="1"/>
      <c r="BDJ295" s="1"/>
      <c r="BDK295" s="1"/>
      <c r="BDL295" s="1"/>
      <c r="BDM295" s="1"/>
      <c r="BDN295" s="1"/>
      <c r="BDO295" s="1"/>
      <c r="BDP295" s="1"/>
      <c r="BDQ295" s="1"/>
      <c r="BDR295" s="1"/>
      <c r="BDS295" s="1"/>
      <c r="BDT295" s="1"/>
      <c r="BDU295" s="1"/>
      <c r="BDV295" s="1"/>
      <c r="BDW295" s="1"/>
      <c r="BDX295" s="1"/>
      <c r="BDY295" s="1"/>
      <c r="BDZ295" s="1"/>
      <c r="BEA295" s="1"/>
      <c r="BEB295" s="1"/>
      <c r="BEC295" s="1"/>
      <c r="BED295" s="1"/>
      <c r="BEE295" s="1"/>
      <c r="BEF295" s="1"/>
      <c r="BEG295" s="1"/>
      <c r="BEH295" s="1"/>
      <c r="BEI295" s="1"/>
      <c r="BEJ295" s="1"/>
      <c r="BEK295" s="1"/>
      <c r="BEL295" s="1"/>
      <c r="BEM295" s="1"/>
      <c r="BEN295" s="1"/>
      <c r="BEO295" s="1"/>
      <c r="BEP295" s="1"/>
      <c r="BEQ295" s="1"/>
      <c r="BER295" s="1"/>
      <c r="BES295" s="1"/>
      <c r="BET295" s="1"/>
      <c r="BEU295" s="1"/>
      <c r="BEV295" s="1"/>
      <c r="BEW295" s="1"/>
      <c r="BEX295" s="1"/>
      <c r="BEY295" s="1"/>
      <c r="BEZ295" s="1"/>
      <c r="BFA295" s="1"/>
      <c r="BFB295" s="1"/>
      <c r="BFC295" s="1"/>
      <c r="BFD295" s="1"/>
      <c r="BFE295" s="1"/>
      <c r="BFF295" s="1"/>
      <c r="BFG295" s="1"/>
      <c r="BFH295" s="1"/>
      <c r="BFI295" s="1"/>
      <c r="BFJ295" s="1"/>
      <c r="BFK295" s="1"/>
      <c r="BFL295" s="1"/>
      <c r="BFM295" s="1"/>
      <c r="BFN295" s="1"/>
      <c r="BFO295" s="1"/>
      <c r="BFP295" s="1"/>
      <c r="BFQ295" s="1"/>
      <c r="BFR295" s="1"/>
      <c r="BFS295" s="1"/>
      <c r="BFT295" s="1"/>
      <c r="BFU295" s="1"/>
      <c r="BFV295" s="1"/>
      <c r="BFW295" s="1"/>
      <c r="BFX295" s="1"/>
      <c r="BFY295" s="1"/>
      <c r="BFZ295" s="1"/>
      <c r="BGA295" s="1"/>
      <c r="BGB295" s="1"/>
      <c r="BGC295" s="1"/>
      <c r="BGD295" s="1"/>
      <c r="BGE295" s="1"/>
      <c r="BGF295" s="1"/>
      <c r="BGG295" s="1"/>
      <c r="BGH295" s="1"/>
      <c r="BGI295" s="1"/>
      <c r="BGJ295" s="1"/>
      <c r="BGK295" s="1"/>
      <c r="BGL295" s="1"/>
      <c r="BGM295" s="1"/>
      <c r="BGN295" s="1"/>
      <c r="BGO295" s="1"/>
      <c r="BGP295" s="1"/>
      <c r="BGQ295" s="1"/>
      <c r="BGR295" s="1"/>
      <c r="BGS295" s="1"/>
      <c r="BGT295" s="1"/>
      <c r="BGU295" s="1"/>
      <c r="BGV295" s="1"/>
      <c r="BGW295" s="1"/>
      <c r="BGX295" s="1"/>
      <c r="BGY295" s="1"/>
      <c r="BGZ295" s="1"/>
      <c r="BHA295" s="1"/>
      <c r="BHB295" s="1"/>
      <c r="BHC295" s="1"/>
      <c r="BHD295" s="1"/>
      <c r="BHE295" s="1"/>
      <c r="BHF295" s="1"/>
      <c r="BHG295" s="1"/>
      <c r="BHH295" s="1"/>
      <c r="BHI295" s="1"/>
      <c r="BHJ295" s="1"/>
      <c r="BHK295" s="1"/>
      <c r="BHL295" s="1"/>
      <c r="BHM295" s="1"/>
      <c r="BHN295" s="1"/>
      <c r="BHO295" s="1"/>
      <c r="BHP295" s="1"/>
      <c r="BHQ295" s="1"/>
      <c r="BHR295" s="1"/>
      <c r="BHS295" s="1"/>
      <c r="BHT295" s="1"/>
      <c r="BHU295" s="1"/>
      <c r="BHV295" s="1"/>
      <c r="BHW295" s="1"/>
      <c r="BHX295" s="1"/>
      <c r="BHY295" s="1"/>
      <c r="BHZ295" s="1"/>
      <c r="BIA295" s="1"/>
      <c r="BIB295" s="1"/>
      <c r="BIC295" s="1"/>
      <c r="BID295" s="1"/>
      <c r="BIE295" s="1"/>
      <c r="BIF295" s="1"/>
      <c r="BIG295" s="1"/>
      <c r="BIH295" s="1"/>
      <c r="BII295" s="1"/>
      <c r="BIJ295" s="1"/>
      <c r="BIK295" s="1"/>
      <c r="BIL295" s="1"/>
      <c r="BIM295" s="1"/>
      <c r="BIN295" s="1"/>
      <c r="BIO295" s="1"/>
      <c r="BIP295" s="1"/>
      <c r="BIQ295" s="1"/>
      <c r="BIR295" s="1"/>
      <c r="BIS295" s="1"/>
      <c r="BIT295" s="1"/>
      <c r="BIU295" s="1"/>
      <c r="BIV295" s="1"/>
      <c r="BIW295" s="1"/>
      <c r="BIX295" s="1"/>
      <c r="BIY295" s="1"/>
      <c r="BIZ295" s="1"/>
      <c r="BJA295" s="1"/>
      <c r="BJB295" s="1"/>
      <c r="BJC295" s="1"/>
      <c r="BJD295" s="1"/>
      <c r="BJE295" s="1"/>
      <c r="BJF295" s="1"/>
      <c r="BJG295" s="1"/>
      <c r="BJH295" s="1"/>
      <c r="BJI295" s="1"/>
      <c r="BJJ295" s="1"/>
      <c r="BJK295" s="1"/>
      <c r="BJL295" s="1"/>
      <c r="BJM295" s="1"/>
      <c r="BJN295" s="1"/>
      <c r="BJO295" s="1"/>
      <c r="BJP295" s="1"/>
      <c r="BJQ295" s="1"/>
      <c r="BJR295" s="1"/>
      <c r="BJS295" s="1"/>
      <c r="BJT295" s="1"/>
      <c r="BJU295" s="1"/>
      <c r="BJV295" s="1"/>
      <c r="BJW295" s="1"/>
      <c r="BJX295" s="1"/>
      <c r="BJY295" s="1"/>
      <c r="BJZ295" s="1"/>
      <c r="BKA295" s="1"/>
      <c r="BKB295" s="1"/>
      <c r="BKC295" s="1"/>
      <c r="BKD295" s="1"/>
      <c r="BKE295" s="1"/>
      <c r="BKF295" s="1"/>
      <c r="BKG295" s="1"/>
      <c r="BKH295" s="1"/>
      <c r="BKI295" s="1"/>
      <c r="BKJ295" s="1"/>
      <c r="BKK295" s="1"/>
      <c r="BKL295" s="1"/>
      <c r="BKM295" s="1"/>
      <c r="BKN295" s="1"/>
      <c r="BKO295" s="1"/>
      <c r="BKP295" s="1"/>
      <c r="BKQ295" s="1"/>
      <c r="BKR295" s="1"/>
      <c r="BKS295" s="1"/>
      <c r="BKT295" s="1"/>
      <c r="BKU295" s="1"/>
      <c r="BKV295" s="1"/>
      <c r="BKW295" s="1"/>
      <c r="BKX295" s="1"/>
      <c r="BKY295" s="1"/>
      <c r="BKZ295" s="1"/>
      <c r="BLA295" s="1"/>
      <c r="BLB295" s="1"/>
      <c r="BLC295" s="1"/>
      <c r="BLD295" s="1"/>
      <c r="BLE295" s="1"/>
      <c r="BLF295" s="1"/>
      <c r="BLG295" s="1"/>
      <c r="BLH295" s="1"/>
      <c r="BLI295" s="1"/>
      <c r="BLJ295" s="1"/>
      <c r="BLK295" s="1"/>
      <c r="BLL295" s="1"/>
      <c r="BLM295" s="1"/>
      <c r="BLN295" s="1"/>
      <c r="BLO295" s="1"/>
      <c r="BLP295" s="1"/>
      <c r="BLQ295" s="1"/>
      <c r="BLR295" s="1"/>
      <c r="BLS295" s="1"/>
      <c r="BLT295" s="1"/>
      <c r="BLU295" s="1"/>
      <c r="BLV295" s="1"/>
      <c r="BLW295" s="1"/>
      <c r="BLX295" s="1"/>
      <c r="BLY295" s="1"/>
      <c r="BLZ295" s="1"/>
      <c r="BMA295" s="1"/>
      <c r="BMB295" s="1"/>
      <c r="BMC295" s="1"/>
      <c r="BMD295" s="1"/>
      <c r="BME295" s="1"/>
      <c r="BMF295" s="1"/>
      <c r="BMG295" s="1"/>
      <c r="BMH295" s="1"/>
      <c r="BMI295" s="1"/>
      <c r="BMJ295" s="1"/>
      <c r="BMK295" s="1"/>
      <c r="BML295" s="1"/>
      <c r="BMM295" s="1"/>
      <c r="BMN295" s="1"/>
      <c r="BMO295" s="1"/>
      <c r="BMP295" s="1"/>
      <c r="BMQ295" s="1"/>
      <c r="BMR295" s="1"/>
      <c r="BMS295" s="1"/>
      <c r="BMT295" s="1"/>
      <c r="BMU295" s="1"/>
      <c r="BMV295" s="1"/>
      <c r="BMW295" s="1"/>
      <c r="BMX295" s="1"/>
      <c r="BMY295" s="1"/>
      <c r="BMZ295" s="1"/>
      <c r="BNA295" s="1"/>
      <c r="BNB295" s="1"/>
      <c r="BNC295" s="1"/>
      <c r="BND295" s="1"/>
      <c r="BNE295" s="1"/>
      <c r="BNF295" s="1"/>
      <c r="BNG295" s="1"/>
      <c r="BNH295" s="1"/>
      <c r="BNI295" s="1"/>
      <c r="BNJ295" s="1"/>
      <c r="BNK295" s="1"/>
      <c r="BNL295" s="1"/>
      <c r="BNM295" s="1"/>
      <c r="BNN295" s="1"/>
      <c r="BNO295" s="1"/>
      <c r="BNP295" s="1"/>
      <c r="BNQ295" s="1"/>
      <c r="BNR295" s="1"/>
      <c r="BNS295" s="1"/>
      <c r="BNT295" s="1"/>
      <c r="BNU295" s="1"/>
      <c r="BNV295" s="1"/>
      <c r="BNW295" s="1"/>
      <c r="BNX295" s="1"/>
      <c r="BNY295" s="1"/>
      <c r="BNZ295" s="1"/>
      <c r="BOA295" s="1"/>
      <c r="BOB295" s="1"/>
      <c r="BOC295" s="1"/>
      <c r="BOD295" s="1"/>
      <c r="BOE295" s="1"/>
      <c r="BOF295" s="1"/>
      <c r="BOG295" s="1"/>
      <c r="BOH295" s="1"/>
      <c r="BOI295" s="1"/>
      <c r="BOJ295" s="1"/>
      <c r="BOK295" s="1"/>
      <c r="BOL295" s="1"/>
      <c r="BOM295" s="1"/>
      <c r="BON295" s="1"/>
      <c r="BOO295" s="1"/>
      <c r="BOP295" s="1"/>
      <c r="BOQ295" s="1"/>
      <c r="BOR295" s="1"/>
      <c r="BOS295" s="1"/>
      <c r="BOT295" s="1"/>
      <c r="BOU295" s="1"/>
      <c r="BOV295" s="1"/>
      <c r="BOW295" s="1"/>
      <c r="BOX295" s="1"/>
      <c r="BOY295" s="1"/>
      <c r="BOZ295" s="1"/>
      <c r="BPA295" s="1"/>
      <c r="BPB295" s="1"/>
      <c r="BPC295" s="1"/>
      <c r="BPD295" s="1"/>
      <c r="BPE295" s="1"/>
      <c r="BPF295" s="1"/>
      <c r="BPG295" s="1"/>
      <c r="BPH295" s="1"/>
      <c r="BPI295" s="1"/>
      <c r="BPJ295" s="1"/>
      <c r="BPK295" s="1"/>
      <c r="BPL295" s="1"/>
      <c r="BPM295" s="1"/>
      <c r="BPN295" s="1"/>
      <c r="BPO295" s="1"/>
      <c r="BPP295" s="1"/>
      <c r="BPQ295" s="1"/>
      <c r="BPR295" s="1"/>
      <c r="BPS295" s="1"/>
      <c r="BPT295" s="1"/>
      <c r="BPU295" s="1"/>
      <c r="BPV295" s="1"/>
      <c r="BPW295" s="1"/>
      <c r="BPX295" s="1"/>
      <c r="BPY295" s="1"/>
      <c r="BPZ295" s="1"/>
      <c r="BQA295" s="1"/>
      <c r="BQB295" s="1"/>
      <c r="BQC295" s="1"/>
      <c r="BQD295" s="1"/>
      <c r="BQE295" s="1"/>
      <c r="BQF295" s="1"/>
      <c r="BQG295" s="1"/>
      <c r="BQH295" s="1"/>
      <c r="BQI295" s="1"/>
      <c r="BQJ295" s="1"/>
      <c r="BQK295" s="1"/>
      <c r="BQL295" s="1"/>
      <c r="BQM295" s="1"/>
      <c r="BQN295" s="1"/>
      <c r="BQO295" s="1"/>
      <c r="BQP295" s="1"/>
      <c r="BQQ295" s="1"/>
      <c r="BQR295" s="1"/>
      <c r="BQS295" s="1"/>
      <c r="BQT295" s="1"/>
      <c r="BQU295" s="1"/>
      <c r="BQV295" s="1"/>
      <c r="BQW295" s="1"/>
      <c r="BQX295" s="1"/>
      <c r="BQY295" s="1"/>
      <c r="BQZ295" s="1"/>
      <c r="BRA295" s="1"/>
      <c r="BRB295" s="1"/>
      <c r="BRC295" s="1"/>
      <c r="BRD295" s="1"/>
      <c r="BRE295" s="1"/>
      <c r="BRF295" s="1"/>
      <c r="BRG295" s="1"/>
      <c r="BRH295" s="1"/>
      <c r="BRI295" s="1"/>
      <c r="BRJ295" s="1"/>
      <c r="BRK295" s="1"/>
      <c r="BRL295" s="1"/>
      <c r="BRM295" s="1"/>
      <c r="BRN295" s="1"/>
      <c r="BRO295" s="1"/>
      <c r="BRP295" s="1"/>
      <c r="BRQ295" s="1"/>
      <c r="BRR295" s="1"/>
      <c r="BRS295" s="1"/>
      <c r="BRT295" s="1"/>
      <c r="BRU295" s="1"/>
      <c r="BRV295" s="1"/>
      <c r="BRW295" s="1"/>
      <c r="BRX295" s="1"/>
      <c r="BRY295" s="1"/>
      <c r="BRZ295" s="1"/>
      <c r="BSA295" s="1"/>
      <c r="BSB295" s="1"/>
      <c r="BSC295" s="1"/>
      <c r="BSD295" s="1"/>
      <c r="BSE295" s="1"/>
      <c r="BSF295" s="1"/>
      <c r="BSG295" s="1"/>
      <c r="BSH295" s="1"/>
      <c r="BSI295" s="1"/>
      <c r="BSJ295" s="1"/>
      <c r="BSK295" s="1"/>
      <c r="BSL295" s="1"/>
      <c r="BSM295" s="1"/>
      <c r="BSN295" s="1"/>
      <c r="BSO295" s="1"/>
      <c r="BSP295" s="1"/>
      <c r="BSQ295" s="1"/>
      <c r="BSR295" s="1"/>
      <c r="BSS295" s="1"/>
      <c r="BST295" s="1"/>
      <c r="BSU295" s="1"/>
      <c r="BSV295" s="1"/>
      <c r="BSW295" s="1"/>
      <c r="BSX295" s="1"/>
      <c r="BSY295" s="1"/>
      <c r="BSZ295" s="1"/>
      <c r="BTA295" s="1"/>
      <c r="BTB295" s="1"/>
      <c r="BTC295" s="1"/>
      <c r="BTD295" s="1"/>
      <c r="BTE295" s="1"/>
      <c r="BTF295" s="1"/>
      <c r="BTG295" s="1"/>
      <c r="BTH295" s="1"/>
      <c r="BTI295" s="1"/>
      <c r="BTJ295" s="1"/>
      <c r="BTK295" s="1"/>
      <c r="BTL295" s="1"/>
      <c r="BTM295" s="1"/>
      <c r="BTN295" s="1"/>
      <c r="BTO295" s="1"/>
      <c r="BTP295" s="1"/>
      <c r="BTQ295" s="1"/>
      <c r="BTR295" s="1"/>
      <c r="BTS295" s="1"/>
      <c r="BTT295" s="1"/>
      <c r="BTU295" s="1"/>
      <c r="BTV295" s="1"/>
      <c r="BTW295" s="1"/>
      <c r="BTX295" s="1"/>
      <c r="BTY295" s="1"/>
      <c r="BTZ295" s="1"/>
      <c r="BUA295" s="1"/>
      <c r="BUB295" s="1"/>
      <c r="BUC295" s="1"/>
      <c r="BUD295" s="1"/>
      <c r="BUE295" s="1"/>
      <c r="BUF295" s="1"/>
      <c r="BUG295" s="1"/>
      <c r="BUH295" s="1"/>
      <c r="BUI295" s="1"/>
      <c r="BUJ295" s="1"/>
      <c r="BUK295" s="1"/>
      <c r="BUL295" s="1"/>
      <c r="BUM295" s="1"/>
      <c r="BUN295" s="1"/>
      <c r="BUO295" s="1"/>
      <c r="BUP295" s="1"/>
      <c r="BUQ295" s="1"/>
      <c r="BUR295" s="1"/>
      <c r="BUS295" s="1"/>
      <c r="BUT295" s="1"/>
      <c r="BUU295" s="1"/>
      <c r="BUV295" s="1"/>
      <c r="BUW295" s="1"/>
      <c r="BUX295" s="1"/>
      <c r="BUY295" s="1"/>
      <c r="BUZ295" s="1"/>
      <c r="BVA295" s="1"/>
      <c r="BVB295" s="1"/>
      <c r="BVC295" s="1"/>
      <c r="BVD295" s="1"/>
      <c r="BVE295" s="1"/>
      <c r="BVF295" s="1"/>
      <c r="BVG295" s="1"/>
      <c r="BVH295" s="1"/>
      <c r="BVI295" s="1"/>
      <c r="BVJ295" s="1"/>
      <c r="BVK295" s="1"/>
      <c r="BVL295" s="1"/>
      <c r="BVM295" s="1"/>
      <c r="BVN295" s="1"/>
      <c r="BVO295" s="1"/>
      <c r="BVP295" s="1"/>
      <c r="BVQ295" s="1"/>
      <c r="BVR295" s="1"/>
      <c r="BVS295" s="1"/>
      <c r="BVT295" s="1"/>
      <c r="BVU295" s="1"/>
      <c r="BVV295" s="1"/>
      <c r="BVW295" s="1"/>
      <c r="BVX295" s="1"/>
      <c r="BVY295" s="1"/>
      <c r="BVZ295" s="1"/>
      <c r="BWA295" s="1"/>
      <c r="BWB295" s="1"/>
      <c r="BWC295" s="1"/>
      <c r="BWD295" s="1"/>
      <c r="BWE295" s="1"/>
      <c r="BWF295" s="1"/>
      <c r="BWG295" s="1"/>
      <c r="BWH295" s="1"/>
      <c r="BWI295" s="1"/>
      <c r="BWJ295" s="1"/>
      <c r="BWK295" s="1"/>
      <c r="BWL295" s="1"/>
      <c r="BWM295" s="1"/>
      <c r="BWN295" s="1"/>
      <c r="BWO295" s="1"/>
      <c r="BWP295" s="1"/>
      <c r="BWQ295" s="1"/>
      <c r="BWR295" s="1"/>
      <c r="BWS295" s="1"/>
      <c r="BWT295" s="1"/>
      <c r="BWU295" s="1"/>
      <c r="BWV295" s="1"/>
      <c r="BWW295" s="1"/>
      <c r="BWX295" s="1"/>
      <c r="BWY295" s="1"/>
      <c r="BWZ295" s="1"/>
      <c r="BXA295" s="1"/>
      <c r="BXB295" s="1"/>
      <c r="BXC295" s="1"/>
      <c r="BXD295" s="1"/>
      <c r="BXE295" s="1"/>
      <c r="BXF295" s="1"/>
      <c r="BXG295" s="1"/>
      <c r="BXH295" s="1"/>
      <c r="BXI295" s="1"/>
      <c r="BXJ295" s="1"/>
      <c r="BXK295" s="1"/>
      <c r="BXL295" s="1"/>
      <c r="BXM295" s="1"/>
      <c r="BXN295" s="1"/>
      <c r="BXO295" s="1"/>
      <c r="BXP295" s="1"/>
      <c r="BXQ295" s="1"/>
      <c r="BXR295" s="1"/>
      <c r="BXS295" s="1"/>
      <c r="BXT295" s="1"/>
      <c r="BXU295" s="1"/>
      <c r="BXV295" s="1"/>
      <c r="BXW295" s="1"/>
      <c r="BXX295" s="1"/>
      <c r="BXY295" s="1"/>
      <c r="BXZ295" s="1"/>
      <c r="BYA295" s="1"/>
      <c r="BYB295" s="1"/>
      <c r="BYC295" s="1"/>
      <c r="BYD295" s="1"/>
      <c r="BYE295" s="1"/>
      <c r="BYF295" s="1"/>
      <c r="BYG295" s="1"/>
      <c r="BYH295" s="1"/>
      <c r="BYI295" s="1"/>
      <c r="BYJ295" s="1"/>
      <c r="BYK295" s="1"/>
      <c r="BYL295" s="1"/>
      <c r="BYM295" s="1"/>
      <c r="BYN295" s="1"/>
      <c r="BYO295" s="1"/>
      <c r="BYP295" s="1"/>
      <c r="BYQ295" s="1"/>
      <c r="BYR295" s="1"/>
      <c r="BYS295" s="1"/>
      <c r="BYT295" s="1"/>
      <c r="BYU295" s="1"/>
      <c r="BYV295" s="1"/>
      <c r="BYW295" s="1"/>
      <c r="BYX295" s="1"/>
      <c r="BYY295" s="1"/>
      <c r="BYZ295" s="1"/>
      <c r="BZA295" s="1"/>
      <c r="BZB295" s="1"/>
      <c r="BZC295" s="1"/>
      <c r="BZD295" s="1"/>
      <c r="BZE295" s="1"/>
      <c r="BZF295" s="1"/>
      <c r="BZG295" s="1"/>
      <c r="BZH295" s="1"/>
      <c r="BZI295" s="1"/>
      <c r="BZJ295" s="1"/>
      <c r="BZK295" s="1"/>
      <c r="BZL295" s="1"/>
      <c r="BZM295" s="1"/>
      <c r="BZN295" s="1"/>
      <c r="BZO295" s="1"/>
      <c r="BZP295" s="1"/>
      <c r="BZQ295" s="1"/>
      <c r="BZR295" s="1"/>
      <c r="BZS295" s="1"/>
      <c r="BZT295" s="1"/>
      <c r="BZU295" s="1"/>
      <c r="BZV295" s="1"/>
      <c r="BZW295" s="1"/>
      <c r="BZX295" s="1"/>
      <c r="BZY295" s="1"/>
    </row>
    <row r="296" spans="6:2053" x14ac:dyDescent="0.25"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  <c r="AMP296" s="1"/>
      <c r="AMQ296" s="1"/>
      <c r="AMR296" s="1"/>
      <c r="AMS296" s="1"/>
      <c r="AMT296" s="1"/>
      <c r="AMU296" s="1"/>
      <c r="AMV296" s="1"/>
      <c r="AMW296" s="1"/>
      <c r="AMX296" s="1"/>
      <c r="AMY296" s="1"/>
      <c r="AMZ296" s="1"/>
      <c r="ANA296" s="1"/>
      <c r="ANB296" s="1"/>
      <c r="ANC296" s="1"/>
      <c r="AND296" s="1"/>
      <c r="ANE296" s="1"/>
      <c r="ANF296" s="1"/>
      <c r="ANG296" s="1"/>
      <c r="ANH296" s="1"/>
      <c r="ANI296" s="1"/>
      <c r="ANJ296" s="1"/>
      <c r="ANK296" s="1"/>
      <c r="ANL296" s="1"/>
      <c r="ANM296" s="1"/>
      <c r="ANN296" s="1"/>
      <c r="ANO296" s="1"/>
      <c r="ANP296" s="1"/>
      <c r="ANQ296" s="1"/>
      <c r="ANR296" s="1"/>
      <c r="ANS296" s="1"/>
      <c r="ANT296" s="1"/>
      <c r="ANU296" s="1"/>
      <c r="ANV296" s="1"/>
      <c r="ANW296" s="1"/>
      <c r="ANX296" s="1"/>
      <c r="ANY296" s="1"/>
      <c r="ANZ296" s="1"/>
      <c r="AOA296" s="1"/>
      <c r="AOB296" s="1"/>
      <c r="AOC296" s="1"/>
      <c r="AOD296" s="1"/>
      <c r="AOE296" s="1"/>
      <c r="AOF296" s="1"/>
      <c r="AOG296" s="1"/>
      <c r="AOH296" s="1"/>
      <c r="AOI296" s="1"/>
      <c r="AOJ296" s="1"/>
      <c r="AOK296" s="1"/>
      <c r="AOL296" s="1"/>
      <c r="AOM296" s="1"/>
      <c r="AON296" s="1"/>
      <c r="AOO296" s="1"/>
      <c r="AOP296" s="1"/>
      <c r="AOQ296" s="1"/>
      <c r="AOR296" s="1"/>
      <c r="AOS296" s="1"/>
      <c r="AOT296" s="1"/>
      <c r="AOU296" s="1"/>
      <c r="AOV296" s="1"/>
      <c r="AOW296" s="1"/>
      <c r="AOX296" s="1"/>
      <c r="AOY296" s="1"/>
      <c r="AOZ296" s="1"/>
      <c r="APA296" s="1"/>
      <c r="APB296" s="1"/>
      <c r="APC296" s="1"/>
      <c r="APD296" s="1"/>
      <c r="APE296" s="1"/>
      <c r="APF296" s="1"/>
      <c r="APG296" s="1"/>
      <c r="APH296" s="1"/>
      <c r="API296" s="1"/>
      <c r="APJ296" s="1"/>
      <c r="APK296" s="1"/>
      <c r="APL296" s="1"/>
      <c r="APM296" s="1"/>
      <c r="APN296" s="1"/>
      <c r="APO296" s="1"/>
      <c r="APP296" s="1"/>
      <c r="APQ296" s="1"/>
      <c r="APR296" s="1"/>
      <c r="APS296" s="1"/>
      <c r="APT296" s="1"/>
      <c r="APU296" s="1"/>
      <c r="APV296" s="1"/>
      <c r="APW296" s="1"/>
      <c r="APX296" s="1"/>
      <c r="APY296" s="1"/>
      <c r="APZ296" s="1"/>
      <c r="AQA296" s="1"/>
      <c r="AQB296" s="1"/>
      <c r="AQC296" s="1"/>
      <c r="AQD296" s="1"/>
      <c r="AQE296" s="1"/>
      <c r="AQF296" s="1"/>
      <c r="AQG296" s="1"/>
      <c r="AQH296" s="1"/>
      <c r="AQI296" s="1"/>
      <c r="AQJ296" s="1"/>
      <c r="AQK296" s="1"/>
      <c r="AQL296" s="1"/>
      <c r="AQM296" s="1"/>
      <c r="AQN296" s="1"/>
      <c r="AQO296" s="1"/>
      <c r="AQP296" s="1"/>
      <c r="AQQ296" s="1"/>
      <c r="AQR296" s="1"/>
      <c r="AQS296" s="1"/>
      <c r="AQT296" s="1"/>
      <c r="AQU296" s="1"/>
      <c r="AQV296" s="1"/>
      <c r="AQW296" s="1"/>
      <c r="AQX296" s="1"/>
      <c r="AQY296" s="1"/>
      <c r="AQZ296" s="1"/>
      <c r="ARA296" s="1"/>
      <c r="ARB296" s="1"/>
      <c r="ARC296" s="1"/>
      <c r="ARD296" s="1"/>
      <c r="ARE296" s="1"/>
      <c r="ARF296" s="1"/>
      <c r="ARG296" s="1"/>
      <c r="ARH296" s="1"/>
      <c r="ARI296" s="1"/>
      <c r="ARJ296" s="1"/>
      <c r="ARK296" s="1"/>
      <c r="ARL296" s="1"/>
      <c r="ARM296" s="1"/>
      <c r="ARN296" s="1"/>
      <c r="ARO296" s="1"/>
      <c r="ARP296" s="1"/>
      <c r="ARQ296" s="1"/>
      <c r="ARR296" s="1"/>
      <c r="ARS296" s="1"/>
      <c r="ART296" s="1"/>
      <c r="ARU296" s="1"/>
      <c r="ARV296" s="1"/>
      <c r="ARW296" s="1"/>
      <c r="ARX296" s="1"/>
      <c r="ARY296" s="1"/>
      <c r="ARZ296" s="1"/>
      <c r="ASA296" s="1"/>
      <c r="ASB296" s="1"/>
      <c r="ASC296" s="1"/>
      <c r="ASD296" s="1"/>
      <c r="ASE296" s="1"/>
      <c r="ASF296" s="1"/>
      <c r="ASG296" s="1"/>
      <c r="ASH296" s="1"/>
      <c r="ASI296" s="1"/>
      <c r="ASJ296" s="1"/>
      <c r="ASK296" s="1"/>
      <c r="ASL296" s="1"/>
      <c r="ASM296" s="1"/>
      <c r="ASN296" s="1"/>
      <c r="ASO296" s="1"/>
      <c r="ASP296" s="1"/>
      <c r="ASQ296" s="1"/>
      <c r="ASR296" s="1"/>
      <c r="ASS296" s="1"/>
      <c r="AST296" s="1"/>
      <c r="ASU296" s="1"/>
      <c r="ASV296" s="1"/>
      <c r="ASW296" s="1"/>
      <c r="ASX296" s="1"/>
      <c r="ASY296" s="1"/>
      <c r="ASZ296" s="1"/>
      <c r="ATA296" s="1"/>
      <c r="ATB296" s="1"/>
      <c r="ATC296" s="1"/>
      <c r="ATD296" s="1"/>
      <c r="ATE296" s="1"/>
      <c r="ATF296" s="1"/>
      <c r="ATG296" s="1"/>
      <c r="ATH296" s="1"/>
      <c r="ATI296" s="1"/>
      <c r="ATJ296" s="1"/>
      <c r="ATK296" s="1"/>
      <c r="ATL296" s="1"/>
      <c r="ATM296" s="1"/>
      <c r="ATN296" s="1"/>
      <c r="ATO296" s="1"/>
      <c r="ATP296" s="1"/>
      <c r="ATQ296" s="1"/>
      <c r="ATR296" s="1"/>
      <c r="ATS296" s="1"/>
      <c r="ATT296" s="1"/>
      <c r="ATU296" s="1"/>
      <c r="ATV296" s="1"/>
      <c r="ATW296" s="1"/>
      <c r="ATX296" s="1"/>
      <c r="ATY296" s="1"/>
      <c r="ATZ296" s="1"/>
      <c r="AUA296" s="1"/>
      <c r="AUB296" s="1"/>
      <c r="AUC296" s="1"/>
      <c r="AUD296" s="1"/>
      <c r="AUE296" s="1"/>
      <c r="AUF296" s="1"/>
      <c r="AUG296" s="1"/>
      <c r="AUH296" s="1"/>
      <c r="AUI296" s="1"/>
      <c r="AUJ296" s="1"/>
      <c r="AUK296" s="1"/>
      <c r="AUL296" s="1"/>
      <c r="AUM296" s="1"/>
      <c r="AUN296" s="1"/>
      <c r="AUO296" s="1"/>
      <c r="AUP296" s="1"/>
      <c r="AUQ296" s="1"/>
      <c r="AUR296" s="1"/>
      <c r="AUS296" s="1"/>
      <c r="AUT296" s="1"/>
      <c r="AUU296" s="1"/>
      <c r="AUV296" s="1"/>
      <c r="AUW296" s="1"/>
      <c r="AUX296" s="1"/>
      <c r="AUY296" s="1"/>
      <c r="AUZ296" s="1"/>
      <c r="AVA296" s="1"/>
      <c r="AVB296" s="1"/>
      <c r="AVC296" s="1"/>
      <c r="AVD296" s="1"/>
      <c r="AVE296" s="1"/>
      <c r="AVF296" s="1"/>
      <c r="AVG296" s="1"/>
      <c r="AVH296" s="1"/>
      <c r="AVI296" s="1"/>
      <c r="AVJ296" s="1"/>
      <c r="AVK296" s="1"/>
      <c r="AVL296" s="1"/>
      <c r="AVM296" s="1"/>
      <c r="AVN296" s="1"/>
      <c r="AVO296" s="1"/>
      <c r="AVP296" s="1"/>
      <c r="AVQ296" s="1"/>
      <c r="AVR296" s="1"/>
      <c r="AVS296" s="1"/>
      <c r="AVT296" s="1"/>
      <c r="AVU296" s="1"/>
      <c r="AVV296" s="1"/>
      <c r="AVW296" s="1"/>
      <c r="AVX296" s="1"/>
      <c r="AVY296" s="1"/>
      <c r="AVZ296" s="1"/>
      <c r="AWA296" s="1"/>
      <c r="AWB296" s="1"/>
      <c r="AWC296" s="1"/>
      <c r="AWD296" s="1"/>
      <c r="AWE296" s="1"/>
      <c r="AWF296" s="1"/>
      <c r="AWG296" s="1"/>
      <c r="AWH296" s="1"/>
      <c r="AWI296" s="1"/>
      <c r="AWJ296" s="1"/>
      <c r="AWK296" s="1"/>
      <c r="AWL296" s="1"/>
      <c r="AWM296" s="1"/>
      <c r="AWN296" s="1"/>
      <c r="AWO296" s="1"/>
      <c r="AWP296" s="1"/>
      <c r="AWQ296" s="1"/>
      <c r="AWR296" s="1"/>
      <c r="AWS296" s="1"/>
      <c r="AWT296" s="1"/>
      <c r="AWU296" s="1"/>
      <c r="AWV296" s="1"/>
      <c r="AWW296" s="1"/>
      <c r="AWX296" s="1"/>
      <c r="AWY296" s="1"/>
      <c r="AWZ296" s="1"/>
      <c r="AXA296" s="1"/>
      <c r="AXB296" s="1"/>
      <c r="AXC296" s="1"/>
      <c r="AXD296" s="1"/>
      <c r="AXE296" s="1"/>
      <c r="AXF296" s="1"/>
      <c r="AXG296" s="1"/>
      <c r="AXH296" s="1"/>
      <c r="AXI296" s="1"/>
      <c r="AXJ296" s="1"/>
      <c r="AXK296" s="1"/>
      <c r="AXL296" s="1"/>
      <c r="AXM296" s="1"/>
      <c r="AXN296" s="1"/>
      <c r="AXO296" s="1"/>
      <c r="AXP296" s="1"/>
      <c r="AXQ296" s="1"/>
      <c r="AXR296" s="1"/>
      <c r="AXS296" s="1"/>
      <c r="AXT296" s="1"/>
      <c r="AXU296" s="1"/>
      <c r="AXV296" s="1"/>
      <c r="AXW296" s="1"/>
      <c r="AXX296" s="1"/>
      <c r="AXY296" s="1"/>
      <c r="AXZ296" s="1"/>
      <c r="AYA296" s="1"/>
      <c r="AYB296" s="1"/>
      <c r="AYC296" s="1"/>
      <c r="AYD296" s="1"/>
      <c r="AYE296" s="1"/>
      <c r="AYF296" s="1"/>
      <c r="AYG296" s="1"/>
      <c r="AYH296" s="1"/>
      <c r="AYI296" s="1"/>
      <c r="AYJ296" s="1"/>
      <c r="AYK296" s="1"/>
      <c r="AYL296" s="1"/>
      <c r="AYM296" s="1"/>
      <c r="AYN296" s="1"/>
      <c r="AYO296" s="1"/>
      <c r="AYP296" s="1"/>
      <c r="AYQ296" s="1"/>
      <c r="AYR296" s="1"/>
      <c r="AYS296" s="1"/>
      <c r="AYT296" s="1"/>
      <c r="AYU296" s="1"/>
      <c r="AYV296" s="1"/>
      <c r="AYW296" s="1"/>
      <c r="AYX296" s="1"/>
      <c r="AYY296" s="1"/>
      <c r="AYZ296" s="1"/>
      <c r="AZA296" s="1"/>
      <c r="AZB296" s="1"/>
      <c r="AZC296" s="1"/>
      <c r="AZD296" s="1"/>
      <c r="AZE296" s="1"/>
      <c r="AZF296" s="1"/>
      <c r="AZG296" s="1"/>
      <c r="AZH296" s="1"/>
      <c r="AZI296" s="1"/>
      <c r="AZJ296" s="1"/>
      <c r="AZK296" s="1"/>
      <c r="AZL296" s="1"/>
      <c r="AZM296" s="1"/>
      <c r="AZN296" s="1"/>
      <c r="AZO296" s="1"/>
      <c r="AZP296" s="1"/>
      <c r="AZQ296" s="1"/>
      <c r="AZR296" s="1"/>
      <c r="AZS296" s="1"/>
      <c r="AZT296" s="1"/>
      <c r="AZU296" s="1"/>
      <c r="AZV296" s="1"/>
      <c r="AZW296" s="1"/>
      <c r="AZX296" s="1"/>
      <c r="AZY296" s="1"/>
      <c r="AZZ296" s="1"/>
      <c r="BAA296" s="1"/>
      <c r="BAB296" s="1"/>
      <c r="BAC296" s="1"/>
      <c r="BAD296" s="1"/>
      <c r="BAE296" s="1"/>
      <c r="BAF296" s="1"/>
      <c r="BAG296" s="1"/>
      <c r="BAH296" s="1"/>
      <c r="BAI296" s="1"/>
      <c r="BAJ296" s="1"/>
      <c r="BAK296" s="1"/>
      <c r="BAL296" s="1"/>
      <c r="BAM296" s="1"/>
      <c r="BAN296" s="1"/>
      <c r="BAO296" s="1"/>
      <c r="BAP296" s="1"/>
      <c r="BAQ296" s="1"/>
      <c r="BAR296" s="1"/>
      <c r="BAS296" s="1"/>
      <c r="BAT296" s="1"/>
      <c r="BAU296" s="1"/>
      <c r="BAV296" s="1"/>
      <c r="BAW296" s="1"/>
      <c r="BAX296" s="1"/>
      <c r="BAY296" s="1"/>
      <c r="BAZ296" s="1"/>
      <c r="BBA296" s="1"/>
      <c r="BBB296" s="1"/>
      <c r="BBC296" s="1"/>
      <c r="BBD296" s="1"/>
      <c r="BBE296" s="1"/>
      <c r="BBF296" s="1"/>
      <c r="BBG296" s="1"/>
      <c r="BBH296" s="1"/>
      <c r="BBI296" s="1"/>
      <c r="BBJ296" s="1"/>
      <c r="BBK296" s="1"/>
      <c r="BBL296" s="1"/>
      <c r="BBM296" s="1"/>
      <c r="BBN296" s="1"/>
      <c r="BBO296" s="1"/>
      <c r="BBP296" s="1"/>
      <c r="BBQ296" s="1"/>
      <c r="BBR296" s="1"/>
      <c r="BBS296" s="1"/>
      <c r="BBT296" s="1"/>
      <c r="BBU296" s="1"/>
      <c r="BBV296" s="1"/>
      <c r="BBW296" s="1"/>
      <c r="BBX296" s="1"/>
      <c r="BBY296" s="1"/>
      <c r="BBZ296" s="1"/>
      <c r="BCA296" s="1"/>
      <c r="BCB296" s="1"/>
      <c r="BCC296" s="1"/>
      <c r="BCD296" s="1"/>
      <c r="BCE296" s="1"/>
      <c r="BCF296" s="1"/>
      <c r="BCG296" s="1"/>
      <c r="BCH296" s="1"/>
      <c r="BCI296" s="1"/>
      <c r="BCJ296" s="1"/>
      <c r="BCK296" s="1"/>
      <c r="BCL296" s="1"/>
      <c r="BCM296" s="1"/>
      <c r="BCN296" s="1"/>
      <c r="BCO296" s="1"/>
      <c r="BCP296" s="1"/>
      <c r="BCQ296" s="1"/>
      <c r="BCR296" s="1"/>
      <c r="BCS296" s="1"/>
      <c r="BCT296" s="1"/>
      <c r="BCU296" s="1"/>
      <c r="BCV296" s="1"/>
      <c r="BCW296" s="1"/>
      <c r="BCX296" s="1"/>
      <c r="BCY296" s="1"/>
      <c r="BCZ296" s="1"/>
      <c r="BDA296" s="1"/>
      <c r="BDB296" s="1"/>
      <c r="BDC296" s="1"/>
      <c r="BDD296" s="1"/>
      <c r="BDE296" s="1"/>
      <c r="BDF296" s="1"/>
      <c r="BDG296" s="1"/>
      <c r="BDH296" s="1"/>
      <c r="BDI296" s="1"/>
      <c r="BDJ296" s="1"/>
      <c r="BDK296" s="1"/>
      <c r="BDL296" s="1"/>
      <c r="BDM296" s="1"/>
      <c r="BDN296" s="1"/>
      <c r="BDO296" s="1"/>
      <c r="BDP296" s="1"/>
      <c r="BDQ296" s="1"/>
      <c r="BDR296" s="1"/>
      <c r="BDS296" s="1"/>
      <c r="BDT296" s="1"/>
      <c r="BDU296" s="1"/>
      <c r="BDV296" s="1"/>
      <c r="BDW296" s="1"/>
      <c r="BDX296" s="1"/>
      <c r="BDY296" s="1"/>
      <c r="BDZ296" s="1"/>
      <c r="BEA296" s="1"/>
      <c r="BEB296" s="1"/>
      <c r="BEC296" s="1"/>
      <c r="BED296" s="1"/>
      <c r="BEE296" s="1"/>
      <c r="BEF296" s="1"/>
      <c r="BEG296" s="1"/>
      <c r="BEH296" s="1"/>
      <c r="BEI296" s="1"/>
      <c r="BEJ296" s="1"/>
      <c r="BEK296" s="1"/>
      <c r="BEL296" s="1"/>
      <c r="BEM296" s="1"/>
      <c r="BEN296" s="1"/>
      <c r="BEO296" s="1"/>
      <c r="BEP296" s="1"/>
      <c r="BEQ296" s="1"/>
      <c r="BER296" s="1"/>
      <c r="BES296" s="1"/>
      <c r="BET296" s="1"/>
      <c r="BEU296" s="1"/>
      <c r="BEV296" s="1"/>
      <c r="BEW296" s="1"/>
      <c r="BEX296" s="1"/>
      <c r="BEY296" s="1"/>
      <c r="BEZ296" s="1"/>
      <c r="BFA296" s="1"/>
      <c r="BFB296" s="1"/>
      <c r="BFC296" s="1"/>
      <c r="BFD296" s="1"/>
      <c r="BFE296" s="1"/>
      <c r="BFF296" s="1"/>
      <c r="BFG296" s="1"/>
      <c r="BFH296" s="1"/>
      <c r="BFI296" s="1"/>
      <c r="BFJ296" s="1"/>
      <c r="BFK296" s="1"/>
      <c r="BFL296" s="1"/>
      <c r="BFM296" s="1"/>
      <c r="BFN296" s="1"/>
      <c r="BFO296" s="1"/>
      <c r="BFP296" s="1"/>
      <c r="BFQ296" s="1"/>
      <c r="BFR296" s="1"/>
      <c r="BFS296" s="1"/>
      <c r="BFT296" s="1"/>
      <c r="BFU296" s="1"/>
      <c r="BFV296" s="1"/>
      <c r="BFW296" s="1"/>
      <c r="BFX296" s="1"/>
      <c r="BFY296" s="1"/>
      <c r="BFZ296" s="1"/>
      <c r="BGA296" s="1"/>
      <c r="BGB296" s="1"/>
      <c r="BGC296" s="1"/>
      <c r="BGD296" s="1"/>
      <c r="BGE296" s="1"/>
      <c r="BGF296" s="1"/>
      <c r="BGG296" s="1"/>
      <c r="BGH296" s="1"/>
      <c r="BGI296" s="1"/>
      <c r="BGJ296" s="1"/>
      <c r="BGK296" s="1"/>
      <c r="BGL296" s="1"/>
      <c r="BGM296" s="1"/>
      <c r="BGN296" s="1"/>
      <c r="BGO296" s="1"/>
      <c r="BGP296" s="1"/>
      <c r="BGQ296" s="1"/>
      <c r="BGR296" s="1"/>
      <c r="BGS296" s="1"/>
      <c r="BGT296" s="1"/>
      <c r="BGU296" s="1"/>
      <c r="BGV296" s="1"/>
      <c r="BGW296" s="1"/>
      <c r="BGX296" s="1"/>
      <c r="BGY296" s="1"/>
      <c r="BGZ296" s="1"/>
      <c r="BHA296" s="1"/>
      <c r="BHB296" s="1"/>
      <c r="BHC296" s="1"/>
      <c r="BHD296" s="1"/>
      <c r="BHE296" s="1"/>
      <c r="BHF296" s="1"/>
      <c r="BHG296" s="1"/>
      <c r="BHH296" s="1"/>
      <c r="BHI296" s="1"/>
      <c r="BHJ296" s="1"/>
      <c r="BHK296" s="1"/>
      <c r="BHL296" s="1"/>
      <c r="BHM296" s="1"/>
      <c r="BHN296" s="1"/>
      <c r="BHO296" s="1"/>
      <c r="BHP296" s="1"/>
      <c r="BHQ296" s="1"/>
      <c r="BHR296" s="1"/>
      <c r="BHS296" s="1"/>
      <c r="BHT296" s="1"/>
      <c r="BHU296" s="1"/>
      <c r="BHV296" s="1"/>
      <c r="BHW296" s="1"/>
      <c r="BHX296" s="1"/>
      <c r="BHY296" s="1"/>
      <c r="BHZ296" s="1"/>
      <c r="BIA296" s="1"/>
      <c r="BIB296" s="1"/>
      <c r="BIC296" s="1"/>
      <c r="BID296" s="1"/>
      <c r="BIE296" s="1"/>
      <c r="BIF296" s="1"/>
      <c r="BIG296" s="1"/>
      <c r="BIH296" s="1"/>
      <c r="BII296" s="1"/>
      <c r="BIJ296" s="1"/>
      <c r="BIK296" s="1"/>
      <c r="BIL296" s="1"/>
      <c r="BIM296" s="1"/>
      <c r="BIN296" s="1"/>
      <c r="BIO296" s="1"/>
      <c r="BIP296" s="1"/>
      <c r="BIQ296" s="1"/>
      <c r="BIR296" s="1"/>
      <c r="BIS296" s="1"/>
      <c r="BIT296" s="1"/>
      <c r="BIU296" s="1"/>
      <c r="BIV296" s="1"/>
      <c r="BIW296" s="1"/>
      <c r="BIX296" s="1"/>
      <c r="BIY296" s="1"/>
      <c r="BIZ296" s="1"/>
      <c r="BJA296" s="1"/>
      <c r="BJB296" s="1"/>
      <c r="BJC296" s="1"/>
      <c r="BJD296" s="1"/>
      <c r="BJE296" s="1"/>
      <c r="BJF296" s="1"/>
      <c r="BJG296" s="1"/>
      <c r="BJH296" s="1"/>
      <c r="BJI296" s="1"/>
      <c r="BJJ296" s="1"/>
      <c r="BJK296" s="1"/>
      <c r="BJL296" s="1"/>
      <c r="BJM296" s="1"/>
      <c r="BJN296" s="1"/>
      <c r="BJO296" s="1"/>
      <c r="BJP296" s="1"/>
      <c r="BJQ296" s="1"/>
      <c r="BJR296" s="1"/>
      <c r="BJS296" s="1"/>
      <c r="BJT296" s="1"/>
      <c r="BJU296" s="1"/>
      <c r="BJV296" s="1"/>
      <c r="BJW296" s="1"/>
      <c r="BJX296" s="1"/>
      <c r="BJY296" s="1"/>
      <c r="BJZ296" s="1"/>
      <c r="BKA296" s="1"/>
      <c r="BKB296" s="1"/>
      <c r="BKC296" s="1"/>
      <c r="BKD296" s="1"/>
      <c r="BKE296" s="1"/>
      <c r="BKF296" s="1"/>
      <c r="BKG296" s="1"/>
      <c r="BKH296" s="1"/>
      <c r="BKI296" s="1"/>
      <c r="BKJ296" s="1"/>
      <c r="BKK296" s="1"/>
      <c r="BKL296" s="1"/>
      <c r="BKM296" s="1"/>
      <c r="BKN296" s="1"/>
      <c r="BKO296" s="1"/>
      <c r="BKP296" s="1"/>
      <c r="BKQ296" s="1"/>
      <c r="BKR296" s="1"/>
      <c r="BKS296" s="1"/>
      <c r="BKT296" s="1"/>
      <c r="BKU296" s="1"/>
      <c r="BKV296" s="1"/>
      <c r="BKW296" s="1"/>
      <c r="BKX296" s="1"/>
      <c r="BKY296" s="1"/>
      <c r="BKZ296" s="1"/>
      <c r="BLA296" s="1"/>
      <c r="BLB296" s="1"/>
      <c r="BLC296" s="1"/>
      <c r="BLD296" s="1"/>
      <c r="BLE296" s="1"/>
      <c r="BLF296" s="1"/>
      <c r="BLG296" s="1"/>
      <c r="BLH296" s="1"/>
      <c r="BLI296" s="1"/>
      <c r="BLJ296" s="1"/>
      <c r="BLK296" s="1"/>
      <c r="BLL296" s="1"/>
      <c r="BLM296" s="1"/>
      <c r="BLN296" s="1"/>
      <c r="BLO296" s="1"/>
      <c r="BLP296" s="1"/>
      <c r="BLQ296" s="1"/>
      <c r="BLR296" s="1"/>
      <c r="BLS296" s="1"/>
      <c r="BLT296" s="1"/>
      <c r="BLU296" s="1"/>
      <c r="BLV296" s="1"/>
      <c r="BLW296" s="1"/>
      <c r="BLX296" s="1"/>
      <c r="BLY296" s="1"/>
      <c r="BLZ296" s="1"/>
      <c r="BMA296" s="1"/>
      <c r="BMB296" s="1"/>
      <c r="BMC296" s="1"/>
      <c r="BMD296" s="1"/>
      <c r="BME296" s="1"/>
      <c r="BMF296" s="1"/>
      <c r="BMG296" s="1"/>
      <c r="BMH296" s="1"/>
      <c r="BMI296" s="1"/>
      <c r="BMJ296" s="1"/>
      <c r="BMK296" s="1"/>
      <c r="BML296" s="1"/>
      <c r="BMM296" s="1"/>
      <c r="BMN296" s="1"/>
      <c r="BMO296" s="1"/>
      <c r="BMP296" s="1"/>
      <c r="BMQ296" s="1"/>
      <c r="BMR296" s="1"/>
      <c r="BMS296" s="1"/>
      <c r="BMT296" s="1"/>
      <c r="BMU296" s="1"/>
      <c r="BMV296" s="1"/>
      <c r="BMW296" s="1"/>
      <c r="BMX296" s="1"/>
      <c r="BMY296" s="1"/>
      <c r="BMZ296" s="1"/>
      <c r="BNA296" s="1"/>
      <c r="BNB296" s="1"/>
      <c r="BNC296" s="1"/>
      <c r="BND296" s="1"/>
      <c r="BNE296" s="1"/>
      <c r="BNF296" s="1"/>
      <c r="BNG296" s="1"/>
      <c r="BNH296" s="1"/>
      <c r="BNI296" s="1"/>
      <c r="BNJ296" s="1"/>
      <c r="BNK296" s="1"/>
      <c r="BNL296" s="1"/>
      <c r="BNM296" s="1"/>
      <c r="BNN296" s="1"/>
      <c r="BNO296" s="1"/>
      <c r="BNP296" s="1"/>
      <c r="BNQ296" s="1"/>
      <c r="BNR296" s="1"/>
      <c r="BNS296" s="1"/>
      <c r="BNT296" s="1"/>
      <c r="BNU296" s="1"/>
      <c r="BNV296" s="1"/>
      <c r="BNW296" s="1"/>
      <c r="BNX296" s="1"/>
      <c r="BNY296" s="1"/>
      <c r="BNZ296" s="1"/>
      <c r="BOA296" s="1"/>
      <c r="BOB296" s="1"/>
      <c r="BOC296" s="1"/>
      <c r="BOD296" s="1"/>
      <c r="BOE296" s="1"/>
      <c r="BOF296" s="1"/>
      <c r="BOG296" s="1"/>
      <c r="BOH296" s="1"/>
      <c r="BOI296" s="1"/>
      <c r="BOJ296" s="1"/>
      <c r="BOK296" s="1"/>
      <c r="BOL296" s="1"/>
      <c r="BOM296" s="1"/>
      <c r="BON296" s="1"/>
      <c r="BOO296" s="1"/>
      <c r="BOP296" s="1"/>
      <c r="BOQ296" s="1"/>
      <c r="BOR296" s="1"/>
      <c r="BOS296" s="1"/>
      <c r="BOT296" s="1"/>
      <c r="BOU296" s="1"/>
      <c r="BOV296" s="1"/>
      <c r="BOW296" s="1"/>
      <c r="BOX296" s="1"/>
      <c r="BOY296" s="1"/>
      <c r="BOZ296" s="1"/>
      <c r="BPA296" s="1"/>
      <c r="BPB296" s="1"/>
      <c r="BPC296" s="1"/>
      <c r="BPD296" s="1"/>
      <c r="BPE296" s="1"/>
      <c r="BPF296" s="1"/>
      <c r="BPG296" s="1"/>
      <c r="BPH296" s="1"/>
      <c r="BPI296" s="1"/>
      <c r="BPJ296" s="1"/>
      <c r="BPK296" s="1"/>
      <c r="BPL296" s="1"/>
      <c r="BPM296" s="1"/>
      <c r="BPN296" s="1"/>
      <c r="BPO296" s="1"/>
      <c r="BPP296" s="1"/>
      <c r="BPQ296" s="1"/>
      <c r="BPR296" s="1"/>
      <c r="BPS296" s="1"/>
      <c r="BPT296" s="1"/>
      <c r="BPU296" s="1"/>
      <c r="BPV296" s="1"/>
      <c r="BPW296" s="1"/>
      <c r="BPX296" s="1"/>
      <c r="BPY296" s="1"/>
      <c r="BPZ296" s="1"/>
      <c r="BQA296" s="1"/>
      <c r="BQB296" s="1"/>
      <c r="BQC296" s="1"/>
      <c r="BQD296" s="1"/>
      <c r="BQE296" s="1"/>
      <c r="BQF296" s="1"/>
      <c r="BQG296" s="1"/>
      <c r="BQH296" s="1"/>
      <c r="BQI296" s="1"/>
      <c r="BQJ296" s="1"/>
      <c r="BQK296" s="1"/>
      <c r="BQL296" s="1"/>
      <c r="BQM296" s="1"/>
      <c r="BQN296" s="1"/>
      <c r="BQO296" s="1"/>
      <c r="BQP296" s="1"/>
      <c r="BQQ296" s="1"/>
      <c r="BQR296" s="1"/>
      <c r="BQS296" s="1"/>
      <c r="BQT296" s="1"/>
      <c r="BQU296" s="1"/>
      <c r="BQV296" s="1"/>
      <c r="BQW296" s="1"/>
      <c r="BQX296" s="1"/>
      <c r="BQY296" s="1"/>
      <c r="BQZ296" s="1"/>
      <c r="BRA296" s="1"/>
      <c r="BRB296" s="1"/>
      <c r="BRC296" s="1"/>
      <c r="BRD296" s="1"/>
      <c r="BRE296" s="1"/>
      <c r="BRF296" s="1"/>
      <c r="BRG296" s="1"/>
      <c r="BRH296" s="1"/>
      <c r="BRI296" s="1"/>
      <c r="BRJ296" s="1"/>
      <c r="BRK296" s="1"/>
      <c r="BRL296" s="1"/>
      <c r="BRM296" s="1"/>
      <c r="BRN296" s="1"/>
      <c r="BRO296" s="1"/>
      <c r="BRP296" s="1"/>
      <c r="BRQ296" s="1"/>
      <c r="BRR296" s="1"/>
      <c r="BRS296" s="1"/>
      <c r="BRT296" s="1"/>
      <c r="BRU296" s="1"/>
      <c r="BRV296" s="1"/>
      <c r="BRW296" s="1"/>
      <c r="BRX296" s="1"/>
      <c r="BRY296" s="1"/>
      <c r="BRZ296" s="1"/>
      <c r="BSA296" s="1"/>
      <c r="BSB296" s="1"/>
      <c r="BSC296" s="1"/>
      <c r="BSD296" s="1"/>
      <c r="BSE296" s="1"/>
      <c r="BSF296" s="1"/>
      <c r="BSG296" s="1"/>
      <c r="BSH296" s="1"/>
      <c r="BSI296" s="1"/>
      <c r="BSJ296" s="1"/>
      <c r="BSK296" s="1"/>
      <c r="BSL296" s="1"/>
      <c r="BSM296" s="1"/>
      <c r="BSN296" s="1"/>
      <c r="BSO296" s="1"/>
      <c r="BSP296" s="1"/>
      <c r="BSQ296" s="1"/>
      <c r="BSR296" s="1"/>
      <c r="BSS296" s="1"/>
      <c r="BST296" s="1"/>
      <c r="BSU296" s="1"/>
      <c r="BSV296" s="1"/>
      <c r="BSW296" s="1"/>
      <c r="BSX296" s="1"/>
      <c r="BSY296" s="1"/>
      <c r="BSZ296" s="1"/>
      <c r="BTA296" s="1"/>
      <c r="BTB296" s="1"/>
      <c r="BTC296" s="1"/>
      <c r="BTD296" s="1"/>
      <c r="BTE296" s="1"/>
      <c r="BTF296" s="1"/>
      <c r="BTG296" s="1"/>
      <c r="BTH296" s="1"/>
      <c r="BTI296" s="1"/>
      <c r="BTJ296" s="1"/>
      <c r="BTK296" s="1"/>
      <c r="BTL296" s="1"/>
      <c r="BTM296" s="1"/>
      <c r="BTN296" s="1"/>
      <c r="BTO296" s="1"/>
      <c r="BTP296" s="1"/>
      <c r="BTQ296" s="1"/>
      <c r="BTR296" s="1"/>
      <c r="BTS296" s="1"/>
      <c r="BTT296" s="1"/>
      <c r="BTU296" s="1"/>
      <c r="BTV296" s="1"/>
      <c r="BTW296" s="1"/>
      <c r="BTX296" s="1"/>
      <c r="BTY296" s="1"/>
      <c r="BTZ296" s="1"/>
      <c r="BUA296" s="1"/>
      <c r="BUB296" s="1"/>
      <c r="BUC296" s="1"/>
      <c r="BUD296" s="1"/>
      <c r="BUE296" s="1"/>
      <c r="BUF296" s="1"/>
      <c r="BUG296" s="1"/>
      <c r="BUH296" s="1"/>
      <c r="BUI296" s="1"/>
      <c r="BUJ296" s="1"/>
      <c r="BUK296" s="1"/>
      <c r="BUL296" s="1"/>
      <c r="BUM296" s="1"/>
      <c r="BUN296" s="1"/>
      <c r="BUO296" s="1"/>
      <c r="BUP296" s="1"/>
      <c r="BUQ296" s="1"/>
      <c r="BUR296" s="1"/>
      <c r="BUS296" s="1"/>
      <c r="BUT296" s="1"/>
      <c r="BUU296" s="1"/>
      <c r="BUV296" s="1"/>
      <c r="BUW296" s="1"/>
      <c r="BUX296" s="1"/>
      <c r="BUY296" s="1"/>
      <c r="BUZ296" s="1"/>
      <c r="BVA296" s="1"/>
      <c r="BVB296" s="1"/>
      <c r="BVC296" s="1"/>
      <c r="BVD296" s="1"/>
      <c r="BVE296" s="1"/>
      <c r="BVF296" s="1"/>
      <c r="BVG296" s="1"/>
      <c r="BVH296" s="1"/>
      <c r="BVI296" s="1"/>
      <c r="BVJ296" s="1"/>
      <c r="BVK296" s="1"/>
      <c r="BVL296" s="1"/>
      <c r="BVM296" s="1"/>
      <c r="BVN296" s="1"/>
      <c r="BVO296" s="1"/>
      <c r="BVP296" s="1"/>
      <c r="BVQ296" s="1"/>
      <c r="BVR296" s="1"/>
      <c r="BVS296" s="1"/>
      <c r="BVT296" s="1"/>
      <c r="BVU296" s="1"/>
      <c r="BVV296" s="1"/>
      <c r="BVW296" s="1"/>
      <c r="BVX296" s="1"/>
      <c r="BVY296" s="1"/>
      <c r="BVZ296" s="1"/>
      <c r="BWA296" s="1"/>
      <c r="BWB296" s="1"/>
      <c r="BWC296" s="1"/>
      <c r="BWD296" s="1"/>
      <c r="BWE296" s="1"/>
      <c r="BWF296" s="1"/>
      <c r="BWG296" s="1"/>
      <c r="BWH296" s="1"/>
      <c r="BWI296" s="1"/>
      <c r="BWJ296" s="1"/>
      <c r="BWK296" s="1"/>
      <c r="BWL296" s="1"/>
      <c r="BWM296" s="1"/>
      <c r="BWN296" s="1"/>
      <c r="BWO296" s="1"/>
      <c r="BWP296" s="1"/>
      <c r="BWQ296" s="1"/>
      <c r="BWR296" s="1"/>
      <c r="BWS296" s="1"/>
      <c r="BWT296" s="1"/>
      <c r="BWU296" s="1"/>
      <c r="BWV296" s="1"/>
      <c r="BWW296" s="1"/>
      <c r="BWX296" s="1"/>
      <c r="BWY296" s="1"/>
      <c r="BWZ296" s="1"/>
      <c r="BXA296" s="1"/>
      <c r="BXB296" s="1"/>
      <c r="BXC296" s="1"/>
      <c r="BXD296" s="1"/>
      <c r="BXE296" s="1"/>
      <c r="BXF296" s="1"/>
      <c r="BXG296" s="1"/>
      <c r="BXH296" s="1"/>
      <c r="BXI296" s="1"/>
      <c r="BXJ296" s="1"/>
      <c r="BXK296" s="1"/>
      <c r="BXL296" s="1"/>
      <c r="BXM296" s="1"/>
      <c r="BXN296" s="1"/>
      <c r="BXO296" s="1"/>
      <c r="BXP296" s="1"/>
      <c r="BXQ296" s="1"/>
      <c r="BXR296" s="1"/>
      <c r="BXS296" s="1"/>
      <c r="BXT296" s="1"/>
      <c r="BXU296" s="1"/>
      <c r="BXV296" s="1"/>
      <c r="BXW296" s="1"/>
      <c r="BXX296" s="1"/>
      <c r="BXY296" s="1"/>
      <c r="BXZ296" s="1"/>
      <c r="BYA296" s="1"/>
      <c r="BYB296" s="1"/>
      <c r="BYC296" s="1"/>
      <c r="BYD296" s="1"/>
      <c r="BYE296" s="1"/>
      <c r="BYF296" s="1"/>
      <c r="BYG296" s="1"/>
      <c r="BYH296" s="1"/>
      <c r="BYI296" s="1"/>
      <c r="BYJ296" s="1"/>
      <c r="BYK296" s="1"/>
      <c r="BYL296" s="1"/>
      <c r="BYM296" s="1"/>
      <c r="BYN296" s="1"/>
      <c r="BYO296" s="1"/>
      <c r="BYP296" s="1"/>
      <c r="BYQ296" s="1"/>
      <c r="BYR296" s="1"/>
      <c r="BYS296" s="1"/>
      <c r="BYT296" s="1"/>
      <c r="BYU296" s="1"/>
      <c r="BYV296" s="1"/>
      <c r="BYW296" s="1"/>
      <c r="BYX296" s="1"/>
      <c r="BYY296" s="1"/>
      <c r="BYZ296" s="1"/>
      <c r="BZA296" s="1"/>
      <c r="BZB296" s="1"/>
      <c r="BZC296" s="1"/>
      <c r="BZD296" s="1"/>
      <c r="BZE296" s="1"/>
      <c r="BZF296" s="1"/>
      <c r="BZG296" s="1"/>
      <c r="BZH296" s="1"/>
      <c r="BZI296" s="1"/>
      <c r="BZJ296" s="1"/>
      <c r="BZK296" s="1"/>
      <c r="BZL296" s="1"/>
      <c r="BZM296" s="1"/>
      <c r="BZN296" s="1"/>
      <c r="BZO296" s="1"/>
      <c r="BZP296" s="1"/>
      <c r="BZQ296" s="1"/>
      <c r="BZR296" s="1"/>
      <c r="BZS296" s="1"/>
      <c r="BZT296" s="1"/>
      <c r="BZU296" s="1"/>
      <c r="BZV296" s="1"/>
      <c r="BZW296" s="1"/>
      <c r="BZX296" s="1"/>
      <c r="BZY296" s="1"/>
    </row>
    <row r="297" spans="6:2053" x14ac:dyDescent="0.25"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  <c r="AMP297" s="1"/>
      <c r="AMQ297" s="1"/>
      <c r="AMR297" s="1"/>
      <c r="AMS297" s="1"/>
      <c r="AMT297" s="1"/>
      <c r="AMU297" s="1"/>
      <c r="AMV297" s="1"/>
      <c r="AMW297" s="1"/>
      <c r="AMX297" s="1"/>
      <c r="AMY297" s="1"/>
      <c r="AMZ297" s="1"/>
      <c r="ANA297" s="1"/>
      <c r="ANB297" s="1"/>
      <c r="ANC297" s="1"/>
      <c r="AND297" s="1"/>
      <c r="ANE297" s="1"/>
      <c r="ANF297" s="1"/>
      <c r="ANG297" s="1"/>
      <c r="ANH297" s="1"/>
      <c r="ANI297" s="1"/>
      <c r="ANJ297" s="1"/>
      <c r="ANK297" s="1"/>
      <c r="ANL297" s="1"/>
      <c r="ANM297" s="1"/>
      <c r="ANN297" s="1"/>
      <c r="ANO297" s="1"/>
      <c r="ANP297" s="1"/>
      <c r="ANQ297" s="1"/>
      <c r="ANR297" s="1"/>
      <c r="ANS297" s="1"/>
      <c r="ANT297" s="1"/>
      <c r="ANU297" s="1"/>
      <c r="ANV297" s="1"/>
      <c r="ANW297" s="1"/>
      <c r="ANX297" s="1"/>
      <c r="ANY297" s="1"/>
      <c r="ANZ297" s="1"/>
      <c r="AOA297" s="1"/>
      <c r="AOB297" s="1"/>
      <c r="AOC297" s="1"/>
      <c r="AOD297" s="1"/>
      <c r="AOE297" s="1"/>
      <c r="AOF297" s="1"/>
      <c r="AOG297" s="1"/>
      <c r="AOH297" s="1"/>
      <c r="AOI297" s="1"/>
      <c r="AOJ297" s="1"/>
      <c r="AOK297" s="1"/>
      <c r="AOL297" s="1"/>
      <c r="AOM297" s="1"/>
      <c r="AON297" s="1"/>
      <c r="AOO297" s="1"/>
      <c r="AOP297" s="1"/>
      <c r="AOQ297" s="1"/>
      <c r="AOR297" s="1"/>
      <c r="AOS297" s="1"/>
      <c r="AOT297" s="1"/>
      <c r="AOU297" s="1"/>
      <c r="AOV297" s="1"/>
      <c r="AOW297" s="1"/>
      <c r="AOX297" s="1"/>
      <c r="AOY297" s="1"/>
      <c r="AOZ297" s="1"/>
      <c r="APA297" s="1"/>
      <c r="APB297" s="1"/>
      <c r="APC297" s="1"/>
      <c r="APD297" s="1"/>
      <c r="APE297" s="1"/>
      <c r="APF297" s="1"/>
      <c r="APG297" s="1"/>
      <c r="APH297" s="1"/>
      <c r="API297" s="1"/>
      <c r="APJ297" s="1"/>
      <c r="APK297" s="1"/>
      <c r="APL297" s="1"/>
      <c r="APM297" s="1"/>
      <c r="APN297" s="1"/>
      <c r="APO297" s="1"/>
      <c r="APP297" s="1"/>
      <c r="APQ297" s="1"/>
      <c r="APR297" s="1"/>
      <c r="APS297" s="1"/>
      <c r="APT297" s="1"/>
      <c r="APU297" s="1"/>
      <c r="APV297" s="1"/>
      <c r="APW297" s="1"/>
      <c r="APX297" s="1"/>
      <c r="APY297" s="1"/>
      <c r="APZ297" s="1"/>
      <c r="AQA297" s="1"/>
      <c r="AQB297" s="1"/>
      <c r="AQC297" s="1"/>
      <c r="AQD297" s="1"/>
      <c r="AQE297" s="1"/>
      <c r="AQF297" s="1"/>
      <c r="AQG297" s="1"/>
      <c r="AQH297" s="1"/>
      <c r="AQI297" s="1"/>
      <c r="AQJ297" s="1"/>
      <c r="AQK297" s="1"/>
      <c r="AQL297" s="1"/>
      <c r="AQM297" s="1"/>
      <c r="AQN297" s="1"/>
      <c r="AQO297" s="1"/>
      <c r="AQP297" s="1"/>
      <c r="AQQ297" s="1"/>
      <c r="AQR297" s="1"/>
      <c r="AQS297" s="1"/>
      <c r="AQT297" s="1"/>
      <c r="AQU297" s="1"/>
      <c r="AQV297" s="1"/>
      <c r="AQW297" s="1"/>
      <c r="AQX297" s="1"/>
      <c r="AQY297" s="1"/>
      <c r="AQZ297" s="1"/>
      <c r="ARA297" s="1"/>
      <c r="ARB297" s="1"/>
      <c r="ARC297" s="1"/>
      <c r="ARD297" s="1"/>
      <c r="ARE297" s="1"/>
      <c r="ARF297" s="1"/>
      <c r="ARG297" s="1"/>
      <c r="ARH297" s="1"/>
      <c r="ARI297" s="1"/>
      <c r="ARJ297" s="1"/>
      <c r="ARK297" s="1"/>
      <c r="ARL297" s="1"/>
      <c r="ARM297" s="1"/>
      <c r="ARN297" s="1"/>
      <c r="ARO297" s="1"/>
      <c r="ARP297" s="1"/>
      <c r="ARQ297" s="1"/>
      <c r="ARR297" s="1"/>
      <c r="ARS297" s="1"/>
      <c r="ART297" s="1"/>
      <c r="ARU297" s="1"/>
      <c r="ARV297" s="1"/>
      <c r="ARW297" s="1"/>
      <c r="ARX297" s="1"/>
      <c r="ARY297" s="1"/>
      <c r="ARZ297" s="1"/>
      <c r="ASA297" s="1"/>
      <c r="ASB297" s="1"/>
      <c r="ASC297" s="1"/>
      <c r="ASD297" s="1"/>
      <c r="ASE297" s="1"/>
      <c r="ASF297" s="1"/>
      <c r="ASG297" s="1"/>
      <c r="ASH297" s="1"/>
      <c r="ASI297" s="1"/>
      <c r="ASJ297" s="1"/>
      <c r="ASK297" s="1"/>
      <c r="ASL297" s="1"/>
      <c r="ASM297" s="1"/>
      <c r="ASN297" s="1"/>
      <c r="ASO297" s="1"/>
      <c r="ASP297" s="1"/>
      <c r="ASQ297" s="1"/>
      <c r="ASR297" s="1"/>
      <c r="ASS297" s="1"/>
      <c r="AST297" s="1"/>
      <c r="ASU297" s="1"/>
      <c r="ASV297" s="1"/>
      <c r="ASW297" s="1"/>
      <c r="ASX297" s="1"/>
      <c r="ASY297" s="1"/>
      <c r="ASZ297" s="1"/>
      <c r="ATA297" s="1"/>
      <c r="ATB297" s="1"/>
      <c r="ATC297" s="1"/>
      <c r="ATD297" s="1"/>
      <c r="ATE297" s="1"/>
      <c r="ATF297" s="1"/>
      <c r="ATG297" s="1"/>
      <c r="ATH297" s="1"/>
      <c r="ATI297" s="1"/>
      <c r="ATJ297" s="1"/>
      <c r="ATK297" s="1"/>
      <c r="ATL297" s="1"/>
      <c r="ATM297" s="1"/>
      <c r="ATN297" s="1"/>
      <c r="ATO297" s="1"/>
      <c r="ATP297" s="1"/>
      <c r="ATQ297" s="1"/>
      <c r="ATR297" s="1"/>
      <c r="ATS297" s="1"/>
      <c r="ATT297" s="1"/>
      <c r="ATU297" s="1"/>
      <c r="ATV297" s="1"/>
      <c r="ATW297" s="1"/>
      <c r="ATX297" s="1"/>
      <c r="ATY297" s="1"/>
      <c r="ATZ297" s="1"/>
      <c r="AUA297" s="1"/>
      <c r="AUB297" s="1"/>
      <c r="AUC297" s="1"/>
      <c r="AUD297" s="1"/>
      <c r="AUE297" s="1"/>
      <c r="AUF297" s="1"/>
      <c r="AUG297" s="1"/>
      <c r="AUH297" s="1"/>
      <c r="AUI297" s="1"/>
      <c r="AUJ297" s="1"/>
      <c r="AUK297" s="1"/>
      <c r="AUL297" s="1"/>
      <c r="AUM297" s="1"/>
      <c r="AUN297" s="1"/>
      <c r="AUO297" s="1"/>
      <c r="AUP297" s="1"/>
      <c r="AUQ297" s="1"/>
      <c r="AUR297" s="1"/>
      <c r="AUS297" s="1"/>
      <c r="AUT297" s="1"/>
      <c r="AUU297" s="1"/>
      <c r="AUV297" s="1"/>
      <c r="AUW297" s="1"/>
      <c r="AUX297" s="1"/>
      <c r="AUY297" s="1"/>
      <c r="AUZ297" s="1"/>
      <c r="AVA297" s="1"/>
      <c r="AVB297" s="1"/>
      <c r="AVC297" s="1"/>
      <c r="AVD297" s="1"/>
      <c r="AVE297" s="1"/>
      <c r="AVF297" s="1"/>
      <c r="AVG297" s="1"/>
      <c r="AVH297" s="1"/>
      <c r="AVI297" s="1"/>
      <c r="AVJ297" s="1"/>
      <c r="AVK297" s="1"/>
      <c r="AVL297" s="1"/>
      <c r="AVM297" s="1"/>
      <c r="AVN297" s="1"/>
      <c r="AVO297" s="1"/>
      <c r="AVP297" s="1"/>
      <c r="AVQ297" s="1"/>
      <c r="AVR297" s="1"/>
      <c r="AVS297" s="1"/>
      <c r="AVT297" s="1"/>
      <c r="AVU297" s="1"/>
      <c r="AVV297" s="1"/>
      <c r="AVW297" s="1"/>
      <c r="AVX297" s="1"/>
      <c r="AVY297" s="1"/>
      <c r="AVZ297" s="1"/>
      <c r="AWA297" s="1"/>
      <c r="AWB297" s="1"/>
      <c r="AWC297" s="1"/>
      <c r="AWD297" s="1"/>
      <c r="AWE297" s="1"/>
      <c r="AWF297" s="1"/>
      <c r="AWG297" s="1"/>
      <c r="AWH297" s="1"/>
      <c r="AWI297" s="1"/>
      <c r="AWJ297" s="1"/>
      <c r="AWK297" s="1"/>
      <c r="AWL297" s="1"/>
      <c r="AWM297" s="1"/>
      <c r="AWN297" s="1"/>
      <c r="AWO297" s="1"/>
      <c r="AWP297" s="1"/>
      <c r="AWQ297" s="1"/>
      <c r="AWR297" s="1"/>
      <c r="AWS297" s="1"/>
      <c r="AWT297" s="1"/>
      <c r="AWU297" s="1"/>
      <c r="AWV297" s="1"/>
      <c r="AWW297" s="1"/>
      <c r="AWX297" s="1"/>
      <c r="AWY297" s="1"/>
      <c r="AWZ297" s="1"/>
      <c r="AXA297" s="1"/>
      <c r="AXB297" s="1"/>
      <c r="AXC297" s="1"/>
      <c r="AXD297" s="1"/>
      <c r="AXE297" s="1"/>
      <c r="AXF297" s="1"/>
      <c r="AXG297" s="1"/>
      <c r="AXH297" s="1"/>
      <c r="AXI297" s="1"/>
      <c r="AXJ297" s="1"/>
      <c r="AXK297" s="1"/>
      <c r="AXL297" s="1"/>
      <c r="AXM297" s="1"/>
      <c r="AXN297" s="1"/>
      <c r="AXO297" s="1"/>
      <c r="AXP297" s="1"/>
      <c r="AXQ297" s="1"/>
      <c r="AXR297" s="1"/>
      <c r="AXS297" s="1"/>
      <c r="AXT297" s="1"/>
      <c r="AXU297" s="1"/>
      <c r="AXV297" s="1"/>
      <c r="AXW297" s="1"/>
      <c r="AXX297" s="1"/>
      <c r="AXY297" s="1"/>
      <c r="AXZ297" s="1"/>
      <c r="AYA297" s="1"/>
      <c r="AYB297" s="1"/>
      <c r="AYC297" s="1"/>
      <c r="AYD297" s="1"/>
      <c r="AYE297" s="1"/>
      <c r="AYF297" s="1"/>
      <c r="AYG297" s="1"/>
      <c r="AYH297" s="1"/>
      <c r="AYI297" s="1"/>
      <c r="AYJ297" s="1"/>
      <c r="AYK297" s="1"/>
      <c r="AYL297" s="1"/>
      <c r="AYM297" s="1"/>
      <c r="AYN297" s="1"/>
      <c r="AYO297" s="1"/>
      <c r="AYP297" s="1"/>
      <c r="AYQ297" s="1"/>
      <c r="AYR297" s="1"/>
      <c r="AYS297" s="1"/>
      <c r="AYT297" s="1"/>
      <c r="AYU297" s="1"/>
      <c r="AYV297" s="1"/>
      <c r="AYW297" s="1"/>
      <c r="AYX297" s="1"/>
      <c r="AYY297" s="1"/>
      <c r="AYZ297" s="1"/>
      <c r="AZA297" s="1"/>
      <c r="AZB297" s="1"/>
      <c r="AZC297" s="1"/>
      <c r="AZD297" s="1"/>
      <c r="AZE297" s="1"/>
      <c r="AZF297" s="1"/>
      <c r="AZG297" s="1"/>
      <c r="AZH297" s="1"/>
      <c r="AZI297" s="1"/>
      <c r="AZJ297" s="1"/>
      <c r="AZK297" s="1"/>
      <c r="AZL297" s="1"/>
      <c r="AZM297" s="1"/>
      <c r="AZN297" s="1"/>
      <c r="AZO297" s="1"/>
      <c r="AZP297" s="1"/>
      <c r="AZQ297" s="1"/>
      <c r="AZR297" s="1"/>
      <c r="AZS297" s="1"/>
      <c r="AZT297" s="1"/>
      <c r="AZU297" s="1"/>
      <c r="AZV297" s="1"/>
      <c r="AZW297" s="1"/>
      <c r="AZX297" s="1"/>
      <c r="AZY297" s="1"/>
      <c r="AZZ297" s="1"/>
      <c r="BAA297" s="1"/>
      <c r="BAB297" s="1"/>
      <c r="BAC297" s="1"/>
      <c r="BAD297" s="1"/>
      <c r="BAE297" s="1"/>
      <c r="BAF297" s="1"/>
      <c r="BAG297" s="1"/>
      <c r="BAH297" s="1"/>
      <c r="BAI297" s="1"/>
      <c r="BAJ297" s="1"/>
      <c r="BAK297" s="1"/>
      <c r="BAL297" s="1"/>
      <c r="BAM297" s="1"/>
      <c r="BAN297" s="1"/>
      <c r="BAO297" s="1"/>
      <c r="BAP297" s="1"/>
      <c r="BAQ297" s="1"/>
      <c r="BAR297" s="1"/>
      <c r="BAS297" s="1"/>
      <c r="BAT297" s="1"/>
      <c r="BAU297" s="1"/>
      <c r="BAV297" s="1"/>
      <c r="BAW297" s="1"/>
      <c r="BAX297" s="1"/>
      <c r="BAY297" s="1"/>
      <c r="BAZ297" s="1"/>
      <c r="BBA297" s="1"/>
      <c r="BBB297" s="1"/>
      <c r="BBC297" s="1"/>
      <c r="BBD297" s="1"/>
      <c r="BBE297" s="1"/>
      <c r="BBF297" s="1"/>
      <c r="BBG297" s="1"/>
      <c r="BBH297" s="1"/>
      <c r="BBI297" s="1"/>
      <c r="BBJ297" s="1"/>
      <c r="BBK297" s="1"/>
      <c r="BBL297" s="1"/>
      <c r="BBM297" s="1"/>
      <c r="BBN297" s="1"/>
      <c r="BBO297" s="1"/>
      <c r="BBP297" s="1"/>
      <c r="BBQ297" s="1"/>
      <c r="BBR297" s="1"/>
      <c r="BBS297" s="1"/>
      <c r="BBT297" s="1"/>
      <c r="BBU297" s="1"/>
      <c r="BBV297" s="1"/>
      <c r="BBW297" s="1"/>
      <c r="BBX297" s="1"/>
      <c r="BBY297" s="1"/>
      <c r="BBZ297" s="1"/>
      <c r="BCA297" s="1"/>
      <c r="BCB297" s="1"/>
      <c r="BCC297" s="1"/>
      <c r="BCD297" s="1"/>
      <c r="BCE297" s="1"/>
      <c r="BCF297" s="1"/>
      <c r="BCG297" s="1"/>
      <c r="BCH297" s="1"/>
      <c r="BCI297" s="1"/>
      <c r="BCJ297" s="1"/>
      <c r="BCK297" s="1"/>
      <c r="BCL297" s="1"/>
      <c r="BCM297" s="1"/>
      <c r="BCN297" s="1"/>
      <c r="BCO297" s="1"/>
      <c r="BCP297" s="1"/>
      <c r="BCQ297" s="1"/>
      <c r="BCR297" s="1"/>
      <c r="BCS297" s="1"/>
      <c r="BCT297" s="1"/>
      <c r="BCU297" s="1"/>
      <c r="BCV297" s="1"/>
      <c r="BCW297" s="1"/>
      <c r="BCX297" s="1"/>
      <c r="BCY297" s="1"/>
      <c r="BCZ297" s="1"/>
      <c r="BDA297" s="1"/>
      <c r="BDB297" s="1"/>
      <c r="BDC297" s="1"/>
      <c r="BDD297" s="1"/>
      <c r="BDE297" s="1"/>
      <c r="BDF297" s="1"/>
      <c r="BDG297" s="1"/>
      <c r="BDH297" s="1"/>
      <c r="BDI297" s="1"/>
      <c r="BDJ297" s="1"/>
      <c r="BDK297" s="1"/>
      <c r="BDL297" s="1"/>
      <c r="BDM297" s="1"/>
      <c r="BDN297" s="1"/>
      <c r="BDO297" s="1"/>
      <c r="BDP297" s="1"/>
      <c r="BDQ297" s="1"/>
      <c r="BDR297" s="1"/>
      <c r="BDS297" s="1"/>
      <c r="BDT297" s="1"/>
      <c r="BDU297" s="1"/>
      <c r="BDV297" s="1"/>
      <c r="BDW297" s="1"/>
      <c r="BDX297" s="1"/>
      <c r="BDY297" s="1"/>
      <c r="BDZ297" s="1"/>
      <c r="BEA297" s="1"/>
      <c r="BEB297" s="1"/>
      <c r="BEC297" s="1"/>
      <c r="BED297" s="1"/>
      <c r="BEE297" s="1"/>
      <c r="BEF297" s="1"/>
      <c r="BEG297" s="1"/>
      <c r="BEH297" s="1"/>
      <c r="BEI297" s="1"/>
      <c r="BEJ297" s="1"/>
      <c r="BEK297" s="1"/>
      <c r="BEL297" s="1"/>
      <c r="BEM297" s="1"/>
      <c r="BEN297" s="1"/>
      <c r="BEO297" s="1"/>
      <c r="BEP297" s="1"/>
      <c r="BEQ297" s="1"/>
      <c r="BER297" s="1"/>
      <c r="BES297" s="1"/>
      <c r="BET297" s="1"/>
      <c r="BEU297" s="1"/>
      <c r="BEV297" s="1"/>
      <c r="BEW297" s="1"/>
      <c r="BEX297" s="1"/>
      <c r="BEY297" s="1"/>
      <c r="BEZ297" s="1"/>
      <c r="BFA297" s="1"/>
      <c r="BFB297" s="1"/>
      <c r="BFC297" s="1"/>
      <c r="BFD297" s="1"/>
      <c r="BFE297" s="1"/>
      <c r="BFF297" s="1"/>
      <c r="BFG297" s="1"/>
      <c r="BFH297" s="1"/>
      <c r="BFI297" s="1"/>
      <c r="BFJ297" s="1"/>
      <c r="BFK297" s="1"/>
      <c r="BFL297" s="1"/>
      <c r="BFM297" s="1"/>
      <c r="BFN297" s="1"/>
      <c r="BFO297" s="1"/>
      <c r="BFP297" s="1"/>
      <c r="BFQ297" s="1"/>
      <c r="BFR297" s="1"/>
      <c r="BFS297" s="1"/>
      <c r="BFT297" s="1"/>
      <c r="BFU297" s="1"/>
      <c r="BFV297" s="1"/>
      <c r="BFW297" s="1"/>
      <c r="BFX297" s="1"/>
      <c r="BFY297" s="1"/>
      <c r="BFZ297" s="1"/>
      <c r="BGA297" s="1"/>
      <c r="BGB297" s="1"/>
      <c r="BGC297" s="1"/>
      <c r="BGD297" s="1"/>
      <c r="BGE297" s="1"/>
      <c r="BGF297" s="1"/>
      <c r="BGG297" s="1"/>
      <c r="BGH297" s="1"/>
      <c r="BGI297" s="1"/>
      <c r="BGJ297" s="1"/>
      <c r="BGK297" s="1"/>
      <c r="BGL297" s="1"/>
      <c r="BGM297" s="1"/>
      <c r="BGN297" s="1"/>
      <c r="BGO297" s="1"/>
      <c r="BGP297" s="1"/>
      <c r="BGQ297" s="1"/>
      <c r="BGR297" s="1"/>
      <c r="BGS297" s="1"/>
      <c r="BGT297" s="1"/>
      <c r="BGU297" s="1"/>
      <c r="BGV297" s="1"/>
      <c r="BGW297" s="1"/>
      <c r="BGX297" s="1"/>
      <c r="BGY297" s="1"/>
      <c r="BGZ297" s="1"/>
      <c r="BHA297" s="1"/>
      <c r="BHB297" s="1"/>
      <c r="BHC297" s="1"/>
      <c r="BHD297" s="1"/>
      <c r="BHE297" s="1"/>
      <c r="BHF297" s="1"/>
      <c r="BHG297" s="1"/>
      <c r="BHH297" s="1"/>
      <c r="BHI297" s="1"/>
      <c r="BHJ297" s="1"/>
      <c r="BHK297" s="1"/>
      <c r="BHL297" s="1"/>
      <c r="BHM297" s="1"/>
      <c r="BHN297" s="1"/>
      <c r="BHO297" s="1"/>
      <c r="BHP297" s="1"/>
      <c r="BHQ297" s="1"/>
      <c r="BHR297" s="1"/>
      <c r="BHS297" s="1"/>
      <c r="BHT297" s="1"/>
      <c r="BHU297" s="1"/>
      <c r="BHV297" s="1"/>
      <c r="BHW297" s="1"/>
      <c r="BHX297" s="1"/>
      <c r="BHY297" s="1"/>
      <c r="BHZ297" s="1"/>
      <c r="BIA297" s="1"/>
      <c r="BIB297" s="1"/>
      <c r="BIC297" s="1"/>
      <c r="BID297" s="1"/>
      <c r="BIE297" s="1"/>
      <c r="BIF297" s="1"/>
      <c r="BIG297" s="1"/>
      <c r="BIH297" s="1"/>
      <c r="BII297" s="1"/>
      <c r="BIJ297" s="1"/>
      <c r="BIK297" s="1"/>
      <c r="BIL297" s="1"/>
      <c r="BIM297" s="1"/>
      <c r="BIN297" s="1"/>
      <c r="BIO297" s="1"/>
      <c r="BIP297" s="1"/>
      <c r="BIQ297" s="1"/>
      <c r="BIR297" s="1"/>
      <c r="BIS297" s="1"/>
      <c r="BIT297" s="1"/>
      <c r="BIU297" s="1"/>
      <c r="BIV297" s="1"/>
      <c r="BIW297" s="1"/>
      <c r="BIX297" s="1"/>
      <c r="BIY297" s="1"/>
      <c r="BIZ297" s="1"/>
      <c r="BJA297" s="1"/>
      <c r="BJB297" s="1"/>
      <c r="BJC297" s="1"/>
      <c r="BJD297" s="1"/>
      <c r="BJE297" s="1"/>
      <c r="BJF297" s="1"/>
      <c r="BJG297" s="1"/>
      <c r="BJH297" s="1"/>
      <c r="BJI297" s="1"/>
      <c r="BJJ297" s="1"/>
      <c r="BJK297" s="1"/>
      <c r="BJL297" s="1"/>
      <c r="BJM297" s="1"/>
      <c r="BJN297" s="1"/>
      <c r="BJO297" s="1"/>
      <c r="BJP297" s="1"/>
      <c r="BJQ297" s="1"/>
      <c r="BJR297" s="1"/>
      <c r="BJS297" s="1"/>
      <c r="BJT297" s="1"/>
      <c r="BJU297" s="1"/>
      <c r="BJV297" s="1"/>
      <c r="BJW297" s="1"/>
      <c r="BJX297" s="1"/>
      <c r="BJY297" s="1"/>
      <c r="BJZ297" s="1"/>
      <c r="BKA297" s="1"/>
      <c r="BKB297" s="1"/>
      <c r="BKC297" s="1"/>
      <c r="BKD297" s="1"/>
      <c r="BKE297" s="1"/>
      <c r="BKF297" s="1"/>
      <c r="BKG297" s="1"/>
      <c r="BKH297" s="1"/>
      <c r="BKI297" s="1"/>
      <c r="BKJ297" s="1"/>
      <c r="BKK297" s="1"/>
      <c r="BKL297" s="1"/>
      <c r="BKM297" s="1"/>
      <c r="BKN297" s="1"/>
      <c r="BKO297" s="1"/>
      <c r="BKP297" s="1"/>
      <c r="BKQ297" s="1"/>
      <c r="BKR297" s="1"/>
      <c r="BKS297" s="1"/>
      <c r="BKT297" s="1"/>
      <c r="BKU297" s="1"/>
      <c r="BKV297" s="1"/>
      <c r="BKW297" s="1"/>
      <c r="BKX297" s="1"/>
      <c r="BKY297" s="1"/>
      <c r="BKZ297" s="1"/>
      <c r="BLA297" s="1"/>
      <c r="BLB297" s="1"/>
      <c r="BLC297" s="1"/>
      <c r="BLD297" s="1"/>
      <c r="BLE297" s="1"/>
      <c r="BLF297" s="1"/>
      <c r="BLG297" s="1"/>
      <c r="BLH297" s="1"/>
      <c r="BLI297" s="1"/>
      <c r="BLJ297" s="1"/>
      <c r="BLK297" s="1"/>
      <c r="BLL297" s="1"/>
      <c r="BLM297" s="1"/>
      <c r="BLN297" s="1"/>
      <c r="BLO297" s="1"/>
      <c r="BLP297" s="1"/>
      <c r="BLQ297" s="1"/>
      <c r="BLR297" s="1"/>
      <c r="BLS297" s="1"/>
      <c r="BLT297" s="1"/>
      <c r="BLU297" s="1"/>
      <c r="BLV297" s="1"/>
      <c r="BLW297" s="1"/>
      <c r="BLX297" s="1"/>
      <c r="BLY297" s="1"/>
      <c r="BLZ297" s="1"/>
      <c r="BMA297" s="1"/>
      <c r="BMB297" s="1"/>
      <c r="BMC297" s="1"/>
      <c r="BMD297" s="1"/>
      <c r="BME297" s="1"/>
      <c r="BMF297" s="1"/>
      <c r="BMG297" s="1"/>
      <c r="BMH297" s="1"/>
      <c r="BMI297" s="1"/>
      <c r="BMJ297" s="1"/>
      <c r="BMK297" s="1"/>
      <c r="BML297" s="1"/>
      <c r="BMM297" s="1"/>
      <c r="BMN297" s="1"/>
      <c r="BMO297" s="1"/>
      <c r="BMP297" s="1"/>
      <c r="BMQ297" s="1"/>
      <c r="BMR297" s="1"/>
      <c r="BMS297" s="1"/>
      <c r="BMT297" s="1"/>
      <c r="BMU297" s="1"/>
      <c r="BMV297" s="1"/>
      <c r="BMW297" s="1"/>
      <c r="BMX297" s="1"/>
      <c r="BMY297" s="1"/>
      <c r="BMZ297" s="1"/>
      <c r="BNA297" s="1"/>
      <c r="BNB297" s="1"/>
      <c r="BNC297" s="1"/>
      <c r="BND297" s="1"/>
      <c r="BNE297" s="1"/>
      <c r="BNF297" s="1"/>
      <c r="BNG297" s="1"/>
      <c r="BNH297" s="1"/>
      <c r="BNI297" s="1"/>
      <c r="BNJ297" s="1"/>
      <c r="BNK297" s="1"/>
      <c r="BNL297" s="1"/>
      <c r="BNM297" s="1"/>
      <c r="BNN297" s="1"/>
      <c r="BNO297" s="1"/>
      <c r="BNP297" s="1"/>
      <c r="BNQ297" s="1"/>
      <c r="BNR297" s="1"/>
      <c r="BNS297" s="1"/>
      <c r="BNT297" s="1"/>
      <c r="BNU297" s="1"/>
      <c r="BNV297" s="1"/>
      <c r="BNW297" s="1"/>
      <c r="BNX297" s="1"/>
      <c r="BNY297" s="1"/>
      <c r="BNZ297" s="1"/>
      <c r="BOA297" s="1"/>
      <c r="BOB297" s="1"/>
      <c r="BOC297" s="1"/>
      <c r="BOD297" s="1"/>
      <c r="BOE297" s="1"/>
      <c r="BOF297" s="1"/>
      <c r="BOG297" s="1"/>
      <c r="BOH297" s="1"/>
      <c r="BOI297" s="1"/>
      <c r="BOJ297" s="1"/>
      <c r="BOK297" s="1"/>
      <c r="BOL297" s="1"/>
      <c r="BOM297" s="1"/>
      <c r="BON297" s="1"/>
      <c r="BOO297" s="1"/>
      <c r="BOP297" s="1"/>
      <c r="BOQ297" s="1"/>
      <c r="BOR297" s="1"/>
      <c r="BOS297" s="1"/>
      <c r="BOT297" s="1"/>
      <c r="BOU297" s="1"/>
      <c r="BOV297" s="1"/>
      <c r="BOW297" s="1"/>
      <c r="BOX297" s="1"/>
      <c r="BOY297" s="1"/>
      <c r="BOZ297" s="1"/>
      <c r="BPA297" s="1"/>
      <c r="BPB297" s="1"/>
      <c r="BPC297" s="1"/>
      <c r="BPD297" s="1"/>
      <c r="BPE297" s="1"/>
      <c r="BPF297" s="1"/>
      <c r="BPG297" s="1"/>
      <c r="BPH297" s="1"/>
      <c r="BPI297" s="1"/>
      <c r="BPJ297" s="1"/>
      <c r="BPK297" s="1"/>
      <c r="BPL297" s="1"/>
      <c r="BPM297" s="1"/>
      <c r="BPN297" s="1"/>
      <c r="BPO297" s="1"/>
      <c r="BPP297" s="1"/>
      <c r="BPQ297" s="1"/>
      <c r="BPR297" s="1"/>
      <c r="BPS297" s="1"/>
      <c r="BPT297" s="1"/>
      <c r="BPU297" s="1"/>
      <c r="BPV297" s="1"/>
      <c r="BPW297" s="1"/>
      <c r="BPX297" s="1"/>
      <c r="BPY297" s="1"/>
      <c r="BPZ297" s="1"/>
      <c r="BQA297" s="1"/>
      <c r="BQB297" s="1"/>
      <c r="BQC297" s="1"/>
      <c r="BQD297" s="1"/>
      <c r="BQE297" s="1"/>
      <c r="BQF297" s="1"/>
      <c r="BQG297" s="1"/>
      <c r="BQH297" s="1"/>
      <c r="BQI297" s="1"/>
      <c r="BQJ297" s="1"/>
      <c r="BQK297" s="1"/>
      <c r="BQL297" s="1"/>
      <c r="BQM297" s="1"/>
      <c r="BQN297" s="1"/>
      <c r="BQO297" s="1"/>
      <c r="BQP297" s="1"/>
      <c r="BQQ297" s="1"/>
      <c r="BQR297" s="1"/>
      <c r="BQS297" s="1"/>
      <c r="BQT297" s="1"/>
      <c r="BQU297" s="1"/>
      <c r="BQV297" s="1"/>
      <c r="BQW297" s="1"/>
      <c r="BQX297" s="1"/>
      <c r="BQY297" s="1"/>
      <c r="BQZ297" s="1"/>
      <c r="BRA297" s="1"/>
      <c r="BRB297" s="1"/>
      <c r="BRC297" s="1"/>
      <c r="BRD297" s="1"/>
      <c r="BRE297" s="1"/>
      <c r="BRF297" s="1"/>
      <c r="BRG297" s="1"/>
      <c r="BRH297" s="1"/>
      <c r="BRI297" s="1"/>
      <c r="BRJ297" s="1"/>
      <c r="BRK297" s="1"/>
      <c r="BRL297" s="1"/>
      <c r="BRM297" s="1"/>
      <c r="BRN297" s="1"/>
      <c r="BRO297" s="1"/>
      <c r="BRP297" s="1"/>
      <c r="BRQ297" s="1"/>
      <c r="BRR297" s="1"/>
      <c r="BRS297" s="1"/>
      <c r="BRT297" s="1"/>
      <c r="BRU297" s="1"/>
      <c r="BRV297" s="1"/>
      <c r="BRW297" s="1"/>
      <c r="BRX297" s="1"/>
      <c r="BRY297" s="1"/>
      <c r="BRZ297" s="1"/>
      <c r="BSA297" s="1"/>
      <c r="BSB297" s="1"/>
      <c r="BSC297" s="1"/>
      <c r="BSD297" s="1"/>
      <c r="BSE297" s="1"/>
      <c r="BSF297" s="1"/>
      <c r="BSG297" s="1"/>
      <c r="BSH297" s="1"/>
      <c r="BSI297" s="1"/>
      <c r="BSJ297" s="1"/>
      <c r="BSK297" s="1"/>
      <c r="BSL297" s="1"/>
      <c r="BSM297" s="1"/>
      <c r="BSN297" s="1"/>
      <c r="BSO297" s="1"/>
      <c r="BSP297" s="1"/>
      <c r="BSQ297" s="1"/>
      <c r="BSR297" s="1"/>
      <c r="BSS297" s="1"/>
      <c r="BST297" s="1"/>
      <c r="BSU297" s="1"/>
      <c r="BSV297" s="1"/>
      <c r="BSW297" s="1"/>
      <c r="BSX297" s="1"/>
      <c r="BSY297" s="1"/>
      <c r="BSZ297" s="1"/>
      <c r="BTA297" s="1"/>
      <c r="BTB297" s="1"/>
      <c r="BTC297" s="1"/>
      <c r="BTD297" s="1"/>
      <c r="BTE297" s="1"/>
      <c r="BTF297" s="1"/>
      <c r="BTG297" s="1"/>
      <c r="BTH297" s="1"/>
      <c r="BTI297" s="1"/>
      <c r="BTJ297" s="1"/>
      <c r="BTK297" s="1"/>
      <c r="BTL297" s="1"/>
      <c r="BTM297" s="1"/>
      <c r="BTN297" s="1"/>
      <c r="BTO297" s="1"/>
      <c r="BTP297" s="1"/>
      <c r="BTQ297" s="1"/>
      <c r="BTR297" s="1"/>
      <c r="BTS297" s="1"/>
      <c r="BTT297" s="1"/>
      <c r="BTU297" s="1"/>
      <c r="BTV297" s="1"/>
      <c r="BTW297" s="1"/>
      <c r="BTX297" s="1"/>
      <c r="BTY297" s="1"/>
      <c r="BTZ297" s="1"/>
      <c r="BUA297" s="1"/>
      <c r="BUB297" s="1"/>
      <c r="BUC297" s="1"/>
      <c r="BUD297" s="1"/>
      <c r="BUE297" s="1"/>
      <c r="BUF297" s="1"/>
      <c r="BUG297" s="1"/>
      <c r="BUH297" s="1"/>
      <c r="BUI297" s="1"/>
      <c r="BUJ297" s="1"/>
      <c r="BUK297" s="1"/>
      <c r="BUL297" s="1"/>
      <c r="BUM297" s="1"/>
      <c r="BUN297" s="1"/>
      <c r="BUO297" s="1"/>
      <c r="BUP297" s="1"/>
      <c r="BUQ297" s="1"/>
      <c r="BUR297" s="1"/>
      <c r="BUS297" s="1"/>
      <c r="BUT297" s="1"/>
      <c r="BUU297" s="1"/>
      <c r="BUV297" s="1"/>
      <c r="BUW297" s="1"/>
      <c r="BUX297" s="1"/>
      <c r="BUY297" s="1"/>
      <c r="BUZ297" s="1"/>
      <c r="BVA297" s="1"/>
      <c r="BVB297" s="1"/>
      <c r="BVC297" s="1"/>
      <c r="BVD297" s="1"/>
      <c r="BVE297" s="1"/>
      <c r="BVF297" s="1"/>
      <c r="BVG297" s="1"/>
      <c r="BVH297" s="1"/>
      <c r="BVI297" s="1"/>
      <c r="BVJ297" s="1"/>
      <c r="BVK297" s="1"/>
      <c r="BVL297" s="1"/>
      <c r="BVM297" s="1"/>
      <c r="BVN297" s="1"/>
      <c r="BVO297" s="1"/>
      <c r="BVP297" s="1"/>
      <c r="BVQ297" s="1"/>
      <c r="BVR297" s="1"/>
      <c r="BVS297" s="1"/>
      <c r="BVT297" s="1"/>
      <c r="BVU297" s="1"/>
      <c r="BVV297" s="1"/>
      <c r="BVW297" s="1"/>
      <c r="BVX297" s="1"/>
      <c r="BVY297" s="1"/>
      <c r="BVZ297" s="1"/>
      <c r="BWA297" s="1"/>
      <c r="BWB297" s="1"/>
      <c r="BWC297" s="1"/>
      <c r="BWD297" s="1"/>
      <c r="BWE297" s="1"/>
      <c r="BWF297" s="1"/>
      <c r="BWG297" s="1"/>
      <c r="BWH297" s="1"/>
      <c r="BWI297" s="1"/>
      <c r="BWJ297" s="1"/>
      <c r="BWK297" s="1"/>
      <c r="BWL297" s="1"/>
      <c r="BWM297" s="1"/>
      <c r="BWN297" s="1"/>
      <c r="BWO297" s="1"/>
      <c r="BWP297" s="1"/>
      <c r="BWQ297" s="1"/>
      <c r="BWR297" s="1"/>
      <c r="BWS297" s="1"/>
      <c r="BWT297" s="1"/>
      <c r="BWU297" s="1"/>
      <c r="BWV297" s="1"/>
      <c r="BWW297" s="1"/>
      <c r="BWX297" s="1"/>
      <c r="BWY297" s="1"/>
      <c r="BWZ297" s="1"/>
      <c r="BXA297" s="1"/>
      <c r="BXB297" s="1"/>
      <c r="BXC297" s="1"/>
      <c r="BXD297" s="1"/>
      <c r="BXE297" s="1"/>
      <c r="BXF297" s="1"/>
      <c r="BXG297" s="1"/>
      <c r="BXH297" s="1"/>
      <c r="BXI297" s="1"/>
      <c r="BXJ297" s="1"/>
      <c r="BXK297" s="1"/>
      <c r="BXL297" s="1"/>
      <c r="BXM297" s="1"/>
      <c r="BXN297" s="1"/>
      <c r="BXO297" s="1"/>
      <c r="BXP297" s="1"/>
      <c r="BXQ297" s="1"/>
      <c r="BXR297" s="1"/>
      <c r="BXS297" s="1"/>
      <c r="BXT297" s="1"/>
      <c r="BXU297" s="1"/>
      <c r="BXV297" s="1"/>
      <c r="BXW297" s="1"/>
      <c r="BXX297" s="1"/>
      <c r="BXY297" s="1"/>
      <c r="BXZ297" s="1"/>
      <c r="BYA297" s="1"/>
      <c r="BYB297" s="1"/>
      <c r="BYC297" s="1"/>
      <c r="BYD297" s="1"/>
      <c r="BYE297" s="1"/>
      <c r="BYF297" s="1"/>
      <c r="BYG297" s="1"/>
      <c r="BYH297" s="1"/>
      <c r="BYI297" s="1"/>
      <c r="BYJ297" s="1"/>
      <c r="BYK297" s="1"/>
      <c r="BYL297" s="1"/>
      <c r="BYM297" s="1"/>
      <c r="BYN297" s="1"/>
      <c r="BYO297" s="1"/>
      <c r="BYP297" s="1"/>
      <c r="BYQ297" s="1"/>
      <c r="BYR297" s="1"/>
      <c r="BYS297" s="1"/>
      <c r="BYT297" s="1"/>
      <c r="BYU297" s="1"/>
      <c r="BYV297" s="1"/>
      <c r="BYW297" s="1"/>
      <c r="BYX297" s="1"/>
      <c r="BYY297" s="1"/>
      <c r="BYZ297" s="1"/>
      <c r="BZA297" s="1"/>
      <c r="BZB297" s="1"/>
      <c r="BZC297" s="1"/>
      <c r="BZD297" s="1"/>
      <c r="BZE297" s="1"/>
      <c r="BZF297" s="1"/>
      <c r="BZG297" s="1"/>
      <c r="BZH297" s="1"/>
      <c r="BZI297" s="1"/>
      <c r="BZJ297" s="1"/>
      <c r="BZK297" s="1"/>
      <c r="BZL297" s="1"/>
      <c r="BZM297" s="1"/>
      <c r="BZN297" s="1"/>
      <c r="BZO297" s="1"/>
      <c r="BZP297" s="1"/>
      <c r="BZQ297" s="1"/>
      <c r="BZR297" s="1"/>
      <c r="BZS297" s="1"/>
      <c r="BZT297" s="1"/>
      <c r="BZU297" s="1"/>
      <c r="BZV297" s="1"/>
      <c r="BZW297" s="1"/>
      <c r="BZX297" s="1"/>
      <c r="BZY297" s="1"/>
    </row>
    <row r="298" spans="6:2053" x14ac:dyDescent="0.25"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  <c r="AMP298" s="1"/>
      <c r="AMQ298" s="1"/>
      <c r="AMR298" s="1"/>
      <c r="AMS298" s="1"/>
      <c r="AMT298" s="1"/>
      <c r="AMU298" s="1"/>
      <c r="AMV298" s="1"/>
      <c r="AMW298" s="1"/>
      <c r="AMX298" s="1"/>
      <c r="AMY298" s="1"/>
      <c r="AMZ298" s="1"/>
      <c r="ANA298" s="1"/>
      <c r="ANB298" s="1"/>
      <c r="ANC298" s="1"/>
      <c r="AND298" s="1"/>
      <c r="ANE298" s="1"/>
      <c r="ANF298" s="1"/>
      <c r="ANG298" s="1"/>
      <c r="ANH298" s="1"/>
      <c r="ANI298" s="1"/>
      <c r="ANJ298" s="1"/>
      <c r="ANK298" s="1"/>
      <c r="ANL298" s="1"/>
      <c r="ANM298" s="1"/>
      <c r="ANN298" s="1"/>
      <c r="ANO298" s="1"/>
      <c r="ANP298" s="1"/>
      <c r="ANQ298" s="1"/>
      <c r="ANR298" s="1"/>
      <c r="ANS298" s="1"/>
      <c r="ANT298" s="1"/>
      <c r="ANU298" s="1"/>
      <c r="ANV298" s="1"/>
      <c r="ANW298" s="1"/>
      <c r="ANX298" s="1"/>
      <c r="ANY298" s="1"/>
      <c r="ANZ298" s="1"/>
      <c r="AOA298" s="1"/>
      <c r="AOB298" s="1"/>
      <c r="AOC298" s="1"/>
      <c r="AOD298" s="1"/>
      <c r="AOE298" s="1"/>
      <c r="AOF298" s="1"/>
      <c r="AOG298" s="1"/>
      <c r="AOH298" s="1"/>
      <c r="AOI298" s="1"/>
      <c r="AOJ298" s="1"/>
      <c r="AOK298" s="1"/>
      <c r="AOL298" s="1"/>
      <c r="AOM298" s="1"/>
      <c r="AON298" s="1"/>
      <c r="AOO298" s="1"/>
      <c r="AOP298" s="1"/>
      <c r="AOQ298" s="1"/>
      <c r="AOR298" s="1"/>
      <c r="AOS298" s="1"/>
      <c r="AOT298" s="1"/>
      <c r="AOU298" s="1"/>
      <c r="AOV298" s="1"/>
      <c r="AOW298" s="1"/>
      <c r="AOX298" s="1"/>
      <c r="AOY298" s="1"/>
      <c r="AOZ298" s="1"/>
      <c r="APA298" s="1"/>
      <c r="APB298" s="1"/>
      <c r="APC298" s="1"/>
      <c r="APD298" s="1"/>
      <c r="APE298" s="1"/>
      <c r="APF298" s="1"/>
      <c r="APG298" s="1"/>
      <c r="APH298" s="1"/>
      <c r="API298" s="1"/>
      <c r="APJ298" s="1"/>
      <c r="APK298" s="1"/>
      <c r="APL298" s="1"/>
      <c r="APM298" s="1"/>
      <c r="APN298" s="1"/>
      <c r="APO298" s="1"/>
      <c r="APP298" s="1"/>
      <c r="APQ298" s="1"/>
      <c r="APR298" s="1"/>
      <c r="APS298" s="1"/>
      <c r="APT298" s="1"/>
      <c r="APU298" s="1"/>
      <c r="APV298" s="1"/>
      <c r="APW298" s="1"/>
      <c r="APX298" s="1"/>
      <c r="APY298" s="1"/>
      <c r="APZ298" s="1"/>
      <c r="AQA298" s="1"/>
      <c r="AQB298" s="1"/>
      <c r="AQC298" s="1"/>
      <c r="AQD298" s="1"/>
      <c r="AQE298" s="1"/>
      <c r="AQF298" s="1"/>
      <c r="AQG298" s="1"/>
      <c r="AQH298" s="1"/>
      <c r="AQI298" s="1"/>
      <c r="AQJ298" s="1"/>
      <c r="AQK298" s="1"/>
      <c r="AQL298" s="1"/>
      <c r="AQM298" s="1"/>
      <c r="AQN298" s="1"/>
      <c r="AQO298" s="1"/>
      <c r="AQP298" s="1"/>
      <c r="AQQ298" s="1"/>
      <c r="AQR298" s="1"/>
      <c r="AQS298" s="1"/>
      <c r="AQT298" s="1"/>
      <c r="AQU298" s="1"/>
      <c r="AQV298" s="1"/>
      <c r="AQW298" s="1"/>
      <c r="AQX298" s="1"/>
      <c r="AQY298" s="1"/>
      <c r="AQZ298" s="1"/>
      <c r="ARA298" s="1"/>
      <c r="ARB298" s="1"/>
      <c r="ARC298" s="1"/>
      <c r="ARD298" s="1"/>
      <c r="ARE298" s="1"/>
      <c r="ARF298" s="1"/>
      <c r="ARG298" s="1"/>
      <c r="ARH298" s="1"/>
      <c r="ARI298" s="1"/>
      <c r="ARJ298" s="1"/>
      <c r="ARK298" s="1"/>
      <c r="ARL298" s="1"/>
      <c r="ARM298" s="1"/>
      <c r="ARN298" s="1"/>
      <c r="ARO298" s="1"/>
      <c r="ARP298" s="1"/>
      <c r="ARQ298" s="1"/>
      <c r="ARR298" s="1"/>
      <c r="ARS298" s="1"/>
      <c r="ART298" s="1"/>
      <c r="ARU298" s="1"/>
      <c r="ARV298" s="1"/>
      <c r="ARW298" s="1"/>
      <c r="ARX298" s="1"/>
      <c r="ARY298" s="1"/>
      <c r="ARZ298" s="1"/>
      <c r="ASA298" s="1"/>
      <c r="ASB298" s="1"/>
      <c r="ASC298" s="1"/>
      <c r="ASD298" s="1"/>
      <c r="ASE298" s="1"/>
      <c r="ASF298" s="1"/>
      <c r="ASG298" s="1"/>
      <c r="ASH298" s="1"/>
      <c r="ASI298" s="1"/>
      <c r="ASJ298" s="1"/>
      <c r="ASK298" s="1"/>
      <c r="ASL298" s="1"/>
      <c r="ASM298" s="1"/>
      <c r="ASN298" s="1"/>
      <c r="ASO298" s="1"/>
      <c r="ASP298" s="1"/>
      <c r="ASQ298" s="1"/>
      <c r="ASR298" s="1"/>
      <c r="ASS298" s="1"/>
      <c r="AST298" s="1"/>
      <c r="ASU298" s="1"/>
      <c r="ASV298" s="1"/>
      <c r="ASW298" s="1"/>
      <c r="ASX298" s="1"/>
      <c r="ASY298" s="1"/>
      <c r="ASZ298" s="1"/>
      <c r="ATA298" s="1"/>
      <c r="ATB298" s="1"/>
      <c r="ATC298" s="1"/>
      <c r="ATD298" s="1"/>
      <c r="ATE298" s="1"/>
      <c r="ATF298" s="1"/>
      <c r="ATG298" s="1"/>
      <c r="ATH298" s="1"/>
      <c r="ATI298" s="1"/>
      <c r="ATJ298" s="1"/>
      <c r="ATK298" s="1"/>
      <c r="ATL298" s="1"/>
      <c r="ATM298" s="1"/>
      <c r="ATN298" s="1"/>
      <c r="ATO298" s="1"/>
      <c r="ATP298" s="1"/>
      <c r="ATQ298" s="1"/>
      <c r="ATR298" s="1"/>
      <c r="ATS298" s="1"/>
      <c r="ATT298" s="1"/>
      <c r="ATU298" s="1"/>
      <c r="ATV298" s="1"/>
      <c r="ATW298" s="1"/>
      <c r="ATX298" s="1"/>
      <c r="ATY298" s="1"/>
      <c r="ATZ298" s="1"/>
      <c r="AUA298" s="1"/>
      <c r="AUB298" s="1"/>
      <c r="AUC298" s="1"/>
      <c r="AUD298" s="1"/>
      <c r="AUE298" s="1"/>
      <c r="AUF298" s="1"/>
      <c r="AUG298" s="1"/>
      <c r="AUH298" s="1"/>
      <c r="AUI298" s="1"/>
      <c r="AUJ298" s="1"/>
      <c r="AUK298" s="1"/>
      <c r="AUL298" s="1"/>
      <c r="AUM298" s="1"/>
      <c r="AUN298" s="1"/>
      <c r="AUO298" s="1"/>
      <c r="AUP298" s="1"/>
      <c r="AUQ298" s="1"/>
      <c r="AUR298" s="1"/>
      <c r="AUS298" s="1"/>
      <c r="AUT298" s="1"/>
      <c r="AUU298" s="1"/>
      <c r="AUV298" s="1"/>
      <c r="AUW298" s="1"/>
      <c r="AUX298" s="1"/>
      <c r="AUY298" s="1"/>
      <c r="AUZ298" s="1"/>
      <c r="AVA298" s="1"/>
      <c r="AVB298" s="1"/>
      <c r="AVC298" s="1"/>
      <c r="AVD298" s="1"/>
      <c r="AVE298" s="1"/>
      <c r="AVF298" s="1"/>
      <c r="AVG298" s="1"/>
      <c r="AVH298" s="1"/>
      <c r="AVI298" s="1"/>
      <c r="AVJ298" s="1"/>
      <c r="AVK298" s="1"/>
      <c r="AVL298" s="1"/>
      <c r="AVM298" s="1"/>
      <c r="AVN298" s="1"/>
      <c r="AVO298" s="1"/>
      <c r="AVP298" s="1"/>
      <c r="AVQ298" s="1"/>
      <c r="AVR298" s="1"/>
      <c r="AVS298" s="1"/>
      <c r="AVT298" s="1"/>
      <c r="AVU298" s="1"/>
      <c r="AVV298" s="1"/>
      <c r="AVW298" s="1"/>
      <c r="AVX298" s="1"/>
      <c r="AVY298" s="1"/>
      <c r="AVZ298" s="1"/>
      <c r="AWA298" s="1"/>
      <c r="AWB298" s="1"/>
      <c r="AWC298" s="1"/>
      <c r="AWD298" s="1"/>
      <c r="AWE298" s="1"/>
      <c r="AWF298" s="1"/>
      <c r="AWG298" s="1"/>
      <c r="AWH298" s="1"/>
      <c r="AWI298" s="1"/>
      <c r="AWJ298" s="1"/>
      <c r="AWK298" s="1"/>
      <c r="AWL298" s="1"/>
      <c r="AWM298" s="1"/>
      <c r="AWN298" s="1"/>
      <c r="AWO298" s="1"/>
      <c r="AWP298" s="1"/>
      <c r="AWQ298" s="1"/>
      <c r="AWR298" s="1"/>
      <c r="AWS298" s="1"/>
      <c r="AWT298" s="1"/>
      <c r="AWU298" s="1"/>
      <c r="AWV298" s="1"/>
      <c r="AWW298" s="1"/>
      <c r="AWX298" s="1"/>
      <c r="AWY298" s="1"/>
      <c r="AWZ298" s="1"/>
      <c r="AXA298" s="1"/>
      <c r="AXB298" s="1"/>
      <c r="AXC298" s="1"/>
      <c r="AXD298" s="1"/>
      <c r="AXE298" s="1"/>
      <c r="AXF298" s="1"/>
      <c r="AXG298" s="1"/>
      <c r="AXH298" s="1"/>
      <c r="AXI298" s="1"/>
      <c r="AXJ298" s="1"/>
      <c r="AXK298" s="1"/>
      <c r="AXL298" s="1"/>
      <c r="AXM298" s="1"/>
      <c r="AXN298" s="1"/>
      <c r="AXO298" s="1"/>
      <c r="AXP298" s="1"/>
      <c r="AXQ298" s="1"/>
      <c r="AXR298" s="1"/>
      <c r="AXS298" s="1"/>
      <c r="AXT298" s="1"/>
      <c r="AXU298" s="1"/>
      <c r="AXV298" s="1"/>
      <c r="AXW298" s="1"/>
      <c r="AXX298" s="1"/>
      <c r="AXY298" s="1"/>
      <c r="AXZ298" s="1"/>
      <c r="AYA298" s="1"/>
      <c r="AYB298" s="1"/>
      <c r="AYC298" s="1"/>
      <c r="AYD298" s="1"/>
      <c r="AYE298" s="1"/>
      <c r="AYF298" s="1"/>
      <c r="AYG298" s="1"/>
      <c r="AYH298" s="1"/>
      <c r="AYI298" s="1"/>
      <c r="AYJ298" s="1"/>
      <c r="AYK298" s="1"/>
      <c r="AYL298" s="1"/>
      <c r="AYM298" s="1"/>
      <c r="AYN298" s="1"/>
      <c r="AYO298" s="1"/>
      <c r="AYP298" s="1"/>
      <c r="AYQ298" s="1"/>
      <c r="AYR298" s="1"/>
      <c r="AYS298" s="1"/>
      <c r="AYT298" s="1"/>
      <c r="AYU298" s="1"/>
      <c r="AYV298" s="1"/>
      <c r="AYW298" s="1"/>
      <c r="AYX298" s="1"/>
      <c r="AYY298" s="1"/>
      <c r="AYZ298" s="1"/>
      <c r="AZA298" s="1"/>
      <c r="AZB298" s="1"/>
      <c r="AZC298" s="1"/>
      <c r="AZD298" s="1"/>
      <c r="AZE298" s="1"/>
      <c r="AZF298" s="1"/>
      <c r="AZG298" s="1"/>
      <c r="AZH298" s="1"/>
      <c r="AZI298" s="1"/>
      <c r="AZJ298" s="1"/>
      <c r="AZK298" s="1"/>
      <c r="AZL298" s="1"/>
      <c r="AZM298" s="1"/>
      <c r="AZN298" s="1"/>
      <c r="AZO298" s="1"/>
      <c r="AZP298" s="1"/>
      <c r="AZQ298" s="1"/>
      <c r="AZR298" s="1"/>
      <c r="AZS298" s="1"/>
      <c r="AZT298" s="1"/>
      <c r="AZU298" s="1"/>
      <c r="AZV298" s="1"/>
      <c r="AZW298" s="1"/>
      <c r="AZX298" s="1"/>
      <c r="AZY298" s="1"/>
      <c r="AZZ298" s="1"/>
      <c r="BAA298" s="1"/>
      <c r="BAB298" s="1"/>
      <c r="BAC298" s="1"/>
      <c r="BAD298" s="1"/>
      <c r="BAE298" s="1"/>
      <c r="BAF298" s="1"/>
      <c r="BAG298" s="1"/>
      <c r="BAH298" s="1"/>
      <c r="BAI298" s="1"/>
      <c r="BAJ298" s="1"/>
      <c r="BAK298" s="1"/>
      <c r="BAL298" s="1"/>
      <c r="BAM298" s="1"/>
      <c r="BAN298" s="1"/>
      <c r="BAO298" s="1"/>
      <c r="BAP298" s="1"/>
      <c r="BAQ298" s="1"/>
      <c r="BAR298" s="1"/>
      <c r="BAS298" s="1"/>
      <c r="BAT298" s="1"/>
      <c r="BAU298" s="1"/>
      <c r="BAV298" s="1"/>
      <c r="BAW298" s="1"/>
      <c r="BAX298" s="1"/>
      <c r="BAY298" s="1"/>
      <c r="BAZ298" s="1"/>
      <c r="BBA298" s="1"/>
      <c r="BBB298" s="1"/>
      <c r="BBC298" s="1"/>
      <c r="BBD298" s="1"/>
      <c r="BBE298" s="1"/>
      <c r="BBF298" s="1"/>
      <c r="BBG298" s="1"/>
      <c r="BBH298" s="1"/>
      <c r="BBI298" s="1"/>
      <c r="BBJ298" s="1"/>
      <c r="BBK298" s="1"/>
      <c r="BBL298" s="1"/>
      <c r="BBM298" s="1"/>
      <c r="BBN298" s="1"/>
      <c r="BBO298" s="1"/>
      <c r="BBP298" s="1"/>
      <c r="BBQ298" s="1"/>
      <c r="BBR298" s="1"/>
      <c r="BBS298" s="1"/>
      <c r="BBT298" s="1"/>
      <c r="BBU298" s="1"/>
      <c r="BBV298" s="1"/>
      <c r="BBW298" s="1"/>
      <c r="BBX298" s="1"/>
      <c r="BBY298" s="1"/>
      <c r="BBZ298" s="1"/>
      <c r="BCA298" s="1"/>
      <c r="BCB298" s="1"/>
      <c r="BCC298" s="1"/>
      <c r="BCD298" s="1"/>
      <c r="BCE298" s="1"/>
      <c r="BCF298" s="1"/>
      <c r="BCG298" s="1"/>
      <c r="BCH298" s="1"/>
      <c r="BCI298" s="1"/>
      <c r="BCJ298" s="1"/>
      <c r="BCK298" s="1"/>
      <c r="BCL298" s="1"/>
      <c r="BCM298" s="1"/>
      <c r="BCN298" s="1"/>
      <c r="BCO298" s="1"/>
      <c r="BCP298" s="1"/>
      <c r="BCQ298" s="1"/>
      <c r="BCR298" s="1"/>
      <c r="BCS298" s="1"/>
      <c r="BCT298" s="1"/>
      <c r="BCU298" s="1"/>
      <c r="BCV298" s="1"/>
      <c r="BCW298" s="1"/>
      <c r="BCX298" s="1"/>
      <c r="BCY298" s="1"/>
      <c r="BCZ298" s="1"/>
      <c r="BDA298" s="1"/>
      <c r="BDB298" s="1"/>
      <c r="BDC298" s="1"/>
      <c r="BDD298" s="1"/>
      <c r="BDE298" s="1"/>
      <c r="BDF298" s="1"/>
      <c r="BDG298" s="1"/>
      <c r="BDH298" s="1"/>
      <c r="BDI298" s="1"/>
      <c r="BDJ298" s="1"/>
      <c r="BDK298" s="1"/>
      <c r="BDL298" s="1"/>
      <c r="BDM298" s="1"/>
      <c r="BDN298" s="1"/>
      <c r="BDO298" s="1"/>
      <c r="BDP298" s="1"/>
      <c r="BDQ298" s="1"/>
      <c r="BDR298" s="1"/>
      <c r="BDS298" s="1"/>
      <c r="BDT298" s="1"/>
      <c r="BDU298" s="1"/>
      <c r="BDV298" s="1"/>
      <c r="BDW298" s="1"/>
      <c r="BDX298" s="1"/>
      <c r="BDY298" s="1"/>
      <c r="BDZ298" s="1"/>
      <c r="BEA298" s="1"/>
      <c r="BEB298" s="1"/>
      <c r="BEC298" s="1"/>
      <c r="BED298" s="1"/>
      <c r="BEE298" s="1"/>
      <c r="BEF298" s="1"/>
      <c r="BEG298" s="1"/>
      <c r="BEH298" s="1"/>
      <c r="BEI298" s="1"/>
      <c r="BEJ298" s="1"/>
      <c r="BEK298" s="1"/>
      <c r="BEL298" s="1"/>
      <c r="BEM298" s="1"/>
      <c r="BEN298" s="1"/>
      <c r="BEO298" s="1"/>
      <c r="BEP298" s="1"/>
      <c r="BEQ298" s="1"/>
      <c r="BER298" s="1"/>
      <c r="BES298" s="1"/>
      <c r="BET298" s="1"/>
      <c r="BEU298" s="1"/>
      <c r="BEV298" s="1"/>
      <c r="BEW298" s="1"/>
      <c r="BEX298" s="1"/>
      <c r="BEY298" s="1"/>
      <c r="BEZ298" s="1"/>
      <c r="BFA298" s="1"/>
      <c r="BFB298" s="1"/>
      <c r="BFC298" s="1"/>
      <c r="BFD298" s="1"/>
      <c r="BFE298" s="1"/>
      <c r="BFF298" s="1"/>
      <c r="BFG298" s="1"/>
      <c r="BFH298" s="1"/>
      <c r="BFI298" s="1"/>
      <c r="BFJ298" s="1"/>
      <c r="BFK298" s="1"/>
      <c r="BFL298" s="1"/>
      <c r="BFM298" s="1"/>
      <c r="BFN298" s="1"/>
      <c r="BFO298" s="1"/>
      <c r="BFP298" s="1"/>
      <c r="BFQ298" s="1"/>
      <c r="BFR298" s="1"/>
      <c r="BFS298" s="1"/>
      <c r="BFT298" s="1"/>
      <c r="BFU298" s="1"/>
      <c r="BFV298" s="1"/>
      <c r="BFW298" s="1"/>
      <c r="BFX298" s="1"/>
      <c r="BFY298" s="1"/>
      <c r="BFZ298" s="1"/>
      <c r="BGA298" s="1"/>
      <c r="BGB298" s="1"/>
      <c r="BGC298" s="1"/>
      <c r="BGD298" s="1"/>
      <c r="BGE298" s="1"/>
      <c r="BGF298" s="1"/>
      <c r="BGG298" s="1"/>
      <c r="BGH298" s="1"/>
      <c r="BGI298" s="1"/>
      <c r="BGJ298" s="1"/>
      <c r="BGK298" s="1"/>
      <c r="BGL298" s="1"/>
      <c r="BGM298" s="1"/>
      <c r="BGN298" s="1"/>
      <c r="BGO298" s="1"/>
      <c r="BGP298" s="1"/>
      <c r="BGQ298" s="1"/>
      <c r="BGR298" s="1"/>
      <c r="BGS298" s="1"/>
      <c r="BGT298" s="1"/>
      <c r="BGU298" s="1"/>
      <c r="BGV298" s="1"/>
      <c r="BGW298" s="1"/>
      <c r="BGX298" s="1"/>
      <c r="BGY298" s="1"/>
      <c r="BGZ298" s="1"/>
      <c r="BHA298" s="1"/>
      <c r="BHB298" s="1"/>
      <c r="BHC298" s="1"/>
      <c r="BHD298" s="1"/>
      <c r="BHE298" s="1"/>
      <c r="BHF298" s="1"/>
      <c r="BHG298" s="1"/>
      <c r="BHH298" s="1"/>
      <c r="BHI298" s="1"/>
      <c r="BHJ298" s="1"/>
      <c r="BHK298" s="1"/>
      <c r="BHL298" s="1"/>
      <c r="BHM298" s="1"/>
      <c r="BHN298" s="1"/>
      <c r="BHO298" s="1"/>
      <c r="BHP298" s="1"/>
      <c r="BHQ298" s="1"/>
      <c r="BHR298" s="1"/>
      <c r="BHS298" s="1"/>
      <c r="BHT298" s="1"/>
      <c r="BHU298" s="1"/>
      <c r="BHV298" s="1"/>
      <c r="BHW298" s="1"/>
      <c r="BHX298" s="1"/>
      <c r="BHY298" s="1"/>
      <c r="BHZ298" s="1"/>
      <c r="BIA298" s="1"/>
      <c r="BIB298" s="1"/>
      <c r="BIC298" s="1"/>
      <c r="BID298" s="1"/>
      <c r="BIE298" s="1"/>
      <c r="BIF298" s="1"/>
      <c r="BIG298" s="1"/>
      <c r="BIH298" s="1"/>
      <c r="BII298" s="1"/>
      <c r="BIJ298" s="1"/>
      <c r="BIK298" s="1"/>
      <c r="BIL298" s="1"/>
      <c r="BIM298" s="1"/>
      <c r="BIN298" s="1"/>
      <c r="BIO298" s="1"/>
      <c r="BIP298" s="1"/>
      <c r="BIQ298" s="1"/>
      <c r="BIR298" s="1"/>
      <c r="BIS298" s="1"/>
      <c r="BIT298" s="1"/>
      <c r="BIU298" s="1"/>
      <c r="BIV298" s="1"/>
      <c r="BIW298" s="1"/>
      <c r="BIX298" s="1"/>
      <c r="BIY298" s="1"/>
      <c r="BIZ298" s="1"/>
      <c r="BJA298" s="1"/>
      <c r="BJB298" s="1"/>
      <c r="BJC298" s="1"/>
      <c r="BJD298" s="1"/>
      <c r="BJE298" s="1"/>
      <c r="BJF298" s="1"/>
      <c r="BJG298" s="1"/>
      <c r="BJH298" s="1"/>
      <c r="BJI298" s="1"/>
      <c r="BJJ298" s="1"/>
      <c r="BJK298" s="1"/>
      <c r="BJL298" s="1"/>
      <c r="BJM298" s="1"/>
      <c r="BJN298" s="1"/>
      <c r="BJO298" s="1"/>
      <c r="BJP298" s="1"/>
      <c r="BJQ298" s="1"/>
      <c r="BJR298" s="1"/>
      <c r="BJS298" s="1"/>
      <c r="BJT298" s="1"/>
      <c r="BJU298" s="1"/>
      <c r="BJV298" s="1"/>
      <c r="BJW298" s="1"/>
      <c r="BJX298" s="1"/>
      <c r="BJY298" s="1"/>
      <c r="BJZ298" s="1"/>
      <c r="BKA298" s="1"/>
      <c r="BKB298" s="1"/>
      <c r="BKC298" s="1"/>
      <c r="BKD298" s="1"/>
      <c r="BKE298" s="1"/>
      <c r="BKF298" s="1"/>
      <c r="BKG298" s="1"/>
      <c r="BKH298" s="1"/>
      <c r="BKI298" s="1"/>
      <c r="BKJ298" s="1"/>
      <c r="BKK298" s="1"/>
      <c r="BKL298" s="1"/>
      <c r="BKM298" s="1"/>
      <c r="BKN298" s="1"/>
      <c r="BKO298" s="1"/>
      <c r="BKP298" s="1"/>
      <c r="BKQ298" s="1"/>
      <c r="BKR298" s="1"/>
      <c r="BKS298" s="1"/>
      <c r="BKT298" s="1"/>
      <c r="BKU298" s="1"/>
      <c r="BKV298" s="1"/>
      <c r="BKW298" s="1"/>
      <c r="BKX298" s="1"/>
      <c r="BKY298" s="1"/>
      <c r="BKZ298" s="1"/>
      <c r="BLA298" s="1"/>
      <c r="BLB298" s="1"/>
      <c r="BLC298" s="1"/>
      <c r="BLD298" s="1"/>
      <c r="BLE298" s="1"/>
      <c r="BLF298" s="1"/>
      <c r="BLG298" s="1"/>
      <c r="BLH298" s="1"/>
      <c r="BLI298" s="1"/>
      <c r="BLJ298" s="1"/>
      <c r="BLK298" s="1"/>
      <c r="BLL298" s="1"/>
      <c r="BLM298" s="1"/>
      <c r="BLN298" s="1"/>
      <c r="BLO298" s="1"/>
      <c r="BLP298" s="1"/>
      <c r="BLQ298" s="1"/>
      <c r="BLR298" s="1"/>
      <c r="BLS298" s="1"/>
      <c r="BLT298" s="1"/>
      <c r="BLU298" s="1"/>
      <c r="BLV298" s="1"/>
      <c r="BLW298" s="1"/>
      <c r="BLX298" s="1"/>
      <c r="BLY298" s="1"/>
      <c r="BLZ298" s="1"/>
      <c r="BMA298" s="1"/>
      <c r="BMB298" s="1"/>
      <c r="BMC298" s="1"/>
      <c r="BMD298" s="1"/>
      <c r="BME298" s="1"/>
      <c r="BMF298" s="1"/>
      <c r="BMG298" s="1"/>
      <c r="BMH298" s="1"/>
      <c r="BMI298" s="1"/>
      <c r="BMJ298" s="1"/>
      <c r="BMK298" s="1"/>
      <c r="BML298" s="1"/>
      <c r="BMM298" s="1"/>
      <c r="BMN298" s="1"/>
      <c r="BMO298" s="1"/>
      <c r="BMP298" s="1"/>
      <c r="BMQ298" s="1"/>
      <c r="BMR298" s="1"/>
      <c r="BMS298" s="1"/>
      <c r="BMT298" s="1"/>
      <c r="BMU298" s="1"/>
      <c r="BMV298" s="1"/>
      <c r="BMW298" s="1"/>
      <c r="BMX298" s="1"/>
      <c r="BMY298" s="1"/>
      <c r="BMZ298" s="1"/>
      <c r="BNA298" s="1"/>
      <c r="BNB298" s="1"/>
      <c r="BNC298" s="1"/>
      <c r="BND298" s="1"/>
      <c r="BNE298" s="1"/>
      <c r="BNF298" s="1"/>
      <c r="BNG298" s="1"/>
      <c r="BNH298" s="1"/>
      <c r="BNI298" s="1"/>
      <c r="BNJ298" s="1"/>
      <c r="BNK298" s="1"/>
      <c r="BNL298" s="1"/>
      <c r="BNM298" s="1"/>
      <c r="BNN298" s="1"/>
      <c r="BNO298" s="1"/>
      <c r="BNP298" s="1"/>
      <c r="BNQ298" s="1"/>
      <c r="BNR298" s="1"/>
      <c r="BNS298" s="1"/>
      <c r="BNT298" s="1"/>
      <c r="BNU298" s="1"/>
      <c r="BNV298" s="1"/>
      <c r="BNW298" s="1"/>
      <c r="BNX298" s="1"/>
      <c r="BNY298" s="1"/>
      <c r="BNZ298" s="1"/>
      <c r="BOA298" s="1"/>
      <c r="BOB298" s="1"/>
      <c r="BOC298" s="1"/>
      <c r="BOD298" s="1"/>
      <c r="BOE298" s="1"/>
      <c r="BOF298" s="1"/>
      <c r="BOG298" s="1"/>
      <c r="BOH298" s="1"/>
      <c r="BOI298" s="1"/>
      <c r="BOJ298" s="1"/>
      <c r="BOK298" s="1"/>
      <c r="BOL298" s="1"/>
      <c r="BOM298" s="1"/>
      <c r="BON298" s="1"/>
      <c r="BOO298" s="1"/>
      <c r="BOP298" s="1"/>
      <c r="BOQ298" s="1"/>
      <c r="BOR298" s="1"/>
      <c r="BOS298" s="1"/>
      <c r="BOT298" s="1"/>
      <c r="BOU298" s="1"/>
      <c r="BOV298" s="1"/>
      <c r="BOW298" s="1"/>
      <c r="BOX298" s="1"/>
      <c r="BOY298" s="1"/>
      <c r="BOZ298" s="1"/>
      <c r="BPA298" s="1"/>
      <c r="BPB298" s="1"/>
      <c r="BPC298" s="1"/>
      <c r="BPD298" s="1"/>
      <c r="BPE298" s="1"/>
      <c r="BPF298" s="1"/>
      <c r="BPG298" s="1"/>
      <c r="BPH298" s="1"/>
      <c r="BPI298" s="1"/>
      <c r="BPJ298" s="1"/>
      <c r="BPK298" s="1"/>
      <c r="BPL298" s="1"/>
      <c r="BPM298" s="1"/>
      <c r="BPN298" s="1"/>
      <c r="BPO298" s="1"/>
      <c r="BPP298" s="1"/>
      <c r="BPQ298" s="1"/>
      <c r="BPR298" s="1"/>
      <c r="BPS298" s="1"/>
      <c r="BPT298" s="1"/>
      <c r="BPU298" s="1"/>
      <c r="BPV298" s="1"/>
      <c r="BPW298" s="1"/>
      <c r="BPX298" s="1"/>
      <c r="BPY298" s="1"/>
      <c r="BPZ298" s="1"/>
      <c r="BQA298" s="1"/>
      <c r="BQB298" s="1"/>
      <c r="BQC298" s="1"/>
      <c r="BQD298" s="1"/>
      <c r="BQE298" s="1"/>
      <c r="BQF298" s="1"/>
      <c r="BQG298" s="1"/>
      <c r="BQH298" s="1"/>
      <c r="BQI298" s="1"/>
      <c r="BQJ298" s="1"/>
      <c r="BQK298" s="1"/>
      <c r="BQL298" s="1"/>
      <c r="BQM298" s="1"/>
      <c r="BQN298" s="1"/>
      <c r="BQO298" s="1"/>
      <c r="BQP298" s="1"/>
      <c r="BQQ298" s="1"/>
      <c r="BQR298" s="1"/>
      <c r="BQS298" s="1"/>
      <c r="BQT298" s="1"/>
      <c r="BQU298" s="1"/>
      <c r="BQV298" s="1"/>
      <c r="BQW298" s="1"/>
      <c r="BQX298" s="1"/>
      <c r="BQY298" s="1"/>
      <c r="BQZ298" s="1"/>
      <c r="BRA298" s="1"/>
      <c r="BRB298" s="1"/>
      <c r="BRC298" s="1"/>
      <c r="BRD298" s="1"/>
      <c r="BRE298" s="1"/>
      <c r="BRF298" s="1"/>
      <c r="BRG298" s="1"/>
      <c r="BRH298" s="1"/>
      <c r="BRI298" s="1"/>
      <c r="BRJ298" s="1"/>
      <c r="BRK298" s="1"/>
      <c r="BRL298" s="1"/>
      <c r="BRM298" s="1"/>
      <c r="BRN298" s="1"/>
      <c r="BRO298" s="1"/>
      <c r="BRP298" s="1"/>
      <c r="BRQ298" s="1"/>
      <c r="BRR298" s="1"/>
      <c r="BRS298" s="1"/>
      <c r="BRT298" s="1"/>
      <c r="BRU298" s="1"/>
      <c r="BRV298" s="1"/>
      <c r="BRW298" s="1"/>
      <c r="BRX298" s="1"/>
      <c r="BRY298" s="1"/>
      <c r="BRZ298" s="1"/>
      <c r="BSA298" s="1"/>
      <c r="BSB298" s="1"/>
      <c r="BSC298" s="1"/>
      <c r="BSD298" s="1"/>
      <c r="BSE298" s="1"/>
      <c r="BSF298" s="1"/>
      <c r="BSG298" s="1"/>
      <c r="BSH298" s="1"/>
      <c r="BSI298" s="1"/>
      <c r="BSJ298" s="1"/>
      <c r="BSK298" s="1"/>
      <c r="BSL298" s="1"/>
      <c r="BSM298" s="1"/>
      <c r="BSN298" s="1"/>
      <c r="BSO298" s="1"/>
      <c r="BSP298" s="1"/>
      <c r="BSQ298" s="1"/>
      <c r="BSR298" s="1"/>
      <c r="BSS298" s="1"/>
      <c r="BST298" s="1"/>
      <c r="BSU298" s="1"/>
      <c r="BSV298" s="1"/>
      <c r="BSW298" s="1"/>
      <c r="BSX298" s="1"/>
      <c r="BSY298" s="1"/>
      <c r="BSZ298" s="1"/>
      <c r="BTA298" s="1"/>
      <c r="BTB298" s="1"/>
      <c r="BTC298" s="1"/>
      <c r="BTD298" s="1"/>
      <c r="BTE298" s="1"/>
      <c r="BTF298" s="1"/>
      <c r="BTG298" s="1"/>
      <c r="BTH298" s="1"/>
      <c r="BTI298" s="1"/>
      <c r="BTJ298" s="1"/>
      <c r="BTK298" s="1"/>
      <c r="BTL298" s="1"/>
      <c r="BTM298" s="1"/>
      <c r="BTN298" s="1"/>
      <c r="BTO298" s="1"/>
      <c r="BTP298" s="1"/>
      <c r="BTQ298" s="1"/>
      <c r="BTR298" s="1"/>
      <c r="BTS298" s="1"/>
      <c r="BTT298" s="1"/>
      <c r="BTU298" s="1"/>
      <c r="BTV298" s="1"/>
      <c r="BTW298" s="1"/>
      <c r="BTX298" s="1"/>
      <c r="BTY298" s="1"/>
      <c r="BTZ298" s="1"/>
      <c r="BUA298" s="1"/>
      <c r="BUB298" s="1"/>
      <c r="BUC298" s="1"/>
      <c r="BUD298" s="1"/>
      <c r="BUE298" s="1"/>
      <c r="BUF298" s="1"/>
      <c r="BUG298" s="1"/>
      <c r="BUH298" s="1"/>
      <c r="BUI298" s="1"/>
      <c r="BUJ298" s="1"/>
      <c r="BUK298" s="1"/>
      <c r="BUL298" s="1"/>
      <c r="BUM298" s="1"/>
      <c r="BUN298" s="1"/>
      <c r="BUO298" s="1"/>
      <c r="BUP298" s="1"/>
      <c r="BUQ298" s="1"/>
      <c r="BUR298" s="1"/>
      <c r="BUS298" s="1"/>
      <c r="BUT298" s="1"/>
      <c r="BUU298" s="1"/>
      <c r="BUV298" s="1"/>
      <c r="BUW298" s="1"/>
      <c r="BUX298" s="1"/>
      <c r="BUY298" s="1"/>
      <c r="BUZ298" s="1"/>
      <c r="BVA298" s="1"/>
      <c r="BVB298" s="1"/>
      <c r="BVC298" s="1"/>
      <c r="BVD298" s="1"/>
      <c r="BVE298" s="1"/>
      <c r="BVF298" s="1"/>
      <c r="BVG298" s="1"/>
      <c r="BVH298" s="1"/>
      <c r="BVI298" s="1"/>
      <c r="BVJ298" s="1"/>
      <c r="BVK298" s="1"/>
      <c r="BVL298" s="1"/>
      <c r="BVM298" s="1"/>
      <c r="BVN298" s="1"/>
      <c r="BVO298" s="1"/>
      <c r="BVP298" s="1"/>
      <c r="BVQ298" s="1"/>
      <c r="BVR298" s="1"/>
      <c r="BVS298" s="1"/>
      <c r="BVT298" s="1"/>
      <c r="BVU298" s="1"/>
      <c r="BVV298" s="1"/>
      <c r="BVW298" s="1"/>
      <c r="BVX298" s="1"/>
      <c r="BVY298" s="1"/>
      <c r="BVZ298" s="1"/>
      <c r="BWA298" s="1"/>
      <c r="BWB298" s="1"/>
      <c r="BWC298" s="1"/>
      <c r="BWD298" s="1"/>
      <c r="BWE298" s="1"/>
      <c r="BWF298" s="1"/>
      <c r="BWG298" s="1"/>
      <c r="BWH298" s="1"/>
      <c r="BWI298" s="1"/>
      <c r="BWJ298" s="1"/>
      <c r="BWK298" s="1"/>
      <c r="BWL298" s="1"/>
      <c r="BWM298" s="1"/>
      <c r="BWN298" s="1"/>
      <c r="BWO298" s="1"/>
      <c r="BWP298" s="1"/>
      <c r="BWQ298" s="1"/>
      <c r="BWR298" s="1"/>
      <c r="BWS298" s="1"/>
      <c r="BWT298" s="1"/>
      <c r="BWU298" s="1"/>
      <c r="BWV298" s="1"/>
      <c r="BWW298" s="1"/>
      <c r="BWX298" s="1"/>
      <c r="BWY298" s="1"/>
      <c r="BWZ298" s="1"/>
      <c r="BXA298" s="1"/>
      <c r="BXB298" s="1"/>
      <c r="BXC298" s="1"/>
      <c r="BXD298" s="1"/>
      <c r="BXE298" s="1"/>
      <c r="BXF298" s="1"/>
      <c r="BXG298" s="1"/>
      <c r="BXH298" s="1"/>
      <c r="BXI298" s="1"/>
      <c r="BXJ298" s="1"/>
      <c r="BXK298" s="1"/>
      <c r="BXL298" s="1"/>
      <c r="BXM298" s="1"/>
      <c r="BXN298" s="1"/>
      <c r="BXO298" s="1"/>
      <c r="BXP298" s="1"/>
      <c r="BXQ298" s="1"/>
      <c r="BXR298" s="1"/>
      <c r="BXS298" s="1"/>
      <c r="BXT298" s="1"/>
      <c r="BXU298" s="1"/>
      <c r="BXV298" s="1"/>
      <c r="BXW298" s="1"/>
      <c r="BXX298" s="1"/>
      <c r="BXY298" s="1"/>
      <c r="BXZ298" s="1"/>
      <c r="BYA298" s="1"/>
      <c r="BYB298" s="1"/>
      <c r="BYC298" s="1"/>
      <c r="BYD298" s="1"/>
      <c r="BYE298" s="1"/>
      <c r="BYF298" s="1"/>
      <c r="BYG298" s="1"/>
      <c r="BYH298" s="1"/>
      <c r="BYI298" s="1"/>
      <c r="BYJ298" s="1"/>
      <c r="BYK298" s="1"/>
      <c r="BYL298" s="1"/>
      <c r="BYM298" s="1"/>
      <c r="BYN298" s="1"/>
      <c r="BYO298" s="1"/>
      <c r="BYP298" s="1"/>
      <c r="BYQ298" s="1"/>
      <c r="BYR298" s="1"/>
      <c r="BYS298" s="1"/>
      <c r="BYT298" s="1"/>
      <c r="BYU298" s="1"/>
      <c r="BYV298" s="1"/>
      <c r="BYW298" s="1"/>
      <c r="BYX298" s="1"/>
      <c r="BYY298" s="1"/>
      <c r="BYZ298" s="1"/>
      <c r="BZA298" s="1"/>
      <c r="BZB298" s="1"/>
      <c r="BZC298" s="1"/>
      <c r="BZD298" s="1"/>
      <c r="BZE298" s="1"/>
      <c r="BZF298" s="1"/>
      <c r="BZG298" s="1"/>
      <c r="BZH298" s="1"/>
      <c r="BZI298" s="1"/>
      <c r="BZJ298" s="1"/>
      <c r="BZK298" s="1"/>
      <c r="BZL298" s="1"/>
      <c r="BZM298" s="1"/>
      <c r="BZN298" s="1"/>
      <c r="BZO298" s="1"/>
      <c r="BZP298" s="1"/>
      <c r="BZQ298" s="1"/>
      <c r="BZR298" s="1"/>
      <c r="BZS298" s="1"/>
      <c r="BZT298" s="1"/>
      <c r="BZU298" s="1"/>
      <c r="BZV298" s="1"/>
      <c r="BZW298" s="1"/>
      <c r="BZX298" s="1"/>
      <c r="BZY298" s="1"/>
    </row>
    <row r="299" spans="6:2053" x14ac:dyDescent="0.25"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  <c r="AMP299" s="1"/>
      <c r="AMQ299" s="1"/>
      <c r="AMR299" s="1"/>
      <c r="AMS299" s="1"/>
      <c r="AMT299" s="1"/>
      <c r="AMU299" s="1"/>
      <c r="AMV299" s="1"/>
      <c r="AMW299" s="1"/>
      <c r="AMX299" s="1"/>
      <c r="AMY299" s="1"/>
      <c r="AMZ299" s="1"/>
      <c r="ANA299" s="1"/>
      <c r="ANB299" s="1"/>
      <c r="ANC299" s="1"/>
      <c r="AND299" s="1"/>
      <c r="ANE299" s="1"/>
      <c r="ANF299" s="1"/>
      <c r="ANG299" s="1"/>
      <c r="ANH299" s="1"/>
      <c r="ANI299" s="1"/>
      <c r="ANJ299" s="1"/>
      <c r="ANK299" s="1"/>
      <c r="ANL299" s="1"/>
      <c r="ANM299" s="1"/>
      <c r="ANN299" s="1"/>
      <c r="ANO299" s="1"/>
      <c r="ANP299" s="1"/>
      <c r="ANQ299" s="1"/>
      <c r="ANR299" s="1"/>
      <c r="ANS299" s="1"/>
      <c r="ANT299" s="1"/>
      <c r="ANU299" s="1"/>
      <c r="ANV299" s="1"/>
      <c r="ANW299" s="1"/>
      <c r="ANX299" s="1"/>
      <c r="ANY299" s="1"/>
      <c r="ANZ299" s="1"/>
      <c r="AOA299" s="1"/>
      <c r="AOB299" s="1"/>
      <c r="AOC299" s="1"/>
      <c r="AOD299" s="1"/>
      <c r="AOE299" s="1"/>
      <c r="AOF299" s="1"/>
      <c r="AOG299" s="1"/>
      <c r="AOH299" s="1"/>
      <c r="AOI299" s="1"/>
      <c r="AOJ299" s="1"/>
      <c r="AOK299" s="1"/>
      <c r="AOL299" s="1"/>
      <c r="AOM299" s="1"/>
      <c r="AON299" s="1"/>
      <c r="AOO299" s="1"/>
      <c r="AOP299" s="1"/>
      <c r="AOQ299" s="1"/>
      <c r="AOR299" s="1"/>
      <c r="AOS299" s="1"/>
      <c r="AOT299" s="1"/>
      <c r="AOU299" s="1"/>
      <c r="AOV299" s="1"/>
      <c r="AOW299" s="1"/>
      <c r="AOX299" s="1"/>
      <c r="AOY299" s="1"/>
      <c r="AOZ299" s="1"/>
      <c r="APA299" s="1"/>
      <c r="APB299" s="1"/>
      <c r="APC299" s="1"/>
      <c r="APD299" s="1"/>
      <c r="APE299" s="1"/>
      <c r="APF299" s="1"/>
      <c r="APG299" s="1"/>
      <c r="APH299" s="1"/>
      <c r="API299" s="1"/>
      <c r="APJ299" s="1"/>
      <c r="APK299" s="1"/>
      <c r="APL299" s="1"/>
      <c r="APM299" s="1"/>
      <c r="APN299" s="1"/>
      <c r="APO299" s="1"/>
      <c r="APP299" s="1"/>
      <c r="APQ299" s="1"/>
      <c r="APR299" s="1"/>
      <c r="APS299" s="1"/>
      <c r="APT299" s="1"/>
      <c r="APU299" s="1"/>
      <c r="APV299" s="1"/>
      <c r="APW299" s="1"/>
      <c r="APX299" s="1"/>
      <c r="APY299" s="1"/>
      <c r="APZ299" s="1"/>
      <c r="AQA299" s="1"/>
      <c r="AQB299" s="1"/>
      <c r="AQC299" s="1"/>
      <c r="AQD299" s="1"/>
      <c r="AQE299" s="1"/>
      <c r="AQF299" s="1"/>
      <c r="AQG299" s="1"/>
      <c r="AQH299" s="1"/>
      <c r="AQI299" s="1"/>
      <c r="AQJ299" s="1"/>
      <c r="AQK299" s="1"/>
      <c r="AQL299" s="1"/>
      <c r="AQM299" s="1"/>
      <c r="AQN299" s="1"/>
      <c r="AQO299" s="1"/>
      <c r="AQP299" s="1"/>
      <c r="AQQ299" s="1"/>
      <c r="AQR299" s="1"/>
      <c r="AQS299" s="1"/>
      <c r="AQT299" s="1"/>
      <c r="AQU299" s="1"/>
      <c r="AQV299" s="1"/>
      <c r="AQW299" s="1"/>
      <c r="AQX299" s="1"/>
      <c r="AQY299" s="1"/>
      <c r="AQZ299" s="1"/>
      <c r="ARA299" s="1"/>
      <c r="ARB299" s="1"/>
      <c r="ARC299" s="1"/>
      <c r="ARD299" s="1"/>
      <c r="ARE299" s="1"/>
      <c r="ARF299" s="1"/>
      <c r="ARG299" s="1"/>
      <c r="ARH299" s="1"/>
      <c r="ARI299" s="1"/>
      <c r="ARJ299" s="1"/>
      <c r="ARK299" s="1"/>
      <c r="ARL299" s="1"/>
      <c r="ARM299" s="1"/>
      <c r="ARN299" s="1"/>
      <c r="ARO299" s="1"/>
      <c r="ARP299" s="1"/>
      <c r="ARQ299" s="1"/>
      <c r="ARR299" s="1"/>
      <c r="ARS299" s="1"/>
      <c r="ART299" s="1"/>
      <c r="ARU299" s="1"/>
      <c r="ARV299" s="1"/>
      <c r="ARW299" s="1"/>
      <c r="ARX299" s="1"/>
      <c r="ARY299" s="1"/>
      <c r="ARZ299" s="1"/>
      <c r="ASA299" s="1"/>
      <c r="ASB299" s="1"/>
      <c r="ASC299" s="1"/>
      <c r="ASD299" s="1"/>
      <c r="ASE299" s="1"/>
      <c r="ASF299" s="1"/>
      <c r="ASG299" s="1"/>
      <c r="ASH299" s="1"/>
      <c r="ASI299" s="1"/>
      <c r="ASJ299" s="1"/>
      <c r="ASK299" s="1"/>
      <c r="ASL299" s="1"/>
      <c r="ASM299" s="1"/>
      <c r="ASN299" s="1"/>
      <c r="ASO299" s="1"/>
      <c r="ASP299" s="1"/>
      <c r="ASQ299" s="1"/>
      <c r="ASR299" s="1"/>
      <c r="ASS299" s="1"/>
      <c r="AST299" s="1"/>
      <c r="ASU299" s="1"/>
      <c r="ASV299" s="1"/>
      <c r="ASW299" s="1"/>
      <c r="ASX299" s="1"/>
      <c r="ASY299" s="1"/>
      <c r="ASZ299" s="1"/>
      <c r="ATA299" s="1"/>
      <c r="ATB299" s="1"/>
      <c r="ATC299" s="1"/>
      <c r="ATD299" s="1"/>
      <c r="ATE299" s="1"/>
      <c r="ATF299" s="1"/>
      <c r="ATG299" s="1"/>
      <c r="ATH299" s="1"/>
      <c r="ATI299" s="1"/>
      <c r="ATJ299" s="1"/>
      <c r="ATK299" s="1"/>
      <c r="ATL299" s="1"/>
      <c r="ATM299" s="1"/>
      <c r="ATN299" s="1"/>
      <c r="ATO299" s="1"/>
      <c r="ATP299" s="1"/>
      <c r="ATQ299" s="1"/>
      <c r="ATR299" s="1"/>
      <c r="ATS299" s="1"/>
      <c r="ATT299" s="1"/>
      <c r="ATU299" s="1"/>
      <c r="ATV299" s="1"/>
      <c r="ATW299" s="1"/>
      <c r="ATX299" s="1"/>
      <c r="ATY299" s="1"/>
      <c r="ATZ299" s="1"/>
      <c r="AUA299" s="1"/>
      <c r="AUB299" s="1"/>
      <c r="AUC299" s="1"/>
      <c r="AUD299" s="1"/>
      <c r="AUE299" s="1"/>
      <c r="AUF299" s="1"/>
      <c r="AUG299" s="1"/>
      <c r="AUH299" s="1"/>
      <c r="AUI299" s="1"/>
      <c r="AUJ299" s="1"/>
      <c r="AUK299" s="1"/>
      <c r="AUL299" s="1"/>
      <c r="AUM299" s="1"/>
      <c r="AUN299" s="1"/>
      <c r="AUO299" s="1"/>
      <c r="AUP299" s="1"/>
      <c r="AUQ299" s="1"/>
      <c r="AUR299" s="1"/>
      <c r="AUS299" s="1"/>
      <c r="AUT299" s="1"/>
      <c r="AUU299" s="1"/>
      <c r="AUV299" s="1"/>
      <c r="AUW299" s="1"/>
      <c r="AUX299" s="1"/>
      <c r="AUY299" s="1"/>
      <c r="AUZ299" s="1"/>
      <c r="AVA299" s="1"/>
      <c r="AVB299" s="1"/>
      <c r="AVC299" s="1"/>
      <c r="AVD299" s="1"/>
      <c r="AVE299" s="1"/>
      <c r="AVF299" s="1"/>
      <c r="AVG299" s="1"/>
      <c r="AVH299" s="1"/>
      <c r="AVI299" s="1"/>
      <c r="AVJ299" s="1"/>
      <c r="AVK299" s="1"/>
      <c r="AVL299" s="1"/>
      <c r="AVM299" s="1"/>
      <c r="AVN299" s="1"/>
      <c r="AVO299" s="1"/>
      <c r="AVP299" s="1"/>
      <c r="AVQ299" s="1"/>
      <c r="AVR299" s="1"/>
      <c r="AVS299" s="1"/>
      <c r="AVT299" s="1"/>
      <c r="AVU299" s="1"/>
      <c r="AVV299" s="1"/>
      <c r="AVW299" s="1"/>
      <c r="AVX299" s="1"/>
      <c r="AVY299" s="1"/>
      <c r="AVZ299" s="1"/>
      <c r="AWA299" s="1"/>
      <c r="AWB299" s="1"/>
      <c r="AWC299" s="1"/>
      <c r="AWD299" s="1"/>
      <c r="AWE299" s="1"/>
      <c r="AWF299" s="1"/>
      <c r="AWG299" s="1"/>
      <c r="AWH299" s="1"/>
      <c r="AWI299" s="1"/>
      <c r="AWJ299" s="1"/>
      <c r="AWK299" s="1"/>
      <c r="AWL299" s="1"/>
      <c r="AWM299" s="1"/>
      <c r="AWN299" s="1"/>
      <c r="AWO299" s="1"/>
      <c r="AWP299" s="1"/>
      <c r="AWQ299" s="1"/>
      <c r="AWR299" s="1"/>
      <c r="AWS299" s="1"/>
      <c r="AWT299" s="1"/>
      <c r="AWU299" s="1"/>
      <c r="AWV299" s="1"/>
      <c r="AWW299" s="1"/>
      <c r="AWX299" s="1"/>
      <c r="AWY299" s="1"/>
      <c r="AWZ299" s="1"/>
      <c r="AXA299" s="1"/>
      <c r="AXB299" s="1"/>
      <c r="AXC299" s="1"/>
      <c r="AXD299" s="1"/>
      <c r="AXE299" s="1"/>
      <c r="AXF299" s="1"/>
      <c r="AXG299" s="1"/>
      <c r="AXH299" s="1"/>
      <c r="AXI299" s="1"/>
      <c r="AXJ299" s="1"/>
      <c r="AXK299" s="1"/>
      <c r="AXL299" s="1"/>
      <c r="AXM299" s="1"/>
      <c r="AXN299" s="1"/>
      <c r="AXO299" s="1"/>
      <c r="AXP299" s="1"/>
      <c r="AXQ299" s="1"/>
      <c r="AXR299" s="1"/>
      <c r="AXS299" s="1"/>
      <c r="AXT299" s="1"/>
      <c r="AXU299" s="1"/>
      <c r="AXV299" s="1"/>
      <c r="AXW299" s="1"/>
      <c r="AXX299" s="1"/>
      <c r="AXY299" s="1"/>
      <c r="AXZ299" s="1"/>
      <c r="AYA299" s="1"/>
      <c r="AYB299" s="1"/>
      <c r="AYC299" s="1"/>
      <c r="AYD299" s="1"/>
      <c r="AYE299" s="1"/>
      <c r="AYF299" s="1"/>
      <c r="AYG299" s="1"/>
      <c r="AYH299" s="1"/>
      <c r="AYI299" s="1"/>
      <c r="AYJ299" s="1"/>
      <c r="AYK299" s="1"/>
      <c r="AYL299" s="1"/>
      <c r="AYM299" s="1"/>
      <c r="AYN299" s="1"/>
      <c r="AYO299" s="1"/>
      <c r="AYP299" s="1"/>
      <c r="AYQ299" s="1"/>
      <c r="AYR299" s="1"/>
      <c r="AYS299" s="1"/>
      <c r="AYT299" s="1"/>
      <c r="AYU299" s="1"/>
      <c r="AYV299" s="1"/>
      <c r="AYW299" s="1"/>
      <c r="AYX299" s="1"/>
      <c r="AYY299" s="1"/>
      <c r="AYZ299" s="1"/>
      <c r="AZA299" s="1"/>
      <c r="AZB299" s="1"/>
      <c r="AZC299" s="1"/>
      <c r="AZD299" s="1"/>
      <c r="AZE299" s="1"/>
      <c r="AZF299" s="1"/>
      <c r="AZG299" s="1"/>
      <c r="AZH299" s="1"/>
      <c r="AZI299" s="1"/>
      <c r="AZJ299" s="1"/>
      <c r="AZK299" s="1"/>
      <c r="AZL299" s="1"/>
      <c r="AZM299" s="1"/>
      <c r="AZN299" s="1"/>
      <c r="AZO299" s="1"/>
      <c r="AZP299" s="1"/>
      <c r="AZQ299" s="1"/>
      <c r="AZR299" s="1"/>
      <c r="AZS299" s="1"/>
      <c r="AZT299" s="1"/>
      <c r="AZU299" s="1"/>
      <c r="AZV299" s="1"/>
      <c r="AZW299" s="1"/>
      <c r="AZX299" s="1"/>
      <c r="AZY299" s="1"/>
      <c r="AZZ299" s="1"/>
      <c r="BAA299" s="1"/>
      <c r="BAB299" s="1"/>
      <c r="BAC299" s="1"/>
      <c r="BAD299" s="1"/>
      <c r="BAE299" s="1"/>
      <c r="BAF299" s="1"/>
      <c r="BAG299" s="1"/>
      <c r="BAH299" s="1"/>
      <c r="BAI299" s="1"/>
      <c r="BAJ299" s="1"/>
      <c r="BAK299" s="1"/>
      <c r="BAL299" s="1"/>
      <c r="BAM299" s="1"/>
      <c r="BAN299" s="1"/>
      <c r="BAO299" s="1"/>
      <c r="BAP299" s="1"/>
      <c r="BAQ299" s="1"/>
      <c r="BAR299" s="1"/>
      <c r="BAS299" s="1"/>
      <c r="BAT299" s="1"/>
      <c r="BAU299" s="1"/>
      <c r="BAV299" s="1"/>
      <c r="BAW299" s="1"/>
      <c r="BAX299" s="1"/>
      <c r="BAY299" s="1"/>
      <c r="BAZ299" s="1"/>
      <c r="BBA299" s="1"/>
      <c r="BBB299" s="1"/>
      <c r="BBC299" s="1"/>
      <c r="BBD299" s="1"/>
      <c r="BBE299" s="1"/>
      <c r="BBF299" s="1"/>
      <c r="BBG299" s="1"/>
      <c r="BBH299" s="1"/>
      <c r="BBI299" s="1"/>
      <c r="BBJ299" s="1"/>
      <c r="BBK299" s="1"/>
      <c r="BBL299" s="1"/>
      <c r="BBM299" s="1"/>
      <c r="BBN299" s="1"/>
      <c r="BBO299" s="1"/>
      <c r="BBP299" s="1"/>
      <c r="BBQ299" s="1"/>
      <c r="BBR299" s="1"/>
      <c r="BBS299" s="1"/>
      <c r="BBT299" s="1"/>
      <c r="BBU299" s="1"/>
      <c r="BBV299" s="1"/>
      <c r="BBW299" s="1"/>
      <c r="BBX299" s="1"/>
      <c r="BBY299" s="1"/>
      <c r="BBZ299" s="1"/>
      <c r="BCA299" s="1"/>
      <c r="BCB299" s="1"/>
      <c r="BCC299" s="1"/>
      <c r="BCD299" s="1"/>
      <c r="BCE299" s="1"/>
      <c r="BCF299" s="1"/>
      <c r="BCG299" s="1"/>
      <c r="BCH299" s="1"/>
      <c r="BCI299" s="1"/>
      <c r="BCJ299" s="1"/>
      <c r="BCK299" s="1"/>
      <c r="BCL299" s="1"/>
      <c r="BCM299" s="1"/>
      <c r="BCN299" s="1"/>
      <c r="BCO299" s="1"/>
      <c r="BCP299" s="1"/>
      <c r="BCQ299" s="1"/>
      <c r="BCR299" s="1"/>
      <c r="BCS299" s="1"/>
      <c r="BCT299" s="1"/>
      <c r="BCU299" s="1"/>
      <c r="BCV299" s="1"/>
      <c r="BCW299" s="1"/>
      <c r="BCX299" s="1"/>
      <c r="BCY299" s="1"/>
      <c r="BCZ299" s="1"/>
      <c r="BDA299" s="1"/>
      <c r="BDB299" s="1"/>
      <c r="BDC299" s="1"/>
      <c r="BDD299" s="1"/>
      <c r="BDE299" s="1"/>
      <c r="BDF299" s="1"/>
      <c r="BDG299" s="1"/>
      <c r="BDH299" s="1"/>
      <c r="BDI299" s="1"/>
      <c r="BDJ299" s="1"/>
      <c r="BDK299" s="1"/>
      <c r="BDL299" s="1"/>
      <c r="BDM299" s="1"/>
      <c r="BDN299" s="1"/>
      <c r="BDO299" s="1"/>
      <c r="BDP299" s="1"/>
      <c r="BDQ299" s="1"/>
      <c r="BDR299" s="1"/>
      <c r="BDS299" s="1"/>
      <c r="BDT299" s="1"/>
      <c r="BDU299" s="1"/>
      <c r="BDV299" s="1"/>
      <c r="BDW299" s="1"/>
      <c r="BDX299" s="1"/>
      <c r="BDY299" s="1"/>
      <c r="BDZ299" s="1"/>
      <c r="BEA299" s="1"/>
      <c r="BEB299" s="1"/>
      <c r="BEC299" s="1"/>
      <c r="BED299" s="1"/>
      <c r="BEE299" s="1"/>
      <c r="BEF299" s="1"/>
      <c r="BEG299" s="1"/>
      <c r="BEH299" s="1"/>
      <c r="BEI299" s="1"/>
      <c r="BEJ299" s="1"/>
      <c r="BEK299" s="1"/>
      <c r="BEL299" s="1"/>
      <c r="BEM299" s="1"/>
      <c r="BEN299" s="1"/>
      <c r="BEO299" s="1"/>
      <c r="BEP299" s="1"/>
      <c r="BEQ299" s="1"/>
      <c r="BER299" s="1"/>
      <c r="BES299" s="1"/>
      <c r="BET299" s="1"/>
      <c r="BEU299" s="1"/>
      <c r="BEV299" s="1"/>
      <c r="BEW299" s="1"/>
      <c r="BEX299" s="1"/>
      <c r="BEY299" s="1"/>
      <c r="BEZ299" s="1"/>
      <c r="BFA299" s="1"/>
      <c r="BFB299" s="1"/>
      <c r="BFC299" s="1"/>
      <c r="BFD299" s="1"/>
      <c r="BFE299" s="1"/>
      <c r="BFF299" s="1"/>
      <c r="BFG299" s="1"/>
      <c r="BFH299" s="1"/>
      <c r="BFI299" s="1"/>
      <c r="BFJ299" s="1"/>
      <c r="BFK299" s="1"/>
      <c r="BFL299" s="1"/>
      <c r="BFM299" s="1"/>
      <c r="BFN299" s="1"/>
      <c r="BFO299" s="1"/>
      <c r="BFP299" s="1"/>
      <c r="BFQ299" s="1"/>
      <c r="BFR299" s="1"/>
      <c r="BFS299" s="1"/>
      <c r="BFT299" s="1"/>
      <c r="BFU299" s="1"/>
      <c r="BFV299" s="1"/>
      <c r="BFW299" s="1"/>
      <c r="BFX299" s="1"/>
      <c r="BFY299" s="1"/>
      <c r="BFZ299" s="1"/>
      <c r="BGA299" s="1"/>
      <c r="BGB299" s="1"/>
      <c r="BGC299" s="1"/>
      <c r="BGD299" s="1"/>
      <c r="BGE299" s="1"/>
      <c r="BGF299" s="1"/>
      <c r="BGG299" s="1"/>
      <c r="BGH299" s="1"/>
      <c r="BGI299" s="1"/>
      <c r="BGJ299" s="1"/>
      <c r="BGK299" s="1"/>
      <c r="BGL299" s="1"/>
      <c r="BGM299" s="1"/>
      <c r="BGN299" s="1"/>
      <c r="BGO299" s="1"/>
      <c r="BGP299" s="1"/>
      <c r="BGQ299" s="1"/>
      <c r="BGR299" s="1"/>
      <c r="BGS299" s="1"/>
      <c r="BGT299" s="1"/>
      <c r="BGU299" s="1"/>
      <c r="BGV299" s="1"/>
      <c r="BGW299" s="1"/>
      <c r="BGX299" s="1"/>
      <c r="BGY299" s="1"/>
      <c r="BGZ299" s="1"/>
      <c r="BHA299" s="1"/>
      <c r="BHB299" s="1"/>
      <c r="BHC299" s="1"/>
      <c r="BHD299" s="1"/>
      <c r="BHE299" s="1"/>
      <c r="BHF299" s="1"/>
      <c r="BHG299" s="1"/>
      <c r="BHH299" s="1"/>
      <c r="BHI299" s="1"/>
      <c r="BHJ299" s="1"/>
      <c r="BHK299" s="1"/>
      <c r="BHL299" s="1"/>
      <c r="BHM299" s="1"/>
      <c r="BHN299" s="1"/>
      <c r="BHO299" s="1"/>
      <c r="BHP299" s="1"/>
      <c r="BHQ299" s="1"/>
      <c r="BHR299" s="1"/>
      <c r="BHS299" s="1"/>
      <c r="BHT299" s="1"/>
      <c r="BHU299" s="1"/>
      <c r="BHV299" s="1"/>
      <c r="BHW299" s="1"/>
      <c r="BHX299" s="1"/>
      <c r="BHY299" s="1"/>
      <c r="BHZ299" s="1"/>
      <c r="BIA299" s="1"/>
      <c r="BIB299" s="1"/>
      <c r="BIC299" s="1"/>
      <c r="BID299" s="1"/>
      <c r="BIE299" s="1"/>
      <c r="BIF299" s="1"/>
      <c r="BIG299" s="1"/>
      <c r="BIH299" s="1"/>
      <c r="BII299" s="1"/>
      <c r="BIJ299" s="1"/>
      <c r="BIK299" s="1"/>
      <c r="BIL299" s="1"/>
      <c r="BIM299" s="1"/>
      <c r="BIN299" s="1"/>
      <c r="BIO299" s="1"/>
      <c r="BIP299" s="1"/>
      <c r="BIQ299" s="1"/>
      <c r="BIR299" s="1"/>
      <c r="BIS299" s="1"/>
      <c r="BIT299" s="1"/>
      <c r="BIU299" s="1"/>
      <c r="BIV299" s="1"/>
      <c r="BIW299" s="1"/>
      <c r="BIX299" s="1"/>
      <c r="BIY299" s="1"/>
      <c r="BIZ299" s="1"/>
      <c r="BJA299" s="1"/>
      <c r="BJB299" s="1"/>
      <c r="BJC299" s="1"/>
      <c r="BJD299" s="1"/>
      <c r="BJE299" s="1"/>
      <c r="BJF299" s="1"/>
      <c r="BJG299" s="1"/>
      <c r="BJH299" s="1"/>
      <c r="BJI299" s="1"/>
      <c r="BJJ299" s="1"/>
      <c r="BJK299" s="1"/>
      <c r="BJL299" s="1"/>
      <c r="BJM299" s="1"/>
      <c r="BJN299" s="1"/>
      <c r="BJO299" s="1"/>
      <c r="BJP299" s="1"/>
      <c r="BJQ299" s="1"/>
      <c r="BJR299" s="1"/>
      <c r="BJS299" s="1"/>
      <c r="BJT299" s="1"/>
      <c r="BJU299" s="1"/>
      <c r="BJV299" s="1"/>
      <c r="BJW299" s="1"/>
      <c r="BJX299" s="1"/>
      <c r="BJY299" s="1"/>
      <c r="BJZ299" s="1"/>
      <c r="BKA299" s="1"/>
      <c r="BKB299" s="1"/>
      <c r="BKC299" s="1"/>
      <c r="BKD299" s="1"/>
      <c r="BKE299" s="1"/>
      <c r="BKF299" s="1"/>
      <c r="BKG299" s="1"/>
      <c r="BKH299" s="1"/>
      <c r="BKI299" s="1"/>
      <c r="BKJ299" s="1"/>
      <c r="BKK299" s="1"/>
      <c r="BKL299" s="1"/>
      <c r="BKM299" s="1"/>
      <c r="BKN299" s="1"/>
      <c r="BKO299" s="1"/>
      <c r="BKP299" s="1"/>
      <c r="BKQ299" s="1"/>
      <c r="BKR299" s="1"/>
      <c r="BKS299" s="1"/>
      <c r="BKT299" s="1"/>
      <c r="BKU299" s="1"/>
      <c r="BKV299" s="1"/>
      <c r="BKW299" s="1"/>
      <c r="BKX299" s="1"/>
      <c r="BKY299" s="1"/>
      <c r="BKZ299" s="1"/>
      <c r="BLA299" s="1"/>
      <c r="BLB299" s="1"/>
      <c r="BLC299" s="1"/>
      <c r="BLD299" s="1"/>
      <c r="BLE299" s="1"/>
      <c r="BLF299" s="1"/>
      <c r="BLG299" s="1"/>
      <c r="BLH299" s="1"/>
      <c r="BLI299" s="1"/>
      <c r="BLJ299" s="1"/>
      <c r="BLK299" s="1"/>
      <c r="BLL299" s="1"/>
      <c r="BLM299" s="1"/>
      <c r="BLN299" s="1"/>
      <c r="BLO299" s="1"/>
      <c r="BLP299" s="1"/>
      <c r="BLQ299" s="1"/>
      <c r="BLR299" s="1"/>
      <c r="BLS299" s="1"/>
      <c r="BLT299" s="1"/>
      <c r="BLU299" s="1"/>
      <c r="BLV299" s="1"/>
      <c r="BLW299" s="1"/>
      <c r="BLX299" s="1"/>
      <c r="BLY299" s="1"/>
      <c r="BLZ299" s="1"/>
      <c r="BMA299" s="1"/>
      <c r="BMB299" s="1"/>
      <c r="BMC299" s="1"/>
      <c r="BMD299" s="1"/>
      <c r="BME299" s="1"/>
      <c r="BMF299" s="1"/>
      <c r="BMG299" s="1"/>
      <c r="BMH299" s="1"/>
      <c r="BMI299" s="1"/>
      <c r="BMJ299" s="1"/>
      <c r="BMK299" s="1"/>
      <c r="BML299" s="1"/>
      <c r="BMM299" s="1"/>
      <c r="BMN299" s="1"/>
      <c r="BMO299" s="1"/>
      <c r="BMP299" s="1"/>
      <c r="BMQ299" s="1"/>
      <c r="BMR299" s="1"/>
      <c r="BMS299" s="1"/>
      <c r="BMT299" s="1"/>
      <c r="BMU299" s="1"/>
      <c r="BMV299" s="1"/>
      <c r="BMW299" s="1"/>
      <c r="BMX299" s="1"/>
      <c r="BMY299" s="1"/>
      <c r="BMZ299" s="1"/>
      <c r="BNA299" s="1"/>
      <c r="BNB299" s="1"/>
      <c r="BNC299" s="1"/>
      <c r="BND299" s="1"/>
      <c r="BNE299" s="1"/>
      <c r="BNF299" s="1"/>
      <c r="BNG299" s="1"/>
      <c r="BNH299" s="1"/>
      <c r="BNI299" s="1"/>
      <c r="BNJ299" s="1"/>
      <c r="BNK299" s="1"/>
      <c r="BNL299" s="1"/>
      <c r="BNM299" s="1"/>
      <c r="BNN299" s="1"/>
      <c r="BNO299" s="1"/>
      <c r="BNP299" s="1"/>
      <c r="BNQ299" s="1"/>
      <c r="BNR299" s="1"/>
      <c r="BNS299" s="1"/>
      <c r="BNT299" s="1"/>
      <c r="BNU299" s="1"/>
      <c r="BNV299" s="1"/>
      <c r="BNW299" s="1"/>
      <c r="BNX299" s="1"/>
      <c r="BNY299" s="1"/>
      <c r="BNZ299" s="1"/>
      <c r="BOA299" s="1"/>
      <c r="BOB299" s="1"/>
      <c r="BOC299" s="1"/>
      <c r="BOD299" s="1"/>
      <c r="BOE299" s="1"/>
      <c r="BOF299" s="1"/>
      <c r="BOG299" s="1"/>
      <c r="BOH299" s="1"/>
      <c r="BOI299" s="1"/>
      <c r="BOJ299" s="1"/>
      <c r="BOK299" s="1"/>
      <c r="BOL299" s="1"/>
      <c r="BOM299" s="1"/>
      <c r="BON299" s="1"/>
      <c r="BOO299" s="1"/>
      <c r="BOP299" s="1"/>
      <c r="BOQ299" s="1"/>
      <c r="BOR299" s="1"/>
      <c r="BOS299" s="1"/>
      <c r="BOT299" s="1"/>
      <c r="BOU299" s="1"/>
      <c r="BOV299" s="1"/>
      <c r="BOW299" s="1"/>
      <c r="BOX299" s="1"/>
      <c r="BOY299" s="1"/>
      <c r="BOZ299" s="1"/>
      <c r="BPA299" s="1"/>
      <c r="BPB299" s="1"/>
      <c r="BPC299" s="1"/>
      <c r="BPD299" s="1"/>
      <c r="BPE299" s="1"/>
      <c r="BPF299" s="1"/>
      <c r="BPG299" s="1"/>
      <c r="BPH299" s="1"/>
      <c r="BPI299" s="1"/>
      <c r="BPJ299" s="1"/>
      <c r="BPK299" s="1"/>
      <c r="BPL299" s="1"/>
      <c r="BPM299" s="1"/>
      <c r="BPN299" s="1"/>
      <c r="BPO299" s="1"/>
      <c r="BPP299" s="1"/>
      <c r="BPQ299" s="1"/>
      <c r="BPR299" s="1"/>
      <c r="BPS299" s="1"/>
      <c r="BPT299" s="1"/>
      <c r="BPU299" s="1"/>
      <c r="BPV299" s="1"/>
      <c r="BPW299" s="1"/>
      <c r="BPX299" s="1"/>
      <c r="BPY299" s="1"/>
      <c r="BPZ299" s="1"/>
      <c r="BQA299" s="1"/>
      <c r="BQB299" s="1"/>
      <c r="BQC299" s="1"/>
      <c r="BQD299" s="1"/>
      <c r="BQE299" s="1"/>
      <c r="BQF299" s="1"/>
      <c r="BQG299" s="1"/>
      <c r="BQH299" s="1"/>
      <c r="BQI299" s="1"/>
      <c r="BQJ299" s="1"/>
      <c r="BQK299" s="1"/>
      <c r="BQL299" s="1"/>
      <c r="BQM299" s="1"/>
      <c r="BQN299" s="1"/>
      <c r="BQO299" s="1"/>
      <c r="BQP299" s="1"/>
      <c r="BQQ299" s="1"/>
      <c r="BQR299" s="1"/>
      <c r="BQS299" s="1"/>
      <c r="BQT299" s="1"/>
      <c r="BQU299" s="1"/>
      <c r="BQV299" s="1"/>
      <c r="BQW299" s="1"/>
      <c r="BQX299" s="1"/>
      <c r="BQY299" s="1"/>
      <c r="BQZ299" s="1"/>
      <c r="BRA299" s="1"/>
      <c r="BRB299" s="1"/>
      <c r="BRC299" s="1"/>
      <c r="BRD299" s="1"/>
      <c r="BRE299" s="1"/>
      <c r="BRF299" s="1"/>
      <c r="BRG299" s="1"/>
      <c r="BRH299" s="1"/>
      <c r="BRI299" s="1"/>
      <c r="BRJ299" s="1"/>
      <c r="BRK299" s="1"/>
      <c r="BRL299" s="1"/>
      <c r="BRM299" s="1"/>
      <c r="BRN299" s="1"/>
      <c r="BRO299" s="1"/>
      <c r="BRP299" s="1"/>
      <c r="BRQ299" s="1"/>
      <c r="BRR299" s="1"/>
      <c r="BRS299" s="1"/>
      <c r="BRT299" s="1"/>
      <c r="BRU299" s="1"/>
      <c r="BRV299" s="1"/>
      <c r="BRW299" s="1"/>
      <c r="BRX299" s="1"/>
      <c r="BRY299" s="1"/>
      <c r="BRZ299" s="1"/>
      <c r="BSA299" s="1"/>
      <c r="BSB299" s="1"/>
      <c r="BSC299" s="1"/>
      <c r="BSD299" s="1"/>
      <c r="BSE299" s="1"/>
      <c r="BSF299" s="1"/>
      <c r="BSG299" s="1"/>
      <c r="BSH299" s="1"/>
      <c r="BSI299" s="1"/>
      <c r="BSJ299" s="1"/>
      <c r="BSK299" s="1"/>
      <c r="BSL299" s="1"/>
      <c r="BSM299" s="1"/>
      <c r="BSN299" s="1"/>
      <c r="BSO299" s="1"/>
      <c r="BSP299" s="1"/>
      <c r="BSQ299" s="1"/>
      <c r="BSR299" s="1"/>
      <c r="BSS299" s="1"/>
      <c r="BST299" s="1"/>
      <c r="BSU299" s="1"/>
      <c r="BSV299" s="1"/>
      <c r="BSW299" s="1"/>
      <c r="BSX299" s="1"/>
      <c r="BSY299" s="1"/>
      <c r="BSZ299" s="1"/>
      <c r="BTA299" s="1"/>
      <c r="BTB299" s="1"/>
      <c r="BTC299" s="1"/>
      <c r="BTD299" s="1"/>
      <c r="BTE299" s="1"/>
      <c r="BTF299" s="1"/>
      <c r="BTG299" s="1"/>
      <c r="BTH299" s="1"/>
      <c r="BTI299" s="1"/>
      <c r="BTJ299" s="1"/>
      <c r="BTK299" s="1"/>
      <c r="BTL299" s="1"/>
      <c r="BTM299" s="1"/>
      <c r="BTN299" s="1"/>
      <c r="BTO299" s="1"/>
      <c r="BTP299" s="1"/>
      <c r="BTQ299" s="1"/>
      <c r="BTR299" s="1"/>
      <c r="BTS299" s="1"/>
      <c r="BTT299" s="1"/>
      <c r="BTU299" s="1"/>
      <c r="BTV299" s="1"/>
      <c r="BTW299" s="1"/>
      <c r="BTX299" s="1"/>
      <c r="BTY299" s="1"/>
      <c r="BTZ299" s="1"/>
      <c r="BUA299" s="1"/>
      <c r="BUB299" s="1"/>
      <c r="BUC299" s="1"/>
      <c r="BUD299" s="1"/>
      <c r="BUE299" s="1"/>
      <c r="BUF299" s="1"/>
      <c r="BUG299" s="1"/>
      <c r="BUH299" s="1"/>
      <c r="BUI299" s="1"/>
      <c r="BUJ299" s="1"/>
      <c r="BUK299" s="1"/>
      <c r="BUL299" s="1"/>
      <c r="BUM299" s="1"/>
      <c r="BUN299" s="1"/>
      <c r="BUO299" s="1"/>
      <c r="BUP299" s="1"/>
      <c r="BUQ299" s="1"/>
      <c r="BUR299" s="1"/>
      <c r="BUS299" s="1"/>
      <c r="BUT299" s="1"/>
      <c r="BUU299" s="1"/>
      <c r="BUV299" s="1"/>
      <c r="BUW299" s="1"/>
      <c r="BUX299" s="1"/>
      <c r="BUY299" s="1"/>
      <c r="BUZ299" s="1"/>
      <c r="BVA299" s="1"/>
      <c r="BVB299" s="1"/>
      <c r="BVC299" s="1"/>
      <c r="BVD299" s="1"/>
      <c r="BVE299" s="1"/>
      <c r="BVF299" s="1"/>
      <c r="BVG299" s="1"/>
      <c r="BVH299" s="1"/>
      <c r="BVI299" s="1"/>
      <c r="BVJ299" s="1"/>
      <c r="BVK299" s="1"/>
      <c r="BVL299" s="1"/>
      <c r="BVM299" s="1"/>
      <c r="BVN299" s="1"/>
      <c r="BVO299" s="1"/>
      <c r="BVP299" s="1"/>
      <c r="BVQ299" s="1"/>
      <c r="BVR299" s="1"/>
      <c r="BVS299" s="1"/>
      <c r="BVT299" s="1"/>
      <c r="BVU299" s="1"/>
      <c r="BVV299" s="1"/>
      <c r="BVW299" s="1"/>
      <c r="BVX299" s="1"/>
      <c r="BVY299" s="1"/>
      <c r="BVZ299" s="1"/>
      <c r="BWA299" s="1"/>
      <c r="BWB299" s="1"/>
      <c r="BWC299" s="1"/>
      <c r="BWD299" s="1"/>
      <c r="BWE299" s="1"/>
      <c r="BWF299" s="1"/>
      <c r="BWG299" s="1"/>
      <c r="BWH299" s="1"/>
      <c r="BWI299" s="1"/>
      <c r="BWJ299" s="1"/>
      <c r="BWK299" s="1"/>
      <c r="BWL299" s="1"/>
      <c r="BWM299" s="1"/>
      <c r="BWN299" s="1"/>
      <c r="BWO299" s="1"/>
      <c r="BWP299" s="1"/>
      <c r="BWQ299" s="1"/>
      <c r="BWR299" s="1"/>
      <c r="BWS299" s="1"/>
      <c r="BWT299" s="1"/>
      <c r="BWU299" s="1"/>
      <c r="BWV299" s="1"/>
      <c r="BWW299" s="1"/>
      <c r="BWX299" s="1"/>
      <c r="BWY299" s="1"/>
      <c r="BWZ299" s="1"/>
      <c r="BXA299" s="1"/>
      <c r="BXB299" s="1"/>
      <c r="BXC299" s="1"/>
      <c r="BXD299" s="1"/>
      <c r="BXE299" s="1"/>
      <c r="BXF299" s="1"/>
      <c r="BXG299" s="1"/>
      <c r="BXH299" s="1"/>
      <c r="BXI299" s="1"/>
      <c r="BXJ299" s="1"/>
      <c r="BXK299" s="1"/>
      <c r="BXL299" s="1"/>
      <c r="BXM299" s="1"/>
      <c r="BXN299" s="1"/>
      <c r="BXO299" s="1"/>
      <c r="BXP299" s="1"/>
      <c r="BXQ299" s="1"/>
      <c r="BXR299" s="1"/>
      <c r="BXS299" s="1"/>
      <c r="BXT299" s="1"/>
      <c r="BXU299" s="1"/>
      <c r="BXV299" s="1"/>
      <c r="BXW299" s="1"/>
      <c r="BXX299" s="1"/>
      <c r="BXY299" s="1"/>
      <c r="BXZ299" s="1"/>
      <c r="BYA299" s="1"/>
      <c r="BYB299" s="1"/>
      <c r="BYC299" s="1"/>
      <c r="BYD299" s="1"/>
      <c r="BYE299" s="1"/>
      <c r="BYF299" s="1"/>
      <c r="BYG299" s="1"/>
      <c r="BYH299" s="1"/>
      <c r="BYI299" s="1"/>
      <c r="BYJ299" s="1"/>
      <c r="BYK299" s="1"/>
      <c r="BYL299" s="1"/>
      <c r="BYM299" s="1"/>
      <c r="BYN299" s="1"/>
      <c r="BYO299" s="1"/>
      <c r="BYP299" s="1"/>
      <c r="BYQ299" s="1"/>
      <c r="BYR299" s="1"/>
      <c r="BYS299" s="1"/>
      <c r="BYT299" s="1"/>
      <c r="BYU299" s="1"/>
      <c r="BYV299" s="1"/>
      <c r="BYW299" s="1"/>
      <c r="BYX299" s="1"/>
      <c r="BYY299" s="1"/>
      <c r="BYZ299" s="1"/>
      <c r="BZA299" s="1"/>
      <c r="BZB299" s="1"/>
      <c r="BZC299" s="1"/>
      <c r="BZD299" s="1"/>
      <c r="BZE299" s="1"/>
      <c r="BZF299" s="1"/>
      <c r="BZG299" s="1"/>
      <c r="BZH299" s="1"/>
      <c r="BZI299" s="1"/>
      <c r="BZJ299" s="1"/>
      <c r="BZK299" s="1"/>
      <c r="BZL299" s="1"/>
      <c r="BZM299" s="1"/>
      <c r="BZN299" s="1"/>
      <c r="BZO299" s="1"/>
      <c r="BZP299" s="1"/>
      <c r="BZQ299" s="1"/>
      <c r="BZR299" s="1"/>
      <c r="BZS299" s="1"/>
      <c r="BZT299" s="1"/>
      <c r="BZU299" s="1"/>
      <c r="BZV299" s="1"/>
      <c r="BZW299" s="1"/>
      <c r="BZX299" s="1"/>
      <c r="BZY299" s="1"/>
    </row>
    <row r="300" spans="6:2053" x14ac:dyDescent="0.25"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  <c r="AMP300" s="1"/>
      <c r="AMQ300" s="1"/>
      <c r="AMR300" s="1"/>
      <c r="AMS300" s="1"/>
      <c r="AMT300" s="1"/>
      <c r="AMU300" s="1"/>
      <c r="AMV300" s="1"/>
      <c r="AMW300" s="1"/>
      <c r="AMX300" s="1"/>
      <c r="AMY300" s="1"/>
      <c r="AMZ300" s="1"/>
      <c r="ANA300" s="1"/>
      <c r="ANB300" s="1"/>
      <c r="ANC300" s="1"/>
      <c r="AND300" s="1"/>
      <c r="ANE300" s="1"/>
      <c r="ANF300" s="1"/>
      <c r="ANG300" s="1"/>
      <c r="ANH300" s="1"/>
      <c r="ANI300" s="1"/>
      <c r="ANJ300" s="1"/>
      <c r="ANK300" s="1"/>
      <c r="ANL300" s="1"/>
      <c r="ANM300" s="1"/>
      <c r="ANN300" s="1"/>
      <c r="ANO300" s="1"/>
      <c r="ANP300" s="1"/>
      <c r="ANQ300" s="1"/>
      <c r="ANR300" s="1"/>
      <c r="ANS300" s="1"/>
      <c r="ANT300" s="1"/>
      <c r="ANU300" s="1"/>
      <c r="ANV300" s="1"/>
      <c r="ANW300" s="1"/>
      <c r="ANX300" s="1"/>
      <c r="ANY300" s="1"/>
      <c r="ANZ300" s="1"/>
      <c r="AOA300" s="1"/>
      <c r="AOB300" s="1"/>
      <c r="AOC300" s="1"/>
      <c r="AOD300" s="1"/>
      <c r="AOE300" s="1"/>
      <c r="AOF300" s="1"/>
      <c r="AOG300" s="1"/>
      <c r="AOH300" s="1"/>
      <c r="AOI300" s="1"/>
      <c r="AOJ300" s="1"/>
      <c r="AOK300" s="1"/>
      <c r="AOL300" s="1"/>
      <c r="AOM300" s="1"/>
      <c r="AON300" s="1"/>
      <c r="AOO300" s="1"/>
      <c r="AOP300" s="1"/>
      <c r="AOQ300" s="1"/>
      <c r="AOR300" s="1"/>
      <c r="AOS300" s="1"/>
      <c r="AOT300" s="1"/>
      <c r="AOU300" s="1"/>
      <c r="AOV300" s="1"/>
      <c r="AOW300" s="1"/>
      <c r="AOX300" s="1"/>
      <c r="AOY300" s="1"/>
      <c r="AOZ300" s="1"/>
      <c r="APA300" s="1"/>
      <c r="APB300" s="1"/>
      <c r="APC300" s="1"/>
      <c r="APD300" s="1"/>
      <c r="APE300" s="1"/>
      <c r="APF300" s="1"/>
      <c r="APG300" s="1"/>
      <c r="APH300" s="1"/>
      <c r="API300" s="1"/>
      <c r="APJ300" s="1"/>
      <c r="APK300" s="1"/>
      <c r="APL300" s="1"/>
      <c r="APM300" s="1"/>
      <c r="APN300" s="1"/>
      <c r="APO300" s="1"/>
      <c r="APP300" s="1"/>
      <c r="APQ300" s="1"/>
      <c r="APR300" s="1"/>
      <c r="APS300" s="1"/>
      <c r="APT300" s="1"/>
      <c r="APU300" s="1"/>
      <c r="APV300" s="1"/>
      <c r="APW300" s="1"/>
      <c r="APX300" s="1"/>
      <c r="APY300" s="1"/>
      <c r="APZ300" s="1"/>
      <c r="AQA300" s="1"/>
      <c r="AQB300" s="1"/>
      <c r="AQC300" s="1"/>
      <c r="AQD300" s="1"/>
      <c r="AQE300" s="1"/>
      <c r="AQF300" s="1"/>
      <c r="AQG300" s="1"/>
      <c r="AQH300" s="1"/>
      <c r="AQI300" s="1"/>
      <c r="AQJ300" s="1"/>
      <c r="AQK300" s="1"/>
      <c r="AQL300" s="1"/>
      <c r="AQM300" s="1"/>
      <c r="AQN300" s="1"/>
      <c r="AQO300" s="1"/>
      <c r="AQP300" s="1"/>
      <c r="AQQ300" s="1"/>
      <c r="AQR300" s="1"/>
      <c r="AQS300" s="1"/>
      <c r="AQT300" s="1"/>
      <c r="AQU300" s="1"/>
      <c r="AQV300" s="1"/>
      <c r="AQW300" s="1"/>
      <c r="AQX300" s="1"/>
      <c r="AQY300" s="1"/>
      <c r="AQZ300" s="1"/>
      <c r="ARA300" s="1"/>
      <c r="ARB300" s="1"/>
      <c r="ARC300" s="1"/>
      <c r="ARD300" s="1"/>
      <c r="ARE300" s="1"/>
      <c r="ARF300" s="1"/>
      <c r="ARG300" s="1"/>
      <c r="ARH300" s="1"/>
      <c r="ARI300" s="1"/>
      <c r="ARJ300" s="1"/>
      <c r="ARK300" s="1"/>
      <c r="ARL300" s="1"/>
      <c r="ARM300" s="1"/>
      <c r="ARN300" s="1"/>
      <c r="ARO300" s="1"/>
      <c r="ARP300" s="1"/>
      <c r="ARQ300" s="1"/>
      <c r="ARR300" s="1"/>
      <c r="ARS300" s="1"/>
      <c r="ART300" s="1"/>
      <c r="ARU300" s="1"/>
      <c r="ARV300" s="1"/>
      <c r="ARW300" s="1"/>
      <c r="ARX300" s="1"/>
      <c r="ARY300" s="1"/>
      <c r="ARZ300" s="1"/>
      <c r="ASA300" s="1"/>
      <c r="ASB300" s="1"/>
      <c r="ASC300" s="1"/>
      <c r="ASD300" s="1"/>
      <c r="ASE300" s="1"/>
      <c r="ASF300" s="1"/>
      <c r="ASG300" s="1"/>
      <c r="ASH300" s="1"/>
      <c r="ASI300" s="1"/>
      <c r="ASJ300" s="1"/>
      <c r="ASK300" s="1"/>
      <c r="ASL300" s="1"/>
      <c r="ASM300" s="1"/>
      <c r="ASN300" s="1"/>
      <c r="ASO300" s="1"/>
      <c r="ASP300" s="1"/>
      <c r="ASQ300" s="1"/>
      <c r="ASR300" s="1"/>
      <c r="ASS300" s="1"/>
      <c r="AST300" s="1"/>
      <c r="ASU300" s="1"/>
      <c r="ASV300" s="1"/>
      <c r="ASW300" s="1"/>
      <c r="ASX300" s="1"/>
      <c r="ASY300" s="1"/>
      <c r="ASZ300" s="1"/>
      <c r="ATA300" s="1"/>
      <c r="ATB300" s="1"/>
      <c r="ATC300" s="1"/>
      <c r="ATD300" s="1"/>
      <c r="ATE300" s="1"/>
      <c r="ATF300" s="1"/>
      <c r="ATG300" s="1"/>
      <c r="ATH300" s="1"/>
      <c r="ATI300" s="1"/>
      <c r="ATJ300" s="1"/>
      <c r="ATK300" s="1"/>
      <c r="ATL300" s="1"/>
      <c r="ATM300" s="1"/>
      <c r="ATN300" s="1"/>
      <c r="ATO300" s="1"/>
      <c r="ATP300" s="1"/>
      <c r="ATQ300" s="1"/>
      <c r="ATR300" s="1"/>
      <c r="ATS300" s="1"/>
      <c r="ATT300" s="1"/>
      <c r="ATU300" s="1"/>
      <c r="ATV300" s="1"/>
      <c r="ATW300" s="1"/>
      <c r="ATX300" s="1"/>
      <c r="ATY300" s="1"/>
      <c r="ATZ300" s="1"/>
      <c r="AUA300" s="1"/>
      <c r="AUB300" s="1"/>
      <c r="AUC300" s="1"/>
      <c r="AUD300" s="1"/>
      <c r="AUE300" s="1"/>
      <c r="AUF300" s="1"/>
      <c r="AUG300" s="1"/>
      <c r="AUH300" s="1"/>
      <c r="AUI300" s="1"/>
      <c r="AUJ300" s="1"/>
      <c r="AUK300" s="1"/>
      <c r="AUL300" s="1"/>
      <c r="AUM300" s="1"/>
      <c r="AUN300" s="1"/>
      <c r="AUO300" s="1"/>
      <c r="AUP300" s="1"/>
      <c r="AUQ300" s="1"/>
      <c r="AUR300" s="1"/>
      <c r="AUS300" s="1"/>
      <c r="AUT300" s="1"/>
      <c r="AUU300" s="1"/>
      <c r="AUV300" s="1"/>
      <c r="AUW300" s="1"/>
      <c r="AUX300" s="1"/>
      <c r="AUY300" s="1"/>
      <c r="AUZ300" s="1"/>
      <c r="AVA300" s="1"/>
      <c r="AVB300" s="1"/>
      <c r="AVC300" s="1"/>
      <c r="AVD300" s="1"/>
      <c r="AVE300" s="1"/>
      <c r="AVF300" s="1"/>
      <c r="AVG300" s="1"/>
      <c r="AVH300" s="1"/>
      <c r="AVI300" s="1"/>
      <c r="AVJ300" s="1"/>
      <c r="AVK300" s="1"/>
      <c r="AVL300" s="1"/>
      <c r="AVM300" s="1"/>
      <c r="AVN300" s="1"/>
      <c r="AVO300" s="1"/>
      <c r="AVP300" s="1"/>
      <c r="AVQ300" s="1"/>
      <c r="AVR300" s="1"/>
      <c r="AVS300" s="1"/>
      <c r="AVT300" s="1"/>
      <c r="AVU300" s="1"/>
      <c r="AVV300" s="1"/>
      <c r="AVW300" s="1"/>
      <c r="AVX300" s="1"/>
      <c r="AVY300" s="1"/>
      <c r="AVZ300" s="1"/>
      <c r="AWA300" s="1"/>
      <c r="AWB300" s="1"/>
      <c r="AWC300" s="1"/>
      <c r="AWD300" s="1"/>
      <c r="AWE300" s="1"/>
      <c r="AWF300" s="1"/>
      <c r="AWG300" s="1"/>
      <c r="AWH300" s="1"/>
      <c r="AWI300" s="1"/>
      <c r="AWJ300" s="1"/>
      <c r="AWK300" s="1"/>
      <c r="AWL300" s="1"/>
      <c r="AWM300" s="1"/>
      <c r="AWN300" s="1"/>
      <c r="AWO300" s="1"/>
      <c r="AWP300" s="1"/>
      <c r="AWQ300" s="1"/>
      <c r="AWR300" s="1"/>
      <c r="AWS300" s="1"/>
      <c r="AWT300" s="1"/>
      <c r="AWU300" s="1"/>
      <c r="AWV300" s="1"/>
      <c r="AWW300" s="1"/>
      <c r="AWX300" s="1"/>
      <c r="AWY300" s="1"/>
      <c r="AWZ300" s="1"/>
      <c r="AXA300" s="1"/>
      <c r="AXB300" s="1"/>
      <c r="AXC300" s="1"/>
      <c r="AXD300" s="1"/>
      <c r="AXE300" s="1"/>
      <c r="AXF300" s="1"/>
      <c r="AXG300" s="1"/>
      <c r="AXH300" s="1"/>
      <c r="AXI300" s="1"/>
      <c r="AXJ300" s="1"/>
      <c r="AXK300" s="1"/>
      <c r="AXL300" s="1"/>
      <c r="AXM300" s="1"/>
      <c r="AXN300" s="1"/>
      <c r="AXO300" s="1"/>
      <c r="AXP300" s="1"/>
      <c r="AXQ300" s="1"/>
      <c r="AXR300" s="1"/>
      <c r="AXS300" s="1"/>
      <c r="AXT300" s="1"/>
      <c r="AXU300" s="1"/>
      <c r="AXV300" s="1"/>
      <c r="AXW300" s="1"/>
      <c r="AXX300" s="1"/>
      <c r="AXY300" s="1"/>
      <c r="AXZ300" s="1"/>
      <c r="AYA300" s="1"/>
      <c r="AYB300" s="1"/>
      <c r="AYC300" s="1"/>
      <c r="AYD300" s="1"/>
      <c r="AYE300" s="1"/>
      <c r="AYF300" s="1"/>
      <c r="AYG300" s="1"/>
      <c r="AYH300" s="1"/>
      <c r="AYI300" s="1"/>
      <c r="AYJ300" s="1"/>
      <c r="AYK300" s="1"/>
      <c r="AYL300" s="1"/>
      <c r="AYM300" s="1"/>
      <c r="AYN300" s="1"/>
      <c r="AYO300" s="1"/>
      <c r="AYP300" s="1"/>
      <c r="AYQ300" s="1"/>
      <c r="AYR300" s="1"/>
      <c r="AYS300" s="1"/>
      <c r="AYT300" s="1"/>
      <c r="AYU300" s="1"/>
      <c r="AYV300" s="1"/>
      <c r="AYW300" s="1"/>
      <c r="AYX300" s="1"/>
      <c r="AYY300" s="1"/>
      <c r="AYZ300" s="1"/>
      <c r="AZA300" s="1"/>
      <c r="AZB300" s="1"/>
      <c r="AZC300" s="1"/>
      <c r="AZD300" s="1"/>
      <c r="AZE300" s="1"/>
      <c r="AZF300" s="1"/>
      <c r="AZG300" s="1"/>
      <c r="AZH300" s="1"/>
      <c r="AZI300" s="1"/>
      <c r="AZJ300" s="1"/>
      <c r="AZK300" s="1"/>
      <c r="AZL300" s="1"/>
      <c r="AZM300" s="1"/>
      <c r="AZN300" s="1"/>
      <c r="AZO300" s="1"/>
      <c r="AZP300" s="1"/>
      <c r="AZQ300" s="1"/>
      <c r="AZR300" s="1"/>
      <c r="AZS300" s="1"/>
      <c r="AZT300" s="1"/>
      <c r="AZU300" s="1"/>
      <c r="AZV300" s="1"/>
      <c r="AZW300" s="1"/>
      <c r="AZX300" s="1"/>
      <c r="AZY300" s="1"/>
      <c r="AZZ300" s="1"/>
      <c r="BAA300" s="1"/>
      <c r="BAB300" s="1"/>
      <c r="BAC300" s="1"/>
      <c r="BAD300" s="1"/>
      <c r="BAE300" s="1"/>
      <c r="BAF300" s="1"/>
      <c r="BAG300" s="1"/>
      <c r="BAH300" s="1"/>
      <c r="BAI300" s="1"/>
      <c r="BAJ300" s="1"/>
      <c r="BAK300" s="1"/>
      <c r="BAL300" s="1"/>
      <c r="BAM300" s="1"/>
      <c r="BAN300" s="1"/>
      <c r="BAO300" s="1"/>
      <c r="BAP300" s="1"/>
      <c r="BAQ300" s="1"/>
      <c r="BAR300" s="1"/>
      <c r="BAS300" s="1"/>
      <c r="BAT300" s="1"/>
      <c r="BAU300" s="1"/>
      <c r="BAV300" s="1"/>
      <c r="BAW300" s="1"/>
      <c r="BAX300" s="1"/>
      <c r="BAY300" s="1"/>
      <c r="BAZ300" s="1"/>
      <c r="BBA300" s="1"/>
      <c r="BBB300" s="1"/>
      <c r="BBC300" s="1"/>
      <c r="BBD300" s="1"/>
      <c r="BBE300" s="1"/>
      <c r="BBF300" s="1"/>
      <c r="BBG300" s="1"/>
      <c r="BBH300" s="1"/>
      <c r="BBI300" s="1"/>
      <c r="BBJ300" s="1"/>
      <c r="BBK300" s="1"/>
      <c r="BBL300" s="1"/>
      <c r="BBM300" s="1"/>
      <c r="BBN300" s="1"/>
      <c r="BBO300" s="1"/>
      <c r="BBP300" s="1"/>
      <c r="BBQ300" s="1"/>
      <c r="BBR300" s="1"/>
      <c r="BBS300" s="1"/>
      <c r="BBT300" s="1"/>
      <c r="BBU300" s="1"/>
      <c r="BBV300" s="1"/>
      <c r="BBW300" s="1"/>
      <c r="BBX300" s="1"/>
      <c r="BBY300" s="1"/>
      <c r="BBZ300" s="1"/>
      <c r="BCA300" s="1"/>
      <c r="BCB300" s="1"/>
      <c r="BCC300" s="1"/>
      <c r="BCD300" s="1"/>
      <c r="BCE300" s="1"/>
      <c r="BCF300" s="1"/>
      <c r="BCG300" s="1"/>
      <c r="BCH300" s="1"/>
      <c r="BCI300" s="1"/>
      <c r="BCJ300" s="1"/>
      <c r="BCK300" s="1"/>
      <c r="BCL300" s="1"/>
      <c r="BCM300" s="1"/>
      <c r="BCN300" s="1"/>
      <c r="BCO300" s="1"/>
      <c r="BCP300" s="1"/>
      <c r="BCQ300" s="1"/>
      <c r="BCR300" s="1"/>
      <c r="BCS300" s="1"/>
      <c r="BCT300" s="1"/>
      <c r="BCU300" s="1"/>
      <c r="BCV300" s="1"/>
      <c r="BCW300" s="1"/>
      <c r="BCX300" s="1"/>
      <c r="BCY300" s="1"/>
      <c r="BCZ300" s="1"/>
      <c r="BDA300" s="1"/>
      <c r="BDB300" s="1"/>
      <c r="BDC300" s="1"/>
      <c r="BDD300" s="1"/>
      <c r="BDE300" s="1"/>
      <c r="BDF300" s="1"/>
      <c r="BDG300" s="1"/>
      <c r="BDH300" s="1"/>
      <c r="BDI300" s="1"/>
      <c r="BDJ300" s="1"/>
      <c r="BDK300" s="1"/>
      <c r="BDL300" s="1"/>
      <c r="BDM300" s="1"/>
      <c r="BDN300" s="1"/>
      <c r="BDO300" s="1"/>
      <c r="BDP300" s="1"/>
      <c r="BDQ300" s="1"/>
      <c r="BDR300" s="1"/>
      <c r="BDS300" s="1"/>
      <c r="BDT300" s="1"/>
      <c r="BDU300" s="1"/>
      <c r="BDV300" s="1"/>
      <c r="BDW300" s="1"/>
      <c r="BDX300" s="1"/>
      <c r="BDY300" s="1"/>
      <c r="BDZ300" s="1"/>
      <c r="BEA300" s="1"/>
      <c r="BEB300" s="1"/>
      <c r="BEC300" s="1"/>
      <c r="BED300" s="1"/>
      <c r="BEE300" s="1"/>
      <c r="BEF300" s="1"/>
      <c r="BEG300" s="1"/>
      <c r="BEH300" s="1"/>
      <c r="BEI300" s="1"/>
      <c r="BEJ300" s="1"/>
      <c r="BEK300" s="1"/>
      <c r="BEL300" s="1"/>
      <c r="BEM300" s="1"/>
      <c r="BEN300" s="1"/>
      <c r="BEO300" s="1"/>
      <c r="BEP300" s="1"/>
      <c r="BEQ300" s="1"/>
      <c r="BER300" s="1"/>
      <c r="BES300" s="1"/>
      <c r="BET300" s="1"/>
      <c r="BEU300" s="1"/>
      <c r="BEV300" s="1"/>
      <c r="BEW300" s="1"/>
      <c r="BEX300" s="1"/>
      <c r="BEY300" s="1"/>
      <c r="BEZ300" s="1"/>
      <c r="BFA300" s="1"/>
      <c r="BFB300" s="1"/>
      <c r="BFC300" s="1"/>
      <c r="BFD300" s="1"/>
      <c r="BFE300" s="1"/>
      <c r="BFF300" s="1"/>
      <c r="BFG300" s="1"/>
      <c r="BFH300" s="1"/>
      <c r="BFI300" s="1"/>
      <c r="BFJ300" s="1"/>
      <c r="BFK300" s="1"/>
      <c r="BFL300" s="1"/>
      <c r="BFM300" s="1"/>
      <c r="BFN300" s="1"/>
      <c r="BFO300" s="1"/>
      <c r="BFP300" s="1"/>
      <c r="BFQ300" s="1"/>
      <c r="BFR300" s="1"/>
      <c r="BFS300" s="1"/>
      <c r="BFT300" s="1"/>
      <c r="BFU300" s="1"/>
      <c r="BFV300" s="1"/>
      <c r="BFW300" s="1"/>
      <c r="BFX300" s="1"/>
      <c r="BFY300" s="1"/>
      <c r="BFZ300" s="1"/>
      <c r="BGA300" s="1"/>
      <c r="BGB300" s="1"/>
      <c r="BGC300" s="1"/>
      <c r="BGD300" s="1"/>
      <c r="BGE300" s="1"/>
      <c r="BGF300" s="1"/>
      <c r="BGG300" s="1"/>
      <c r="BGH300" s="1"/>
      <c r="BGI300" s="1"/>
      <c r="BGJ300" s="1"/>
      <c r="BGK300" s="1"/>
      <c r="BGL300" s="1"/>
      <c r="BGM300" s="1"/>
      <c r="BGN300" s="1"/>
      <c r="BGO300" s="1"/>
      <c r="BGP300" s="1"/>
      <c r="BGQ300" s="1"/>
      <c r="BGR300" s="1"/>
      <c r="BGS300" s="1"/>
      <c r="BGT300" s="1"/>
      <c r="BGU300" s="1"/>
      <c r="BGV300" s="1"/>
      <c r="BGW300" s="1"/>
      <c r="BGX300" s="1"/>
      <c r="BGY300" s="1"/>
      <c r="BGZ300" s="1"/>
      <c r="BHA300" s="1"/>
      <c r="BHB300" s="1"/>
      <c r="BHC300" s="1"/>
      <c r="BHD300" s="1"/>
      <c r="BHE300" s="1"/>
      <c r="BHF300" s="1"/>
      <c r="BHG300" s="1"/>
      <c r="BHH300" s="1"/>
      <c r="BHI300" s="1"/>
      <c r="BHJ300" s="1"/>
      <c r="BHK300" s="1"/>
      <c r="BHL300" s="1"/>
      <c r="BHM300" s="1"/>
      <c r="BHN300" s="1"/>
      <c r="BHO300" s="1"/>
      <c r="BHP300" s="1"/>
      <c r="BHQ300" s="1"/>
      <c r="BHR300" s="1"/>
      <c r="BHS300" s="1"/>
      <c r="BHT300" s="1"/>
      <c r="BHU300" s="1"/>
      <c r="BHV300" s="1"/>
      <c r="BHW300" s="1"/>
      <c r="BHX300" s="1"/>
      <c r="BHY300" s="1"/>
      <c r="BHZ300" s="1"/>
      <c r="BIA300" s="1"/>
      <c r="BIB300" s="1"/>
      <c r="BIC300" s="1"/>
      <c r="BID300" s="1"/>
      <c r="BIE300" s="1"/>
      <c r="BIF300" s="1"/>
      <c r="BIG300" s="1"/>
      <c r="BIH300" s="1"/>
      <c r="BII300" s="1"/>
      <c r="BIJ300" s="1"/>
      <c r="BIK300" s="1"/>
      <c r="BIL300" s="1"/>
      <c r="BIM300" s="1"/>
      <c r="BIN300" s="1"/>
      <c r="BIO300" s="1"/>
      <c r="BIP300" s="1"/>
      <c r="BIQ300" s="1"/>
      <c r="BIR300" s="1"/>
      <c r="BIS300" s="1"/>
      <c r="BIT300" s="1"/>
      <c r="BIU300" s="1"/>
      <c r="BIV300" s="1"/>
      <c r="BIW300" s="1"/>
      <c r="BIX300" s="1"/>
      <c r="BIY300" s="1"/>
      <c r="BIZ300" s="1"/>
      <c r="BJA300" s="1"/>
      <c r="BJB300" s="1"/>
      <c r="BJC300" s="1"/>
      <c r="BJD300" s="1"/>
      <c r="BJE300" s="1"/>
      <c r="BJF300" s="1"/>
      <c r="BJG300" s="1"/>
      <c r="BJH300" s="1"/>
      <c r="BJI300" s="1"/>
      <c r="BJJ300" s="1"/>
      <c r="BJK300" s="1"/>
      <c r="BJL300" s="1"/>
      <c r="BJM300" s="1"/>
      <c r="BJN300" s="1"/>
      <c r="BJO300" s="1"/>
      <c r="BJP300" s="1"/>
      <c r="BJQ300" s="1"/>
      <c r="BJR300" s="1"/>
      <c r="BJS300" s="1"/>
      <c r="BJT300" s="1"/>
      <c r="BJU300" s="1"/>
      <c r="BJV300" s="1"/>
      <c r="BJW300" s="1"/>
      <c r="BJX300" s="1"/>
      <c r="BJY300" s="1"/>
      <c r="BJZ300" s="1"/>
      <c r="BKA300" s="1"/>
      <c r="BKB300" s="1"/>
      <c r="BKC300" s="1"/>
      <c r="BKD300" s="1"/>
      <c r="BKE300" s="1"/>
      <c r="BKF300" s="1"/>
      <c r="BKG300" s="1"/>
      <c r="BKH300" s="1"/>
      <c r="BKI300" s="1"/>
      <c r="BKJ300" s="1"/>
      <c r="BKK300" s="1"/>
      <c r="BKL300" s="1"/>
      <c r="BKM300" s="1"/>
      <c r="BKN300" s="1"/>
      <c r="BKO300" s="1"/>
      <c r="BKP300" s="1"/>
      <c r="BKQ300" s="1"/>
      <c r="BKR300" s="1"/>
      <c r="BKS300" s="1"/>
      <c r="BKT300" s="1"/>
      <c r="BKU300" s="1"/>
      <c r="BKV300" s="1"/>
      <c r="BKW300" s="1"/>
      <c r="BKX300" s="1"/>
      <c r="BKY300" s="1"/>
      <c r="BKZ300" s="1"/>
      <c r="BLA300" s="1"/>
      <c r="BLB300" s="1"/>
      <c r="BLC300" s="1"/>
      <c r="BLD300" s="1"/>
      <c r="BLE300" s="1"/>
      <c r="BLF300" s="1"/>
      <c r="BLG300" s="1"/>
      <c r="BLH300" s="1"/>
      <c r="BLI300" s="1"/>
      <c r="BLJ300" s="1"/>
      <c r="BLK300" s="1"/>
      <c r="BLL300" s="1"/>
      <c r="BLM300" s="1"/>
      <c r="BLN300" s="1"/>
      <c r="BLO300" s="1"/>
      <c r="BLP300" s="1"/>
      <c r="BLQ300" s="1"/>
      <c r="BLR300" s="1"/>
      <c r="BLS300" s="1"/>
      <c r="BLT300" s="1"/>
      <c r="BLU300" s="1"/>
      <c r="BLV300" s="1"/>
      <c r="BLW300" s="1"/>
      <c r="BLX300" s="1"/>
      <c r="BLY300" s="1"/>
      <c r="BLZ300" s="1"/>
      <c r="BMA300" s="1"/>
      <c r="BMB300" s="1"/>
      <c r="BMC300" s="1"/>
      <c r="BMD300" s="1"/>
      <c r="BME300" s="1"/>
      <c r="BMF300" s="1"/>
      <c r="BMG300" s="1"/>
      <c r="BMH300" s="1"/>
      <c r="BMI300" s="1"/>
      <c r="BMJ300" s="1"/>
      <c r="BMK300" s="1"/>
      <c r="BML300" s="1"/>
      <c r="BMM300" s="1"/>
      <c r="BMN300" s="1"/>
      <c r="BMO300" s="1"/>
      <c r="BMP300" s="1"/>
      <c r="BMQ300" s="1"/>
      <c r="BMR300" s="1"/>
      <c r="BMS300" s="1"/>
      <c r="BMT300" s="1"/>
      <c r="BMU300" s="1"/>
      <c r="BMV300" s="1"/>
      <c r="BMW300" s="1"/>
      <c r="BMX300" s="1"/>
      <c r="BMY300" s="1"/>
      <c r="BMZ300" s="1"/>
      <c r="BNA300" s="1"/>
      <c r="BNB300" s="1"/>
      <c r="BNC300" s="1"/>
      <c r="BND300" s="1"/>
      <c r="BNE300" s="1"/>
      <c r="BNF300" s="1"/>
      <c r="BNG300" s="1"/>
      <c r="BNH300" s="1"/>
      <c r="BNI300" s="1"/>
      <c r="BNJ300" s="1"/>
      <c r="BNK300" s="1"/>
      <c r="BNL300" s="1"/>
      <c r="BNM300" s="1"/>
      <c r="BNN300" s="1"/>
      <c r="BNO300" s="1"/>
      <c r="BNP300" s="1"/>
      <c r="BNQ300" s="1"/>
      <c r="BNR300" s="1"/>
      <c r="BNS300" s="1"/>
      <c r="BNT300" s="1"/>
      <c r="BNU300" s="1"/>
      <c r="BNV300" s="1"/>
      <c r="BNW300" s="1"/>
      <c r="BNX300" s="1"/>
      <c r="BNY300" s="1"/>
      <c r="BNZ300" s="1"/>
      <c r="BOA300" s="1"/>
      <c r="BOB300" s="1"/>
      <c r="BOC300" s="1"/>
      <c r="BOD300" s="1"/>
      <c r="BOE300" s="1"/>
      <c r="BOF300" s="1"/>
      <c r="BOG300" s="1"/>
      <c r="BOH300" s="1"/>
      <c r="BOI300" s="1"/>
      <c r="BOJ300" s="1"/>
      <c r="BOK300" s="1"/>
      <c r="BOL300" s="1"/>
      <c r="BOM300" s="1"/>
      <c r="BON300" s="1"/>
      <c r="BOO300" s="1"/>
      <c r="BOP300" s="1"/>
      <c r="BOQ300" s="1"/>
      <c r="BOR300" s="1"/>
      <c r="BOS300" s="1"/>
      <c r="BOT300" s="1"/>
      <c r="BOU300" s="1"/>
      <c r="BOV300" s="1"/>
      <c r="BOW300" s="1"/>
      <c r="BOX300" s="1"/>
      <c r="BOY300" s="1"/>
      <c r="BOZ300" s="1"/>
      <c r="BPA300" s="1"/>
      <c r="BPB300" s="1"/>
      <c r="BPC300" s="1"/>
      <c r="BPD300" s="1"/>
      <c r="BPE300" s="1"/>
      <c r="BPF300" s="1"/>
      <c r="BPG300" s="1"/>
      <c r="BPH300" s="1"/>
      <c r="BPI300" s="1"/>
      <c r="BPJ300" s="1"/>
      <c r="BPK300" s="1"/>
      <c r="BPL300" s="1"/>
      <c r="BPM300" s="1"/>
      <c r="BPN300" s="1"/>
      <c r="BPO300" s="1"/>
      <c r="BPP300" s="1"/>
      <c r="BPQ300" s="1"/>
      <c r="BPR300" s="1"/>
      <c r="BPS300" s="1"/>
      <c r="BPT300" s="1"/>
      <c r="BPU300" s="1"/>
      <c r="BPV300" s="1"/>
      <c r="BPW300" s="1"/>
      <c r="BPX300" s="1"/>
      <c r="BPY300" s="1"/>
      <c r="BPZ300" s="1"/>
      <c r="BQA300" s="1"/>
      <c r="BQB300" s="1"/>
      <c r="BQC300" s="1"/>
      <c r="BQD300" s="1"/>
      <c r="BQE300" s="1"/>
      <c r="BQF300" s="1"/>
      <c r="BQG300" s="1"/>
      <c r="BQH300" s="1"/>
      <c r="BQI300" s="1"/>
      <c r="BQJ300" s="1"/>
      <c r="BQK300" s="1"/>
      <c r="BQL300" s="1"/>
      <c r="BQM300" s="1"/>
      <c r="BQN300" s="1"/>
      <c r="BQO300" s="1"/>
      <c r="BQP300" s="1"/>
      <c r="BQQ300" s="1"/>
      <c r="BQR300" s="1"/>
      <c r="BQS300" s="1"/>
      <c r="BQT300" s="1"/>
      <c r="BQU300" s="1"/>
      <c r="BQV300" s="1"/>
      <c r="BQW300" s="1"/>
      <c r="BQX300" s="1"/>
      <c r="BQY300" s="1"/>
      <c r="BQZ300" s="1"/>
      <c r="BRA300" s="1"/>
      <c r="BRB300" s="1"/>
      <c r="BRC300" s="1"/>
      <c r="BRD300" s="1"/>
      <c r="BRE300" s="1"/>
      <c r="BRF300" s="1"/>
      <c r="BRG300" s="1"/>
      <c r="BRH300" s="1"/>
      <c r="BRI300" s="1"/>
      <c r="BRJ300" s="1"/>
      <c r="BRK300" s="1"/>
      <c r="BRL300" s="1"/>
      <c r="BRM300" s="1"/>
      <c r="BRN300" s="1"/>
      <c r="BRO300" s="1"/>
      <c r="BRP300" s="1"/>
      <c r="BRQ300" s="1"/>
      <c r="BRR300" s="1"/>
      <c r="BRS300" s="1"/>
      <c r="BRT300" s="1"/>
      <c r="BRU300" s="1"/>
      <c r="BRV300" s="1"/>
      <c r="BRW300" s="1"/>
      <c r="BRX300" s="1"/>
      <c r="BRY300" s="1"/>
      <c r="BRZ300" s="1"/>
      <c r="BSA300" s="1"/>
      <c r="BSB300" s="1"/>
      <c r="BSC300" s="1"/>
      <c r="BSD300" s="1"/>
      <c r="BSE300" s="1"/>
      <c r="BSF300" s="1"/>
      <c r="BSG300" s="1"/>
      <c r="BSH300" s="1"/>
      <c r="BSI300" s="1"/>
      <c r="BSJ300" s="1"/>
      <c r="BSK300" s="1"/>
      <c r="BSL300" s="1"/>
      <c r="BSM300" s="1"/>
      <c r="BSN300" s="1"/>
      <c r="BSO300" s="1"/>
      <c r="BSP300" s="1"/>
      <c r="BSQ300" s="1"/>
      <c r="BSR300" s="1"/>
      <c r="BSS300" s="1"/>
      <c r="BST300" s="1"/>
      <c r="BSU300" s="1"/>
      <c r="BSV300" s="1"/>
      <c r="BSW300" s="1"/>
      <c r="BSX300" s="1"/>
      <c r="BSY300" s="1"/>
      <c r="BSZ300" s="1"/>
      <c r="BTA300" s="1"/>
      <c r="BTB300" s="1"/>
      <c r="BTC300" s="1"/>
      <c r="BTD300" s="1"/>
      <c r="BTE300" s="1"/>
      <c r="BTF300" s="1"/>
      <c r="BTG300" s="1"/>
      <c r="BTH300" s="1"/>
      <c r="BTI300" s="1"/>
      <c r="BTJ300" s="1"/>
      <c r="BTK300" s="1"/>
      <c r="BTL300" s="1"/>
      <c r="BTM300" s="1"/>
      <c r="BTN300" s="1"/>
      <c r="BTO300" s="1"/>
      <c r="BTP300" s="1"/>
      <c r="BTQ300" s="1"/>
      <c r="BTR300" s="1"/>
      <c r="BTS300" s="1"/>
      <c r="BTT300" s="1"/>
      <c r="BTU300" s="1"/>
      <c r="BTV300" s="1"/>
      <c r="BTW300" s="1"/>
      <c r="BTX300" s="1"/>
      <c r="BTY300" s="1"/>
      <c r="BTZ300" s="1"/>
      <c r="BUA300" s="1"/>
      <c r="BUB300" s="1"/>
      <c r="BUC300" s="1"/>
      <c r="BUD300" s="1"/>
      <c r="BUE300" s="1"/>
      <c r="BUF300" s="1"/>
      <c r="BUG300" s="1"/>
      <c r="BUH300" s="1"/>
      <c r="BUI300" s="1"/>
      <c r="BUJ300" s="1"/>
      <c r="BUK300" s="1"/>
      <c r="BUL300" s="1"/>
      <c r="BUM300" s="1"/>
      <c r="BUN300" s="1"/>
      <c r="BUO300" s="1"/>
      <c r="BUP300" s="1"/>
      <c r="BUQ300" s="1"/>
      <c r="BUR300" s="1"/>
      <c r="BUS300" s="1"/>
      <c r="BUT300" s="1"/>
      <c r="BUU300" s="1"/>
      <c r="BUV300" s="1"/>
      <c r="BUW300" s="1"/>
      <c r="BUX300" s="1"/>
      <c r="BUY300" s="1"/>
      <c r="BUZ300" s="1"/>
      <c r="BVA300" s="1"/>
      <c r="BVB300" s="1"/>
      <c r="BVC300" s="1"/>
      <c r="BVD300" s="1"/>
      <c r="BVE300" s="1"/>
      <c r="BVF300" s="1"/>
      <c r="BVG300" s="1"/>
      <c r="BVH300" s="1"/>
      <c r="BVI300" s="1"/>
      <c r="BVJ300" s="1"/>
      <c r="BVK300" s="1"/>
      <c r="BVL300" s="1"/>
      <c r="BVM300" s="1"/>
      <c r="BVN300" s="1"/>
      <c r="BVO300" s="1"/>
      <c r="BVP300" s="1"/>
      <c r="BVQ300" s="1"/>
      <c r="BVR300" s="1"/>
      <c r="BVS300" s="1"/>
      <c r="BVT300" s="1"/>
      <c r="BVU300" s="1"/>
      <c r="BVV300" s="1"/>
      <c r="BVW300" s="1"/>
      <c r="BVX300" s="1"/>
      <c r="BVY300" s="1"/>
      <c r="BVZ300" s="1"/>
      <c r="BWA300" s="1"/>
      <c r="BWB300" s="1"/>
      <c r="BWC300" s="1"/>
      <c r="BWD300" s="1"/>
      <c r="BWE300" s="1"/>
      <c r="BWF300" s="1"/>
      <c r="BWG300" s="1"/>
      <c r="BWH300" s="1"/>
      <c r="BWI300" s="1"/>
      <c r="BWJ300" s="1"/>
      <c r="BWK300" s="1"/>
      <c r="BWL300" s="1"/>
      <c r="BWM300" s="1"/>
      <c r="BWN300" s="1"/>
      <c r="BWO300" s="1"/>
      <c r="BWP300" s="1"/>
      <c r="BWQ300" s="1"/>
      <c r="BWR300" s="1"/>
      <c r="BWS300" s="1"/>
      <c r="BWT300" s="1"/>
      <c r="BWU300" s="1"/>
      <c r="BWV300" s="1"/>
      <c r="BWW300" s="1"/>
      <c r="BWX300" s="1"/>
      <c r="BWY300" s="1"/>
      <c r="BWZ300" s="1"/>
      <c r="BXA300" s="1"/>
      <c r="BXB300" s="1"/>
      <c r="BXC300" s="1"/>
      <c r="BXD300" s="1"/>
      <c r="BXE300" s="1"/>
      <c r="BXF300" s="1"/>
      <c r="BXG300" s="1"/>
      <c r="BXH300" s="1"/>
      <c r="BXI300" s="1"/>
      <c r="BXJ300" s="1"/>
      <c r="BXK300" s="1"/>
      <c r="BXL300" s="1"/>
      <c r="BXM300" s="1"/>
      <c r="BXN300" s="1"/>
      <c r="BXO300" s="1"/>
      <c r="BXP300" s="1"/>
      <c r="BXQ300" s="1"/>
      <c r="BXR300" s="1"/>
      <c r="BXS300" s="1"/>
      <c r="BXT300" s="1"/>
      <c r="BXU300" s="1"/>
      <c r="BXV300" s="1"/>
      <c r="BXW300" s="1"/>
      <c r="BXX300" s="1"/>
      <c r="BXY300" s="1"/>
      <c r="BXZ300" s="1"/>
      <c r="BYA300" s="1"/>
      <c r="BYB300" s="1"/>
      <c r="BYC300" s="1"/>
      <c r="BYD300" s="1"/>
      <c r="BYE300" s="1"/>
      <c r="BYF300" s="1"/>
      <c r="BYG300" s="1"/>
      <c r="BYH300" s="1"/>
      <c r="BYI300" s="1"/>
      <c r="BYJ300" s="1"/>
      <c r="BYK300" s="1"/>
      <c r="BYL300" s="1"/>
      <c r="BYM300" s="1"/>
      <c r="BYN300" s="1"/>
      <c r="BYO300" s="1"/>
      <c r="BYP300" s="1"/>
      <c r="BYQ300" s="1"/>
      <c r="BYR300" s="1"/>
      <c r="BYS300" s="1"/>
      <c r="BYT300" s="1"/>
      <c r="BYU300" s="1"/>
      <c r="BYV300" s="1"/>
      <c r="BYW300" s="1"/>
      <c r="BYX300" s="1"/>
      <c r="BYY300" s="1"/>
      <c r="BYZ300" s="1"/>
      <c r="BZA300" s="1"/>
      <c r="BZB300" s="1"/>
      <c r="BZC300" s="1"/>
      <c r="BZD300" s="1"/>
      <c r="BZE300" s="1"/>
      <c r="BZF300" s="1"/>
      <c r="BZG300" s="1"/>
      <c r="BZH300" s="1"/>
      <c r="BZI300" s="1"/>
      <c r="BZJ300" s="1"/>
      <c r="BZK300" s="1"/>
      <c r="BZL300" s="1"/>
      <c r="BZM300" s="1"/>
      <c r="BZN300" s="1"/>
      <c r="BZO300" s="1"/>
      <c r="BZP300" s="1"/>
      <c r="BZQ300" s="1"/>
      <c r="BZR300" s="1"/>
      <c r="BZS300" s="1"/>
      <c r="BZT300" s="1"/>
      <c r="BZU300" s="1"/>
      <c r="BZV300" s="1"/>
      <c r="BZW300" s="1"/>
      <c r="BZX300" s="1"/>
      <c r="BZY300" s="1"/>
    </row>
    <row r="301" spans="6:2053" x14ac:dyDescent="0.25"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  <c r="AMP301" s="1"/>
      <c r="AMQ301" s="1"/>
      <c r="AMR301" s="1"/>
      <c r="AMS301" s="1"/>
      <c r="AMT301" s="1"/>
      <c r="AMU301" s="1"/>
      <c r="AMV301" s="1"/>
      <c r="AMW301" s="1"/>
      <c r="AMX301" s="1"/>
      <c r="AMY301" s="1"/>
      <c r="AMZ301" s="1"/>
      <c r="ANA301" s="1"/>
      <c r="ANB301" s="1"/>
      <c r="ANC301" s="1"/>
      <c r="AND301" s="1"/>
      <c r="ANE301" s="1"/>
      <c r="ANF301" s="1"/>
      <c r="ANG301" s="1"/>
      <c r="ANH301" s="1"/>
      <c r="ANI301" s="1"/>
      <c r="ANJ301" s="1"/>
      <c r="ANK301" s="1"/>
      <c r="ANL301" s="1"/>
      <c r="ANM301" s="1"/>
      <c r="ANN301" s="1"/>
      <c r="ANO301" s="1"/>
      <c r="ANP301" s="1"/>
      <c r="ANQ301" s="1"/>
      <c r="ANR301" s="1"/>
      <c r="ANS301" s="1"/>
      <c r="ANT301" s="1"/>
      <c r="ANU301" s="1"/>
      <c r="ANV301" s="1"/>
      <c r="ANW301" s="1"/>
      <c r="ANX301" s="1"/>
      <c r="ANY301" s="1"/>
      <c r="ANZ301" s="1"/>
      <c r="AOA301" s="1"/>
      <c r="AOB301" s="1"/>
      <c r="AOC301" s="1"/>
      <c r="AOD301" s="1"/>
      <c r="AOE301" s="1"/>
      <c r="AOF301" s="1"/>
      <c r="AOG301" s="1"/>
      <c r="AOH301" s="1"/>
      <c r="AOI301" s="1"/>
      <c r="AOJ301" s="1"/>
      <c r="AOK301" s="1"/>
      <c r="AOL301" s="1"/>
      <c r="AOM301" s="1"/>
      <c r="AON301" s="1"/>
      <c r="AOO301" s="1"/>
      <c r="AOP301" s="1"/>
      <c r="AOQ301" s="1"/>
      <c r="AOR301" s="1"/>
      <c r="AOS301" s="1"/>
      <c r="AOT301" s="1"/>
      <c r="AOU301" s="1"/>
      <c r="AOV301" s="1"/>
      <c r="AOW301" s="1"/>
      <c r="AOX301" s="1"/>
      <c r="AOY301" s="1"/>
      <c r="AOZ301" s="1"/>
      <c r="APA301" s="1"/>
      <c r="APB301" s="1"/>
      <c r="APC301" s="1"/>
      <c r="APD301" s="1"/>
      <c r="APE301" s="1"/>
      <c r="APF301" s="1"/>
      <c r="APG301" s="1"/>
      <c r="APH301" s="1"/>
      <c r="API301" s="1"/>
      <c r="APJ301" s="1"/>
      <c r="APK301" s="1"/>
      <c r="APL301" s="1"/>
      <c r="APM301" s="1"/>
      <c r="APN301" s="1"/>
      <c r="APO301" s="1"/>
      <c r="APP301" s="1"/>
      <c r="APQ301" s="1"/>
      <c r="APR301" s="1"/>
      <c r="APS301" s="1"/>
      <c r="APT301" s="1"/>
      <c r="APU301" s="1"/>
      <c r="APV301" s="1"/>
      <c r="APW301" s="1"/>
      <c r="APX301" s="1"/>
      <c r="APY301" s="1"/>
      <c r="APZ301" s="1"/>
      <c r="AQA301" s="1"/>
      <c r="AQB301" s="1"/>
      <c r="AQC301" s="1"/>
      <c r="AQD301" s="1"/>
      <c r="AQE301" s="1"/>
      <c r="AQF301" s="1"/>
      <c r="AQG301" s="1"/>
      <c r="AQH301" s="1"/>
      <c r="AQI301" s="1"/>
      <c r="AQJ301" s="1"/>
      <c r="AQK301" s="1"/>
      <c r="AQL301" s="1"/>
      <c r="AQM301" s="1"/>
      <c r="AQN301" s="1"/>
      <c r="AQO301" s="1"/>
      <c r="AQP301" s="1"/>
      <c r="AQQ301" s="1"/>
      <c r="AQR301" s="1"/>
      <c r="AQS301" s="1"/>
      <c r="AQT301" s="1"/>
      <c r="AQU301" s="1"/>
      <c r="AQV301" s="1"/>
      <c r="AQW301" s="1"/>
      <c r="AQX301" s="1"/>
      <c r="AQY301" s="1"/>
      <c r="AQZ301" s="1"/>
      <c r="ARA301" s="1"/>
      <c r="ARB301" s="1"/>
      <c r="ARC301" s="1"/>
      <c r="ARD301" s="1"/>
      <c r="ARE301" s="1"/>
      <c r="ARF301" s="1"/>
      <c r="ARG301" s="1"/>
      <c r="ARH301" s="1"/>
      <c r="ARI301" s="1"/>
      <c r="ARJ301" s="1"/>
      <c r="ARK301" s="1"/>
      <c r="ARL301" s="1"/>
      <c r="ARM301" s="1"/>
      <c r="ARN301" s="1"/>
      <c r="ARO301" s="1"/>
      <c r="ARP301" s="1"/>
      <c r="ARQ301" s="1"/>
      <c r="ARR301" s="1"/>
      <c r="ARS301" s="1"/>
      <c r="ART301" s="1"/>
      <c r="ARU301" s="1"/>
      <c r="ARV301" s="1"/>
      <c r="ARW301" s="1"/>
      <c r="ARX301" s="1"/>
      <c r="ARY301" s="1"/>
      <c r="ARZ301" s="1"/>
      <c r="ASA301" s="1"/>
      <c r="ASB301" s="1"/>
      <c r="ASC301" s="1"/>
      <c r="ASD301" s="1"/>
      <c r="ASE301" s="1"/>
      <c r="ASF301" s="1"/>
      <c r="ASG301" s="1"/>
      <c r="ASH301" s="1"/>
      <c r="ASI301" s="1"/>
      <c r="ASJ301" s="1"/>
      <c r="ASK301" s="1"/>
      <c r="ASL301" s="1"/>
      <c r="ASM301" s="1"/>
      <c r="ASN301" s="1"/>
      <c r="ASO301" s="1"/>
      <c r="ASP301" s="1"/>
      <c r="ASQ301" s="1"/>
      <c r="ASR301" s="1"/>
      <c r="ASS301" s="1"/>
      <c r="AST301" s="1"/>
      <c r="ASU301" s="1"/>
      <c r="ASV301" s="1"/>
      <c r="ASW301" s="1"/>
      <c r="ASX301" s="1"/>
      <c r="ASY301" s="1"/>
      <c r="ASZ301" s="1"/>
      <c r="ATA301" s="1"/>
      <c r="ATB301" s="1"/>
      <c r="ATC301" s="1"/>
      <c r="ATD301" s="1"/>
      <c r="ATE301" s="1"/>
      <c r="ATF301" s="1"/>
      <c r="ATG301" s="1"/>
      <c r="ATH301" s="1"/>
      <c r="ATI301" s="1"/>
      <c r="ATJ301" s="1"/>
      <c r="ATK301" s="1"/>
      <c r="ATL301" s="1"/>
      <c r="ATM301" s="1"/>
      <c r="ATN301" s="1"/>
      <c r="ATO301" s="1"/>
      <c r="ATP301" s="1"/>
      <c r="ATQ301" s="1"/>
      <c r="ATR301" s="1"/>
      <c r="ATS301" s="1"/>
      <c r="ATT301" s="1"/>
      <c r="ATU301" s="1"/>
      <c r="ATV301" s="1"/>
      <c r="ATW301" s="1"/>
      <c r="ATX301" s="1"/>
      <c r="ATY301" s="1"/>
      <c r="ATZ301" s="1"/>
      <c r="AUA301" s="1"/>
      <c r="AUB301" s="1"/>
      <c r="AUC301" s="1"/>
      <c r="AUD301" s="1"/>
      <c r="AUE301" s="1"/>
      <c r="AUF301" s="1"/>
      <c r="AUG301" s="1"/>
      <c r="AUH301" s="1"/>
      <c r="AUI301" s="1"/>
      <c r="AUJ301" s="1"/>
      <c r="AUK301" s="1"/>
      <c r="AUL301" s="1"/>
      <c r="AUM301" s="1"/>
      <c r="AUN301" s="1"/>
      <c r="AUO301" s="1"/>
      <c r="AUP301" s="1"/>
      <c r="AUQ301" s="1"/>
      <c r="AUR301" s="1"/>
      <c r="AUS301" s="1"/>
      <c r="AUT301" s="1"/>
      <c r="AUU301" s="1"/>
      <c r="AUV301" s="1"/>
      <c r="AUW301" s="1"/>
      <c r="AUX301" s="1"/>
      <c r="AUY301" s="1"/>
      <c r="AUZ301" s="1"/>
      <c r="AVA301" s="1"/>
      <c r="AVB301" s="1"/>
      <c r="AVC301" s="1"/>
      <c r="AVD301" s="1"/>
      <c r="AVE301" s="1"/>
      <c r="AVF301" s="1"/>
      <c r="AVG301" s="1"/>
      <c r="AVH301" s="1"/>
      <c r="AVI301" s="1"/>
      <c r="AVJ301" s="1"/>
      <c r="AVK301" s="1"/>
      <c r="AVL301" s="1"/>
      <c r="AVM301" s="1"/>
      <c r="AVN301" s="1"/>
      <c r="AVO301" s="1"/>
      <c r="AVP301" s="1"/>
      <c r="AVQ301" s="1"/>
      <c r="AVR301" s="1"/>
      <c r="AVS301" s="1"/>
      <c r="AVT301" s="1"/>
      <c r="AVU301" s="1"/>
      <c r="AVV301" s="1"/>
      <c r="AVW301" s="1"/>
      <c r="AVX301" s="1"/>
      <c r="AVY301" s="1"/>
      <c r="AVZ301" s="1"/>
      <c r="AWA301" s="1"/>
      <c r="AWB301" s="1"/>
      <c r="AWC301" s="1"/>
      <c r="AWD301" s="1"/>
      <c r="AWE301" s="1"/>
      <c r="AWF301" s="1"/>
      <c r="AWG301" s="1"/>
      <c r="AWH301" s="1"/>
      <c r="AWI301" s="1"/>
      <c r="AWJ301" s="1"/>
      <c r="AWK301" s="1"/>
      <c r="AWL301" s="1"/>
      <c r="AWM301" s="1"/>
      <c r="AWN301" s="1"/>
      <c r="AWO301" s="1"/>
      <c r="AWP301" s="1"/>
      <c r="AWQ301" s="1"/>
      <c r="AWR301" s="1"/>
      <c r="AWS301" s="1"/>
      <c r="AWT301" s="1"/>
      <c r="AWU301" s="1"/>
      <c r="AWV301" s="1"/>
      <c r="AWW301" s="1"/>
      <c r="AWX301" s="1"/>
      <c r="AWY301" s="1"/>
      <c r="AWZ301" s="1"/>
      <c r="AXA301" s="1"/>
      <c r="AXB301" s="1"/>
      <c r="AXC301" s="1"/>
      <c r="AXD301" s="1"/>
      <c r="AXE301" s="1"/>
      <c r="AXF301" s="1"/>
      <c r="AXG301" s="1"/>
      <c r="AXH301" s="1"/>
      <c r="AXI301" s="1"/>
      <c r="AXJ301" s="1"/>
      <c r="AXK301" s="1"/>
      <c r="AXL301" s="1"/>
      <c r="AXM301" s="1"/>
      <c r="AXN301" s="1"/>
      <c r="AXO301" s="1"/>
      <c r="AXP301" s="1"/>
      <c r="AXQ301" s="1"/>
      <c r="AXR301" s="1"/>
      <c r="AXS301" s="1"/>
      <c r="AXT301" s="1"/>
      <c r="AXU301" s="1"/>
      <c r="AXV301" s="1"/>
      <c r="AXW301" s="1"/>
      <c r="AXX301" s="1"/>
      <c r="AXY301" s="1"/>
      <c r="AXZ301" s="1"/>
      <c r="AYA301" s="1"/>
      <c r="AYB301" s="1"/>
      <c r="AYC301" s="1"/>
      <c r="AYD301" s="1"/>
      <c r="AYE301" s="1"/>
      <c r="AYF301" s="1"/>
      <c r="AYG301" s="1"/>
      <c r="AYH301" s="1"/>
      <c r="AYI301" s="1"/>
      <c r="AYJ301" s="1"/>
      <c r="AYK301" s="1"/>
      <c r="AYL301" s="1"/>
      <c r="AYM301" s="1"/>
      <c r="AYN301" s="1"/>
      <c r="AYO301" s="1"/>
      <c r="AYP301" s="1"/>
      <c r="AYQ301" s="1"/>
      <c r="AYR301" s="1"/>
      <c r="AYS301" s="1"/>
      <c r="AYT301" s="1"/>
      <c r="AYU301" s="1"/>
      <c r="AYV301" s="1"/>
      <c r="AYW301" s="1"/>
      <c r="AYX301" s="1"/>
      <c r="AYY301" s="1"/>
      <c r="AYZ301" s="1"/>
      <c r="AZA301" s="1"/>
      <c r="AZB301" s="1"/>
      <c r="AZC301" s="1"/>
      <c r="AZD301" s="1"/>
      <c r="AZE301" s="1"/>
      <c r="AZF301" s="1"/>
      <c r="AZG301" s="1"/>
      <c r="AZH301" s="1"/>
      <c r="AZI301" s="1"/>
      <c r="AZJ301" s="1"/>
      <c r="AZK301" s="1"/>
      <c r="AZL301" s="1"/>
      <c r="AZM301" s="1"/>
      <c r="AZN301" s="1"/>
      <c r="AZO301" s="1"/>
      <c r="AZP301" s="1"/>
      <c r="AZQ301" s="1"/>
      <c r="AZR301" s="1"/>
      <c r="AZS301" s="1"/>
      <c r="AZT301" s="1"/>
      <c r="AZU301" s="1"/>
      <c r="AZV301" s="1"/>
      <c r="AZW301" s="1"/>
      <c r="AZX301" s="1"/>
      <c r="AZY301" s="1"/>
      <c r="AZZ301" s="1"/>
      <c r="BAA301" s="1"/>
      <c r="BAB301" s="1"/>
      <c r="BAC301" s="1"/>
      <c r="BAD301" s="1"/>
      <c r="BAE301" s="1"/>
      <c r="BAF301" s="1"/>
      <c r="BAG301" s="1"/>
      <c r="BAH301" s="1"/>
      <c r="BAI301" s="1"/>
      <c r="BAJ301" s="1"/>
      <c r="BAK301" s="1"/>
      <c r="BAL301" s="1"/>
      <c r="BAM301" s="1"/>
      <c r="BAN301" s="1"/>
      <c r="BAO301" s="1"/>
      <c r="BAP301" s="1"/>
      <c r="BAQ301" s="1"/>
      <c r="BAR301" s="1"/>
      <c r="BAS301" s="1"/>
      <c r="BAT301" s="1"/>
      <c r="BAU301" s="1"/>
      <c r="BAV301" s="1"/>
      <c r="BAW301" s="1"/>
      <c r="BAX301" s="1"/>
      <c r="BAY301" s="1"/>
      <c r="BAZ301" s="1"/>
      <c r="BBA301" s="1"/>
      <c r="BBB301" s="1"/>
      <c r="BBC301" s="1"/>
      <c r="BBD301" s="1"/>
      <c r="BBE301" s="1"/>
      <c r="BBF301" s="1"/>
      <c r="BBG301" s="1"/>
      <c r="BBH301" s="1"/>
      <c r="BBI301" s="1"/>
      <c r="BBJ301" s="1"/>
      <c r="BBK301" s="1"/>
      <c r="BBL301" s="1"/>
      <c r="BBM301" s="1"/>
      <c r="BBN301" s="1"/>
      <c r="BBO301" s="1"/>
      <c r="BBP301" s="1"/>
      <c r="BBQ301" s="1"/>
      <c r="BBR301" s="1"/>
      <c r="BBS301" s="1"/>
      <c r="BBT301" s="1"/>
      <c r="BBU301" s="1"/>
      <c r="BBV301" s="1"/>
      <c r="BBW301" s="1"/>
      <c r="BBX301" s="1"/>
      <c r="BBY301" s="1"/>
      <c r="BBZ301" s="1"/>
      <c r="BCA301" s="1"/>
      <c r="BCB301" s="1"/>
      <c r="BCC301" s="1"/>
      <c r="BCD301" s="1"/>
      <c r="BCE301" s="1"/>
      <c r="BCF301" s="1"/>
      <c r="BCG301" s="1"/>
      <c r="BCH301" s="1"/>
      <c r="BCI301" s="1"/>
      <c r="BCJ301" s="1"/>
      <c r="BCK301" s="1"/>
      <c r="BCL301" s="1"/>
      <c r="BCM301" s="1"/>
      <c r="BCN301" s="1"/>
      <c r="BCO301" s="1"/>
      <c r="BCP301" s="1"/>
      <c r="BCQ301" s="1"/>
      <c r="BCR301" s="1"/>
      <c r="BCS301" s="1"/>
      <c r="BCT301" s="1"/>
      <c r="BCU301" s="1"/>
      <c r="BCV301" s="1"/>
      <c r="BCW301" s="1"/>
      <c r="BCX301" s="1"/>
      <c r="BCY301" s="1"/>
      <c r="BCZ301" s="1"/>
      <c r="BDA301" s="1"/>
      <c r="BDB301" s="1"/>
      <c r="BDC301" s="1"/>
      <c r="BDD301" s="1"/>
      <c r="BDE301" s="1"/>
      <c r="BDF301" s="1"/>
      <c r="BDG301" s="1"/>
      <c r="BDH301" s="1"/>
      <c r="BDI301" s="1"/>
      <c r="BDJ301" s="1"/>
      <c r="BDK301" s="1"/>
      <c r="BDL301" s="1"/>
      <c r="BDM301" s="1"/>
      <c r="BDN301" s="1"/>
      <c r="BDO301" s="1"/>
      <c r="BDP301" s="1"/>
      <c r="BDQ301" s="1"/>
      <c r="BDR301" s="1"/>
      <c r="BDS301" s="1"/>
      <c r="BDT301" s="1"/>
      <c r="BDU301" s="1"/>
      <c r="BDV301" s="1"/>
      <c r="BDW301" s="1"/>
      <c r="BDX301" s="1"/>
      <c r="BDY301" s="1"/>
      <c r="BDZ301" s="1"/>
      <c r="BEA301" s="1"/>
      <c r="BEB301" s="1"/>
      <c r="BEC301" s="1"/>
      <c r="BED301" s="1"/>
      <c r="BEE301" s="1"/>
      <c r="BEF301" s="1"/>
      <c r="BEG301" s="1"/>
      <c r="BEH301" s="1"/>
      <c r="BEI301" s="1"/>
      <c r="BEJ301" s="1"/>
      <c r="BEK301" s="1"/>
      <c r="BEL301" s="1"/>
      <c r="BEM301" s="1"/>
      <c r="BEN301" s="1"/>
      <c r="BEO301" s="1"/>
      <c r="BEP301" s="1"/>
      <c r="BEQ301" s="1"/>
      <c r="BER301" s="1"/>
      <c r="BES301" s="1"/>
      <c r="BET301" s="1"/>
      <c r="BEU301" s="1"/>
      <c r="BEV301" s="1"/>
      <c r="BEW301" s="1"/>
      <c r="BEX301" s="1"/>
      <c r="BEY301" s="1"/>
      <c r="BEZ301" s="1"/>
      <c r="BFA301" s="1"/>
      <c r="BFB301" s="1"/>
      <c r="BFC301" s="1"/>
      <c r="BFD301" s="1"/>
      <c r="BFE301" s="1"/>
      <c r="BFF301" s="1"/>
      <c r="BFG301" s="1"/>
      <c r="BFH301" s="1"/>
      <c r="BFI301" s="1"/>
      <c r="BFJ301" s="1"/>
      <c r="BFK301" s="1"/>
      <c r="BFL301" s="1"/>
      <c r="BFM301" s="1"/>
      <c r="BFN301" s="1"/>
      <c r="BFO301" s="1"/>
      <c r="BFP301" s="1"/>
      <c r="BFQ301" s="1"/>
      <c r="BFR301" s="1"/>
      <c r="BFS301" s="1"/>
      <c r="BFT301" s="1"/>
      <c r="BFU301" s="1"/>
      <c r="BFV301" s="1"/>
      <c r="BFW301" s="1"/>
      <c r="BFX301" s="1"/>
      <c r="BFY301" s="1"/>
      <c r="BFZ301" s="1"/>
      <c r="BGA301" s="1"/>
      <c r="BGB301" s="1"/>
      <c r="BGC301" s="1"/>
      <c r="BGD301" s="1"/>
      <c r="BGE301" s="1"/>
      <c r="BGF301" s="1"/>
      <c r="BGG301" s="1"/>
      <c r="BGH301" s="1"/>
      <c r="BGI301" s="1"/>
      <c r="BGJ301" s="1"/>
      <c r="BGK301" s="1"/>
      <c r="BGL301" s="1"/>
      <c r="BGM301" s="1"/>
      <c r="BGN301" s="1"/>
      <c r="BGO301" s="1"/>
      <c r="BGP301" s="1"/>
      <c r="BGQ301" s="1"/>
      <c r="BGR301" s="1"/>
      <c r="BGS301" s="1"/>
      <c r="BGT301" s="1"/>
      <c r="BGU301" s="1"/>
      <c r="BGV301" s="1"/>
      <c r="BGW301" s="1"/>
      <c r="BGX301" s="1"/>
      <c r="BGY301" s="1"/>
      <c r="BGZ301" s="1"/>
      <c r="BHA301" s="1"/>
      <c r="BHB301" s="1"/>
      <c r="BHC301" s="1"/>
      <c r="BHD301" s="1"/>
      <c r="BHE301" s="1"/>
      <c r="BHF301" s="1"/>
      <c r="BHG301" s="1"/>
      <c r="BHH301" s="1"/>
      <c r="BHI301" s="1"/>
      <c r="BHJ301" s="1"/>
      <c r="BHK301" s="1"/>
      <c r="BHL301" s="1"/>
      <c r="BHM301" s="1"/>
      <c r="BHN301" s="1"/>
      <c r="BHO301" s="1"/>
      <c r="BHP301" s="1"/>
      <c r="BHQ301" s="1"/>
      <c r="BHR301" s="1"/>
      <c r="BHS301" s="1"/>
      <c r="BHT301" s="1"/>
      <c r="BHU301" s="1"/>
      <c r="BHV301" s="1"/>
      <c r="BHW301" s="1"/>
      <c r="BHX301" s="1"/>
      <c r="BHY301" s="1"/>
      <c r="BHZ301" s="1"/>
      <c r="BIA301" s="1"/>
      <c r="BIB301" s="1"/>
      <c r="BIC301" s="1"/>
      <c r="BID301" s="1"/>
      <c r="BIE301" s="1"/>
      <c r="BIF301" s="1"/>
      <c r="BIG301" s="1"/>
      <c r="BIH301" s="1"/>
      <c r="BII301" s="1"/>
      <c r="BIJ301" s="1"/>
      <c r="BIK301" s="1"/>
      <c r="BIL301" s="1"/>
      <c r="BIM301" s="1"/>
      <c r="BIN301" s="1"/>
      <c r="BIO301" s="1"/>
      <c r="BIP301" s="1"/>
      <c r="BIQ301" s="1"/>
      <c r="BIR301" s="1"/>
      <c r="BIS301" s="1"/>
      <c r="BIT301" s="1"/>
      <c r="BIU301" s="1"/>
      <c r="BIV301" s="1"/>
      <c r="BIW301" s="1"/>
      <c r="BIX301" s="1"/>
      <c r="BIY301" s="1"/>
      <c r="BIZ301" s="1"/>
      <c r="BJA301" s="1"/>
      <c r="BJB301" s="1"/>
      <c r="BJC301" s="1"/>
      <c r="BJD301" s="1"/>
      <c r="BJE301" s="1"/>
      <c r="BJF301" s="1"/>
      <c r="BJG301" s="1"/>
      <c r="BJH301" s="1"/>
      <c r="BJI301" s="1"/>
      <c r="BJJ301" s="1"/>
      <c r="BJK301" s="1"/>
      <c r="BJL301" s="1"/>
      <c r="BJM301" s="1"/>
      <c r="BJN301" s="1"/>
      <c r="BJO301" s="1"/>
      <c r="BJP301" s="1"/>
      <c r="BJQ301" s="1"/>
      <c r="BJR301" s="1"/>
      <c r="BJS301" s="1"/>
      <c r="BJT301" s="1"/>
      <c r="BJU301" s="1"/>
      <c r="BJV301" s="1"/>
      <c r="BJW301" s="1"/>
      <c r="BJX301" s="1"/>
      <c r="BJY301" s="1"/>
      <c r="BJZ301" s="1"/>
      <c r="BKA301" s="1"/>
      <c r="BKB301" s="1"/>
      <c r="BKC301" s="1"/>
      <c r="BKD301" s="1"/>
      <c r="BKE301" s="1"/>
      <c r="BKF301" s="1"/>
      <c r="BKG301" s="1"/>
      <c r="BKH301" s="1"/>
      <c r="BKI301" s="1"/>
      <c r="BKJ301" s="1"/>
      <c r="BKK301" s="1"/>
      <c r="BKL301" s="1"/>
      <c r="BKM301" s="1"/>
      <c r="BKN301" s="1"/>
      <c r="BKO301" s="1"/>
      <c r="BKP301" s="1"/>
      <c r="BKQ301" s="1"/>
      <c r="BKR301" s="1"/>
      <c r="BKS301" s="1"/>
      <c r="BKT301" s="1"/>
      <c r="BKU301" s="1"/>
      <c r="BKV301" s="1"/>
      <c r="BKW301" s="1"/>
      <c r="BKX301" s="1"/>
      <c r="BKY301" s="1"/>
      <c r="BKZ301" s="1"/>
      <c r="BLA301" s="1"/>
      <c r="BLB301" s="1"/>
      <c r="BLC301" s="1"/>
      <c r="BLD301" s="1"/>
      <c r="BLE301" s="1"/>
      <c r="BLF301" s="1"/>
      <c r="BLG301" s="1"/>
      <c r="BLH301" s="1"/>
      <c r="BLI301" s="1"/>
      <c r="BLJ301" s="1"/>
      <c r="BLK301" s="1"/>
      <c r="BLL301" s="1"/>
      <c r="BLM301" s="1"/>
      <c r="BLN301" s="1"/>
      <c r="BLO301" s="1"/>
      <c r="BLP301" s="1"/>
      <c r="BLQ301" s="1"/>
      <c r="BLR301" s="1"/>
      <c r="BLS301" s="1"/>
      <c r="BLT301" s="1"/>
      <c r="BLU301" s="1"/>
      <c r="BLV301" s="1"/>
      <c r="BLW301" s="1"/>
      <c r="BLX301" s="1"/>
      <c r="BLY301" s="1"/>
      <c r="BLZ301" s="1"/>
      <c r="BMA301" s="1"/>
      <c r="BMB301" s="1"/>
      <c r="BMC301" s="1"/>
      <c r="BMD301" s="1"/>
      <c r="BME301" s="1"/>
      <c r="BMF301" s="1"/>
      <c r="BMG301" s="1"/>
      <c r="BMH301" s="1"/>
      <c r="BMI301" s="1"/>
      <c r="BMJ301" s="1"/>
      <c r="BMK301" s="1"/>
      <c r="BML301" s="1"/>
      <c r="BMM301" s="1"/>
      <c r="BMN301" s="1"/>
      <c r="BMO301" s="1"/>
      <c r="BMP301" s="1"/>
      <c r="BMQ301" s="1"/>
      <c r="BMR301" s="1"/>
      <c r="BMS301" s="1"/>
      <c r="BMT301" s="1"/>
      <c r="BMU301" s="1"/>
      <c r="BMV301" s="1"/>
      <c r="BMW301" s="1"/>
      <c r="BMX301" s="1"/>
      <c r="BMY301" s="1"/>
      <c r="BMZ301" s="1"/>
      <c r="BNA301" s="1"/>
      <c r="BNB301" s="1"/>
      <c r="BNC301" s="1"/>
      <c r="BND301" s="1"/>
      <c r="BNE301" s="1"/>
      <c r="BNF301" s="1"/>
      <c r="BNG301" s="1"/>
      <c r="BNH301" s="1"/>
      <c r="BNI301" s="1"/>
      <c r="BNJ301" s="1"/>
      <c r="BNK301" s="1"/>
      <c r="BNL301" s="1"/>
      <c r="BNM301" s="1"/>
      <c r="BNN301" s="1"/>
      <c r="BNO301" s="1"/>
      <c r="BNP301" s="1"/>
      <c r="BNQ301" s="1"/>
      <c r="BNR301" s="1"/>
      <c r="BNS301" s="1"/>
      <c r="BNT301" s="1"/>
      <c r="BNU301" s="1"/>
      <c r="BNV301" s="1"/>
      <c r="BNW301" s="1"/>
      <c r="BNX301" s="1"/>
      <c r="BNY301" s="1"/>
      <c r="BNZ301" s="1"/>
      <c r="BOA301" s="1"/>
      <c r="BOB301" s="1"/>
      <c r="BOC301" s="1"/>
      <c r="BOD301" s="1"/>
      <c r="BOE301" s="1"/>
      <c r="BOF301" s="1"/>
      <c r="BOG301" s="1"/>
      <c r="BOH301" s="1"/>
      <c r="BOI301" s="1"/>
      <c r="BOJ301" s="1"/>
      <c r="BOK301" s="1"/>
      <c r="BOL301" s="1"/>
      <c r="BOM301" s="1"/>
      <c r="BON301" s="1"/>
      <c r="BOO301" s="1"/>
      <c r="BOP301" s="1"/>
      <c r="BOQ301" s="1"/>
      <c r="BOR301" s="1"/>
      <c r="BOS301" s="1"/>
      <c r="BOT301" s="1"/>
      <c r="BOU301" s="1"/>
      <c r="BOV301" s="1"/>
      <c r="BOW301" s="1"/>
      <c r="BOX301" s="1"/>
      <c r="BOY301" s="1"/>
      <c r="BOZ301" s="1"/>
      <c r="BPA301" s="1"/>
      <c r="BPB301" s="1"/>
      <c r="BPC301" s="1"/>
      <c r="BPD301" s="1"/>
      <c r="BPE301" s="1"/>
      <c r="BPF301" s="1"/>
      <c r="BPG301" s="1"/>
      <c r="BPH301" s="1"/>
      <c r="BPI301" s="1"/>
      <c r="BPJ301" s="1"/>
      <c r="BPK301" s="1"/>
      <c r="BPL301" s="1"/>
      <c r="BPM301" s="1"/>
      <c r="BPN301" s="1"/>
      <c r="BPO301" s="1"/>
      <c r="BPP301" s="1"/>
      <c r="BPQ301" s="1"/>
      <c r="BPR301" s="1"/>
      <c r="BPS301" s="1"/>
      <c r="BPT301" s="1"/>
      <c r="BPU301" s="1"/>
      <c r="BPV301" s="1"/>
      <c r="BPW301" s="1"/>
      <c r="BPX301" s="1"/>
      <c r="BPY301" s="1"/>
      <c r="BPZ301" s="1"/>
      <c r="BQA301" s="1"/>
      <c r="BQB301" s="1"/>
      <c r="BQC301" s="1"/>
      <c r="BQD301" s="1"/>
      <c r="BQE301" s="1"/>
      <c r="BQF301" s="1"/>
      <c r="BQG301" s="1"/>
      <c r="BQH301" s="1"/>
      <c r="BQI301" s="1"/>
      <c r="BQJ301" s="1"/>
      <c r="BQK301" s="1"/>
      <c r="BQL301" s="1"/>
      <c r="BQM301" s="1"/>
      <c r="BQN301" s="1"/>
      <c r="BQO301" s="1"/>
      <c r="BQP301" s="1"/>
      <c r="BQQ301" s="1"/>
      <c r="BQR301" s="1"/>
      <c r="BQS301" s="1"/>
      <c r="BQT301" s="1"/>
      <c r="BQU301" s="1"/>
      <c r="BQV301" s="1"/>
      <c r="BQW301" s="1"/>
      <c r="BQX301" s="1"/>
      <c r="BQY301" s="1"/>
      <c r="BQZ301" s="1"/>
      <c r="BRA301" s="1"/>
      <c r="BRB301" s="1"/>
      <c r="BRC301" s="1"/>
      <c r="BRD301" s="1"/>
      <c r="BRE301" s="1"/>
      <c r="BRF301" s="1"/>
      <c r="BRG301" s="1"/>
      <c r="BRH301" s="1"/>
      <c r="BRI301" s="1"/>
      <c r="BRJ301" s="1"/>
      <c r="BRK301" s="1"/>
      <c r="BRL301" s="1"/>
      <c r="BRM301" s="1"/>
      <c r="BRN301" s="1"/>
      <c r="BRO301" s="1"/>
      <c r="BRP301" s="1"/>
      <c r="BRQ301" s="1"/>
      <c r="BRR301" s="1"/>
      <c r="BRS301" s="1"/>
      <c r="BRT301" s="1"/>
      <c r="BRU301" s="1"/>
      <c r="BRV301" s="1"/>
      <c r="BRW301" s="1"/>
      <c r="BRX301" s="1"/>
      <c r="BRY301" s="1"/>
      <c r="BRZ301" s="1"/>
      <c r="BSA301" s="1"/>
      <c r="BSB301" s="1"/>
      <c r="BSC301" s="1"/>
      <c r="BSD301" s="1"/>
      <c r="BSE301" s="1"/>
      <c r="BSF301" s="1"/>
      <c r="BSG301" s="1"/>
      <c r="BSH301" s="1"/>
      <c r="BSI301" s="1"/>
      <c r="BSJ301" s="1"/>
      <c r="BSK301" s="1"/>
      <c r="BSL301" s="1"/>
      <c r="BSM301" s="1"/>
      <c r="BSN301" s="1"/>
      <c r="BSO301" s="1"/>
      <c r="BSP301" s="1"/>
      <c r="BSQ301" s="1"/>
      <c r="BSR301" s="1"/>
      <c r="BSS301" s="1"/>
      <c r="BST301" s="1"/>
      <c r="BSU301" s="1"/>
      <c r="BSV301" s="1"/>
      <c r="BSW301" s="1"/>
      <c r="BSX301" s="1"/>
      <c r="BSY301" s="1"/>
      <c r="BSZ301" s="1"/>
      <c r="BTA301" s="1"/>
      <c r="BTB301" s="1"/>
      <c r="BTC301" s="1"/>
      <c r="BTD301" s="1"/>
      <c r="BTE301" s="1"/>
      <c r="BTF301" s="1"/>
      <c r="BTG301" s="1"/>
      <c r="BTH301" s="1"/>
      <c r="BTI301" s="1"/>
      <c r="BTJ301" s="1"/>
      <c r="BTK301" s="1"/>
      <c r="BTL301" s="1"/>
      <c r="BTM301" s="1"/>
      <c r="BTN301" s="1"/>
      <c r="BTO301" s="1"/>
      <c r="BTP301" s="1"/>
      <c r="BTQ301" s="1"/>
      <c r="BTR301" s="1"/>
      <c r="BTS301" s="1"/>
      <c r="BTT301" s="1"/>
      <c r="BTU301" s="1"/>
      <c r="BTV301" s="1"/>
      <c r="BTW301" s="1"/>
      <c r="BTX301" s="1"/>
      <c r="BTY301" s="1"/>
      <c r="BTZ301" s="1"/>
      <c r="BUA301" s="1"/>
      <c r="BUB301" s="1"/>
      <c r="BUC301" s="1"/>
      <c r="BUD301" s="1"/>
      <c r="BUE301" s="1"/>
      <c r="BUF301" s="1"/>
      <c r="BUG301" s="1"/>
      <c r="BUH301" s="1"/>
      <c r="BUI301" s="1"/>
      <c r="BUJ301" s="1"/>
      <c r="BUK301" s="1"/>
      <c r="BUL301" s="1"/>
      <c r="BUM301" s="1"/>
      <c r="BUN301" s="1"/>
      <c r="BUO301" s="1"/>
      <c r="BUP301" s="1"/>
      <c r="BUQ301" s="1"/>
      <c r="BUR301" s="1"/>
      <c r="BUS301" s="1"/>
      <c r="BUT301" s="1"/>
      <c r="BUU301" s="1"/>
      <c r="BUV301" s="1"/>
      <c r="BUW301" s="1"/>
      <c r="BUX301" s="1"/>
      <c r="BUY301" s="1"/>
      <c r="BUZ301" s="1"/>
      <c r="BVA301" s="1"/>
      <c r="BVB301" s="1"/>
      <c r="BVC301" s="1"/>
      <c r="BVD301" s="1"/>
      <c r="BVE301" s="1"/>
      <c r="BVF301" s="1"/>
      <c r="BVG301" s="1"/>
      <c r="BVH301" s="1"/>
      <c r="BVI301" s="1"/>
      <c r="BVJ301" s="1"/>
      <c r="BVK301" s="1"/>
      <c r="BVL301" s="1"/>
      <c r="BVM301" s="1"/>
      <c r="BVN301" s="1"/>
      <c r="BVO301" s="1"/>
      <c r="BVP301" s="1"/>
      <c r="BVQ301" s="1"/>
      <c r="BVR301" s="1"/>
      <c r="BVS301" s="1"/>
      <c r="BVT301" s="1"/>
      <c r="BVU301" s="1"/>
      <c r="BVV301" s="1"/>
      <c r="BVW301" s="1"/>
      <c r="BVX301" s="1"/>
      <c r="BVY301" s="1"/>
      <c r="BVZ301" s="1"/>
      <c r="BWA301" s="1"/>
      <c r="BWB301" s="1"/>
      <c r="BWC301" s="1"/>
      <c r="BWD301" s="1"/>
      <c r="BWE301" s="1"/>
      <c r="BWF301" s="1"/>
      <c r="BWG301" s="1"/>
      <c r="BWH301" s="1"/>
      <c r="BWI301" s="1"/>
      <c r="BWJ301" s="1"/>
      <c r="BWK301" s="1"/>
      <c r="BWL301" s="1"/>
      <c r="BWM301" s="1"/>
      <c r="BWN301" s="1"/>
      <c r="BWO301" s="1"/>
      <c r="BWP301" s="1"/>
      <c r="BWQ301" s="1"/>
      <c r="BWR301" s="1"/>
      <c r="BWS301" s="1"/>
      <c r="BWT301" s="1"/>
      <c r="BWU301" s="1"/>
      <c r="BWV301" s="1"/>
      <c r="BWW301" s="1"/>
      <c r="BWX301" s="1"/>
      <c r="BWY301" s="1"/>
      <c r="BWZ301" s="1"/>
      <c r="BXA301" s="1"/>
      <c r="BXB301" s="1"/>
      <c r="BXC301" s="1"/>
      <c r="BXD301" s="1"/>
      <c r="BXE301" s="1"/>
      <c r="BXF301" s="1"/>
      <c r="BXG301" s="1"/>
      <c r="BXH301" s="1"/>
      <c r="BXI301" s="1"/>
      <c r="BXJ301" s="1"/>
      <c r="BXK301" s="1"/>
      <c r="BXL301" s="1"/>
      <c r="BXM301" s="1"/>
      <c r="BXN301" s="1"/>
      <c r="BXO301" s="1"/>
      <c r="BXP301" s="1"/>
      <c r="BXQ301" s="1"/>
      <c r="BXR301" s="1"/>
      <c r="BXS301" s="1"/>
      <c r="BXT301" s="1"/>
      <c r="BXU301" s="1"/>
      <c r="BXV301" s="1"/>
      <c r="BXW301" s="1"/>
      <c r="BXX301" s="1"/>
      <c r="BXY301" s="1"/>
      <c r="BXZ301" s="1"/>
      <c r="BYA301" s="1"/>
      <c r="BYB301" s="1"/>
      <c r="BYC301" s="1"/>
      <c r="BYD301" s="1"/>
      <c r="BYE301" s="1"/>
      <c r="BYF301" s="1"/>
      <c r="BYG301" s="1"/>
      <c r="BYH301" s="1"/>
      <c r="BYI301" s="1"/>
      <c r="BYJ301" s="1"/>
      <c r="BYK301" s="1"/>
      <c r="BYL301" s="1"/>
      <c r="BYM301" s="1"/>
      <c r="BYN301" s="1"/>
      <c r="BYO301" s="1"/>
      <c r="BYP301" s="1"/>
      <c r="BYQ301" s="1"/>
      <c r="BYR301" s="1"/>
      <c r="BYS301" s="1"/>
      <c r="BYT301" s="1"/>
      <c r="BYU301" s="1"/>
      <c r="BYV301" s="1"/>
      <c r="BYW301" s="1"/>
      <c r="BYX301" s="1"/>
      <c r="BYY301" s="1"/>
      <c r="BYZ301" s="1"/>
      <c r="BZA301" s="1"/>
      <c r="BZB301" s="1"/>
      <c r="BZC301" s="1"/>
      <c r="BZD301" s="1"/>
      <c r="BZE301" s="1"/>
      <c r="BZF301" s="1"/>
      <c r="BZG301" s="1"/>
      <c r="BZH301" s="1"/>
      <c r="BZI301" s="1"/>
      <c r="BZJ301" s="1"/>
      <c r="BZK301" s="1"/>
      <c r="BZL301" s="1"/>
      <c r="BZM301" s="1"/>
      <c r="BZN301" s="1"/>
      <c r="BZO301" s="1"/>
      <c r="BZP301" s="1"/>
      <c r="BZQ301" s="1"/>
      <c r="BZR301" s="1"/>
      <c r="BZS301" s="1"/>
      <c r="BZT301" s="1"/>
      <c r="BZU301" s="1"/>
      <c r="BZV301" s="1"/>
      <c r="BZW301" s="1"/>
      <c r="BZX301" s="1"/>
      <c r="BZY301" s="1"/>
    </row>
    <row r="302" spans="6:2053" x14ac:dyDescent="0.25"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  <c r="AMP302" s="1"/>
      <c r="AMQ302" s="1"/>
      <c r="AMR302" s="1"/>
      <c r="AMS302" s="1"/>
      <c r="AMT302" s="1"/>
      <c r="AMU302" s="1"/>
      <c r="AMV302" s="1"/>
      <c r="AMW302" s="1"/>
      <c r="AMX302" s="1"/>
      <c r="AMY302" s="1"/>
      <c r="AMZ302" s="1"/>
      <c r="ANA302" s="1"/>
      <c r="ANB302" s="1"/>
      <c r="ANC302" s="1"/>
      <c r="AND302" s="1"/>
      <c r="ANE302" s="1"/>
      <c r="ANF302" s="1"/>
      <c r="ANG302" s="1"/>
      <c r="ANH302" s="1"/>
      <c r="ANI302" s="1"/>
      <c r="ANJ302" s="1"/>
      <c r="ANK302" s="1"/>
      <c r="ANL302" s="1"/>
      <c r="ANM302" s="1"/>
      <c r="ANN302" s="1"/>
      <c r="ANO302" s="1"/>
      <c r="ANP302" s="1"/>
      <c r="ANQ302" s="1"/>
      <c r="ANR302" s="1"/>
      <c r="ANS302" s="1"/>
      <c r="ANT302" s="1"/>
      <c r="ANU302" s="1"/>
      <c r="ANV302" s="1"/>
      <c r="ANW302" s="1"/>
      <c r="ANX302" s="1"/>
      <c r="ANY302" s="1"/>
      <c r="ANZ302" s="1"/>
      <c r="AOA302" s="1"/>
      <c r="AOB302" s="1"/>
      <c r="AOC302" s="1"/>
      <c r="AOD302" s="1"/>
      <c r="AOE302" s="1"/>
      <c r="AOF302" s="1"/>
      <c r="AOG302" s="1"/>
      <c r="AOH302" s="1"/>
      <c r="AOI302" s="1"/>
      <c r="AOJ302" s="1"/>
      <c r="AOK302" s="1"/>
      <c r="AOL302" s="1"/>
      <c r="AOM302" s="1"/>
      <c r="AON302" s="1"/>
      <c r="AOO302" s="1"/>
      <c r="AOP302" s="1"/>
      <c r="AOQ302" s="1"/>
      <c r="AOR302" s="1"/>
      <c r="AOS302" s="1"/>
      <c r="AOT302" s="1"/>
      <c r="AOU302" s="1"/>
      <c r="AOV302" s="1"/>
      <c r="AOW302" s="1"/>
      <c r="AOX302" s="1"/>
      <c r="AOY302" s="1"/>
      <c r="AOZ302" s="1"/>
      <c r="APA302" s="1"/>
      <c r="APB302" s="1"/>
      <c r="APC302" s="1"/>
      <c r="APD302" s="1"/>
      <c r="APE302" s="1"/>
      <c r="APF302" s="1"/>
      <c r="APG302" s="1"/>
      <c r="APH302" s="1"/>
      <c r="API302" s="1"/>
      <c r="APJ302" s="1"/>
      <c r="APK302" s="1"/>
      <c r="APL302" s="1"/>
      <c r="APM302" s="1"/>
      <c r="APN302" s="1"/>
      <c r="APO302" s="1"/>
      <c r="APP302" s="1"/>
      <c r="APQ302" s="1"/>
      <c r="APR302" s="1"/>
      <c r="APS302" s="1"/>
      <c r="APT302" s="1"/>
      <c r="APU302" s="1"/>
      <c r="APV302" s="1"/>
      <c r="APW302" s="1"/>
      <c r="APX302" s="1"/>
      <c r="APY302" s="1"/>
      <c r="APZ302" s="1"/>
      <c r="AQA302" s="1"/>
      <c r="AQB302" s="1"/>
      <c r="AQC302" s="1"/>
      <c r="AQD302" s="1"/>
      <c r="AQE302" s="1"/>
      <c r="AQF302" s="1"/>
      <c r="AQG302" s="1"/>
      <c r="AQH302" s="1"/>
      <c r="AQI302" s="1"/>
      <c r="AQJ302" s="1"/>
      <c r="AQK302" s="1"/>
      <c r="AQL302" s="1"/>
      <c r="AQM302" s="1"/>
      <c r="AQN302" s="1"/>
      <c r="AQO302" s="1"/>
      <c r="AQP302" s="1"/>
      <c r="AQQ302" s="1"/>
      <c r="AQR302" s="1"/>
      <c r="AQS302" s="1"/>
      <c r="AQT302" s="1"/>
      <c r="AQU302" s="1"/>
      <c r="AQV302" s="1"/>
      <c r="AQW302" s="1"/>
      <c r="AQX302" s="1"/>
      <c r="AQY302" s="1"/>
      <c r="AQZ302" s="1"/>
      <c r="ARA302" s="1"/>
      <c r="ARB302" s="1"/>
      <c r="ARC302" s="1"/>
      <c r="ARD302" s="1"/>
      <c r="ARE302" s="1"/>
      <c r="ARF302" s="1"/>
      <c r="ARG302" s="1"/>
      <c r="ARH302" s="1"/>
      <c r="ARI302" s="1"/>
      <c r="ARJ302" s="1"/>
      <c r="ARK302" s="1"/>
      <c r="ARL302" s="1"/>
      <c r="ARM302" s="1"/>
      <c r="ARN302" s="1"/>
      <c r="ARO302" s="1"/>
      <c r="ARP302" s="1"/>
      <c r="ARQ302" s="1"/>
      <c r="ARR302" s="1"/>
      <c r="ARS302" s="1"/>
      <c r="ART302" s="1"/>
      <c r="ARU302" s="1"/>
      <c r="ARV302" s="1"/>
      <c r="ARW302" s="1"/>
      <c r="ARX302" s="1"/>
      <c r="ARY302" s="1"/>
      <c r="ARZ302" s="1"/>
      <c r="ASA302" s="1"/>
      <c r="ASB302" s="1"/>
      <c r="ASC302" s="1"/>
      <c r="ASD302" s="1"/>
      <c r="ASE302" s="1"/>
      <c r="ASF302" s="1"/>
      <c r="ASG302" s="1"/>
      <c r="ASH302" s="1"/>
      <c r="ASI302" s="1"/>
      <c r="ASJ302" s="1"/>
      <c r="ASK302" s="1"/>
      <c r="ASL302" s="1"/>
      <c r="ASM302" s="1"/>
      <c r="ASN302" s="1"/>
      <c r="ASO302" s="1"/>
      <c r="ASP302" s="1"/>
      <c r="ASQ302" s="1"/>
      <c r="ASR302" s="1"/>
      <c r="ASS302" s="1"/>
      <c r="AST302" s="1"/>
      <c r="ASU302" s="1"/>
      <c r="ASV302" s="1"/>
      <c r="ASW302" s="1"/>
      <c r="ASX302" s="1"/>
      <c r="ASY302" s="1"/>
      <c r="ASZ302" s="1"/>
      <c r="ATA302" s="1"/>
      <c r="ATB302" s="1"/>
      <c r="ATC302" s="1"/>
      <c r="ATD302" s="1"/>
      <c r="ATE302" s="1"/>
      <c r="ATF302" s="1"/>
      <c r="ATG302" s="1"/>
      <c r="ATH302" s="1"/>
      <c r="ATI302" s="1"/>
      <c r="ATJ302" s="1"/>
      <c r="ATK302" s="1"/>
      <c r="ATL302" s="1"/>
      <c r="ATM302" s="1"/>
      <c r="ATN302" s="1"/>
      <c r="ATO302" s="1"/>
      <c r="ATP302" s="1"/>
      <c r="ATQ302" s="1"/>
      <c r="ATR302" s="1"/>
      <c r="ATS302" s="1"/>
      <c r="ATT302" s="1"/>
      <c r="ATU302" s="1"/>
      <c r="ATV302" s="1"/>
      <c r="ATW302" s="1"/>
      <c r="ATX302" s="1"/>
      <c r="ATY302" s="1"/>
      <c r="ATZ302" s="1"/>
      <c r="AUA302" s="1"/>
      <c r="AUB302" s="1"/>
      <c r="AUC302" s="1"/>
      <c r="AUD302" s="1"/>
      <c r="AUE302" s="1"/>
      <c r="AUF302" s="1"/>
      <c r="AUG302" s="1"/>
      <c r="AUH302" s="1"/>
      <c r="AUI302" s="1"/>
      <c r="AUJ302" s="1"/>
      <c r="AUK302" s="1"/>
      <c r="AUL302" s="1"/>
      <c r="AUM302" s="1"/>
      <c r="AUN302" s="1"/>
      <c r="AUO302" s="1"/>
      <c r="AUP302" s="1"/>
      <c r="AUQ302" s="1"/>
      <c r="AUR302" s="1"/>
      <c r="AUS302" s="1"/>
      <c r="AUT302" s="1"/>
      <c r="AUU302" s="1"/>
      <c r="AUV302" s="1"/>
      <c r="AUW302" s="1"/>
      <c r="AUX302" s="1"/>
      <c r="AUY302" s="1"/>
      <c r="AUZ302" s="1"/>
      <c r="AVA302" s="1"/>
      <c r="AVB302" s="1"/>
      <c r="AVC302" s="1"/>
      <c r="AVD302" s="1"/>
      <c r="AVE302" s="1"/>
      <c r="AVF302" s="1"/>
      <c r="AVG302" s="1"/>
      <c r="AVH302" s="1"/>
      <c r="AVI302" s="1"/>
      <c r="AVJ302" s="1"/>
      <c r="AVK302" s="1"/>
      <c r="AVL302" s="1"/>
      <c r="AVM302" s="1"/>
      <c r="AVN302" s="1"/>
      <c r="AVO302" s="1"/>
      <c r="AVP302" s="1"/>
      <c r="AVQ302" s="1"/>
      <c r="AVR302" s="1"/>
      <c r="AVS302" s="1"/>
      <c r="AVT302" s="1"/>
      <c r="AVU302" s="1"/>
      <c r="AVV302" s="1"/>
      <c r="AVW302" s="1"/>
      <c r="AVX302" s="1"/>
      <c r="AVY302" s="1"/>
      <c r="AVZ302" s="1"/>
      <c r="AWA302" s="1"/>
      <c r="AWB302" s="1"/>
      <c r="AWC302" s="1"/>
      <c r="AWD302" s="1"/>
      <c r="AWE302" s="1"/>
      <c r="AWF302" s="1"/>
      <c r="AWG302" s="1"/>
      <c r="AWH302" s="1"/>
      <c r="AWI302" s="1"/>
      <c r="AWJ302" s="1"/>
      <c r="AWK302" s="1"/>
      <c r="AWL302" s="1"/>
      <c r="AWM302" s="1"/>
      <c r="AWN302" s="1"/>
      <c r="AWO302" s="1"/>
      <c r="AWP302" s="1"/>
      <c r="AWQ302" s="1"/>
      <c r="AWR302" s="1"/>
      <c r="AWS302" s="1"/>
      <c r="AWT302" s="1"/>
      <c r="AWU302" s="1"/>
      <c r="AWV302" s="1"/>
      <c r="AWW302" s="1"/>
      <c r="AWX302" s="1"/>
      <c r="AWY302" s="1"/>
      <c r="AWZ302" s="1"/>
      <c r="AXA302" s="1"/>
      <c r="AXB302" s="1"/>
      <c r="AXC302" s="1"/>
      <c r="AXD302" s="1"/>
      <c r="AXE302" s="1"/>
      <c r="AXF302" s="1"/>
      <c r="AXG302" s="1"/>
      <c r="AXH302" s="1"/>
      <c r="AXI302" s="1"/>
      <c r="AXJ302" s="1"/>
      <c r="AXK302" s="1"/>
      <c r="AXL302" s="1"/>
      <c r="AXM302" s="1"/>
      <c r="AXN302" s="1"/>
      <c r="AXO302" s="1"/>
      <c r="AXP302" s="1"/>
      <c r="AXQ302" s="1"/>
      <c r="AXR302" s="1"/>
      <c r="AXS302" s="1"/>
      <c r="AXT302" s="1"/>
      <c r="AXU302" s="1"/>
      <c r="AXV302" s="1"/>
      <c r="AXW302" s="1"/>
      <c r="AXX302" s="1"/>
      <c r="AXY302" s="1"/>
      <c r="AXZ302" s="1"/>
      <c r="AYA302" s="1"/>
      <c r="AYB302" s="1"/>
      <c r="AYC302" s="1"/>
      <c r="AYD302" s="1"/>
      <c r="AYE302" s="1"/>
      <c r="AYF302" s="1"/>
      <c r="AYG302" s="1"/>
      <c r="AYH302" s="1"/>
      <c r="AYI302" s="1"/>
      <c r="AYJ302" s="1"/>
      <c r="AYK302" s="1"/>
      <c r="AYL302" s="1"/>
      <c r="AYM302" s="1"/>
      <c r="AYN302" s="1"/>
      <c r="AYO302" s="1"/>
      <c r="AYP302" s="1"/>
      <c r="AYQ302" s="1"/>
      <c r="AYR302" s="1"/>
      <c r="AYS302" s="1"/>
      <c r="AYT302" s="1"/>
      <c r="AYU302" s="1"/>
      <c r="AYV302" s="1"/>
      <c r="AYW302" s="1"/>
      <c r="AYX302" s="1"/>
      <c r="AYY302" s="1"/>
      <c r="AYZ302" s="1"/>
      <c r="AZA302" s="1"/>
      <c r="AZB302" s="1"/>
      <c r="AZC302" s="1"/>
      <c r="AZD302" s="1"/>
      <c r="AZE302" s="1"/>
      <c r="AZF302" s="1"/>
      <c r="AZG302" s="1"/>
      <c r="AZH302" s="1"/>
      <c r="AZI302" s="1"/>
      <c r="AZJ302" s="1"/>
      <c r="AZK302" s="1"/>
      <c r="AZL302" s="1"/>
      <c r="AZM302" s="1"/>
      <c r="AZN302" s="1"/>
      <c r="AZO302" s="1"/>
      <c r="AZP302" s="1"/>
      <c r="AZQ302" s="1"/>
      <c r="AZR302" s="1"/>
      <c r="AZS302" s="1"/>
      <c r="AZT302" s="1"/>
      <c r="AZU302" s="1"/>
      <c r="AZV302" s="1"/>
      <c r="AZW302" s="1"/>
      <c r="AZX302" s="1"/>
      <c r="AZY302" s="1"/>
      <c r="AZZ302" s="1"/>
      <c r="BAA302" s="1"/>
      <c r="BAB302" s="1"/>
      <c r="BAC302" s="1"/>
      <c r="BAD302" s="1"/>
      <c r="BAE302" s="1"/>
      <c r="BAF302" s="1"/>
      <c r="BAG302" s="1"/>
      <c r="BAH302" s="1"/>
      <c r="BAI302" s="1"/>
      <c r="BAJ302" s="1"/>
      <c r="BAK302" s="1"/>
      <c r="BAL302" s="1"/>
      <c r="BAM302" s="1"/>
      <c r="BAN302" s="1"/>
      <c r="BAO302" s="1"/>
      <c r="BAP302" s="1"/>
      <c r="BAQ302" s="1"/>
      <c r="BAR302" s="1"/>
      <c r="BAS302" s="1"/>
      <c r="BAT302" s="1"/>
      <c r="BAU302" s="1"/>
      <c r="BAV302" s="1"/>
      <c r="BAW302" s="1"/>
      <c r="BAX302" s="1"/>
      <c r="BAY302" s="1"/>
      <c r="BAZ302" s="1"/>
      <c r="BBA302" s="1"/>
      <c r="BBB302" s="1"/>
      <c r="BBC302" s="1"/>
      <c r="BBD302" s="1"/>
      <c r="BBE302" s="1"/>
      <c r="BBF302" s="1"/>
      <c r="BBG302" s="1"/>
      <c r="BBH302" s="1"/>
      <c r="BBI302" s="1"/>
      <c r="BBJ302" s="1"/>
      <c r="BBK302" s="1"/>
      <c r="BBL302" s="1"/>
      <c r="BBM302" s="1"/>
      <c r="BBN302" s="1"/>
      <c r="BBO302" s="1"/>
      <c r="BBP302" s="1"/>
      <c r="BBQ302" s="1"/>
      <c r="BBR302" s="1"/>
      <c r="BBS302" s="1"/>
      <c r="BBT302" s="1"/>
      <c r="BBU302" s="1"/>
      <c r="BBV302" s="1"/>
      <c r="BBW302" s="1"/>
      <c r="BBX302" s="1"/>
      <c r="BBY302" s="1"/>
      <c r="BBZ302" s="1"/>
      <c r="BCA302" s="1"/>
      <c r="BCB302" s="1"/>
      <c r="BCC302" s="1"/>
      <c r="BCD302" s="1"/>
      <c r="BCE302" s="1"/>
      <c r="BCF302" s="1"/>
      <c r="BCG302" s="1"/>
      <c r="BCH302" s="1"/>
      <c r="BCI302" s="1"/>
      <c r="BCJ302" s="1"/>
      <c r="BCK302" s="1"/>
      <c r="BCL302" s="1"/>
      <c r="BCM302" s="1"/>
      <c r="BCN302" s="1"/>
      <c r="BCO302" s="1"/>
      <c r="BCP302" s="1"/>
      <c r="BCQ302" s="1"/>
      <c r="BCR302" s="1"/>
      <c r="BCS302" s="1"/>
      <c r="BCT302" s="1"/>
      <c r="BCU302" s="1"/>
      <c r="BCV302" s="1"/>
      <c r="BCW302" s="1"/>
      <c r="BCX302" s="1"/>
      <c r="BCY302" s="1"/>
      <c r="BCZ302" s="1"/>
      <c r="BDA302" s="1"/>
      <c r="BDB302" s="1"/>
      <c r="BDC302" s="1"/>
      <c r="BDD302" s="1"/>
      <c r="BDE302" s="1"/>
      <c r="BDF302" s="1"/>
      <c r="BDG302" s="1"/>
      <c r="BDH302" s="1"/>
      <c r="BDI302" s="1"/>
      <c r="BDJ302" s="1"/>
      <c r="BDK302" s="1"/>
      <c r="BDL302" s="1"/>
      <c r="BDM302" s="1"/>
      <c r="BDN302" s="1"/>
      <c r="BDO302" s="1"/>
      <c r="BDP302" s="1"/>
      <c r="BDQ302" s="1"/>
      <c r="BDR302" s="1"/>
      <c r="BDS302" s="1"/>
      <c r="BDT302" s="1"/>
      <c r="BDU302" s="1"/>
      <c r="BDV302" s="1"/>
      <c r="BDW302" s="1"/>
      <c r="BDX302" s="1"/>
      <c r="BDY302" s="1"/>
      <c r="BDZ302" s="1"/>
      <c r="BEA302" s="1"/>
      <c r="BEB302" s="1"/>
      <c r="BEC302" s="1"/>
      <c r="BED302" s="1"/>
      <c r="BEE302" s="1"/>
      <c r="BEF302" s="1"/>
      <c r="BEG302" s="1"/>
      <c r="BEH302" s="1"/>
      <c r="BEI302" s="1"/>
      <c r="BEJ302" s="1"/>
      <c r="BEK302" s="1"/>
      <c r="BEL302" s="1"/>
      <c r="BEM302" s="1"/>
      <c r="BEN302" s="1"/>
      <c r="BEO302" s="1"/>
      <c r="BEP302" s="1"/>
      <c r="BEQ302" s="1"/>
      <c r="BER302" s="1"/>
      <c r="BES302" s="1"/>
      <c r="BET302" s="1"/>
      <c r="BEU302" s="1"/>
      <c r="BEV302" s="1"/>
      <c r="BEW302" s="1"/>
      <c r="BEX302" s="1"/>
      <c r="BEY302" s="1"/>
      <c r="BEZ302" s="1"/>
      <c r="BFA302" s="1"/>
      <c r="BFB302" s="1"/>
      <c r="BFC302" s="1"/>
      <c r="BFD302" s="1"/>
      <c r="BFE302" s="1"/>
      <c r="BFF302" s="1"/>
      <c r="BFG302" s="1"/>
      <c r="BFH302" s="1"/>
      <c r="BFI302" s="1"/>
      <c r="BFJ302" s="1"/>
      <c r="BFK302" s="1"/>
      <c r="BFL302" s="1"/>
      <c r="BFM302" s="1"/>
      <c r="BFN302" s="1"/>
      <c r="BFO302" s="1"/>
      <c r="BFP302" s="1"/>
      <c r="BFQ302" s="1"/>
      <c r="BFR302" s="1"/>
      <c r="BFS302" s="1"/>
      <c r="BFT302" s="1"/>
      <c r="BFU302" s="1"/>
      <c r="BFV302" s="1"/>
      <c r="BFW302" s="1"/>
      <c r="BFX302" s="1"/>
      <c r="BFY302" s="1"/>
      <c r="BFZ302" s="1"/>
      <c r="BGA302" s="1"/>
      <c r="BGB302" s="1"/>
      <c r="BGC302" s="1"/>
      <c r="BGD302" s="1"/>
      <c r="BGE302" s="1"/>
      <c r="BGF302" s="1"/>
      <c r="BGG302" s="1"/>
      <c r="BGH302" s="1"/>
      <c r="BGI302" s="1"/>
      <c r="BGJ302" s="1"/>
      <c r="BGK302" s="1"/>
      <c r="BGL302" s="1"/>
      <c r="BGM302" s="1"/>
      <c r="BGN302" s="1"/>
      <c r="BGO302" s="1"/>
      <c r="BGP302" s="1"/>
      <c r="BGQ302" s="1"/>
      <c r="BGR302" s="1"/>
      <c r="BGS302" s="1"/>
      <c r="BGT302" s="1"/>
      <c r="BGU302" s="1"/>
      <c r="BGV302" s="1"/>
      <c r="BGW302" s="1"/>
      <c r="BGX302" s="1"/>
      <c r="BGY302" s="1"/>
      <c r="BGZ302" s="1"/>
      <c r="BHA302" s="1"/>
      <c r="BHB302" s="1"/>
      <c r="BHC302" s="1"/>
      <c r="BHD302" s="1"/>
      <c r="BHE302" s="1"/>
      <c r="BHF302" s="1"/>
      <c r="BHG302" s="1"/>
      <c r="BHH302" s="1"/>
      <c r="BHI302" s="1"/>
      <c r="BHJ302" s="1"/>
      <c r="BHK302" s="1"/>
      <c r="BHL302" s="1"/>
      <c r="BHM302" s="1"/>
      <c r="BHN302" s="1"/>
      <c r="BHO302" s="1"/>
      <c r="BHP302" s="1"/>
      <c r="BHQ302" s="1"/>
      <c r="BHR302" s="1"/>
      <c r="BHS302" s="1"/>
      <c r="BHT302" s="1"/>
      <c r="BHU302" s="1"/>
      <c r="BHV302" s="1"/>
      <c r="BHW302" s="1"/>
      <c r="BHX302" s="1"/>
      <c r="BHY302" s="1"/>
      <c r="BHZ302" s="1"/>
      <c r="BIA302" s="1"/>
      <c r="BIB302" s="1"/>
      <c r="BIC302" s="1"/>
      <c r="BID302" s="1"/>
      <c r="BIE302" s="1"/>
      <c r="BIF302" s="1"/>
      <c r="BIG302" s="1"/>
      <c r="BIH302" s="1"/>
      <c r="BII302" s="1"/>
      <c r="BIJ302" s="1"/>
      <c r="BIK302" s="1"/>
      <c r="BIL302" s="1"/>
      <c r="BIM302" s="1"/>
      <c r="BIN302" s="1"/>
      <c r="BIO302" s="1"/>
      <c r="BIP302" s="1"/>
      <c r="BIQ302" s="1"/>
      <c r="BIR302" s="1"/>
      <c r="BIS302" s="1"/>
      <c r="BIT302" s="1"/>
      <c r="BIU302" s="1"/>
      <c r="BIV302" s="1"/>
      <c r="BIW302" s="1"/>
      <c r="BIX302" s="1"/>
      <c r="BIY302" s="1"/>
      <c r="BIZ302" s="1"/>
      <c r="BJA302" s="1"/>
      <c r="BJB302" s="1"/>
      <c r="BJC302" s="1"/>
      <c r="BJD302" s="1"/>
      <c r="BJE302" s="1"/>
      <c r="BJF302" s="1"/>
      <c r="BJG302" s="1"/>
      <c r="BJH302" s="1"/>
      <c r="BJI302" s="1"/>
      <c r="BJJ302" s="1"/>
      <c r="BJK302" s="1"/>
      <c r="BJL302" s="1"/>
      <c r="BJM302" s="1"/>
      <c r="BJN302" s="1"/>
      <c r="BJO302" s="1"/>
      <c r="BJP302" s="1"/>
      <c r="BJQ302" s="1"/>
      <c r="BJR302" s="1"/>
      <c r="BJS302" s="1"/>
      <c r="BJT302" s="1"/>
      <c r="BJU302" s="1"/>
      <c r="BJV302" s="1"/>
      <c r="BJW302" s="1"/>
      <c r="BJX302" s="1"/>
      <c r="BJY302" s="1"/>
      <c r="BJZ302" s="1"/>
      <c r="BKA302" s="1"/>
      <c r="BKB302" s="1"/>
      <c r="BKC302" s="1"/>
      <c r="BKD302" s="1"/>
      <c r="BKE302" s="1"/>
      <c r="BKF302" s="1"/>
      <c r="BKG302" s="1"/>
      <c r="BKH302" s="1"/>
      <c r="BKI302" s="1"/>
      <c r="BKJ302" s="1"/>
      <c r="BKK302" s="1"/>
      <c r="BKL302" s="1"/>
      <c r="BKM302" s="1"/>
      <c r="BKN302" s="1"/>
      <c r="BKO302" s="1"/>
      <c r="BKP302" s="1"/>
      <c r="BKQ302" s="1"/>
      <c r="BKR302" s="1"/>
      <c r="BKS302" s="1"/>
      <c r="BKT302" s="1"/>
      <c r="BKU302" s="1"/>
      <c r="BKV302" s="1"/>
      <c r="BKW302" s="1"/>
      <c r="BKX302" s="1"/>
      <c r="BKY302" s="1"/>
      <c r="BKZ302" s="1"/>
      <c r="BLA302" s="1"/>
      <c r="BLB302" s="1"/>
      <c r="BLC302" s="1"/>
      <c r="BLD302" s="1"/>
      <c r="BLE302" s="1"/>
      <c r="BLF302" s="1"/>
      <c r="BLG302" s="1"/>
      <c r="BLH302" s="1"/>
      <c r="BLI302" s="1"/>
      <c r="BLJ302" s="1"/>
      <c r="BLK302" s="1"/>
      <c r="BLL302" s="1"/>
      <c r="BLM302" s="1"/>
      <c r="BLN302" s="1"/>
      <c r="BLO302" s="1"/>
      <c r="BLP302" s="1"/>
      <c r="BLQ302" s="1"/>
      <c r="BLR302" s="1"/>
      <c r="BLS302" s="1"/>
      <c r="BLT302" s="1"/>
      <c r="BLU302" s="1"/>
      <c r="BLV302" s="1"/>
      <c r="BLW302" s="1"/>
      <c r="BLX302" s="1"/>
      <c r="BLY302" s="1"/>
      <c r="BLZ302" s="1"/>
      <c r="BMA302" s="1"/>
      <c r="BMB302" s="1"/>
      <c r="BMC302" s="1"/>
      <c r="BMD302" s="1"/>
      <c r="BME302" s="1"/>
      <c r="BMF302" s="1"/>
      <c r="BMG302" s="1"/>
      <c r="BMH302" s="1"/>
      <c r="BMI302" s="1"/>
      <c r="BMJ302" s="1"/>
      <c r="BMK302" s="1"/>
      <c r="BML302" s="1"/>
      <c r="BMM302" s="1"/>
      <c r="BMN302" s="1"/>
      <c r="BMO302" s="1"/>
      <c r="BMP302" s="1"/>
      <c r="BMQ302" s="1"/>
      <c r="BMR302" s="1"/>
      <c r="BMS302" s="1"/>
      <c r="BMT302" s="1"/>
      <c r="BMU302" s="1"/>
      <c r="BMV302" s="1"/>
      <c r="BMW302" s="1"/>
      <c r="BMX302" s="1"/>
      <c r="BMY302" s="1"/>
      <c r="BMZ302" s="1"/>
      <c r="BNA302" s="1"/>
      <c r="BNB302" s="1"/>
      <c r="BNC302" s="1"/>
      <c r="BND302" s="1"/>
      <c r="BNE302" s="1"/>
      <c r="BNF302" s="1"/>
      <c r="BNG302" s="1"/>
      <c r="BNH302" s="1"/>
      <c r="BNI302" s="1"/>
      <c r="BNJ302" s="1"/>
      <c r="BNK302" s="1"/>
      <c r="BNL302" s="1"/>
      <c r="BNM302" s="1"/>
      <c r="BNN302" s="1"/>
      <c r="BNO302" s="1"/>
      <c r="BNP302" s="1"/>
      <c r="BNQ302" s="1"/>
      <c r="BNR302" s="1"/>
      <c r="BNS302" s="1"/>
      <c r="BNT302" s="1"/>
      <c r="BNU302" s="1"/>
      <c r="BNV302" s="1"/>
      <c r="BNW302" s="1"/>
      <c r="BNX302" s="1"/>
      <c r="BNY302" s="1"/>
      <c r="BNZ302" s="1"/>
      <c r="BOA302" s="1"/>
      <c r="BOB302" s="1"/>
      <c r="BOC302" s="1"/>
      <c r="BOD302" s="1"/>
      <c r="BOE302" s="1"/>
      <c r="BOF302" s="1"/>
      <c r="BOG302" s="1"/>
      <c r="BOH302" s="1"/>
      <c r="BOI302" s="1"/>
      <c r="BOJ302" s="1"/>
      <c r="BOK302" s="1"/>
      <c r="BOL302" s="1"/>
      <c r="BOM302" s="1"/>
      <c r="BON302" s="1"/>
      <c r="BOO302" s="1"/>
      <c r="BOP302" s="1"/>
      <c r="BOQ302" s="1"/>
      <c r="BOR302" s="1"/>
      <c r="BOS302" s="1"/>
      <c r="BOT302" s="1"/>
      <c r="BOU302" s="1"/>
      <c r="BOV302" s="1"/>
      <c r="BOW302" s="1"/>
      <c r="BOX302" s="1"/>
      <c r="BOY302" s="1"/>
      <c r="BOZ302" s="1"/>
      <c r="BPA302" s="1"/>
      <c r="BPB302" s="1"/>
      <c r="BPC302" s="1"/>
      <c r="BPD302" s="1"/>
      <c r="BPE302" s="1"/>
      <c r="BPF302" s="1"/>
      <c r="BPG302" s="1"/>
      <c r="BPH302" s="1"/>
      <c r="BPI302" s="1"/>
      <c r="BPJ302" s="1"/>
      <c r="BPK302" s="1"/>
      <c r="BPL302" s="1"/>
      <c r="BPM302" s="1"/>
      <c r="BPN302" s="1"/>
      <c r="BPO302" s="1"/>
      <c r="BPP302" s="1"/>
      <c r="BPQ302" s="1"/>
      <c r="BPR302" s="1"/>
      <c r="BPS302" s="1"/>
      <c r="BPT302" s="1"/>
      <c r="BPU302" s="1"/>
      <c r="BPV302" s="1"/>
      <c r="BPW302" s="1"/>
      <c r="BPX302" s="1"/>
      <c r="BPY302" s="1"/>
      <c r="BPZ302" s="1"/>
      <c r="BQA302" s="1"/>
      <c r="BQB302" s="1"/>
      <c r="BQC302" s="1"/>
      <c r="BQD302" s="1"/>
      <c r="BQE302" s="1"/>
      <c r="BQF302" s="1"/>
      <c r="BQG302" s="1"/>
      <c r="BQH302" s="1"/>
      <c r="BQI302" s="1"/>
      <c r="BQJ302" s="1"/>
      <c r="BQK302" s="1"/>
      <c r="BQL302" s="1"/>
      <c r="BQM302" s="1"/>
      <c r="BQN302" s="1"/>
      <c r="BQO302" s="1"/>
      <c r="BQP302" s="1"/>
      <c r="BQQ302" s="1"/>
      <c r="BQR302" s="1"/>
      <c r="BQS302" s="1"/>
      <c r="BQT302" s="1"/>
      <c r="BQU302" s="1"/>
      <c r="BQV302" s="1"/>
      <c r="BQW302" s="1"/>
      <c r="BQX302" s="1"/>
      <c r="BQY302" s="1"/>
      <c r="BQZ302" s="1"/>
      <c r="BRA302" s="1"/>
      <c r="BRB302" s="1"/>
      <c r="BRC302" s="1"/>
      <c r="BRD302" s="1"/>
      <c r="BRE302" s="1"/>
      <c r="BRF302" s="1"/>
      <c r="BRG302" s="1"/>
      <c r="BRH302" s="1"/>
      <c r="BRI302" s="1"/>
      <c r="BRJ302" s="1"/>
      <c r="BRK302" s="1"/>
      <c r="BRL302" s="1"/>
      <c r="BRM302" s="1"/>
      <c r="BRN302" s="1"/>
      <c r="BRO302" s="1"/>
      <c r="BRP302" s="1"/>
      <c r="BRQ302" s="1"/>
      <c r="BRR302" s="1"/>
      <c r="BRS302" s="1"/>
      <c r="BRT302" s="1"/>
      <c r="BRU302" s="1"/>
      <c r="BRV302" s="1"/>
      <c r="BRW302" s="1"/>
      <c r="BRX302" s="1"/>
      <c r="BRY302" s="1"/>
      <c r="BRZ302" s="1"/>
      <c r="BSA302" s="1"/>
      <c r="BSB302" s="1"/>
      <c r="BSC302" s="1"/>
      <c r="BSD302" s="1"/>
      <c r="BSE302" s="1"/>
      <c r="BSF302" s="1"/>
      <c r="BSG302" s="1"/>
      <c r="BSH302" s="1"/>
      <c r="BSI302" s="1"/>
      <c r="BSJ302" s="1"/>
      <c r="BSK302" s="1"/>
      <c r="BSL302" s="1"/>
      <c r="BSM302" s="1"/>
      <c r="BSN302" s="1"/>
      <c r="BSO302" s="1"/>
      <c r="BSP302" s="1"/>
      <c r="BSQ302" s="1"/>
      <c r="BSR302" s="1"/>
      <c r="BSS302" s="1"/>
      <c r="BST302" s="1"/>
      <c r="BSU302" s="1"/>
      <c r="BSV302" s="1"/>
      <c r="BSW302" s="1"/>
      <c r="BSX302" s="1"/>
      <c r="BSY302" s="1"/>
      <c r="BSZ302" s="1"/>
      <c r="BTA302" s="1"/>
      <c r="BTB302" s="1"/>
      <c r="BTC302" s="1"/>
      <c r="BTD302" s="1"/>
      <c r="BTE302" s="1"/>
      <c r="BTF302" s="1"/>
      <c r="BTG302" s="1"/>
      <c r="BTH302" s="1"/>
      <c r="BTI302" s="1"/>
      <c r="BTJ302" s="1"/>
      <c r="BTK302" s="1"/>
      <c r="BTL302" s="1"/>
      <c r="BTM302" s="1"/>
      <c r="BTN302" s="1"/>
      <c r="BTO302" s="1"/>
      <c r="BTP302" s="1"/>
      <c r="BTQ302" s="1"/>
      <c r="BTR302" s="1"/>
      <c r="BTS302" s="1"/>
      <c r="BTT302" s="1"/>
      <c r="BTU302" s="1"/>
      <c r="BTV302" s="1"/>
      <c r="BTW302" s="1"/>
      <c r="BTX302" s="1"/>
      <c r="BTY302" s="1"/>
      <c r="BTZ302" s="1"/>
      <c r="BUA302" s="1"/>
      <c r="BUB302" s="1"/>
      <c r="BUC302" s="1"/>
      <c r="BUD302" s="1"/>
      <c r="BUE302" s="1"/>
      <c r="BUF302" s="1"/>
      <c r="BUG302" s="1"/>
      <c r="BUH302" s="1"/>
      <c r="BUI302" s="1"/>
      <c r="BUJ302" s="1"/>
      <c r="BUK302" s="1"/>
      <c r="BUL302" s="1"/>
      <c r="BUM302" s="1"/>
      <c r="BUN302" s="1"/>
      <c r="BUO302" s="1"/>
      <c r="BUP302" s="1"/>
      <c r="BUQ302" s="1"/>
      <c r="BUR302" s="1"/>
      <c r="BUS302" s="1"/>
      <c r="BUT302" s="1"/>
      <c r="BUU302" s="1"/>
      <c r="BUV302" s="1"/>
      <c r="BUW302" s="1"/>
      <c r="BUX302" s="1"/>
      <c r="BUY302" s="1"/>
      <c r="BUZ302" s="1"/>
      <c r="BVA302" s="1"/>
      <c r="BVB302" s="1"/>
      <c r="BVC302" s="1"/>
      <c r="BVD302" s="1"/>
      <c r="BVE302" s="1"/>
      <c r="BVF302" s="1"/>
      <c r="BVG302" s="1"/>
      <c r="BVH302" s="1"/>
      <c r="BVI302" s="1"/>
      <c r="BVJ302" s="1"/>
      <c r="BVK302" s="1"/>
      <c r="BVL302" s="1"/>
      <c r="BVM302" s="1"/>
      <c r="BVN302" s="1"/>
      <c r="BVO302" s="1"/>
      <c r="BVP302" s="1"/>
      <c r="BVQ302" s="1"/>
      <c r="BVR302" s="1"/>
      <c r="BVS302" s="1"/>
      <c r="BVT302" s="1"/>
      <c r="BVU302" s="1"/>
      <c r="BVV302" s="1"/>
      <c r="BVW302" s="1"/>
      <c r="BVX302" s="1"/>
      <c r="BVY302" s="1"/>
      <c r="BVZ302" s="1"/>
      <c r="BWA302" s="1"/>
      <c r="BWB302" s="1"/>
      <c r="BWC302" s="1"/>
      <c r="BWD302" s="1"/>
      <c r="BWE302" s="1"/>
      <c r="BWF302" s="1"/>
      <c r="BWG302" s="1"/>
      <c r="BWH302" s="1"/>
      <c r="BWI302" s="1"/>
      <c r="BWJ302" s="1"/>
      <c r="BWK302" s="1"/>
      <c r="BWL302" s="1"/>
      <c r="BWM302" s="1"/>
      <c r="BWN302" s="1"/>
      <c r="BWO302" s="1"/>
      <c r="BWP302" s="1"/>
      <c r="BWQ302" s="1"/>
      <c r="BWR302" s="1"/>
      <c r="BWS302" s="1"/>
      <c r="BWT302" s="1"/>
      <c r="BWU302" s="1"/>
      <c r="BWV302" s="1"/>
      <c r="BWW302" s="1"/>
      <c r="BWX302" s="1"/>
      <c r="BWY302" s="1"/>
      <c r="BWZ302" s="1"/>
      <c r="BXA302" s="1"/>
      <c r="BXB302" s="1"/>
      <c r="BXC302" s="1"/>
      <c r="BXD302" s="1"/>
      <c r="BXE302" s="1"/>
      <c r="BXF302" s="1"/>
      <c r="BXG302" s="1"/>
      <c r="BXH302" s="1"/>
      <c r="BXI302" s="1"/>
      <c r="BXJ302" s="1"/>
      <c r="BXK302" s="1"/>
      <c r="BXL302" s="1"/>
      <c r="BXM302" s="1"/>
      <c r="BXN302" s="1"/>
      <c r="BXO302" s="1"/>
      <c r="BXP302" s="1"/>
      <c r="BXQ302" s="1"/>
      <c r="BXR302" s="1"/>
      <c r="BXS302" s="1"/>
      <c r="BXT302" s="1"/>
      <c r="BXU302" s="1"/>
      <c r="BXV302" s="1"/>
      <c r="BXW302" s="1"/>
      <c r="BXX302" s="1"/>
      <c r="BXY302" s="1"/>
      <c r="BXZ302" s="1"/>
      <c r="BYA302" s="1"/>
      <c r="BYB302" s="1"/>
      <c r="BYC302" s="1"/>
      <c r="BYD302" s="1"/>
      <c r="BYE302" s="1"/>
      <c r="BYF302" s="1"/>
      <c r="BYG302" s="1"/>
      <c r="BYH302" s="1"/>
      <c r="BYI302" s="1"/>
      <c r="BYJ302" s="1"/>
      <c r="BYK302" s="1"/>
      <c r="BYL302" s="1"/>
      <c r="BYM302" s="1"/>
      <c r="BYN302" s="1"/>
      <c r="BYO302" s="1"/>
      <c r="BYP302" s="1"/>
      <c r="BYQ302" s="1"/>
      <c r="BYR302" s="1"/>
      <c r="BYS302" s="1"/>
      <c r="BYT302" s="1"/>
      <c r="BYU302" s="1"/>
      <c r="BYV302" s="1"/>
      <c r="BYW302" s="1"/>
      <c r="BYX302" s="1"/>
      <c r="BYY302" s="1"/>
      <c r="BYZ302" s="1"/>
      <c r="BZA302" s="1"/>
      <c r="BZB302" s="1"/>
      <c r="BZC302" s="1"/>
      <c r="BZD302" s="1"/>
      <c r="BZE302" s="1"/>
      <c r="BZF302" s="1"/>
      <c r="BZG302" s="1"/>
      <c r="BZH302" s="1"/>
      <c r="BZI302" s="1"/>
      <c r="BZJ302" s="1"/>
      <c r="BZK302" s="1"/>
      <c r="BZL302" s="1"/>
      <c r="BZM302" s="1"/>
      <c r="BZN302" s="1"/>
      <c r="BZO302" s="1"/>
      <c r="BZP302" s="1"/>
      <c r="BZQ302" s="1"/>
      <c r="BZR302" s="1"/>
      <c r="BZS302" s="1"/>
      <c r="BZT302" s="1"/>
      <c r="BZU302" s="1"/>
      <c r="BZV302" s="1"/>
      <c r="BZW302" s="1"/>
      <c r="BZX302" s="1"/>
      <c r="BZY302" s="1"/>
    </row>
    <row r="303" spans="6:2053" x14ac:dyDescent="0.25"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  <c r="AMP303" s="1"/>
      <c r="AMQ303" s="1"/>
      <c r="AMR303" s="1"/>
      <c r="AMS303" s="1"/>
      <c r="AMT303" s="1"/>
      <c r="AMU303" s="1"/>
      <c r="AMV303" s="1"/>
      <c r="AMW303" s="1"/>
      <c r="AMX303" s="1"/>
      <c r="AMY303" s="1"/>
      <c r="AMZ303" s="1"/>
      <c r="ANA303" s="1"/>
      <c r="ANB303" s="1"/>
      <c r="ANC303" s="1"/>
      <c r="AND303" s="1"/>
      <c r="ANE303" s="1"/>
      <c r="ANF303" s="1"/>
      <c r="ANG303" s="1"/>
      <c r="ANH303" s="1"/>
      <c r="ANI303" s="1"/>
      <c r="ANJ303" s="1"/>
      <c r="ANK303" s="1"/>
      <c r="ANL303" s="1"/>
      <c r="ANM303" s="1"/>
      <c r="ANN303" s="1"/>
      <c r="ANO303" s="1"/>
      <c r="ANP303" s="1"/>
      <c r="ANQ303" s="1"/>
      <c r="ANR303" s="1"/>
      <c r="ANS303" s="1"/>
      <c r="ANT303" s="1"/>
      <c r="ANU303" s="1"/>
      <c r="ANV303" s="1"/>
      <c r="ANW303" s="1"/>
      <c r="ANX303" s="1"/>
      <c r="ANY303" s="1"/>
      <c r="ANZ303" s="1"/>
      <c r="AOA303" s="1"/>
      <c r="AOB303" s="1"/>
      <c r="AOC303" s="1"/>
      <c r="AOD303" s="1"/>
      <c r="AOE303" s="1"/>
      <c r="AOF303" s="1"/>
      <c r="AOG303" s="1"/>
      <c r="AOH303" s="1"/>
      <c r="AOI303" s="1"/>
      <c r="AOJ303" s="1"/>
      <c r="AOK303" s="1"/>
      <c r="AOL303" s="1"/>
      <c r="AOM303" s="1"/>
      <c r="AON303" s="1"/>
      <c r="AOO303" s="1"/>
      <c r="AOP303" s="1"/>
      <c r="AOQ303" s="1"/>
      <c r="AOR303" s="1"/>
      <c r="AOS303" s="1"/>
      <c r="AOT303" s="1"/>
      <c r="AOU303" s="1"/>
      <c r="AOV303" s="1"/>
      <c r="AOW303" s="1"/>
      <c r="AOX303" s="1"/>
      <c r="AOY303" s="1"/>
      <c r="AOZ303" s="1"/>
      <c r="APA303" s="1"/>
      <c r="APB303" s="1"/>
      <c r="APC303" s="1"/>
      <c r="APD303" s="1"/>
      <c r="APE303" s="1"/>
      <c r="APF303" s="1"/>
      <c r="APG303" s="1"/>
      <c r="APH303" s="1"/>
      <c r="API303" s="1"/>
      <c r="APJ303" s="1"/>
      <c r="APK303" s="1"/>
      <c r="APL303" s="1"/>
      <c r="APM303" s="1"/>
      <c r="APN303" s="1"/>
      <c r="APO303" s="1"/>
      <c r="APP303" s="1"/>
      <c r="APQ303" s="1"/>
      <c r="APR303" s="1"/>
      <c r="APS303" s="1"/>
      <c r="APT303" s="1"/>
      <c r="APU303" s="1"/>
      <c r="APV303" s="1"/>
      <c r="APW303" s="1"/>
      <c r="APX303" s="1"/>
      <c r="APY303" s="1"/>
      <c r="APZ303" s="1"/>
      <c r="AQA303" s="1"/>
      <c r="AQB303" s="1"/>
      <c r="AQC303" s="1"/>
      <c r="AQD303" s="1"/>
      <c r="AQE303" s="1"/>
      <c r="AQF303" s="1"/>
      <c r="AQG303" s="1"/>
      <c r="AQH303" s="1"/>
      <c r="AQI303" s="1"/>
      <c r="AQJ303" s="1"/>
      <c r="AQK303" s="1"/>
      <c r="AQL303" s="1"/>
      <c r="AQM303" s="1"/>
      <c r="AQN303" s="1"/>
      <c r="AQO303" s="1"/>
      <c r="AQP303" s="1"/>
      <c r="AQQ303" s="1"/>
      <c r="AQR303" s="1"/>
      <c r="AQS303" s="1"/>
      <c r="AQT303" s="1"/>
      <c r="AQU303" s="1"/>
      <c r="AQV303" s="1"/>
      <c r="AQW303" s="1"/>
      <c r="AQX303" s="1"/>
      <c r="AQY303" s="1"/>
      <c r="AQZ303" s="1"/>
      <c r="ARA303" s="1"/>
      <c r="ARB303" s="1"/>
      <c r="ARC303" s="1"/>
      <c r="ARD303" s="1"/>
      <c r="ARE303" s="1"/>
      <c r="ARF303" s="1"/>
      <c r="ARG303" s="1"/>
      <c r="ARH303" s="1"/>
      <c r="ARI303" s="1"/>
      <c r="ARJ303" s="1"/>
      <c r="ARK303" s="1"/>
      <c r="ARL303" s="1"/>
      <c r="ARM303" s="1"/>
      <c r="ARN303" s="1"/>
      <c r="ARO303" s="1"/>
      <c r="ARP303" s="1"/>
      <c r="ARQ303" s="1"/>
      <c r="ARR303" s="1"/>
      <c r="ARS303" s="1"/>
      <c r="ART303" s="1"/>
      <c r="ARU303" s="1"/>
      <c r="ARV303" s="1"/>
      <c r="ARW303" s="1"/>
      <c r="ARX303" s="1"/>
      <c r="ARY303" s="1"/>
      <c r="ARZ303" s="1"/>
      <c r="ASA303" s="1"/>
      <c r="ASB303" s="1"/>
      <c r="ASC303" s="1"/>
      <c r="ASD303" s="1"/>
      <c r="ASE303" s="1"/>
      <c r="ASF303" s="1"/>
      <c r="ASG303" s="1"/>
      <c r="ASH303" s="1"/>
      <c r="ASI303" s="1"/>
      <c r="ASJ303" s="1"/>
      <c r="ASK303" s="1"/>
      <c r="ASL303" s="1"/>
      <c r="ASM303" s="1"/>
      <c r="ASN303" s="1"/>
      <c r="ASO303" s="1"/>
      <c r="ASP303" s="1"/>
      <c r="ASQ303" s="1"/>
      <c r="ASR303" s="1"/>
      <c r="ASS303" s="1"/>
      <c r="AST303" s="1"/>
      <c r="ASU303" s="1"/>
      <c r="ASV303" s="1"/>
      <c r="ASW303" s="1"/>
      <c r="ASX303" s="1"/>
      <c r="ASY303" s="1"/>
      <c r="ASZ303" s="1"/>
      <c r="ATA303" s="1"/>
      <c r="ATB303" s="1"/>
      <c r="ATC303" s="1"/>
      <c r="ATD303" s="1"/>
      <c r="ATE303" s="1"/>
      <c r="ATF303" s="1"/>
      <c r="ATG303" s="1"/>
      <c r="ATH303" s="1"/>
      <c r="ATI303" s="1"/>
      <c r="ATJ303" s="1"/>
      <c r="ATK303" s="1"/>
      <c r="ATL303" s="1"/>
      <c r="ATM303" s="1"/>
      <c r="ATN303" s="1"/>
      <c r="ATO303" s="1"/>
      <c r="ATP303" s="1"/>
      <c r="ATQ303" s="1"/>
      <c r="ATR303" s="1"/>
      <c r="ATS303" s="1"/>
      <c r="ATT303" s="1"/>
      <c r="ATU303" s="1"/>
      <c r="ATV303" s="1"/>
      <c r="ATW303" s="1"/>
      <c r="ATX303" s="1"/>
      <c r="ATY303" s="1"/>
      <c r="ATZ303" s="1"/>
      <c r="AUA303" s="1"/>
      <c r="AUB303" s="1"/>
      <c r="AUC303" s="1"/>
      <c r="AUD303" s="1"/>
      <c r="AUE303" s="1"/>
      <c r="AUF303" s="1"/>
      <c r="AUG303" s="1"/>
      <c r="AUH303" s="1"/>
      <c r="AUI303" s="1"/>
      <c r="AUJ303" s="1"/>
      <c r="AUK303" s="1"/>
      <c r="AUL303" s="1"/>
      <c r="AUM303" s="1"/>
      <c r="AUN303" s="1"/>
      <c r="AUO303" s="1"/>
      <c r="AUP303" s="1"/>
      <c r="AUQ303" s="1"/>
      <c r="AUR303" s="1"/>
      <c r="AUS303" s="1"/>
      <c r="AUT303" s="1"/>
      <c r="AUU303" s="1"/>
      <c r="AUV303" s="1"/>
      <c r="AUW303" s="1"/>
      <c r="AUX303" s="1"/>
      <c r="AUY303" s="1"/>
      <c r="AUZ303" s="1"/>
      <c r="AVA303" s="1"/>
      <c r="AVB303" s="1"/>
      <c r="AVC303" s="1"/>
      <c r="AVD303" s="1"/>
      <c r="AVE303" s="1"/>
      <c r="AVF303" s="1"/>
      <c r="AVG303" s="1"/>
      <c r="AVH303" s="1"/>
      <c r="AVI303" s="1"/>
      <c r="AVJ303" s="1"/>
      <c r="AVK303" s="1"/>
      <c r="AVL303" s="1"/>
      <c r="AVM303" s="1"/>
      <c r="AVN303" s="1"/>
      <c r="AVO303" s="1"/>
      <c r="AVP303" s="1"/>
      <c r="AVQ303" s="1"/>
      <c r="AVR303" s="1"/>
      <c r="AVS303" s="1"/>
      <c r="AVT303" s="1"/>
      <c r="AVU303" s="1"/>
      <c r="AVV303" s="1"/>
      <c r="AVW303" s="1"/>
      <c r="AVX303" s="1"/>
      <c r="AVY303" s="1"/>
      <c r="AVZ303" s="1"/>
      <c r="AWA303" s="1"/>
      <c r="AWB303" s="1"/>
      <c r="AWC303" s="1"/>
      <c r="AWD303" s="1"/>
      <c r="AWE303" s="1"/>
      <c r="AWF303" s="1"/>
      <c r="AWG303" s="1"/>
      <c r="AWH303" s="1"/>
      <c r="AWI303" s="1"/>
      <c r="AWJ303" s="1"/>
      <c r="AWK303" s="1"/>
      <c r="AWL303" s="1"/>
      <c r="AWM303" s="1"/>
      <c r="AWN303" s="1"/>
      <c r="AWO303" s="1"/>
      <c r="AWP303" s="1"/>
      <c r="AWQ303" s="1"/>
      <c r="AWR303" s="1"/>
      <c r="AWS303" s="1"/>
      <c r="AWT303" s="1"/>
      <c r="AWU303" s="1"/>
      <c r="AWV303" s="1"/>
      <c r="AWW303" s="1"/>
      <c r="AWX303" s="1"/>
      <c r="AWY303" s="1"/>
      <c r="AWZ303" s="1"/>
      <c r="AXA303" s="1"/>
      <c r="AXB303" s="1"/>
      <c r="AXC303" s="1"/>
      <c r="AXD303" s="1"/>
      <c r="AXE303" s="1"/>
      <c r="AXF303" s="1"/>
      <c r="AXG303" s="1"/>
      <c r="AXH303" s="1"/>
      <c r="AXI303" s="1"/>
      <c r="AXJ303" s="1"/>
      <c r="AXK303" s="1"/>
      <c r="AXL303" s="1"/>
      <c r="AXM303" s="1"/>
      <c r="AXN303" s="1"/>
      <c r="AXO303" s="1"/>
      <c r="AXP303" s="1"/>
      <c r="AXQ303" s="1"/>
      <c r="AXR303" s="1"/>
      <c r="AXS303" s="1"/>
      <c r="AXT303" s="1"/>
      <c r="AXU303" s="1"/>
      <c r="AXV303" s="1"/>
      <c r="AXW303" s="1"/>
      <c r="AXX303" s="1"/>
      <c r="AXY303" s="1"/>
      <c r="AXZ303" s="1"/>
      <c r="AYA303" s="1"/>
      <c r="AYB303" s="1"/>
      <c r="AYC303" s="1"/>
      <c r="AYD303" s="1"/>
      <c r="AYE303" s="1"/>
      <c r="AYF303" s="1"/>
      <c r="AYG303" s="1"/>
      <c r="AYH303" s="1"/>
      <c r="AYI303" s="1"/>
      <c r="AYJ303" s="1"/>
      <c r="AYK303" s="1"/>
      <c r="AYL303" s="1"/>
      <c r="AYM303" s="1"/>
      <c r="AYN303" s="1"/>
      <c r="AYO303" s="1"/>
      <c r="AYP303" s="1"/>
      <c r="AYQ303" s="1"/>
      <c r="AYR303" s="1"/>
      <c r="AYS303" s="1"/>
      <c r="AYT303" s="1"/>
      <c r="AYU303" s="1"/>
      <c r="AYV303" s="1"/>
      <c r="AYW303" s="1"/>
      <c r="AYX303" s="1"/>
      <c r="AYY303" s="1"/>
      <c r="AYZ303" s="1"/>
      <c r="AZA303" s="1"/>
      <c r="AZB303" s="1"/>
      <c r="AZC303" s="1"/>
      <c r="AZD303" s="1"/>
      <c r="AZE303" s="1"/>
      <c r="AZF303" s="1"/>
      <c r="AZG303" s="1"/>
      <c r="AZH303" s="1"/>
      <c r="AZI303" s="1"/>
      <c r="AZJ303" s="1"/>
      <c r="AZK303" s="1"/>
      <c r="AZL303" s="1"/>
      <c r="AZM303" s="1"/>
      <c r="AZN303" s="1"/>
      <c r="AZO303" s="1"/>
      <c r="AZP303" s="1"/>
      <c r="AZQ303" s="1"/>
      <c r="AZR303" s="1"/>
      <c r="AZS303" s="1"/>
      <c r="AZT303" s="1"/>
      <c r="AZU303" s="1"/>
      <c r="AZV303" s="1"/>
      <c r="AZW303" s="1"/>
      <c r="AZX303" s="1"/>
      <c r="AZY303" s="1"/>
      <c r="AZZ303" s="1"/>
      <c r="BAA303" s="1"/>
      <c r="BAB303" s="1"/>
      <c r="BAC303" s="1"/>
      <c r="BAD303" s="1"/>
      <c r="BAE303" s="1"/>
      <c r="BAF303" s="1"/>
      <c r="BAG303" s="1"/>
      <c r="BAH303" s="1"/>
      <c r="BAI303" s="1"/>
      <c r="BAJ303" s="1"/>
      <c r="BAK303" s="1"/>
      <c r="BAL303" s="1"/>
      <c r="BAM303" s="1"/>
      <c r="BAN303" s="1"/>
      <c r="BAO303" s="1"/>
      <c r="BAP303" s="1"/>
      <c r="BAQ303" s="1"/>
      <c r="BAR303" s="1"/>
      <c r="BAS303" s="1"/>
      <c r="BAT303" s="1"/>
      <c r="BAU303" s="1"/>
      <c r="BAV303" s="1"/>
      <c r="BAW303" s="1"/>
      <c r="BAX303" s="1"/>
      <c r="BAY303" s="1"/>
      <c r="BAZ303" s="1"/>
      <c r="BBA303" s="1"/>
      <c r="BBB303" s="1"/>
      <c r="BBC303" s="1"/>
      <c r="BBD303" s="1"/>
      <c r="BBE303" s="1"/>
      <c r="BBF303" s="1"/>
      <c r="BBG303" s="1"/>
      <c r="BBH303" s="1"/>
      <c r="BBI303" s="1"/>
      <c r="BBJ303" s="1"/>
      <c r="BBK303" s="1"/>
      <c r="BBL303" s="1"/>
      <c r="BBM303" s="1"/>
      <c r="BBN303" s="1"/>
      <c r="BBO303" s="1"/>
      <c r="BBP303" s="1"/>
      <c r="BBQ303" s="1"/>
      <c r="BBR303" s="1"/>
      <c r="BBS303" s="1"/>
      <c r="BBT303" s="1"/>
      <c r="BBU303" s="1"/>
      <c r="BBV303" s="1"/>
      <c r="BBW303" s="1"/>
      <c r="BBX303" s="1"/>
      <c r="BBY303" s="1"/>
      <c r="BBZ303" s="1"/>
      <c r="BCA303" s="1"/>
      <c r="BCB303" s="1"/>
      <c r="BCC303" s="1"/>
      <c r="BCD303" s="1"/>
      <c r="BCE303" s="1"/>
      <c r="BCF303" s="1"/>
      <c r="BCG303" s="1"/>
      <c r="BCH303" s="1"/>
      <c r="BCI303" s="1"/>
      <c r="BCJ303" s="1"/>
      <c r="BCK303" s="1"/>
      <c r="BCL303" s="1"/>
      <c r="BCM303" s="1"/>
      <c r="BCN303" s="1"/>
      <c r="BCO303" s="1"/>
      <c r="BCP303" s="1"/>
      <c r="BCQ303" s="1"/>
      <c r="BCR303" s="1"/>
      <c r="BCS303" s="1"/>
      <c r="BCT303" s="1"/>
      <c r="BCU303" s="1"/>
      <c r="BCV303" s="1"/>
      <c r="BCW303" s="1"/>
      <c r="BCX303" s="1"/>
      <c r="BCY303" s="1"/>
      <c r="BCZ303" s="1"/>
      <c r="BDA303" s="1"/>
      <c r="BDB303" s="1"/>
      <c r="BDC303" s="1"/>
      <c r="BDD303" s="1"/>
      <c r="BDE303" s="1"/>
      <c r="BDF303" s="1"/>
      <c r="BDG303" s="1"/>
      <c r="BDH303" s="1"/>
      <c r="BDI303" s="1"/>
      <c r="BDJ303" s="1"/>
      <c r="BDK303" s="1"/>
      <c r="BDL303" s="1"/>
      <c r="BDM303" s="1"/>
      <c r="BDN303" s="1"/>
      <c r="BDO303" s="1"/>
      <c r="BDP303" s="1"/>
      <c r="BDQ303" s="1"/>
      <c r="BDR303" s="1"/>
      <c r="BDS303" s="1"/>
      <c r="BDT303" s="1"/>
      <c r="BDU303" s="1"/>
      <c r="BDV303" s="1"/>
      <c r="BDW303" s="1"/>
      <c r="BDX303" s="1"/>
      <c r="BDY303" s="1"/>
      <c r="BDZ303" s="1"/>
      <c r="BEA303" s="1"/>
      <c r="BEB303" s="1"/>
      <c r="BEC303" s="1"/>
      <c r="BED303" s="1"/>
      <c r="BEE303" s="1"/>
      <c r="BEF303" s="1"/>
      <c r="BEG303" s="1"/>
      <c r="BEH303" s="1"/>
      <c r="BEI303" s="1"/>
      <c r="BEJ303" s="1"/>
      <c r="BEK303" s="1"/>
      <c r="BEL303" s="1"/>
      <c r="BEM303" s="1"/>
      <c r="BEN303" s="1"/>
      <c r="BEO303" s="1"/>
      <c r="BEP303" s="1"/>
      <c r="BEQ303" s="1"/>
      <c r="BER303" s="1"/>
      <c r="BES303" s="1"/>
      <c r="BET303" s="1"/>
      <c r="BEU303" s="1"/>
      <c r="BEV303" s="1"/>
      <c r="BEW303" s="1"/>
      <c r="BEX303" s="1"/>
      <c r="BEY303" s="1"/>
      <c r="BEZ303" s="1"/>
      <c r="BFA303" s="1"/>
      <c r="BFB303" s="1"/>
      <c r="BFC303" s="1"/>
      <c r="BFD303" s="1"/>
      <c r="BFE303" s="1"/>
      <c r="BFF303" s="1"/>
      <c r="BFG303" s="1"/>
      <c r="BFH303" s="1"/>
      <c r="BFI303" s="1"/>
      <c r="BFJ303" s="1"/>
      <c r="BFK303" s="1"/>
      <c r="BFL303" s="1"/>
      <c r="BFM303" s="1"/>
      <c r="BFN303" s="1"/>
      <c r="BFO303" s="1"/>
      <c r="BFP303" s="1"/>
      <c r="BFQ303" s="1"/>
      <c r="BFR303" s="1"/>
      <c r="BFS303" s="1"/>
      <c r="BFT303" s="1"/>
      <c r="BFU303" s="1"/>
      <c r="BFV303" s="1"/>
      <c r="BFW303" s="1"/>
      <c r="BFX303" s="1"/>
      <c r="BFY303" s="1"/>
      <c r="BFZ303" s="1"/>
      <c r="BGA303" s="1"/>
      <c r="BGB303" s="1"/>
      <c r="BGC303" s="1"/>
      <c r="BGD303" s="1"/>
      <c r="BGE303" s="1"/>
      <c r="BGF303" s="1"/>
      <c r="BGG303" s="1"/>
      <c r="BGH303" s="1"/>
      <c r="BGI303" s="1"/>
      <c r="BGJ303" s="1"/>
      <c r="BGK303" s="1"/>
      <c r="BGL303" s="1"/>
      <c r="BGM303" s="1"/>
      <c r="BGN303" s="1"/>
      <c r="BGO303" s="1"/>
      <c r="BGP303" s="1"/>
      <c r="BGQ303" s="1"/>
      <c r="BGR303" s="1"/>
      <c r="BGS303" s="1"/>
      <c r="BGT303" s="1"/>
      <c r="BGU303" s="1"/>
      <c r="BGV303" s="1"/>
      <c r="BGW303" s="1"/>
      <c r="BGX303" s="1"/>
      <c r="BGY303" s="1"/>
      <c r="BGZ303" s="1"/>
      <c r="BHA303" s="1"/>
      <c r="BHB303" s="1"/>
      <c r="BHC303" s="1"/>
      <c r="BHD303" s="1"/>
      <c r="BHE303" s="1"/>
      <c r="BHF303" s="1"/>
      <c r="BHG303" s="1"/>
      <c r="BHH303" s="1"/>
      <c r="BHI303" s="1"/>
      <c r="BHJ303" s="1"/>
      <c r="BHK303" s="1"/>
      <c r="BHL303" s="1"/>
      <c r="BHM303" s="1"/>
      <c r="BHN303" s="1"/>
      <c r="BHO303" s="1"/>
      <c r="BHP303" s="1"/>
      <c r="BHQ303" s="1"/>
      <c r="BHR303" s="1"/>
      <c r="BHS303" s="1"/>
      <c r="BHT303" s="1"/>
      <c r="BHU303" s="1"/>
      <c r="BHV303" s="1"/>
      <c r="BHW303" s="1"/>
      <c r="BHX303" s="1"/>
      <c r="BHY303" s="1"/>
      <c r="BHZ303" s="1"/>
      <c r="BIA303" s="1"/>
      <c r="BIB303" s="1"/>
      <c r="BIC303" s="1"/>
      <c r="BID303" s="1"/>
      <c r="BIE303" s="1"/>
      <c r="BIF303" s="1"/>
      <c r="BIG303" s="1"/>
      <c r="BIH303" s="1"/>
      <c r="BII303" s="1"/>
      <c r="BIJ303" s="1"/>
      <c r="BIK303" s="1"/>
      <c r="BIL303" s="1"/>
      <c r="BIM303" s="1"/>
      <c r="BIN303" s="1"/>
      <c r="BIO303" s="1"/>
      <c r="BIP303" s="1"/>
      <c r="BIQ303" s="1"/>
      <c r="BIR303" s="1"/>
      <c r="BIS303" s="1"/>
      <c r="BIT303" s="1"/>
      <c r="BIU303" s="1"/>
      <c r="BIV303" s="1"/>
      <c r="BIW303" s="1"/>
      <c r="BIX303" s="1"/>
      <c r="BIY303" s="1"/>
      <c r="BIZ303" s="1"/>
      <c r="BJA303" s="1"/>
      <c r="BJB303" s="1"/>
      <c r="BJC303" s="1"/>
      <c r="BJD303" s="1"/>
      <c r="BJE303" s="1"/>
      <c r="BJF303" s="1"/>
      <c r="BJG303" s="1"/>
      <c r="BJH303" s="1"/>
      <c r="BJI303" s="1"/>
      <c r="BJJ303" s="1"/>
      <c r="BJK303" s="1"/>
      <c r="BJL303" s="1"/>
      <c r="BJM303" s="1"/>
      <c r="BJN303" s="1"/>
      <c r="BJO303" s="1"/>
      <c r="BJP303" s="1"/>
      <c r="BJQ303" s="1"/>
      <c r="BJR303" s="1"/>
      <c r="BJS303" s="1"/>
      <c r="BJT303" s="1"/>
      <c r="BJU303" s="1"/>
      <c r="BJV303" s="1"/>
      <c r="BJW303" s="1"/>
      <c r="BJX303" s="1"/>
      <c r="BJY303" s="1"/>
      <c r="BJZ303" s="1"/>
      <c r="BKA303" s="1"/>
      <c r="BKB303" s="1"/>
      <c r="BKC303" s="1"/>
      <c r="BKD303" s="1"/>
      <c r="BKE303" s="1"/>
      <c r="BKF303" s="1"/>
      <c r="BKG303" s="1"/>
      <c r="BKH303" s="1"/>
      <c r="BKI303" s="1"/>
      <c r="BKJ303" s="1"/>
      <c r="BKK303" s="1"/>
      <c r="BKL303" s="1"/>
      <c r="BKM303" s="1"/>
      <c r="BKN303" s="1"/>
      <c r="BKO303" s="1"/>
      <c r="BKP303" s="1"/>
      <c r="BKQ303" s="1"/>
      <c r="BKR303" s="1"/>
      <c r="BKS303" s="1"/>
      <c r="BKT303" s="1"/>
      <c r="BKU303" s="1"/>
      <c r="BKV303" s="1"/>
      <c r="BKW303" s="1"/>
      <c r="BKX303" s="1"/>
      <c r="BKY303" s="1"/>
      <c r="BKZ303" s="1"/>
      <c r="BLA303" s="1"/>
      <c r="BLB303" s="1"/>
      <c r="BLC303" s="1"/>
      <c r="BLD303" s="1"/>
      <c r="BLE303" s="1"/>
      <c r="BLF303" s="1"/>
      <c r="BLG303" s="1"/>
      <c r="BLH303" s="1"/>
      <c r="BLI303" s="1"/>
      <c r="BLJ303" s="1"/>
      <c r="BLK303" s="1"/>
      <c r="BLL303" s="1"/>
      <c r="BLM303" s="1"/>
      <c r="BLN303" s="1"/>
      <c r="BLO303" s="1"/>
      <c r="BLP303" s="1"/>
      <c r="BLQ303" s="1"/>
      <c r="BLR303" s="1"/>
      <c r="BLS303" s="1"/>
      <c r="BLT303" s="1"/>
      <c r="BLU303" s="1"/>
      <c r="BLV303" s="1"/>
      <c r="BLW303" s="1"/>
      <c r="BLX303" s="1"/>
      <c r="BLY303" s="1"/>
      <c r="BLZ303" s="1"/>
      <c r="BMA303" s="1"/>
      <c r="BMB303" s="1"/>
      <c r="BMC303" s="1"/>
      <c r="BMD303" s="1"/>
      <c r="BME303" s="1"/>
      <c r="BMF303" s="1"/>
      <c r="BMG303" s="1"/>
      <c r="BMH303" s="1"/>
      <c r="BMI303" s="1"/>
      <c r="BMJ303" s="1"/>
      <c r="BMK303" s="1"/>
      <c r="BML303" s="1"/>
      <c r="BMM303" s="1"/>
      <c r="BMN303" s="1"/>
      <c r="BMO303" s="1"/>
      <c r="BMP303" s="1"/>
      <c r="BMQ303" s="1"/>
      <c r="BMR303" s="1"/>
      <c r="BMS303" s="1"/>
      <c r="BMT303" s="1"/>
      <c r="BMU303" s="1"/>
      <c r="BMV303" s="1"/>
      <c r="BMW303" s="1"/>
      <c r="BMX303" s="1"/>
      <c r="BMY303" s="1"/>
      <c r="BMZ303" s="1"/>
      <c r="BNA303" s="1"/>
      <c r="BNB303" s="1"/>
      <c r="BNC303" s="1"/>
      <c r="BND303" s="1"/>
      <c r="BNE303" s="1"/>
      <c r="BNF303" s="1"/>
      <c r="BNG303" s="1"/>
      <c r="BNH303" s="1"/>
      <c r="BNI303" s="1"/>
      <c r="BNJ303" s="1"/>
      <c r="BNK303" s="1"/>
      <c r="BNL303" s="1"/>
      <c r="BNM303" s="1"/>
      <c r="BNN303" s="1"/>
      <c r="BNO303" s="1"/>
      <c r="BNP303" s="1"/>
      <c r="BNQ303" s="1"/>
      <c r="BNR303" s="1"/>
      <c r="BNS303" s="1"/>
      <c r="BNT303" s="1"/>
      <c r="BNU303" s="1"/>
      <c r="BNV303" s="1"/>
      <c r="BNW303" s="1"/>
      <c r="BNX303" s="1"/>
      <c r="BNY303" s="1"/>
      <c r="BNZ303" s="1"/>
      <c r="BOA303" s="1"/>
      <c r="BOB303" s="1"/>
      <c r="BOC303" s="1"/>
      <c r="BOD303" s="1"/>
      <c r="BOE303" s="1"/>
      <c r="BOF303" s="1"/>
      <c r="BOG303" s="1"/>
      <c r="BOH303" s="1"/>
      <c r="BOI303" s="1"/>
      <c r="BOJ303" s="1"/>
      <c r="BOK303" s="1"/>
      <c r="BOL303" s="1"/>
      <c r="BOM303" s="1"/>
      <c r="BON303" s="1"/>
      <c r="BOO303" s="1"/>
      <c r="BOP303" s="1"/>
      <c r="BOQ303" s="1"/>
      <c r="BOR303" s="1"/>
      <c r="BOS303" s="1"/>
      <c r="BOT303" s="1"/>
      <c r="BOU303" s="1"/>
      <c r="BOV303" s="1"/>
      <c r="BOW303" s="1"/>
      <c r="BOX303" s="1"/>
      <c r="BOY303" s="1"/>
      <c r="BOZ303" s="1"/>
      <c r="BPA303" s="1"/>
      <c r="BPB303" s="1"/>
      <c r="BPC303" s="1"/>
      <c r="BPD303" s="1"/>
      <c r="BPE303" s="1"/>
      <c r="BPF303" s="1"/>
      <c r="BPG303" s="1"/>
      <c r="BPH303" s="1"/>
      <c r="BPI303" s="1"/>
      <c r="BPJ303" s="1"/>
      <c r="BPK303" s="1"/>
      <c r="BPL303" s="1"/>
      <c r="BPM303" s="1"/>
      <c r="BPN303" s="1"/>
      <c r="BPO303" s="1"/>
      <c r="BPP303" s="1"/>
      <c r="BPQ303" s="1"/>
      <c r="BPR303" s="1"/>
      <c r="BPS303" s="1"/>
      <c r="BPT303" s="1"/>
      <c r="BPU303" s="1"/>
      <c r="BPV303" s="1"/>
      <c r="BPW303" s="1"/>
      <c r="BPX303" s="1"/>
      <c r="BPY303" s="1"/>
      <c r="BPZ303" s="1"/>
      <c r="BQA303" s="1"/>
      <c r="BQB303" s="1"/>
      <c r="BQC303" s="1"/>
      <c r="BQD303" s="1"/>
      <c r="BQE303" s="1"/>
      <c r="BQF303" s="1"/>
      <c r="BQG303" s="1"/>
      <c r="BQH303" s="1"/>
      <c r="BQI303" s="1"/>
      <c r="BQJ303" s="1"/>
      <c r="BQK303" s="1"/>
      <c r="BQL303" s="1"/>
      <c r="BQM303" s="1"/>
      <c r="BQN303" s="1"/>
      <c r="BQO303" s="1"/>
      <c r="BQP303" s="1"/>
      <c r="BQQ303" s="1"/>
      <c r="BQR303" s="1"/>
      <c r="BQS303" s="1"/>
      <c r="BQT303" s="1"/>
      <c r="BQU303" s="1"/>
      <c r="BQV303" s="1"/>
      <c r="BQW303" s="1"/>
      <c r="BQX303" s="1"/>
      <c r="BQY303" s="1"/>
      <c r="BQZ303" s="1"/>
      <c r="BRA303" s="1"/>
      <c r="BRB303" s="1"/>
      <c r="BRC303" s="1"/>
      <c r="BRD303" s="1"/>
      <c r="BRE303" s="1"/>
      <c r="BRF303" s="1"/>
      <c r="BRG303" s="1"/>
      <c r="BRH303" s="1"/>
      <c r="BRI303" s="1"/>
      <c r="BRJ303" s="1"/>
      <c r="BRK303" s="1"/>
      <c r="BRL303" s="1"/>
      <c r="BRM303" s="1"/>
      <c r="BRN303" s="1"/>
      <c r="BRO303" s="1"/>
      <c r="BRP303" s="1"/>
      <c r="BRQ303" s="1"/>
      <c r="BRR303" s="1"/>
      <c r="BRS303" s="1"/>
      <c r="BRT303" s="1"/>
      <c r="BRU303" s="1"/>
      <c r="BRV303" s="1"/>
      <c r="BRW303" s="1"/>
      <c r="BRX303" s="1"/>
      <c r="BRY303" s="1"/>
      <c r="BRZ303" s="1"/>
      <c r="BSA303" s="1"/>
      <c r="BSB303" s="1"/>
      <c r="BSC303" s="1"/>
      <c r="BSD303" s="1"/>
      <c r="BSE303" s="1"/>
      <c r="BSF303" s="1"/>
      <c r="BSG303" s="1"/>
      <c r="BSH303" s="1"/>
      <c r="BSI303" s="1"/>
      <c r="BSJ303" s="1"/>
      <c r="BSK303" s="1"/>
      <c r="BSL303" s="1"/>
      <c r="BSM303" s="1"/>
      <c r="BSN303" s="1"/>
      <c r="BSO303" s="1"/>
      <c r="BSP303" s="1"/>
      <c r="BSQ303" s="1"/>
      <c r="BSR303" s="1"/>
      <c r="BSS303" s="1"/>
      <c r="BST303" s="1"/>
      <c r="BSU303" s="1"/>
      <c r="BSV303" s="1"/>
      <c r="BSW303" s="1"/>
      <c r="BSX303" s="1"/>
      <c r="BSY303" s="1"/>
      <c r="BSZ303" s="1"/>
      <c r="BTA303" s="1"/>
      <c r="BTB303" s="1"/>
      <c r="BTC303" s="1"/>
      <c r="BTD303" s="1"/>
      <c r="BTE303" s="1"/>
      <c r="BTF303" s="1"/>
      <c r="BTG303" s="1"/>
      <c r="BTH303" s="1"/>
      <c r="BTI303" s="1"/>
      <c r="BTJ303" s="1"/>
      <c r="BTK303" s="1"/>
      <c r="BTL303" s="1"/>
      <c r="BTM303" s="1"/>
      <c r="BTN303" s="1"/>
      <c r="BTO303" s="1"/>
      <c r="BTP303" s="1"/>
      <c r="BTQ303" s="1"/>
      <c r="BTR303" s="1"/>
      <c r="BTS303" s="1"/>
      <c r="BTT303" s="1"/>
      <c r="BTU303" s="1"/>
      <c r="BTV303" s="1"/>
      <c r="BTW303" s="1"/>
      <c r="BTX303" s="1"/>
      <c r="BTY303" s="1"/>
      <c r="BTZ303" s="1"/>
      <c r="BUA303" s="1"/>
      <c r="BUB303" s="1"/>
      <c r="BUC303" s="1"/>
      <c r="BUD303" s="1"/>
      <c r="BUE303" s="1"/>
      <c r="BUF303" s="1"/>
      <c r="BUG303" s="1"/>
      <c r="BUH303" s="1"/>
      <c r="BUI303" s="1"/>
      <c r="BUJ303" s="1"/>
      <c r="BUK303" s="1"/>
      <c r="BUL303" s="1"/>
      <c r="BUM303" s="1"/>
      <c r="BUN303" s="1"/>
      <c r="BUO303" s="1"/>
      <c r="BUP303" s="1"/>
      <c r="BUQ303" s="1"/>
      <c r="BUR303" s="1"/>
      <c r="BUS303" s="1"/>
      <c r="BUT303" s="1"/>
      <c r="BUU303" s="1"/>
      <c r="BUV303" s="1"/>
      <c r="BUW303" s="1"/>
      <c r="BUX303" s="1"/>
      <c r="BUY303" s="1"/>
      <c r="BUZ303" s="1"/>
      <c r="BVA303" s="1"/>
      <c r="BVB303" s="1"/>
      <c r="BVC303" s="1"/>
      <c r="BVD303" s="1"/>
      <c r="BVE303" s="1"/>
      <c r="BVF303" s="1"/>
      <c r="BVG303" s="1"/>
      <c r="BVH303" s="1"/>
      <c r="BVI303" s="1"/>
      <c r="BVJ303" s="1"/>
      <c r="BVK303" s="1"/>
      <c r="BVL303" s="1"/>
      <c r="BVM303" s="1"/>
      <c r="BVN303" s="1"/>
      <c r="BVO303" s="1"/>
      <c r="BVP303" s="1"/>
      <c r="BVQ303" s="1"/>
      <c r="BVR303" s="1"/>
      <c r="BVS303" s="1"/>
      <c r="BVT303" s="1"/>
      <c r="BVU303" s="1"/>
      <c r="BVV303" s="1"/>
      <c r="BVW303" s="1"/>
      <c r="BVX303" s="1"/>
      <c r="BVY303" s="1"/>
      <c r="BVZ303" s="1"/>
      <c r="BWA303" s="1"/>
      <c r="BWB303" s="1"/>
      <c r="BWC303" s="1"/>
      <c r="BWD303" s="1"/>
      <c r="BWE303" s="1"/>
      <c r="BWF303" s="1"/>
      <c r="BWG303" s="1"/>
      <c r="BWH303" s="1"/>
      <c r="BWI303" s="1"/>
      <c r="BWJ303" s="1"/>
      <c r="BWK303" s="1"/>
      <c r="BWL303" s="1"/>
      <c r="BWM303" s="1"/>
      <c r="BWN303" s="1"/>
      <c r="BWO303" s="1"/>
      <c r="BWP303" s="1"/>
      <c r="BWQ303" s="1"/>
      <c r="BWR303" s="1"/>
      <c r="BWS303" s="1"/>
      <c r="BWT303" s="1"/>
      <c r="BWU303" s="1"/>
      <c r="BWV303" s="1"/>
      <c r="BWW303" s="1"/>
      <c r="BWX303" s="1"/>
      <c r="BWY303" s="1"/>
      <c r="BWZ303" s="1"/>
      <c r="BXA303" s="1"/>
      <c r="BXB303" s="1"/>
      <c r="BXC303" s="1"/>
      <c r="BXD303" s="1"/>
      <c r="BXE303" s="1"/>
      <c r="BXF303" s="1"/>
      <c r="BXG303" s="1"/>
      <c r="BXH303" s="1"/>
      <c r="BXI303" s="1"/>
      <c r="BXJ303" s="1"/>
      <c r="BXK303" s="1"/>
      <c r="BXL303" s="1"/>
      <c r="BXM303" s="1"/>
      <c r="BXN303" s="1"/>
      <c r="BXO303" s="1"/>
      <c r="BXP303" s="1"/>
      <c r="BXQ303" s="1"/>
      <c r="BXR303" s="1"/>
      <c r="BXS303" s="1"/>
      <c r="BXT303" s="1"/>
      <c r="BXU303" s="1"/>
      <c r="BXV303" s="1"/>
      <c r="BXW303" s="1"/>
      <c r="BXX303" s="1"/>
      <c r="BXY303" s="1"/>
      <c r="BXZ303" s="1"/>
      <c r="BYA303" s="1"/>
      <c r="BYB303" s="1"/>
      <c r="BYC303" s="1"/>
      <c r="BYD303" s="1"/>
      <c r="BYE303" s="1"/>
      <c r="BYF303" s="1"/>
      <c r="BYG303" s="1"/>
      <c r="BYH303" s="1"/>
      <c r="BYI303" s="1"/>
      <c r="BYJ303" s="1"/>
      <c r="BYK303" s="1"/>
      <c r="BYL303" s="1"/>
      <c r="BYM303" s="1"/>
      <c r="BYN303" s="1"/>
      <c r="BYO303" s="1"/>
      <c r="BYP303" s="1"/>
      <c r="BYQ303" s="1"/>
      <c r="BYR303" s="1"/>
      <c r="BYS303" s="1"/>
      <c r="BYT303" s="1"/>
      <c r="BYU303" s="1"/>
      <c r="BYV303" s="1"/>
      <c r="BYW303" s="1"/>
      <c r="BYX303" s="1"/>
      <c r="BYY303" s="1"/>
      <c r="BYZ303" s="1"/>
      <c r="BZA303" s="1"/>
      <c r="BZB303" s="1"/>
      <c r="BZC303" s="1"/>
      <c r="BZD303" s="1"/>
      <c r="BZE303" s="1"/>
      <c r="BZF303" s="1"/>
      <c r="BZG303" s="1"/>
      <c r="BZH303" s="1"/>
      <c r="BZI303" s="1"/>
      <c r="BZJ303" s="1"/>
      <c r="BZK303" s="1"/>
      <c r="BZL303" s="1"/>
      <c r="BZM303" s="1"/>
      <c r="BZN303" s="1"/>
      <c r="BZO303" s="1"/>
      <c r="BZP303" s="1"/>
      <c r="BZQ303" s="1"/>
      <c r="BZR303" s="1"/>
      <c r="BZS303" s="1"/>
      <c r="BZT303" s="1"/>
      <c r="BZU303" s="1"/>
      <c r="BZV303" s="1"/>
      <c r="BZW303" s="1"/>
      <c r="BZX303" s="1"/>
      <c r="BZY303" s="1"/>
    </row>
    <row r="304" spans="6:2053" x14ac:dyDescent="0.25"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  <c r="AMP304" s="1"/>
      <c r="AMQ304" s="1"/>
      <c r="AMR304" s="1"/>
      <c r="AMS304" s="1"/>
      <c r="AMT304" s="1"/>
      <c r="AMU304" s="1"/>
      <c r="AMV304" s="1"/>
      <c r="AMW304" s="1"/>
      <c r="AMX304" s="1"/>
      <c r="AMY304" s="1"/>
      <c r="AMZ304" s="1"/>
      <c r="ANA304" s="1"/>
      <c r="ANB304" s="1"/>
      <c r="ANC304" s="1"/>
      <c r="AND304" s="1"/>
      <c r="ANE304" s="1"/>
      <c r="ANF304" s="1"/>
      <c r="ANG304" s="1"/>
      <c r="ANH304" s="1"/>
      <c r="ANI304" s="1"/>
      <c r="ANJ304" s="1"/>
      <c r="ANK304" s="1"/>
      <c r="ANL304" s="1"/>
      <c r="ANM304" s="1"/>
      <c r="ANN304" s="1"/>
      <c r="ANO304" s="1"/>
      <c r="ANP304" s="1"/>
      <c r="ANQ304" s="1"/>
      <c r="ANR304" s="1"/>
      <c r="ANS304" s="1"/>
      <c r="ANT304" s="1"/>
      <c r="ANU304" s="1"/>
      <c r="ANV304" s="1"/>
      <c r="ANW304" s="1"/>
      <c r="ANX304" s="1"/>
      <c r="ANY304" s="1"/>
      <c r="ANZ304" s="1"/>
      <c r="AOA304" s="1"/>
      <c r="AOB304" s="1"/>
      <c r="AOC304" s="1"/>
      <c r="AOD304" s="1"/>
      <c r="AOE304" s="1"/>
      <c r="AOF304" s="1"/>
      <c r="AOG304" s="1"/>
      <c r="AOH304" s="1"/>
      <c r="AOI304" s="1"/>
      <c r="AOJ304" s="1"/>
      <c r="AOK304" s="1"/>
      <c r="AOL304" s="1"/>
      <c r="AOM304" s="1"/>
      <c r="AON304" s="1"/>
      <c r="AOO304" s="1"/>
      <c r="AOP304" s="1"/>
      <c r="AOQ304" s="1"/>
      <c r="AOR304" s="1"/>
      <c r="AOS304" s="1"/>
      <c r="AOT304" s="1"/>
      <c r="AOU304" s="1"/>
      <c r="AOV304" s="1"/>
      <c r="AOW304" s="1"/>
      <c r="AOX304" s="1"/>
      <c r="AOY304" s="1"/>
      <c r="AOZ304" s="1"/>
      <c r="APA304" s="1"/>
      <c r="APB304" s="1"/>
      <c r="APC304" s="1"/>
      <c r="APD304" s="1"/>
      <c r="APE304" s="1"/>
      <c r="APF304" s="1"/>
      <c r="APG304" s="1"/>
      <c r="APH304" s="1"/>
      <c r="API304" s="1"/>
      <c r="APJ304" s="1"/>
      <c r="APK304" s="1"/>
      <c r="APL304" s="1"/>
      <c r="APM304" s="1"/>
      <c r="APN304" s="1"/>
      <c r="APO304" s="1"/>
      <c r="APP304" s="1"/>
      <c r="APQ304" s="1"/>
      <c r="APR304" s="1"/>
      <c r="APS304" s="1"/>
      <c r="APT304" s="1"/>
      <c r="APU304" s="1"/>
      <c r="APV304" s="1"/>
      <c r="APW304" s="1"/>
      <c r="APX304" s="1"/>
      <c r="APY304" s="1"/>
      <c r="APZ304" s="1"/>
      <c r="AQA304" s="1"/>
      <c r="AQB304" s="1"/>
      <c r="AQC304" s="1"/>
      <c r="AQD304" s="1"/>
      <c r="AQE304" s="1"/>
      <c r="AQF304" s="1"/>
      <c r="AQG304" s="1"/>
      <c r="AQH304" s="1"/>
      <c r="AQI304" s="1"/>
      <c r="AQJ304" s="1"/>
      <c r="AQK304" s="1"/>
      <c r="AQL304" s="1"/>
      <c r="AQM304" s="1"/>
      <c r="AQN304" s="1"/>
      <c r="AQO304" s="1"/>
      <c r="AQP304" s="1"/>
      <c r="AQQ304" s="1"/>
      <c r="AQR304" s="1"/>
      <c r="AQS304" s="1"/>
      <c r="AQT304" s="1"/>
      <c r="AQU304" s="1"/>
      <c r="AQV304" s="1"/>
      <c r="AQW304" s="1"/>
      <c r="AQX304" s="1"/>
      <c r="AQY304" s="1"/>
      <c r="AQZ304" s="1"/>
      <c r="ARA304" s="1"/>
      <c r="ARB304" s="1"/>
      <c r="ARC304" s="1"/>
      <c r="ARD304" s="1"/>
      <c r="ARE304" s="1"/>
      <c r="ARF304" s="1"/>
      <c r="ARG304" s="1"/>
      <c r="ARH304" s="1"/>
      <c r="ARI304" s="1"/>
      <c r="ARJ304" s="1"/>
      <c r="ARK304" s="1"/>
      <c r="ARL304" s="1"/>
      <c r="ARM304" s="1"/>
      <c r="ARN304" s="1"/>
      <c r="ARO304" s="1"/>
      <c r="ARP304" s="1"/>
      <c r="ARQ304" s="1"/>
      <c r="ARR304" s="1"/>
      <c r="ARS304" s="1"/>
      <c r="ART304" s="1"/>
      <c r="ARU304" s="1"/>
      <c r="ARV304" s="1"/>
      <c r="ARW304" s="1"/>
      <c r="ARX304" s="1"/>
      <c r="ARY304" s="1"/>
      <c r="ARZ304" s="1"/>
      <c r="ASA304" s="1"/>
      <c r="ASB304" s="1"/>
      <c r="ASC304" s="1"/>
      <c r="ASD304" s="1"/>
      <c r="ASE304" s="1"/>
      <c r="ASF304" s="1"/>
      <c r="ASG304" s="1"/>
      <c r="ASH304" s="1"/>
      <c r="ASI304" s="1"/>
      <c r="ASJ304" s="1"/>
      <c r="ASK304" s="1"/>
      <c r="ASL304" s="1"/>
      <c r="ASM304" s="1"/>
      <c r="ASN304" s="1"/>
      <c r="ASO304" s="1"/>
      <c r="ASP304" s="1"/>
      <c r="ASQ304" s="1"/>
      <c r="ASR304" s="1"/>
      <c r="ASS304" s="1"/>
      <c r="AST304" s="1"/>
      <c r="ASU304" s="1"/>
      <c r="ASV304" s="1"/>
      <c r="ASW304" s="1"/>
      <c r="ASX304" s="1"/>
      <c r="ASY304" s="1"/>
      <c r="ASZ304" s="1"/>
      <c r="ATA304" s="1"/>
      <c r="ATB304" s="1"/>
      <c r="ATC304" s="1"/>
      <c r="ATD304" s="1"/>
      <c r="ATE304" s="1"/>
      <c r="ATF304" s="1"/>
      <c r="ATG304" s="1"/>
      <c r="ATH304" s="1"/>
      <c r="ATI304" s="1"/>
      <c r="ATJ304" s="1"/>
      <c r="ATK304" s="1"/>
      <c r="ATL304" s="1"/>
      <c r="ATM304" s="1"/>
      <c r="ATN304" s="1"/>
      <c r="ATO304" s="1"/>
      <c r="ATP304" s="1"/>
      <c r="ATQ304" s="1"/>
      <c r="ATR304" s="1"/>
      <c r="ATS304" s="1"/>
      <c r="ATT304" s="1"/>
      <c r="ATU304" s="1"/>
      <c r="ATV304" s="1"/>
      <c r="ATW304" s="1"/>
      <c r="ATX304" s="1"/>
      <c r="ATY304" s="1"/>
      <c r="ATZ304" s="1"/>
      <c r="AUA304" s="1"/>
      <c r="AUB304" s="1"/>
      <c r="AUC304" s="1"/>
      <c r="AUD304" s="1"/>
      <c r="AUE304" s="1"/>
      <c r="AUF304" s="1"/>
      <c r="AUG304" s="1"/>
      <c r="AUH304" s="1"/>
      <c r="AUI304" s="1"/>
      <c r="AUJ304" s="1"/>
      <c r="AUK304" s="1"/>
      <c r="AUL304" s="1"/>
      <c r="AUM304" s="1"/>
      <c r="AUN304" s="1"/>
      <c r="AUO304" s="1"/>
      <c r="AUP304" s="1"/>
      <c r="AUQ304" s="1"/>
      <c r="AUR304" s="1"/>
      <c r="AUS304" s="1"/>
      <c r="AUT304" s="1"/>
      <c r="AUU304" s="1"/>
      <c r="AUV304" s="1"/>
      <c r="AUW304" s="1"/>
      <c r="AUX304" s="1"/>
      <c r="AUY304" s="1"/>
      <c r="AUZ304" s="1"/>
      <c r="AVA304" s="1"/>
      <c r="AVB304" s="1"/>
      <c r="AVC304" s="1"/>
      <c r="AVD304" s="1"/>
      <c r="AVE304" s="1"/>
      <c r="AVF304" s="1"/>
      <c r="AVG304" s="1"/>
      <c r="AVH304" s="1"/>
      <c r="AVI304" s="1"/>
      <c r="AVJ304" s="1"/>
      <c r="AVK304" s="1"/>
      <c r="AVL304" s="1"/>
      <c r="AVM304" s="1"/>
      <c r="AVN304" s="1"/>
      <c r="AVO304" s="1"/>
      <c r="AVP304" s="1"/>
      <c r="AVQ304" s="1"/>
      <c r="AVR304" s="1"/>
      <c r="AVS304" s="1"/>
      <c r="AVT304" s="1"/>
      <c r="AVU304" s="1"/>
      <c r="AVV304" s="1"/>
      <c r="AVW304" s="1"/>
      <c r="AVX304" s="1"/>
      <c r="AVY304" s="1"/>
      <c r="AVZ304" s="1"/>
      <c r="AWA304" s="1"/>
      <c r="AWB304" s="1"/>
      <c r="AWC304" s="1"/>
      <c r="AWD304" s="1"/>
      <c r="AWE304" s="1"/>
      <c r="AWF304" s="1"/>
      <c r="AWG304" s="1"/>
      <c r="AWH304" s="1"/>
      <c r="AWI304" s="1"/>
      <c r="AWJ304" s="1"/>
      <c r="AWK304" s="1"/>
      <c r="AWL304" s="1"/>
      <c r="AWM304" s="1"/>
      <c r="AWN304" s="1"/>
      <c r="AWO304" s="1"/>
      <c r="AWP304" s="1"/>
      <c r="AWQ304" s="1"/>
      <c r="AWR304" s="1"/>
      <c r="AWS304" s="1"/>
      <c r="AWT304" s="1"/>
      <c r="AWU304" s="1"/>
      <c r="AWV304" s="1"/>
      <c r="AWW304" s="1"/>
      <c r="AWX304" s="1"/>
      <c r="AWY304" s="1"/>
      <c r="AWZ304" s="1"/>
      <c r="AXA304" s="1"/>
      <c r="AXB304" s="1"/>
      <c r="AXC304" s="1"/>
      <c r="AXD304" s="1"/>
      <c r="AXE304" s="1"/>
      <c r="AXF304" s="1"/>
      <c r="AXG304" s="1"/>
      <c r="AXH304" s="1"/>
      <c r="AXI304" s="1"/>
      <c r="AXJ304" s="1"/>
      <c r="AXK304" s="1"/>
      <c r="AXL304" s="1"/>
      <c r="AXM304" s="1"/>
      <c r="AXN304" s="1"/>
      <c r="AXO304" s="1"/>
      <c r="AXP304" s="1"/>
      <c r="AXQ304" s="1"/>
      <c r="AXR304" s="1"/>
      <c r="AXS304" s="1"/>
      <c r="AXT304" s="1"/>
      <c r="AXU304" s="1"/>
      <c r="AXV304" s="1"/>
      <c r="AXW304" s="1"/>
      <c r="AXX304" s="1"/>
      <c r="AXY304" s="1"/>
      <c r="AXZ304" s="1"/>
      <c r="AYA304" s="1"/>
      <c r="AYB304" s="1"/>
      <c r="AYC304" s="1"/>
      <c r="AYD304" s="1"/>
      <c r="AYE304" s="1"/>
      <c r="AYF304" s="1"/>
      <c r="AYG304" s="1"/>
      <c r="AYH304" s="1"/>
      <c r="AYI304" s="1"/>
      <c r="AYJ304" s="1"/>
      <c r="AYK304" s="1"/>
      <c r="AYL304" s="1"/>
      <c r="AYM304" s="1"/>
      <c r="AYN304" s="1"/>
      <c r="AYO304" s="1"/>
      <c r="AYP304" s="1"/>
      <c r="AYQ304" s="1"/>
      <c r="AYR304" s="1"/>
      <c r="AYS304" s="1"/>
      <c r="AYT304" s="1"/>
      <c r="AYU304" s="1"/>
      <c r="AYV304" s="1"/>
      <c r="AYW304" s="1"/>
      <c r="AYX304" s="1"/>
      <c r="AYY304" s="1"/>
      <c r="AYZ304" s="1"/>
      <c r="AZA304" s="1"/>
      <c r="AZB304" s="1"/>
      <c r="AZC304" s="1"/>
      <c r="AZD304" s="1"/>
      <c r="AZE304" s="1"/>
      <c r="AZF304" s="1"/>
      <c r="AZG304" s="1"/>
      <c r="AZH304" s="1"/>
      <c r="AZI304" s="1"/>
      <c r="AZJ304" s="1"/>
      <c r="AZK304" s="1"/>
      <c r="AZL304" s="1"/>
      <c r="AZM304" s="1"/>
      <c r="AZN304" s="1"/>
      <c r="AZO304" s="1"/>
      <c r="AZP304" s="1"/>
      <c r="AZQ304" s="1"/>
      <c r="AZR304" s="1"/>
      <c r="AZS304" s="1"/>
      <c r="AZT304" s="1"/>
      <c r="AZU304" s="1"/>
      <c r="AZV304" s="1"/>
      <c r="AZW304" s="1"/>
      <c r="AZX304" s="1"/>
      <c r="AZY304" s="1"/>
      <c r="AZZ304" s="1"/>
      <c r="BAA304" s="1"/>
      <c r="BAB304" s="1"/>
      <c r="BAC304" s="1"/>
      <c r="BAD304" s="1"/>
      <c r="BAE304" s="1"/>
      <c r="BAF304" s="1"/>
      <c r="BAG304" s="1"/>
      <c r="BAH304" s="1"/>
      <c r="BAI304" s="1"/>
      <c r="BAJ304" s="1"/>
      <c r="BAK304" s="1"/>
      <c r="BAL304" s="1"/>
      <c r="BAM304" s="1"/>
      <c r="BAN304" s="1"/>
      <c r="BAO304" s="1"/>
      <c r="BAP304" s="1"/>
      <c r="BAQ304" s="1"/>
      <c r="BAR304" s="1"/>
      <c r="BAS304" s="1"/>
      <c r="BAT304" s="1"/>
      <c r="BAU304" s="1"/>
      <c r="BAV304" s="1"/>
      <c r="BAW304" s="1"/>
      <c r="BAX304" s="1"/>
      <c r="BAY304" s="1"/>
      <c r="BAZ304" s="1"/>
      <c r="BBA304" s="1"/>
      <c r="BBB304" s="1"/>
      <c r="BBC304" s="1"/>
      <c r="BBD304" s="1"/>
      <c r="BBE304" s="1"/>
      <c r="BBF304" s="1"/>
      <c r="BBG304" s="1"/>
      <c r="BBH304" s="1"/>
      <c r="BBI304" s="1"/>
      <c r="BBJ304" s="1"/>
      <c r="BBK304" s="1"/>
      <c r="BBL304" s="1"/>
      <c r="BBM304" s="1"/>
      <c r="BBN304" s="1"/>
      <c r="BBO304" s="1"/>
      <c r="BBP304" s="1"/>
      <c r="BBQ304" s="1"/>
      <c r="BBR304" s="1"/>
      <c r="BBS304" s="1"/>
      <c r="BBT304" s="1"/>
      <c r="BBU304" s="1"/>
      <c r="BBV304" s="1"/>
      <c r="BBW304" s="1"/>
      <c r="BBX304" s="1"/>
      <c r="BBY304" s="1"/>
      <c r="BBZ304" s="1"/>
      <c r="BCA304" s="1"/>
      <c r="BCB304" s="1"/>
      <c r="BCC304" s="1"/>
      <c r="BCD304" s="1"/>
      <c r="BCE304" s="1"/>
      <c r="BCF304" s="1"/>
      <c r="BCG304" s="1"/>
      <c r="BCH304" s="1"/>
      <c r="BCI304" s="1"/>
      <c r="BCJ304" s="1"/>
      <c r="BCK304" s="1"/>
      <c r="BCL304" s="1"/>
      <c r="BCM304" s="1"/>
      <c r="BCN304" s="1"/>
      <c r="BCO304" s="1"/>
      <c r="BCP304" s="1"/>
      <c r="BCQ304" s="1"/>
      <c r="BCR304" s="1"/>
      <c r="BCS304" s="1"/>
      <c r="BCT304" s="1"/>
      <c r="BCU304" s="1"/>
      <c r="BCV304" s="1"/>
      <c r="BCW304" s="1"/>
      <c r="BCX304" s="1"/>
      <c r="BCY304" s="1"/>
      <c r="BCZ304" s="1"/>
      <c r="BDA304" s="1"/>
      <c r="BDB304" s="1"/>
      <c r="BDC304" s="1"/>
      <c r="BDD304" s="1"/>
      <c r="BDE304" s="1"/>
      <c r="BDF304" s="1"/>
      <c r="BDG304" s="1"/>
      <c r="BDH304" s="1"/>
      <c r="BDI304" s="1"/>
      <c r="BDJ304" s="1"/>
      <c r="BDK304" s="1"/>
      <c r="BDL304" s="1"/>
      <c r="BDM304" s="1"/>
      <c r="BDN304" s="1"/>
      <c r="BDO304" s="1"/>
      <c r="BDP304" s="1"/>
      <c r="BDQ304" s="1"/>
      <c r="BDR304" s="1"/>
      <c r="BDS304" s="1"/>
      <c r="BDT304" s="1"/>
      <c r="BDU304" s="1"/>
      <c r="BDV304" s="1"/>
      <c r="BDW304" s="1"/>
      <c r="BDX304" s="1"/>
      <c r="BDY304" s="1"/>
      <c r="BDZ304" s="1"/>
      <c r="BEA304" s="1"/>
      <c r="BEB304" s="1"/>
      <c r="BEC304" s="1"/>
      <c r="BED304" s="1"/>
      <c r="BEE304" s="1"/>
      <c r="BEF304" s="1"/>
      <c r="BEG304" s="1"/>
      <c r="BEH304" s="1"/>
      <c r="BEI304" s="1"/>
      <c r="BEJ304" s="1"/>
      <c r="BEK304" s="1"/>
      <c r="BEL304" s="1"/>
      <c r="BEM304" s="1"/>
      <c r="BEN304" s="1"/>
      <c r="BEO304" s="1"/>
      <c r="BEP304" s="1"/>
      <c r="BEQ304" s="1"/>
      <c r="BER304" s="1"/>
      <c r="BES304" s="1"/>
      <c r="BET304" s="1"/>
      <c r="BEU304" s="1"/>
      <c r="BEV304" s="1"/>
      <c r="BEW304" s="1"/>
      <c r="BEX304" s="1"/>
      <c r="BEY304" s="1"/>
      <c r="BEZ304" s="1"/>
      <c r="BFA304" s="1"/>
      <c r="BFB304" s="1"/>
      <c r="BFC304" s="1"/>
      <c r="BFD304" s="1"/>
      <c r="BFE304" s="1"/>
      <c r="BFF304" s="1"/>
      <c r="BFG304" s="1"/>
      <c r="BFH304" s="1"/>
      <c r="BFI304" s="1"/>
      <c r="BFJ304" s="1"/>
      <c r="BFK304" s="1"/>
      <c r="BFL304" s="1"/>
      <c r="BFM304" s="1"/>
      <c r="BFN304" s="1"/>
      <c r="BFO304" s="1"/>
      <c r="BFP304" s="1"/>
      <c r="BFQ304" s="1"/>
      <c r="BFR304" s="1"/>
      <c r="BFS304" s="1"/>
      <c r="BFT304" s="1"/>
      <c r="BFU304" s="1"/>
      <c r="BFV304" s="1"/>
      <c r="BFW304" s="1"/>
      <c r="BFX304" s="1"/>
      <c r="BFY304" s="1"/>
      <c r="BFZ304" s="1"/>
      <c r="BGA304" s="1"/>
      <c r="BGB304" s="1"/>
      <c r="BGC304" s="1"/>
      <c r="BGD304" s="1"/>
      <c r="BGE304" s="1"/>
      <c r="BGF304" s="1"/>
      <c r="BGG304" s="1"/>
      <c r="BGH304" s="1"/>
      <c r="BGI304" s="1"/>
      <c r="BGJ304" s="1"/>
      <c r="BGK304" s="1"/>
      <c r="BGL304" s="1"/>
      <c r="BGM304" s="1"/>
      <c r="BGN304" s="1"/>
      <c r="BGO304" s="1"/>
      <c r="BGP304" s="1"/>
      <c r="BGQ304" s="1"/>
      <c r="BGR304" s="1"/>
      <c r="BGS304" s="1"/>
      <c r="BGT304" s="1"/>
      <c r="BGU304" s="1"/>
      <c r="BGV304" s="1"/>
      <c r="BGW304" s="1"/>
      <c r="BGX304" s="1"/>
      <c r="BGY304" s="1"/>
      <c r="BGZ304" s="1"/>
      <c r="BHA304" s="1"/>
      <c r="BHB304" s="1"/>
      <c r="BHC304" s="1"/>
      <c r="BHD304" s="1"/>
      <c r="BHE304" s="1"/>
      <c r="BHF304" s="1"/>
      <c r="BHG304" s="1"/>
      <c r="BHH304" s="1"/>
      <c r="BHI304" s="1"/>
      <c r="BHJ304" s="1"/>
      <c r="BHK304" s="1"/>
      <c r="BHL304" s="1"/>
      <c r="BHM304" s="1"/>
      <c r="BHN304" s="1"/>
      <c r="BHO304" s="1"/>
      <c r="BHP304" s="1"/>
      <c r="BHQ304" s="1"/>
      <c r="BHR304" s="1"/>
      <c r="BHS304" s="1"/>
      <c r="BHT304" s="1"/>
      <c r="BHU304" s="1"/>
      <c r="BHV304" s="1"/>
      <c r="BHW304" s="1"/>
      <c r="BHX304" s="1"/>
      <c r="BHY304" s="1"/>
      <c r="BHZ304" s="1"/>
      <c r="BIA304" s="1"/>
      <c r="BIB304" s="1"/>
      <c r="BIC304" s="1"/>
      <c r="BID304" s="1"/>
      <c r="BIE304" s="1"/>
      <c r="BIF304" s="1"/>
      <c r="BIG304" s="1"/>
      <c r="BIH304" s="1"/>
      <c r="BII304" s="1"/>
      <c r="BIJ304" s="1"/>
      <c r="BIK304" s="1"/>
      <c r="BIL304" s="1"/>
      <c r="BIM304" s="1"/>
      <c r="BIN304" s="1"/>
      <c r="BIO304" s="1"/>
      <c r="BIP304" s="1"/>
      <c r="BIQ304" s="1"/>
      <c r="BIR304" s="1"/>
      <c r="BIS304" s="1"/>
      <c r="BIT304" s="1"/>
      <c r="BIU304" s="1"/>
      <c r="BIV304" s="1"/>
      <c r="BIW304" s="1"/>
      <c r="BIX304" s="1"/>
      <c r="BIY304" s="1"/>
      <c r="BIZ304" s="1"/>
      <c r="BJA304" s="1"/>
      <c r="BJB304" s="1"/>
      <c r="BJC304" s="1"/>
      <c r="BJD304" s="1"/>
      <c r="BJE304" s="1"/>
      <c r="BJF304" s="1"/>
      <c r="BJG304" s="1"/>
      <c r="BJH304" s="1"/>
      <c r="BJI304" s="1"/>
      <c r="BJJ304" s="1"/>
      <c r="BJK304" s="1"/>
      <c r="BJL304" s="1"/>
      <c r="BJM304" s="1"/>
      <c r="BJN304" s="1"/>
      <c r="BJO304" s="1"/>
      <c r="BJP304" s="1"/>
      <c r="BJQ304" s="1"/>
      <c r="BJR304" s="1"/>
      <c r="BJS304" s="1"/>
      <c r="BJT304" s="1"/>
      <c r="BJU304" s="1"/>
      <c r="BJV304" s="1"/>
      <c r="BJW304" s="1"/>
      <c r="BJX304" s="1"/>
      <c r="BJY304" s="1"/>
      <c r="BJZ304" s="1"/>
      <c r="BKA304" s="1"/>
      <c r="BKB304" s="1"/>
      <c r="BKC304" s="1"/>
      <c r="BKD304" s="1"/>
      <c r="BKE304" s="1"/>
      <c r="BKF304" s="1"/>
      <c r="BKG304" s="1"/>
      <c r="BKH304" s="1"/>
      <c r="BKI304" s="1"/>
      <c r="BKJ304" s="1"/>
      <c r="BKK304" s="1"/>
      <c r="BKL304" s="1"/>
      <c r="BKM304" s="1"/>
      <c r="BKN304" s="1"/>
      <c r="BKO304" s="1"/>
      <c r="BKP304" s="1"/>
      <c r="BKQ304" s="1"/>
      <c r="BKR304" s="1"/>
      <c r="BKS304" s="1"/>
      <c r="BKT304" s="1"/>
      <c r="BKU304" s="1"/>
      <c r="BKV304" s="1"/>
      <c r="BKW304" s="1"/>
      <c r="BKX304" s="1"/>
      <c r="BKY304" s="1"/>
      <c r="BKZ304" s="1"/>
      <c r="BLA304" s="1"/>
      <c r="BLB304" s="1"/>
      <c r="BLC304" s="1"/>
      <c r="BLD304" s="1"/>
      <c r="BLE304" s="1"/>
      <c r="BLF304" s="1"/>
      <c r="BLG304" s="1"/>
      <c r="BLH304" s="1"/>
      <c r="BLI304" s="1"/>
      <c r="BLJ304" s="1"/>
      <c r="BLK304" s="1"/>
      <c r="BLL304" s="1"/>
      <c r="BLM304" s="1"/>
      <c r="BLN304" s="1"/>
      <c r="BLO304" s="1"/>
      <c r="BLP304" s="1"/>
      <c r="BLQ304" s="1"/>
      <c r="BLR304" s="1"/>
      <c r="BLS304" s="1"/>
      <c r="BLT304" s="1"/>
      <c r="BLU304" s="1"/>
      <c r="BLV304" s="1"/>
      <c r="BLW304" s="1"/>
      <c r="BLX304" s="1"/>
      <c r="BLY304" s="1"/>
      <c r="BLZ304" s="1"/>
      <c r="BMA304" s="1"/>
      <c r="BMB304" s="1"/>
      <c r="BMC304" s="1"/>
      <c r="BMD304" s="1"/>
      <c r="BME304" s="1"/>
      <c r="BMF304" s="1"/>
      <c r="BMG304" s="1"/>
      <c r="BMH304" s="1"/>
      <c r="BMI304" s="1"/>
      <c r="BMJ304" s="1"/>
      <c r="BMK304" s="1"/>
      <c r="BML304" s="1"/>
      <c r="BMM304" s="1"/>
      <c r="BMN304" s="1"/>
      <c r="BMO304" s="1"/>
      <c r="BMP304" s="1"/>
      <c r="BMQ304" s="1"/>
      <c r="BMR304" s="1"/>
      <c r="BMS304" s="1"/>
      <c r="BMT304" s="1"/>
      <c r="BMU304" s="1"/>
      <c r="BMV304" s="1"/>
      <c r="BMW304" s="1"/>
      <c r="BMX304" s="1"/>
      <c r="BMY304" s="1"/>
      <c r="BMZ304" s="1"/>
      <c r="BNA304" s="1"/>
      <c r="BNB304" s="1"/>
      <c r="BNC304" s="1"/>
      <c r="BND304" s="1"/>
      <c r="BNE304" s="1"/>
      <c r="BNF304" s="1"/>
      <c r="BNG304" s="1"/>
      <c r="BNH304" s="1"/>
      <c r="BNI304" s="1"/>
      <c r="BNJ304" s="1"/>
      <c r="BNK304" s="1"/>
      <c r="BNL304" s="1"/>
      <c r="BNM304" s="1"/>
      <c r="BNN304" s="1"/>
      <c r="BNO304" s="1"/>
      <c r="BNP304" s="1"/>
      <c r="BNQ304" s="1"/>
      <c r="BNR304" s="1"/>
      <c r="BNS304" s="1"/>
      <c r="BNT304" s="1"/>
      <c r="BNU304" s="1"/>
      <c r="BNV304" s="1"/>
      <c r="BNW304" s="1"/>
      <c r="BNX304" s="1"/>
      <c r="BNY304" s="1"/>
      <c r="BNZ304" s="1"/>
      <c r="BOA304" s="1"/>
      <c r="BOB304" s="1"/>
      <c r="BOC304" s="1"/>
      <c r="BOD304" s="1"/>
      <c r="BOE304" s="1"/>
      <c r="BOF304" s="1"/>
      <c r="BOG304" s="1"/>
      <c r="BOH304" s="1"/>
      <c r="BOI304" s="1"/>
      <c r="BOJ304" s="1"/>
      <c r="BOK304" s="1"/>
      <c r="BOL304" s="1"/>
      <c r="BOM304" s="1"/>
      <c r="BON304" s="1"/>
      <c r="BOO304" s="1"/>
      <c r="BOP304" s="1"/>
      <c r="BOQ304" s="1"/>
      <c r="BOR304" s="1"/>
      <c r="BOS304" s="1"/>
      <c r="BOT304" s="1"/>
      <c r="BOU304" s="1"/>
      <c r="BOV304" s="1"/>
      <c r="BOW304" s="1"/>
      <c r="BOX304" s="1"/>
      <c r="BOY304" s="1"/>
      <c r="BOZ304" s="1"/>
      <c r="BPA304" s="1"/>
      <c r="BPB304" s="1"/>
      <c r="BPC304" s="1"/>
      <c r="BPD304" s="1"/>
      <c r="BPE304" s="1"/>
      <c r="BPF304" s="1"/>
      <c r="BPG304" s="1"/>
      <c r="BPH304" s="1"/>
      <c r="BPI304" s="1"/>
      <c r="BPJ304" s="1"/>
      <c r="BPK304" s="1"/>
      <c r="BPL304" s="1"/>
      <c r="BPM304" s="1"/>
      <c r="BPN304" s="1"/>
      <c r="BPO304" s="1"/>
      <c r="BPP304" s="1"/>
      <c r="BPQ304" s="1"/>
      <c r="BPR304" s="1"/>
      <c r="BPS304" s="1"/>
      <c r="BPT304" s="1"/>
      <c r="BPU304" s="1"/>
      <c r="BPV304" s="1"/>
      <c r="BPW304" s="1"/>
      <c r="BPX304" s="1"/>
      <c r="BPY304" s="1"/>
      <c r="BPZ304" s="1"/>
      <c r="BQA304" s="1"/>
      <c r="BQB304" s="1"/>
      <c r="BQC304" s="1"/>
      <c r="BQD304" s="1"/>
      <c r="BQE304" s="1"/>
      <c r="BQF304" s="1"/>
      <c r="BQG304" s="1"/>
      <c r="BQH304" s="1"/>
      <c r="BQI304" s="1"/>
      <c r="BQJ304" s="1"/>
      <c r="BQK304" s="1"/>
      <c r="BQL304" s="1"/>
      <c r="BQM304" s="1"/>
      <c r="BQN304" s="1"/>
      <c r="BQO304" s="1"/>
      <c r="BQP304" s="1"/>
      <c r="BQQ304" s="1"/>
      <c r="BQR304" s="1"/>
      <c r="BQS304" s="1"/>
      <c r="BQT304" s="1"/>
      <c r="BQU304" s="1"/>
      <c r="BQV304" s="1"/>
      <c r="BQW304" s="1"/>
      <c r="BQX304" s="1"/>
      <c r="BQY304" s="1"/>
      <c r="BQZ304" s="1"/>
      <c r="BRA304" s="1"/>
      <c r="BRB304" s="1"/>
      <c r="BRC304" s="1"/>
      <c r="BRD304" s="1"/>
      <c r="BRE304" s="1"/>
      <c r="BRF304" s="1"/>
      <c r="BRG304" s="1"/>
      <c r="BRH304" s="1"/>
      <c r="BRI304" s="1"/>
      <c r="BRJ304" s="1"/>
      <c r="BRK304" s="1"/>
      <c r="BRL304" s="1"/>
      <c r="BRM304" s="1"/>
      <c r="BRN304" s="1"/>
      <c r="BRO304" s="1"/>
      <c r="BRP304" s="1"/>
      <c r="BRQ304" s="1"/>
      <c r="BRR304" s="1"/>
      <c r="BRS304" s="1"/>
      <c r="BRT304" s="1"/>
      <c r="BRU304" s="1"/>
      <c r="BRV304" s="1"/>
      <c r="BRW304" s="1"/>
      <c r="BRX304" s="1"/>
      <c r="BRY304" s="1"/>
      <c r="BRZ304" s="1"/>
      <c r="BSA304" s="1"/>
      <c r="BSB304" s="1"/>
      <c r="BSC304" s="1"/>
      <c r="BSD304" s="1"/>
      <c r="BSE304" s="1"/>
      <c r="BSF304" s="1"/>
      <c r="BSG304" s="1"/>
      <c r="BSH304" s="1"/>
      <c r="BSI304" s="1"/>
      <c r="BSJ304" s="1"/>
      <c r="BSK304" s="1"/>
      <c r="BSL304" s="1"/>
      <c r="BSM304" s="1"/>
      <c r="BSN304" s="1"/>
      <c r="BSO304" s="1"/>
      <c r="BSP304" s="1"/>
      <c r="BSQ304" s="1"/>
      <c r="BSR304" s="1"/>
      <c r="BSS304" s="1"/>
      <c r="BST304" s="1"/>
      <c r="BSU304" s="1"/>
      <c r="BSV304" s="1"/>
      <c r="BSW304" s="1"/>
      <c r="BSX304" s="1"/>
      <c r="BSY304" s="1"/>
      <c r="BSZ304" s="1"/>
      <c r="BTA304" s="1"/>
      <c r="BTB304" s="1"/>
      <c r="BTC304" s="1"/>
      <c r="BTD304" s="1"/>
      <c r="BTE304" s="1"/>
      <c r="BTF304" s="1"/>
      <c r="BTG304" s="1"/>
      <c r="BTH304" s="1"/>
      <c r="BTI304" s="1"/>
      <c r="BTJ304" s="1"/>
      <c r="BTK304" s="1"/>
      <c r="BTL304" s="1"/>
      <c r="BTM304" s="1"/>
      <c r="BTN304" s="1"/>
      <c r="BTO304" s="1"/>
      <c r="BTP304" s="1"/>
      <c r="BTQ304" s="1"/>
      <c r="BTR304" s="1"/>
      <c r="BTS304" s="1"/>
      <c r="BTT304" s="1"/>
      <c r="BTU304" s="1"/>
      <c r="BTV304" s="1"/>
      <c r="BTW304" s="1"/>
      <c r="BTX304" s="1"/>
      <c r="BTY304" s="1"/>
      <c r="BTZ304" s="1"/>
      <c r="BUA304" s="1"/>
      <c r="BUB304" s="1"/>
      <c r="BUC304" s="1"/>
      <c r="BUD304" s="1"/>
      <c r="BUE304" s="1"/>
      <c r="BUF304" s="1"/>
      <c r="BUG304" s="1"/>
      <c r="BUH304" s="1"/>
      <c r="BUI304" s="1"/>
      <c r="BUJ304" s="1"/>
      <c r="BUK304" s="1"/>
      <c r="BUL304" s="1"/>
      <c r="BUM304" s="1"/>
      <c r="BUN304" s="1"/>
      <c r="BUO304" s="1"/>
      <c r="BUP304" s="1"/>
      <c r="BUQ304" s="1"/>
      <c r="BUR304" s="1"/>
      <c r="BUS304" s="1"/>
      <c r="BUT304" s="1"/>
      <c r="BUU304" s="1"/>
      <c r="BUV304" s="1"/>
      <c r="BUW304" s="1"/>
      <c r="BUX304" s="1"/>
      <c r="BUY304" s="1"/>
      <c r="BUZ304" s="1"/>
      <c r="BVA304" s="1"/>
      <c r="BVB304" s="1"/>
      <c r="BVC304" s="1"/>
      <c r="BVD304" s="1"/>
      <c r="BVE304" s="1"/>
      <c r="BVF304" s="1"/>
      <c r="BVG304" s="1"/>
      <c r="BVH304" s="1"/>
      <c r="BVI304" s="1"/>
      <c r="BVJ304" s="1"/>
      <c r="BVK304" s="1"/>
      <c r="BVL304" s="1"/>
      <c r="BVM304" s="1"/>
      <c r="BVN304" s="1"/>
      <c r="BVO304" s="1"/>
      <c r="BVP304" s="1"/>
      <c r="BVQ304" s="1"/>
      <c r="BVR304" s="1"/>
      <c r="BVS304" s="1"/>
      <c r="BVT304" s="1"/>
      <c r="BVU304" s="1"/>
      <c r="BVV304" s="1"/>
      <c r="BVW304" s="1"/>
      <c r="BVX304" s="1"/>
      <c r="BVY304" s="1"/>
      <c r="BVZ304" s="1"/>
      <c r="BWA304" s="1"/>
      <c r="BWB304" s="1"/>
      <c r="BWC304" s="1"/>
      <c r="BWD304" s="1"/>
      <c r="BWE304" s="1"/>
      <c r="BWF304" s="1"/>
      <c r="BWG304" s="1"/>
      <c r="BWH304" s="1"/>
      <c r="BWI304" s="1"/>
      <c r="BWJ304" s="1"/>
      <c r="BWK304" s="1"/>
      <c r="BWL304" s="1"/>
      <c r="BWM304" s="1"/>
      <c r="BWN304" s="1"/>
      <c r="BWO304" s="1"/>
      <c r="BWP304" s="1"/>
      <c r="BWQ304" s="1"/>
      <c r="BWR304" s="1"/>
      <c r="BWS304" s="1"/>
      <c r="BWT304" s="1"/>
      <c r="BWU304" s="1"/>
      <c r="BWV304" s="1"/>
      <c r="BWW304" s="1"/>
      <c r="BWX304" s="1"/>
      <c r="BWY304" s="1"/>
      <c r="BWZ304" s="1"/>
      <c r="BXA304" s="1"/>
      <c r="BXB304" s="1"/>
      <c r="BXC304" s="1"/>
      <c r="BXD304" s="1"/>
      <c r="BXE304" s="1"/>
      <c r="BXF304" s="1"/>
      <c r="BXG304" s="1"/>
      <c r="BXH304" s="1"/>
      <c r="BXI304" s="1"/>
      <c r="BXJ304" s="1"/>
      <c r="BXK304" s="1"/>
      <c r="BXL304" s="1"/>
      <c r="BXM304" s="1"/>
      <c r="BXN304" s="1"/>
      <c r="BXO304" s="1"/>
      <c r="BXP304" s="1"/>
      <c r="BXQ304" s="1"/>
      <c r="BXR304" s="1"/>
      <c r="BXS304" s="1"/>
      <c r="BXT304" s="1"/>
      <c r="BXU304" s="1"/>
      <c r="BXV304" s="1"/>
      <c r="BXW304" s="1"/>
      <c r="BXX304" s="1"/>
      <c r="BXY304" s="1"/>
      <c r="BXZ304" s="1"/>
      <c r="BYA304" s="1"/>
      <c r="BYB304" s="1"/>
      <c r="BYC304" s="1"/>
      <c r="BYD304" s="1"/>
      <c r="BYE304" s="1"/>
      <c r="BYF304" s="1"/>
      <c r="BYG304" s="1"/>
      <c r="BYH304" s="1"/>
      <c r="BYI304" s="1"/>
      <c r="BYJ304" s="1"/>
      <c r="BYK304" s="1"/>
      <c r="BYL304" s="1"/>
      <c r="BYM304" s="1"/>
      <c r="BYN304" s="1"/>
      <c r="BYO304" s="1"/>
      <c r="BYP304" s="1"/>
      <c r="BYQ304" s="1"/>
      <c r="BYR304" s="1"/>
      <c r="BYS304" s="1"/>
      <c r="BYT304" s="1"/>
      <c r="BYU304" s="1"/>
      <c r="BYV304" s="1"/>
      <c r="BYW304" s="1"/>
      <c r="BYX304" s="1"/>
      <c r="BYY304" s="1"/>
      <c r="BYZ304" s="1"/>
      <c r="BZA304" s="1"/>
      <c r="BZB304" s="1"/>
      <c r="BZC304" s="1"/>
      <c r="BZD304" s="1"/>
      <c r="BZE304" s="1"/>
      <c r="BZF304" s="1"/>
      <c r="BZG304" s="1"/>
      <c r="BZH304" s="1"/>
      <c r="BZI304" s="1"/>
      <c r="BZJ304" s="1"/>
      <c r="BZK304" s="1"/>
      <c r="BZL304" s="1"/>
      <c r="BZM304" s="1"/>
      <c r="BZN304" s="1"/>
      <c r="BZO304" s="1"/>
      <c r="BZP304" s="1"/>
      <c r="BZQ304" s="1"/>
      <c r="BZR304" s="1"/>
      <c r="BZS304" s="1"/>
      <c r="BZT304" s="1"/>
      <c r="BZU304" s="1"/>
      <c r="BZV304" s="1"/>
      <c r="BZW304" s="1"/>
      <c r="BZX304" s="1"/>
      <c r="BZY304" s="1"/>
    </row>
    <row r="305" spans="6:2053" x14ac:dyDescent="0.25"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  <c r="AMP305" s="1"/>
      <c r="AMQ305" s="1"/>
      <c r="AMR305" s="1"/>
      <c r="AMS305" s="1"/>
      <c r="AMT305" s="1"/>
      <c r="AMU305" s="1"/>
      <c r="AMV305" s="1"/>
      <c r="AMW305" s="1"/>
      <c r="AMX305" s="1"/>
      <c r="AMY305" s="1"/>
      <c r="AMZ305" s="1"/>
      <c r="ANA305" s="1"/>
      <c r="ANB305" s="1"/>
      <c r="ANC305" s="1"/>
      <c r="AND305" s="1"/>
      <c r="ANE305" s="1"/>
      <c r="ANF305" s="1"/>
      <c r="ANG305" s="1"/>
      <c r="ANH305" s="1"/>
      <c r="ANI305" s="1"/>
      <c r="ANJ305" s="1"/>
      <c r="ANK305" s="1"/>
      <c r="ANL305" s="1"/>
      <c r="ANM305" s="1"/>
      <c r="ANN305" s="1"/>
      <c r="ANO305" s="1"/>
      <c r="ANP305" s="1"/>
      <c r="ANQ305" s="1"/>
      <c r="ANR305" s="1"/>
      <c r="ANS305" s="1"/>
      <c r="ANT305" s="1"/>
      <c r="ANU305" s="1"/>
      <c r="ANV305" s="1"/>
      <c r="ANW305" s="1"/>
      <c r="ANX305" s="1"/>
      <c r="ANY305" s="1"/>
      <c r="ANZ305" s="1"/>
      <c r="AOA305" s="1"/>
      <c r="AOB305" s="1"/>
      <c r="AOC305" s="1"/>
      <c r="AOD305" s="1"/>
      <c r="AOE305" s="1"/>
      <c r="AOF305" s="1"/>
      <c r="AOG305" s="1"/>
      <c r="AOH305" s="1"/>
      <c r="AOI305" s="1"/>
      <c r="AOJ305" s="1"/>
      <c r="AOK305" s="1"/>
      <c r="AOL305" s="1"/>
      <c r="AOM305" s="1"/>
      <c r="AON305" s="1"/>
      <c r="AOO305" s="1"/>
      <c r="AOP305" s="1"/>
      <c r="AOQ305" s="1"/>
      <c r="AOR305" s="1"/>
      <c r="AOS305" s="1"/>
      <c r="AOT305" s="1"/>
      <c r="AOU305" s="1"/>
      <c r="AOV305" s="1"/>
      <c r="AOW305" s="1"/>
      <c r="AOX305" s="1"/>
      <c r="AOY305" s="1"/>
      <c r="AOZ305" s="1"/>
      <c r="APA305" s="1"/>
      <c r="APB305" s="1"/>
      <c r="APC305" s="1"/>
      <c r="APD305" s="1"/>
      <c r="APE305" s="1"/>
      <c r="APF305" s="1"/>
      <c r="APG305" s="1"/>
      <c r="APH305" s="1"/>
      <c r="API305" s="1"/>
      <c r="APJ305" s="1"/>
      <c r="APK305" s="1"/>
      <c r="APL305" s="1"/>
      <c r="APM305" s="1"/>
      <c r="APN305" s="1"/>
      <c r="APO305" s="1"/>
      <c r="APP305" s="1"/>
      <c r="APQ305" s="1"/>
      <c r="APR305" s="1"/>
      <c r="APS305" s="1"/>
      <c r="APT305" s="1"/>
      <c r="APU305" s="1"/>
      <c r="APV305" s="1"/>
      <c r="APW305" s="1"/>
      <c r="APX305" s="1"/>
      <c r="APY305" s="1"/>
      <c r="APZ305" s="1"/>
      <c r="AQA305" s="1"/>
      <c r="AQB305" s="1"/>
      <c r="AQC305" s="1"/>
      <c r="AQD305" s="1"/>
      <c r="AQE305" s="1"/>
      <c r="AQF305" s="1"/>
      <c r="AQG305" s="1"/>
      <c r="AQH305" s="1"/>
      <c r="AQI305" s="1"/>
      <c r="AQJ305" s="1"/>
      <c r="AQK305" s="1"/>
      <c r="AQL305" s="1"/>
      <c r="AQM305" s="1"/>
      <c r="AQN305" s="1"/>
      <c r="AQO305" s="1"/>
      <c r="AQP305" s="1"/>
      <c r="AQQ305" s="1"/>
      <c r="AQR305" s="1"/>
      <c r="AQS305" s="1"/>
      <c r="AQT305" s="1"/>
      <c r="AQU305" s="1"/>
      <c r="AQV305" s="1"/>
      <c r="AQW305" s="1"/>
      <c r="AQX305" s="1"/>
      <c r="AQY305" s="1"/>
      <c r="AQZ305" s="1"/>
      <c r="ARA305" s="1"/>
      <c r="ARB305" s="1"/>
      <c r="ARC305" s="1"/>
      <c r="ARD305" s="1"/>
      <c r="ARE305" s="1"/>
      <c r="ARF305" s="1"/>
      <c r="ARG305" s="1"/>
      <c r="ARH305" s="1"/>
      <c r="ARI305" s="1"/>
      <c r="ARJ305" s="1"/>
      <c r="ARK305" s="1"/>
      <c r="ARL305" s="1"/>
      <c r="ARM305" s="1"/>
      <c r="ARN305" s="1"/>
      <c r="ARO305" s="1"/>
      <c r="ARP305" s="1"/>
      <c r="ARQ305" s="1"/>
      <c r="ARR305" s="1"/>
      <c r="ARS305" s="1"/>
      <c r="ART305" s="1"/>
      <c r="ARU305" s="1"/>
      <c r="ARV305" s="1"/>
      <c r="ARW305" s="1"/>
      <c r="ARX305" s="1"/>
      <c r="ARY305" s="1"/>
      <c r="ARZ305" s="1"/>
      <c r="ASA305" s="1"/>
      <c r="ASB305" s="1"/>
      <c r="ASC305" s="1"/>
      <c r="ASD305" s="1"/>
      <c r="ASE305" s="1"/>
      <c r="ASF305" s="1"/>
      <c r="ASG305" s="1"/>
      <c r="ASH305" s="1"/>
      <c r="ASI305" s="1"/>
      <c r="ASJ305" s="1"/>
      <c r="ASK305" s="1"/>
      <c r="ASL305" s="1"/>
      <c r="ASM305" s="1"/>
      <c r="ASN305" s="1"/>
      <c r="ASO305" s="1"/>
      <c r="ASP305" s="1"/>
      <c r="ASQ305" s="1"/>
      <c r="ASR305" s="1"/>
      <c r="ASS305" s="1"/>
      <c r="AST305" s="1"/>
      <c r="ASU305" s="1"/>
      <c r="ASV305" s="1"/>
      <c r="ASW305" s="1"/>
      <c r="ASX305" s="1"/>
      <c r="ASY305" s="1"/>
      <c r="ASZ305" s="1"/>
      <c r="ATA305" s="1"/>
      <c r="ATB305" s="1"/>
      <c r="ATC305" s="1"/>
      <c r="ATD305" s="1"/>
      <c r="ATE305" s="1"/>
      <c r="ATF305" s="1"/>
      <c r="ATG305" s="1"/>
      <c r="ATH305" s="1"/>
      <c r="ATI305" s="1"/>
      <c r="ATJ305" s="1"/>
      <c r="ATK305" s="1"/>
      <c r="ATL305" s="1"/>
      <c r="ATM305" s="1"/>
      <c r="ATN305" s="1"/>
      <c r="ATO305" s="1"/>
      <c r="ATP305" s="1"/>
      <c r="ATQ305" s="1"/>
      <c r="ATR305" s="1"/>
      <c r="ATS305" s="1"/>
      <c r="ATT305" s="1"/>
      <c r="ATU305" s="1"/>
      <c r="ATV305" s="1"/>
      <c r="ATW305" s="1"/>
      <c r="ATX305" s="1"/>
      <c r="ATY305" s="1"/>
      <c r="ATZ305" s="1"/>
      <c r="AUA305" s="1"/>
      <c r="AUB305" s="1"/>
      <c r="AUC305" s="1"/>
      <c r="AUD305" s="1"/>
      <c r="AUE305" s="1"/>
      <c r="AUF305" s="1"/>
      <c r="AUG305" s="1"/>
      <c r="AUH305" s="1"/>
      <c r="AUI305" s="1"/>
      <c r="AUJ305" s="1"/>
      <c r="AUK305" s="1"/>
      <c r="AUL305" s="1"/>
      <c r="AUM305" s="1"/>
      <c r="AUN305" s="1"/>
      <c r="AUO305" s="1"/>
      <c r="AUP305" s="1"/>
      <c r="AUQ305" s="1"/>
      <c r="AUR305" s="1"/>
      <c r="AUS305" s="1"/>
      <c r="AUT305" s="1"/>
      <c r="AUU305" s="1"/>
      <c r="AUV305" s="1"/>
      <c r="AUW305" s="1"/>
      <c r="AUX305" s="1"/>
      <c r="AUY305" s="1"/>
      <c r="AUZ305" s="1"/>
      <c r="AVA305" s="1"/>
      <c r="AVB305" s="1"/>
      <c r="AVC305" s="1"/>
      <c r="AVD305" s="1"/>
      <c r="AVE305" s="1"/>
      <c r="AVF305" s="1"/>
      <c r="AVG305" s="1"/>
      <c r="AVH305" s="1"/>
      <c r="AVI305" s="1"/>
      <c r="AVJ305" s="1"/>
      <c r="AVK305" s="1"/>
      <c r="AVL305" s="1"/>
      <c r="AVM305" s="1"/>
      <c r="AVN305" s="1"/>
      <c r="AVO305" s="1"/>
      <c r="AVP305" s="1"/>
      <c r="AVQ305" s="1"/>
      <c r="AVR305" s="1"/>
      <c r="AVS305" s="1"/>
      <c r="AVT305" s="1"/>
      <c r="AVU305" s="1"/>
      <c r="AVV305" s="1"/>
      <c r="AVW305" s="1"/>
      <c r="AVX305" s="1"/>
      <c r="AVY305" s="1"/>
      <c r="AVZ305" s="1"/>
      <c r="AWA305" s="1"/>
      <c r="AWB305" s="1"/>
      <c r="AWC305" s="1"/>
      <c r="AWD305" s="1"/>
      <c r="AWE305" s="1"/>
      <c r="AWF305" s="1"/>
      <c r="AWG305" s="1"/>
      <c r="AWH305" s="1"/>
      <c r="AWI305" s="1"/>
      <c r="AWJ305" s="1"/>
      <c r="AWK305" s="1"/>
      <c r="AWL305" s="1"/>
      <c r="AWM305" s="1"/>
      <c r="AWN305" s="1"/>
      <c r="AWO305" s="1"/>
      <c r="AWP305" s="1"/>
      <c r="AWQ305" s="1"/>
      <c r="AWR305" s="1"/>
      <c r="AWS305" s="1"/>
      <c r="AWT305" s="1"/>
      <c r="AWU305" s="1"/>
      <c r="AWV305" s="1"/>
      <c r="AWW305" s="1"/>
      <c r="AWX305" s="1"/>
      <c r="AWY305" s="1"/>
      <c r="AWZ305" s="1"/>
      <c r="AXA305" s="1"/>
      <c r="AXB305" s="1"/>
      <c r="AXC305" s="1"/>
      <c r="AXD305" s="1"/>
      <c r="AXE305" s="1"/>
      <c r="AXF305" s="1"/>
      <c r="AXG305" s="1"/>
      <c r="AXH305" s="1"/>
      <c r="AXI305" s="1"/>
      <c r="AXJ305" s="1"/>
      <c r="AXK305" s="1"/>
      <c r="AXL305" s="1"/>
      <c r="AXM305" s="1"/>
      <c r="AXN305" s="1"/>
      <c r="AXO305" s="1"/>
      <c r="AXP305" s="1"/>
      <c r="AXQ305" s="1"/>
      <c r="AXR305" s="1"/>
      <c r="AXS305" s="1"/>
      <c r="AXT305" s="1"/>
      <c r="AXU305" s="1"/>
      <c r="AXV305" s="1"/>
      <c r="AXW305" s="1"/>
      <c r="AXX305" s="1"/>
      <c r="AXY305" s="1"/>
      <c r="AXZ305" s="1"/>
      <c r="AYA305" s="1"/>
      <c r="AYB305" s="1"/>
      <c r="AYC305" s="1"/>
      <c r="AYD305" s="1"/>
      <c r="AYE305" s="1"/>
      <c r="AYF305" s="1"/>
      <c r="AYG305" s="1"/>
      <c r="AYH305" s="1"/>
      <c r="AYI305" s="1"/>
      <c r="AYJ305" s="1"/>
      <c r="AYK305" s="1"/>
      <c r="AYL305" s="1"/>
      <c r="AYM305" s="1"/>
      <c r="AYN305" s="1"/>
      <c r="AYO305" s="1"/>
      <c r="AYP305" s="1"/>
      <c r="AYQ305" s="1"/>
      <c r="AYR305" s="1"/>
      <c r="AYS305" s="1"/>
      <c r="AYT305" s="1"/>
      <c r="AYU305" s="1"/>
      <c r="AYV305" s="1"/>
      <c r="AYW305" s="1"/>
      <c r="AYX305" s="1"/>
      <c r="AYY305" s="1"/>
      <c r="AYZ305" s="1"/>
      <c r="AZA305" s="1"/>
      <c r="AZB305" s="1"/>
      <c r="AZC305" s="1"/>
      <c r="AZD305" s="1"/>
      <c r="AZE305" s="1"/>
      <c r="AZF305" s="1"/>
      <c r="AZG305" s="1"/>
      <c r="AZH305" s="1"/>
      <c r="AZI305" s="1"/>
      <c r="AZJ305" s="1"/>
      <c r="AZK305" s="1"/>
      <c r="AZL305" s="1"/>
      <c r="AZM305" s="1"/>
      <c r="AZN305" s="1"/>
      <c r="AZO305" s="1"/>
      <c r="AZP305" s="1"/>
      <c r="AZQ305" s="1"/>
      <c r="AZR305" s="1"/>
      <c r="AZS305" s="1"/>
      <c r="AZT305" s="1"/>
      <c r="AZU305" s="1"/>
      <c r="AZV305" s="1"/>
      <c r="AZW305" s="1"/>
      <c r="AZX305" s="1"/>
      <c r="AZY305" s="1"/>
      <c r="AZZ305" s="1"/>
      <c r="BAA305" s="1"/>
      <c r="BAB305" s="1"/>
      <c r="BAC305" s="1"/>
      <c r="BAD305" s="1"/>
      <c r="BAE305" s="1"/>
      <c r="BAF305" s="1"/>
      <c r="BAG305" s="1"/>
      <c r="BAH305" s="1"/>
      <c r="BAI305" s="1"/>
      <c r="BAJ305" s="1"/>
      <c r="BAK305" s="1"/>
      <c r="BAL305" s="1"/>
      <c r="BAM305" s="1"/>
      <c r="BAN305" s="1"/>
      <c r="BAO305" s="1"/>
      <c r="BAP305" s="1"/>
      <c r="BAQ305" s="1"/>
      <c r="BAR305" s="1"/>
      <c r="BAS305" s="1"/>
      <c r="BAT305" s="1"/>
      <c r="BAU305" s="1"/>
      <c r="BAV305" s="1"/>
      <c r="BAW305" s="1"/>
      <c r="BAX305" s="1"/>
      <c r="BAY305" s="1"/>
      <c r="BAZ305" s="1"/>
      <c r="BBA305" s="1"/>
      <c r="BBB305" s="1"/>
      <c r="BBC305" s="1"/>
      <c r="BBD305" s="1"/>
      <c r="BBE305" s="1"/>
      <c r="BBF305" s="1"/>
      <c r="BBG305" s="1"/>
      <c r="BBH305" s="1"/>
      <c r="BBI305" s="1"/>
      <c r="BBJ305" s="1"/>
      <c r="BBK305" s="1"/>
      <c r="BBL305" s="1"/>
      <c r="BBM305" s="1"/>
      <c r="BBN305" s="1"/>
      <c r="BBO305" s="1"/>
      <c r="BBP305" s="1"/>
      <c r="BBQ305" s="1"/>
      <c r="BBR305" s="1"/>
      <c r="BBS305" s="1"/>
      <c r="BBT305" s="1"/>
      <c r="BBU305" s="1"/>
      <c r="BBV305" s="1"/>
      <c r="BBW305" s="1"/>
      <c r="BBX305" s="1"/>
      <c r="BBY305" s="1"/>
      <c r="BBZ305" s="1"/>
      <c r="BCA305" s="1"/>
      <c r="BCB305" s="1"/>
      <c r="BCC305" s="1"/>
      <c r="BCD305" s="1"/>
      <c r="BCE305" s="1"/>
      <c r="BCF305" s="1"/>
      <c r="BCG305" s="1"/>
      <c r="BCH305" s="1"/>
      <c r="BCI305" s="1"/>
      <c r="BCJ305" s="1"/>
      <c r="BCK305" s="1"/>
      <c r="BCL305" s="1"/>
      <c r="BCM305" s="1"/>
      <c r="BCN305" s="1"/>
      <c r="BCO305" s="1"/>
      <c r="BCP305" s="1"/>
      <c r="BCQ305" s="1"/>
      <c r="BCR305" s="1"/>
      <c r="BCS305" s="1"/>
      <c r="BCT305" s="1"/>
      <c r="BCU305" s="1"/>
      <c r="BCV305" s="1"/>
      <c r="BCW305" s="1"/>
      <c r="BCX305" s="1"/>
      <c r="BCY305" s="1"/>
      <c r="BCZ305" s="1"/>
      <c r="BDA305" s="1"/>
      <c r="BDB305" s="1"/>
      <c r="BDC305" s="1"/>
      <c r="BDD305" s="1"/>
      <c r="BDE305" s="1"/>
      <c r="BDF305" s="1"/>
      <c r="BDG305" s="1"/>
      <c r="BDH305" s="1"/>
      <c r="BDI305" s="1"/>
      <c r="BDJ305" s="1"/>
      <c r="BDK305" s="1"/>
      <c r="BDL305" s="1"/>
      <c r="BDM305" s="1"/>
      <c r="BDN305" s="1"/>
      <c r="BDO305" s="1"/>
      <c r="BDP305" s="1"/>
      <c r="BDQ305" s="1"/>
      <c r="BDR305" s="1"/>
      <c r="BDS305" s="1"/>
      <c r="BDT305" s="1"/>
      <c r="BDU305" s="1"/>
      <c r="BDV305" s="1"/>
      <c r="BDW305" s="1"/>
      <c r="BDX305" s="1"/>
      <c r="BDY305" s="1"/>
      <c r="BDZ305" s="1"/>
      <c r="BEA305" s="1"/>
      <c r="BEB305" s="1"/>
      <c r="BEC305" s="1"/>
      <c r="BED305" s="1"/>
      <c r="BEE305" s="1"/>
      <c r="BEF305" s="1"/>
      <c r="BEG305" s="1"/>
      <c r="BEH305" s="1"/>
      <c r="BEI305" s="1"/>
      <c r="BEJ305" s="1"/>
      <c r="BEK305" s="1"/>
      <c r="BEL305" s="1"/>
      <c r="BEM305" s="1"/>
      <c r="BEN305" s="1"/>
      <c r="BEO305" s="1"/>
      <c r="BEP305" s="1"/>
      <c r="BEQ305" s="1"/>
      <c r="BER305" s="1"/>
      <c r="BES305" s="1"/>
      <c r="BET305" s="1"/>
      <c r="BEU305" s="1"/>
      <c r="BEV305" s="1"/>
      <c r="BEW305" s="1"/>
      <c r="BEX305" s="1"/>
      <c r="BEY305" s="1"/>
      <c r="BEZ305" s="1"/>
      <c r="BFA305" s="1"/>
      <c r="BFB305" s="1"/>
      <c r="BFC305" s="1"/>
      <c r="BFD305" s="1"/>
      <c r="BFE305" s="1"/>
      <c r="BFF305" s="1"/>
      <c r="BFG305" s="1"/>
      <c r="BFH305" s="1"/>
      <c r="BFI305" s="1"/>
      <c r="BFJ305" s="1"/>
      <c r="BFK305" s="1"/>
      <c r="BFL305" s="1"/>
      <c r="BFM305" s="1"/>
      <c r="BFN305" s="1"/>
      <c r="BFO305" s="1"/>
      <c r="BFP305" s="1"/>
      <c r="BFQ305" s="1"/>
      <c r="BFR305" s="1"/>
      <c r="BFS305" s="1"/>
      <c r="BFT305" s="1"/>
      <c r="BFU305" s="1"/>
      <c r="BFV305" s="1"/>
      <c r="BFW305" s="1"/>
      <c r="BFX305" s="1"/>
      <c r="BFY305" s="1"/>
      <c r="BFZ305" s="1"/>
      <c r="BGA305" s="1"/>
      <c r="BGB305" s="1"/>
      <c r="BGC305" s="1"/>
      <c r="BGD305" s="1"/>
      <c r="BGE305" s="1"/>
      <c r="BGF305" s="1"/>
      <c r="BGG305" s="1"/>
      <c r="BGH305" s="1"/>
      <c r="BGI305" s="1"/>
      <c r="BGJ305" s="1"/>
      <c r="BGK305" s="1"/>
      <c r="BGL305" s="1"/>
      <c r="BGM305" s="1"/>
      <c r="BGN305" s="1"/>
      <c r="BGO305" s="1"/>
      <c r="BGP305" s="1"/>
      <c r="BGQ305" s="1"/>
      <c r="BGR305" s="1"/>
      <c r="BGS305" s="1"/>
      <c r="BGT305" s="1"/>
      <c r="BGU305" s="1"/>
      <c r="BGV305" s="1"/>
      <c r="BGW305" s="1"/>
      <c r="BGX305" s="1"/>
      <c r="BGY305" s="1"/>
      <c r="BGZ305" s="1"/>
      <c r="BHA305" s="1"/>
      <c r="BHB305" s="1"/>
      <c r="BHC305" s="1"/>
      <c r="BHD305" s="1"/>
      <c r="BHE305" s="1"/>
      <c r="BHF305" s="1"/>
      <c r="BHG305" s="1"/>
      <c r="BHH305" s="1"/>
      <c r="BHI305" s="1"/>
      <c r="BHJ305" s="1"/>
      <c r="BHK305" s="1"/>
      <c r="BHL305" s="1"/>
      <c r="BHM305" s="1"/>
      <c r="BHN305" s="1"/>
      <c r="BHO305" s="1"/>
      <c r="BHP305" s="1"/>
      <c r="BHQ305" s="1"/>
      <c r="BHR305" s="1"/>
      <c r="BHS305" s="1"/>
      <c r="BHT305" s="1"/>
      <c r="BHU305" s="1"/>
      <c r="BHV305" s="1"/>
      <c r="BHW305" s="1"/>
      <c r="BHX305" s="1"/>
      <c r="BHY305" s="1"/>
      <c r="BHZ305" s="1"/>
      <c r="BIA305" s="1"/>
      <c r="BIB305" s="1"/>
      <c r="BIC305" s="1"/>
      <c r="BID305" s="1"/>
      <c r="BIE305" s="1"/>
      <c r="BIF305" s="1"/>
      <c r="BIG305" s="1"/>
      <c r="BIH305" s="1"/>
      <c r="BII305" s="1"/>
      <c r="BIJ305" s="1"/>
      <c r="BIK305" s="1"/>
      <c r="BIL305" s="1"/>
      <c r="BIM305" s="1"/>
      <c r="BIN305" s="1"/>
      <c r="BIO305" s="1"/>
      <c r="BIP305" s="1"/>
      <c r="BIQ305" s="1"/>
      <c r="BIR305" s="1"/>
      <c r="BIS305" s="1"/>
      <c r="BIT305" s="1"/>
      <c r="BIU305" s="1"/>
      <c r="BIV305" s="1"/>
      <c r="BIW305" s="1"/>
      <c r="BIX305" s="1"/>
      <c r="BIY305" s="1"/>
      <c r="BIZ305" s="1"/>
      <c r="BJA305" s="1"/>
      <c r="BJB305" s="1"/>
      <c r="BJC305" s="1"/>
      <c r="BJD305" s="1"/>
      <c r="BJE305" s="1"/>
      <c r="BJF305" s="1"/>
      <c r="BJG305" s="1"/>
      <c r="BJH305" s="1"/>
      <c r="BJI305" s="1"/>
      <c r="BJJ305" s="1"/>
      <c r="BJK305" s="1"/>
      <c r="BJL305" s="1"/>
      <c r="BJM305" s="1"/>
      <c r="BJN305" s="1"/>
      <c r="BJO305" s="1"/>
      <c r="BJP305" s="1"/>
      <c r="BJQ305" s="1"/>
      <c r="BJR305" s="1"/>
      <c r="BJS305" s="1"/>
      <c r="BJT305" s="1"/>
      <c r="BJU305" s="1"/>
      <c r="BJV305" s="1"/>
      <c r="BJW305" s="1"/>
      <c r="BJX305" s="1"/>
      <c r="BJY305" s="1"/>
      <c r="BJZ305" s="1"/>
      <c r="BKA305" s="1"/>
      <c r="BKB305" s="1"/>
      <c r="BKC305" s="1"/>
      <c r="BKD305" s="1"/>
      <c r="BKE305" s="1"/>
      <c r="BKF305" s="1"/>
      <c r="BKG305" s="1"/>
      <c r="BKH305" s="1"/>
      <c r="BKI305" s="1"/>
      <c r="BKJ305" s="1"/>
      <c r="BKK305" s="1"/>
      <c r="BKL305" s="1"/>
      <c r="BKM305" s="1"/>
      <c r="BKN305" s="1"/>
      <c r="BKO305" s="1"/>
      <c r="BKP305" s="1"/>
      <c r="BKQ305" s="1"/>
      <c r="BKR305" s="1"/>
      <c r="BKS305" s="1"/>
      <c r="BKT305" s="1"/>
      <c r="BKU305" s="1"/>
      <c r="BKV305" s="1"/>
      <c r="BKW305" s="1"/>
      <c r="BKX305" s="1"/>
      <c r="BKY305" s="1"/>
      <c r="BKZ305" s="1"/>
      <c r="BLA305" s="1"/>
      <c r="BLB305" s="1"/>
      <c r="BLC305" s="1"/>
      <c r="BLD305" s="1"/>
      <c r="BLE305" s="1"/>
      <c r="BLF305" s="1"/>
      <c r="BLG305" s="1"/>
      <c r="BLH305" s="1"/>
      <c r="BLI305" s="1"/>
      <c r="BLJ305" s="1"/>
      <c r="BLK305" s="1"/>
      <c r="BLL305" s="1"/>
      <c r="BLM305" s="1"/>
      <c r="BLN305" s="1"/>
      <c r="BLO305" s="1"/>
      <c r="BLP305" s="1"/>
      <c r="BLQ305" s="1"/>
      <c r="BLR305" s="1"/>
      <c r="BLS305" s="1"/>
      <c r="BLT305" s="1"/>
      <c r="BLU305" s="1"/>
      <c r="BLV305" s="1"/>
      <c r="BLW305" s="1"/>
      <c r="BLX305" s="1"/>
      <c r="BLY305" s="1"/>
      <c r="BLZ305" s="1"/>
      <c r="BMA305" s="1"/>
      <c r="BMB305" s="1"/>
      <c r="BMC305" s="1"/>
      <c r="BMD305" s="1"/>
      <c r="BME305" s="1"/>
      <c r="BMF305" s="1"/>
      <c r="BMG305" s="1"/>
      <c r="BMH305" s="1"/>
      <c r="BMI305" s="1"/>
      <c r="BMJ305" s="1"/>
      <c r="BMK305" s="1"/>
      <c r="BML305" s="1"/>
      <c r="BMM305" s="1"/>
      <c r="BMN305" s="1"/>
      <c r="BMO305" s="1"/>
      <c r="BMP305" s="1"/>
      <c r="BMQ305" s="1"/>
      <c r="BMR305" s="1"/>
      <c r="BMS305" s="1"/>
      <c r="BMT305" s="1"/>
      <c r="BMU305" s="1"/>
      <c r="BMV305" s="1"/>
      <c r="BMW305" s="1"/>
      <c r="BMX305" s="1"/>
      <c r="BMY305" s="1"/>
      <c r="BMZ305" s="1"/>
      <c r="BNA305" s="1"/>
      <c r="BNB305" s="1"/>
      <c r="BNC305" s="1"/>
      <c r="BND305" s="1"/>
      <c r="BNE305" s="1"/>
      <c r="BNF305" s="1"/>
      <c r="BNG305" s="1"/>
      <c r="BNH305" s="1"/>
      <c r="BNI305" s="1"/>
      <c r="BNJ305" s="1"/>
      <c r="BNK305" s="1"/>
      <c r="BNL305" s="1"/>
      <c r="BNM305" s="1"/>
      <c r="BNN305" s="1"/>
      <c r="BNO305" s="1"/>
      <c r="BNP305" s="1"/>
      <c r="BNQ305" s="1"/>
      <c r="BNR305" s="1"/>
      <c r="BNS305" s="1"/>
      <c r="BNT305" s="1"/>
      <c r="BNU305" s="1"/>
      <c r="BNV305" s="1"/>
      <c r="BNW305" s="1"/>
      <c r="BNX305" s="1"/>
      <c r="BNY305" s="1"/>
      <c r="BNZ305" s="1"/>
      <c r="BOA305" s="1"/>
      <c r="BOB305" s="1"/>
      <c r="BOC305" s="1"/>
      <c r="BOD305" s="1"/>
      <c r="BOE305" s="1"/>
      <c r="BOF305" s="1"/>
      <c r="BOG305" s="1"/>
      <c r="BOH305" s="1"/>
      <c r="BOI305" s="1"/>
      <c r="BOJ305" s="1"/>
      <c r="BOK305" s="1"/>
      <c r="BOL305" s="1"/>
      <c r="BOM305" s="1"/>
      <c r="BON305" s="1"/>
      <c r="BOO305" s="1"/>
      <c r="BOP305" s="1"/>
      <c r="BOQ305" s="1"/>
      <c r="BOR305" s="1"/>
      <c r="BOS305" s="1"/>
      <c r="BOT305" s="1"/>
      <c r="BOU305" s="1"/>
      <c r="BOV305" s="1"/>
      <c r="BOW305" s="1"/>
      <c r="BOX305" s="1"/>
      <c r="BOY305" s="1"/>
      <c r="BOZ305" s="1"/>
      <c r="BPA305" s="1"/>
      <c r="BPB305" s="1"/>
      <c r="BPC305" s="1"/>
      <c r="BPD305" s="1"/>
      <c r="BPE305" s="1"/>
      <c r="BPF305" s="1"/>
      <c r="BPG305" s="1"/>
      <c r="BPH305" s="1"/>
      <c r="BPI305" s="1"/>
      <c r="BPJ305" s="1"/>
      <c r="BPK305" s="1"/>
      <c r="BPL305" s="1"/>
      <c r="BPM305" s="1"/>
      <c r="BPN305" s="1"/>
      <c r="BPO305" s="1"/>
      <c r="BPP305" s="1"/>
      <c r="BPQ305" s="1"/>
      <c r="BPR305" s="1"/>
      <c r="BPS305" s="1"/>
      <c r="BPT305" s="1"/>
      <c r="BPU305" s="1"/>
      <c r="BPV305" s="1"/>
      <c r="BPW305" s="1"/>
      <c r="BPX305" s="1"/>
      <c r="BPY305" s="1"/>
      <c r="BPZ305" s="1"/>
      <c r="BQA305" s="1"/>
      <c r="BQB305" s="1"/>
      <c r="BQC305" s="1"/>
      <c r="BQD305" s="1"/>
      <c r="BQE305" s="1"/>
      <c r="BQF305" s="1"/>
      <c r="BQG305" s="1"/>
      <c r="BQH305" s="1"/>
      <c r="BQI305" s="1"/>
      <c r="BQJ305" s="1"/>
      <c r="BQK305" s="1"/>
      <c r="BQL305" s="1"/>
      <c r="BQM305" s="1"/>
      <c r="BQN305" s="1"/>
      <c r="BQO305" s="1"/>
      <c r="BQP305" s="1"/>
      <c r="BQQ305" s="1"/>
      <c r="BQR305" s="1"/>
      <c r="BQS305" s="1"/>
      <c r="BQT305" s="1"/>
      <c r="BQU305" s="1"/>
      <c r="BQV305" s="1"/>
      <c r="BQW305" s="1"/>
      <c r="BQX305" s="1"/>
      <c r="BQY305" s="1"/>
      <c r="BQZ305" s="1"/>
      <c r="BRA305" s="1"/>
      <c r="BRB305" s="1"/>
      <c r="BRC305" s="1"/>
      <c r="BRD305" s="1"/>
      <c r="BRE305" s="1"/>
      <c r="BRF305" s="1"/>
      <c r="BRG305" s="1"/>
      <c r="BRH305" s="1"/>
      <c r="BRI305" s="1"/>
      <c r="BRJ305" s="1"/>
      <c r="BRK305" s="1"/>
      <c r="BRL305" s="1"/>
      <c r="BRM305" s="1"/>
      <c r="BRN305" s="1"/>
      <c r="BRO305" s="1"/>
      <c r="BRP305" s="1"/>
      <c r="BRQ305" s="1"/>
      <c r="BRR305" s="1"/>
      <c r="BRS305" s="1"/>
      <c r="BRT305" s="1"/>
      <c r="BRU305" s="1"/>
      <c r="BRV305" s="1"/>
      <c r="BRW305" s="1"/>
      <c r="BRX305" s="1"/>
      <c r="BRY305" s="1"/>
      <c r="BRZ305" s="1"/>
      <c r="BSA305" s="1"/>
      <c r="BSB305" s="1"/>
      <c r="BSC305" s="1"/>
      <c r="BSD305" s="1"/>
      <c r="BSE305" s="1"/>
      <c r="BSF305" s="1"/>
      <c r="BSG305" s="1"/>
      <c r="BSH305" s="1"/>
      <c r="BSI305" s="1"/>
      <c r="BSJ305" s="1"/>
      <c r="BSK305" s="1"/>
      <c r="BSL305" s="1"/>
      <c r="BSM305" s="1"/>
      <c r="BSN305" s="1"/>
      <c r="BSO305" s="1"/>
      <c r="BSP305" s="1"/>
      <c r="BSQ305" s="1"/>
      <c r="BSR305" s="1"/>
      <c r="BSS305" s="1"/>
      <c r="BST305" s="1"/>
      <c r="BSU305" s="1"/>
      <c r="BSV305" s="1"/>
      <c r="BSW305" s="1"/>
      <c r="BSX305" s="1"/>
      <c r="BSY305" s="1"/>
      <c r="BSZ305" s="1"/>
      <c r="BTA305" s="1"/>
      <c r="BTB305" s="1"/>
      <c r="BTC305" s="1"/>
      <c r="BTD305" s="1"/>
      <c r="BTE305" s="1"/>
      <c r="BTF305" s="1"/>
      <c r="BTG305" s="1"/>
      <c r="BTH305" s="1"/>
      <c r="BTI305" s="1"/>
      <c r="BTJ305" s="1"/>
      <c r="BTK305" s="1"/>
      <c r="BTL305" s="1"/>
      <c r="BTM305" s="1"/>
      <c r="BTN305" s="1"/>
      <c r="BTO305" s="1"/>
      <c r="BTP305" s="1"/>
      <c r="BTQ305" s="1"/>
      <c r="BTR305" s="1"/>
      <c r="BTS305" s="1"/>
      <c r="BTT305" s="1"/>
      <c r="BTU305" s="1"/>
      <c r="BTV305" s="1"/>
      <c r="BTW305" s="1"/>
      <c r="BTX305" s="1"/>
      <c r="BTY305" s="1"/>
      <c r="BTZ305" s="1"/>
      <c r="BUA305" s="1"/>
      <c r="BUB305" s="1"/>
      <c r="BUC305" s="1"/>
      <c r="BUD305" s="1"/>
      <c r="BUE305" s="1"/>
      <c r="BUF305" s="1"/>
      <c r="BUG305" s="1"/>
      <c r="BUH305" s="1"/>
      <c r="BUI305" s="1"/>
      <c r="BUJ305" s="1"/>
      <c r="BUK305" s="1"/>
      <c r="BUL305" s="1"/>
      <c r="BUM305" s="1"/>
      <c r="BUN305" s="1"/>
      <c r="BUO305" s="1"/>
      <c r="BUP305" s="1"/>
      <c r="BUQ305" s="1"/>
      <c r="BUR305" s="1"/>
      <c r="BUS305" s="1"/>
      <c r="BUT305" s="1"/>
      <c r="BUU305" s="1"/>
      <c r="BUV305" s="1"/>
      <c r="BUW305" s="1"/>
      <c r="BUX305" s="1"/>
      <c r="BUY305" s="1"/>
      <c r="BUZ305" s="1"/>
      <c r="BVA305" s="1"/>
      <c r="BVB305" s="1"/>
      <c r="BVC305" s="1"/>
      <c r="BVD305" s="1"/>
      <c r="BVE305" s="1"/>
      <c r="BVF305" s="1"/>
      <c r="BVG305" s="1"/>
      <c r="BVH305" s="1"/>
      <c r="BVI305" s="1"/>
      <c r="BVJ305" s="1"/>
      <c r="BVK305" s="1"/>
      <c r="BVL305" s="1"/>
      <c r="BVM305" s="1"/>
      <c r="BVN305" s="1"/>
      <c r="BVO305" s="1"/>
      <c r="BVP305" s="1"/>
      <c r="BVQ305" s="1"/>
      <c r="BVR305" s="1"/>
      <c r="BVS305" s="1"/>
      <c r="BVT305" s="1"/>
      <c r="BVU305" s="1"/>
      <c r="BVV305" s="1"/>
      <c r="BVW305" s="1"/>
      <c r="BVX305" s="1"/>
      <c r="BVY305" s="1"/>
      <c r="BVZ305" s="1"/>
      <c r="BWA305" s="1"/>
      <c r="BWB305" s="1"/>
      <c r="BWC305" s="1"/>
      <c r="BWD305" s="1"/>
      <c r="BWE305" s="1"/>
      <c r="BWF305" s="1"/>
      <c r="BWG305" s="1"/>
      <c r="BWH305" s="1"/>
      <c r="BWI305" s="1"/>
      <c r="BWJ305" s="1"/>
      <c r="BWK305" s="1"/>
      <c r="BWL305" s="1"/>
      <c r="BWM305" s="1"/>
      <c r="BWN305" s="1"/>
      <c r="BWO305" s="1"/>
      <c r="BWP305" s="1"/>
      <c r="BWQ305" s="1"/>
      <c r="BWR305" s="1"/>
      <c r="BWS305" s="1"/>
      <c r="BWT305" s="1"/>
      <c r="BWU305" s="1"/>
      <c r="BWV305" s="1"/>
      <c r="BWW305" s="1"/>
      <c r="BWX305" s="1"/>
      <c r="BWY305" s="1"/>
      <c r="BWZ305" s="1"/>
      <c r="BXA305" s="1"/>
      <c r="BXB305" s="1"/>
      <c r="BXC305" s="1"/>
      <c r="BXD305" s="1"/>
      <c r="BXE305" s="1"/>
      <c r="BXF305" s="1"/>
      <c r="BXG305" s="1"/>
      <c r="BXH305" s="1"/>
      <c r="BXI305" s="1"/>
      <c r="BXJ305" s="1"/>
      <c r="BXK305" s="1"/>
      <c r="BXL305" s="1"/>
      <c r="BXM305" s="1"/>
      <c r="BXN305" s="1"/>
      <c r="BXO305" s="1"/>
      <c r="BXP305" s="1"/>
      <c r="BXQ305" s="1"/>
      <c r="BXR305" s="1"/>
      <c r="BXS305" s="1"/>
      <c r="BXT305" s="1"/>
      <c r="BXU305" s="1"/>
      <c r="BXV305" s="1"/>
      <c r="BXW305" s="1"/>
      <c r="BXX305" s="1"/>
      <c r="BXY305" s="1"/>
      <c r="BXZ305" s="1"/>
      <c r="BYA305" s="1"/>
      <c r="BYB305" s="1"/>
      <c r="BYC305" s="1"/>
      <c r="BYD305" s="1"/>
      <c r="BYE305" s="1"/>
      <c r="BYF305" s="1"/>
      <c r="BYG305" s="1"/>
      <c r="BYH305" s="1"/>
      <c r="BYI305" s="1"/>
      <c r="BYJ305" s="1"/>
      <c r="BYK305" s="1"/>
      <c r="BYL305" s="1"/>
      <c r="BYM305" s="1"/>
      <c r="BYN305" s="1"/>
      <c r="BYO305" s="1"/>
      <c r="BYP305" s="1"/>
      <c r="BYQ305" s="1"/>
      <c r="BYR305" s="1"/>
      <c r="BYS305" s="1"/>
      <c r="BYT305" s="1"/>
      <c r="BYU305" s="1"/>
      <c r="BYV305" s="1"/>
      <c r="BYW305" s="1"/>
      <c r="BYX305" s="1"/>
      <c r="BYY305" s="1"/>
      <c r="BYZ305" s="1"/>
      <c r="BZA305" s="1"/>
      <c r="BZB305" s="1"/>
      <c r="BZC305" s="1"/>
      <c r="BZD305" s="1"/>
      <c r="BZE305" s="1"/>
      <c r="BZF305" s="1"/>
      <c r="BZG305" s="1"/>
      <c r="BZH305" s="1"/>
      <c r="BZI305" s="1"/>
      <c r="BZJ305" s="1"/>
      <c r="BZK305" s="1"/>
      <c r="BZL305" s="1"/>
      <c r="BZM305" s="1"/>
      <c r="BZN305" s="1"/>
      <c r="BZO305" s="1"/>
      <c r="BZP305" s="1"/>
      <c r="BZQ305" s="1"/>
      <c r="BZR305" s="1"/>
      <c r="BZS305" s="1"/>
      <c r="BZT305" s="1"/>
      <c r="BZU305" s="1"/>
      <c r="BZV305" s="1"/>
      <c r="BZW305" s="1"/>
      <c r="BZX305" s="1"/>
      <c r="BZY305" s="1"/>
    </row>
    <row r="306" spans="6:2053" x14ac:dyDescent="0.25"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1"/>
      <c r="AMQ306" s="1"/>
      <c r="AMR306" s="1"/>
      <c r="AMS306" s="1"/>
      <c r="AMT306" s="1"/>
      <c r="AMU306" s="1"/>
      <c r="AMV306" s="1"/>
      <c r="AMW306" s="1"/>
      <c r="AMX306" s="1"/>
      <c r="AMY306" s="1"/>
      <c r="AMZ306" s="1"/>
      <c r="ANA306" s="1"/>
      <c r="ANB306" s="1"/>
      <c r="ANC306" s="1"/>
      <c r="AND306" s="1"/>
      <c r="ANE306" s="1"/>
      <c r="ANF306" s="1"/>
      <c r="ANG306" s="1"/>
      <c r="ANH306" s="1"/>
      <c r="ANI306" s="1"/>
      <c r="ANJ306" s="1"/>
      <c r="ANK306" s="1"/>
      <c r="ANL306" s="1"/>
      <c r="ANM306" s="1"/>
      <c r="ANN306" s="1"/>
      <c r="ANO306" s="1"/>
      <c r="ANP306" s="1"/>
      <c r="ANQ306" s="1"/>
      <c r="ANR306" s="1"/>
      <c r="ANS306" s="1"/>
      <c r="ANT306" s="1"/>
      <c r="ANU306" s="1"/>
      <c r="ANV306" s="1"/>
      <c r="ANW306" s="1"/>
      <c r="ANX306" s="1"/>
      <c r="ANY306" s="1"/>
      <c r="ANZ306" s="1"/>
      <c r="AOA306" s="1"/>
      <c r="AOB306" s="1"/>
      <c r="AOC306" s="1"/>
      <c r="AOD306" s="1"/>
      <c r="AOE306" s="1"/>
      <c r="AOF306" s="1"/>
      <c r="AOG306" s="1"/>
      <c r="AOH306" s="1"/>
      <c r="AOI306" s="1"/>
      <c r="AOJ306" s="1"/>
      <c r="AOK306" s="1"/>
      <c r="AOL306" s="1"/>
      <c r="AOM306" s="1"/>
      <c r="AON306" s="1"/>
      <c r="AOO306" s="1"/>
      <c r="AOP306" s="1"/>
      <c r="AOQ306" s="1"/>
      <c r="AOR306" s="1"/>
      <c r="AOS306" s="1"/>
      <c r="AOT306" s="1"/>
      <c r="AOU306" s="1"/>
      <c r="AOV306" s="1"/>
      <c r="AOW306" s="1"/>
      <c r="AOX306" s="1"/>
      <c r="AOY306" s="1"/>
      <c r="AOZ306" s="1"/>
      <c r="APA306" s="1"/>
      <c r="APB306" s="1"/>
      <c r="APC306" s="1"/>
      <c r="APD306" s="1"/>
      <c r="APE306" s="1"/>
      <c r="APF306" s="1"/>
      <c r="APG306" s="1"/>
      <c r="APH306" s="1"/>
      <c r="API306" s="1"/>
      <c r="APJ306" s="1"/>
      <c r="APK306" s="1"/>
      <c r="APL306" s="1"/>
      <c r="APM306" s="1"/>
      <c r="APN306" s="1"/>
      <c r="APO306" s="1"/>
      <c r="APP306" s="1"/>
      <c r="APQ306" s="1"/>
      <c r="APR306" s="1"/>
      <c r="APS306" s="1"/>
      <c r="APT306" s="1"/>
      <c r="APU306" s="1"/>
      <c r="APV306" s="1"/>
      <c r="APW306" s="1"/>
      <c r="APX306" s="1"/>
      <c r="APY306" s="1"/>
      <c r="APZ306" s="1"/>
      <c r="AQA306" s="1"/>
      <c r="AQB306" s="1"/>
      <c r="AQC306" s="1"/>
      <c r="AQD306" s="1"/>
      <c r="AQE306" s="1"/>
      <c r="AQF306" s="1"/>
      <c r="AQG306" s="1"/>
      <c r="AQH306" s="1"/>
      <c r="AQI306" s="1"/>
      <c r="AQJ306" s="1"/>
      <c r="AQK306" s="1"/>
      <c r="AQL306" s="1"/>
      <c r="AQM306" s="1"/>
      <c r="AQN306" s="1"/>
      <c r="AQO306" s="1"/>
      <c r="AQP306" s="1"/>
      <c r="AQQ306" s="1"/>
      <c r="AQR306" s="1"/>
      <c r="AQS306" s="1"/>
      <c r="AQT306" s="1"/>
      <c r="AQU306" s="1"/>
      <c r="AQV306" s="1"/>
      <c r="AQW306" s="1"/>
      <c r="AQX306" s="1"/>
      <c r="AQY306" s="1"/>
      <c r="AQZ306" s="1"/>
      <c r="ARA306" s="1"/>
      <c r="ARB306" s="1"/>
      <c r="ARC306" s="1"/>
      <c r="ARD306" s="1"/>
      <c r="ARE306" s="1"/>
      <c r="ARF306" s="1"/>
      <c r="ARG306" s="1"/>
      <c r="ARH306" s="1"/>
      <c r="ARI306" s="1"/>
      <c r="ARJ306" s="1"/>
      <c r="ARK306" s="1"/>
      <c r="ARL306" s="1"/>
      <c r="ARM306" s="1"/>
      <c r="ARN306" s="1"/>
      <c r="ARO306" s="1"/>
      <c r="ARP306" s="1"/>
      <c r="ARQ306" s="1"/>
      <c r="ARR306" s="1"/>
      <c r="ARS306" s="1"/>
      <c r="ART306" s="1"/>
      <c r="ARU306" s="1"/>
      <c r="ARV306" s="1"/>
      <c r="ARW306" s="1"/>
      <c r="ARX306" s="1"/>
      <c r="ARY306" s="1"/>
      <c r="ARZ306" s="1"/>
      <c r="ASA306" s="1"/>
      <c r="ASB306" s="1"/>
      <c r="ASC306" s="1"/>
      <c r="ASD306" s="1"/>
      <c r="ASE306" s="1"/>
      <c r="ASF306" s="1"/>
      <c r="ASG306" s="1"/>
      <c r="ASH306" s="1"/>
      <c r="ASI306" s="1"/>
      <c r="ASJ306" s="1"/>
      <c r="ASK306" s="1"/>
      <c r="ASL306" s="1"/>
      <c r="ASM306" s="1"/>
      <c r="ASN306" s="1"/>
      <c r="ASO306" s="1"/>
      <c r="ASP306" s="1"/>
      <c r="ASQ306" s="1"/>
      <c r="ASR306" s="1"/>
      <c r="ASS306" s="1"/>
      <c r="AST306" s="1"/>
      <c r="ASU306" s="1"/>
      <c r="ASV306" s="1"/>
      <c r="ASW306" s="1"/>
      <c r="ASX306" s="1"/>
      <c r="ASY306" s="1"/>
      <c r="ASZ306" s="1"/>
      <c r="ATA306" s="1"/>
      <c r="ATB306" s="1"/>
      <c r="ATC306" s="1"/>
      <c r="ATD306" s="1"/>
      <c r="ATE306" s="1"/>
      <c r="ATF306" s="1"/>
      <c r="ATG306" s="1"/>
      <c r="ATH306" s="1"/>
      <c r="ATI306" s="1"/>
      <c r="ATJ306" s="1"/>
      <c r="ATK306" s="1"/>
      <c r="ATL306" s="1"/>
      <c r="ATM306" s="1"/>
      <c r="ATN306" s="1"/>
      <c r="ATO306" s="1"/>
      <c r="ATP306" s="1"/>
      <c r="ATQ306" s="1"/>
      <c r="ATR306" s="1"/>
      <c r="ATS306" s="1"/>
      <c r="ATT306" s="1"/>
      <c r="ATU306" s="1"/>
      <c r="ATV306" s="1"/>
      <c r="ATW306" s="1"/>
      <c r="ATX306" s="1"/>
      <c r="ATY306" s="1"/>
      <c r="ATZ306" s="1"/>
      <c r="AUA306" s="1"/>
      <c r="AUB306" s="1"/>
      <c r="AUC306" s="1"/>
      <c r="AUD306" s="1"/>
      <c r="AUE306" s="1"/>
      <c r="AUF306" s="1"/>
      <c r="AUG306" s="1"/>
      <c r="AUH306" s="1"/>
      <c r="AUI306" s="1"/>
      <c r="AUJ306" s="1"/>
      <c r="AUK306" s="1"/>
      <c r="AUL306" s="1"/>
      <c r="AUM306" s="1"/>
      <c r="AUN306" s="1"/>
      <c r="AUO306" s="1"/>
      <c r="AUP306" s="1"/>
      <c r="AUQ306" s="1"/>
      <c r="AUR306" s="1"/>
      <c r="AUS306" s="1"/>
      <c r="AUT306" s="1"/>
      <c r="AUU306" s="1"/>
      <c r="AUV306" s="1"/>
      <c r="AUW306" s="1"/>
      <c r="AUX306" s="1"/>
      <c r="AUY306" s="1"/>
      <c r="AUZ306" s="1"/>
      <c r="AVA306" s="1"/>
      <c r="AVB306" s="1"/>
      <c r="AVC306" s="1"/>
      <c r="AVD306" s="1"/>
      <c r="AVE306" s="1"/>
      <c r="AVF306" s="1"/>
      <c r="AVG306" s="1"/>
      <c r="AVH306" s="1"/>
      <c r="AVI306" s="1"/>
      <c r="AVJ306" s="1"/>
      <c r="AVK306" s="1"/>
      <c r="AVL306" s="1"/>
      <c r="AVM306" s="1"/>
      <c r="AVN306" s="1"/>
      <c r="AVO306" s="1"/>
      <c r="AVP306" s="1"/>
      <c r="AVQ306" s="1"/>
      <c r="AVR306" s="1"/>
      <c r="AVS306" s="1"/>
      <c r="AVT306" s="1"/>
      <c r="AVU306" s="1"/>
      <c r="AVV306" s="1"/>
      <c r="AVW306" s="1"/>
      <c r="AVX306" s="1"/>
      <c r="AVY306" s="1"/>
      <c r="AVZ306" s="1"/>
      <c r="AWA306" s="1"/>
      <c r="AWB306" s="1"/>
      <c r="AWC306" s="1"/>
      <c r="AWD306" s="1"/>
      <c r="AWE306" s="1"/>
      <c r="AWF306" s="1"/>
      <c r="AWG306" s="1"/>
      <c r="AWH306" s="1"/>
      <c r="AWI306" s="1"/>
      <c r="AWJ306" s="1"/>
      <c r="AWK306" s="1"/>
      <c r="AWL306" s="1"/>
      <c r="AWM306" s="1"/>
      <c r="AWN306" s="1"/>
      <c r="AWO306" s="1"/>
      <c r="AWP306" s="1"/>
      <c r="AWQ306" s="1"/>
      <c r="AWR306" s="1"/>
      <c r="AWS306" s="1"/>
      <c r="AWT306" s="1"/>
      <c r="AWU306" s="1"/>
      <c r="AWV306" s="1"/>
      <c r="AWW306" s="1"/>
      <c r="AWX306" s="1"/>
      <c r="AWY306" s="1"/>
      <c r="AWZ306" s="1"/>
      <c r="AXA306" s="1"/>
      <c r="AXB306" s="1"/>
      <c r="AXC306" s="1"/>
      <c r="AXD306" s="1"/>
      <c r="AXE306" s="1"/>
      <c r="AXF306" s="1"/>
      <c r="AXG306" s="1"/>
      <c r="AXH306" s="1"/>
      <c r="AXI306" s="1"/>
      <c r="AXJ306" s="1"/>
      <c r="AXK306" s="1"/>
      <c r="AXL306" s="1"/>
      <c r="AXM306" s="1"/>
      <c r="AXN306" s="1"/>
      <c r="AXO306" s="1"/>
      <c r="AXP306" s="1"/>
      <c r="AXQ306" s="1"/>
      <c r="AXR306" s="1"/>
      <c r="AXS306" s="1"/>
      <c r="AXT306" s="1"/>
      <c r="AXU306" s="1"/>
      <c r="AXV306" s="1"/>
      <c r="AXW306" s="1"/>
      <c r="AXX306" s="1"/>
      <c r="AXY306" s="1"/>
      <c r="AXZ306" s="1"/>
      <c r="AYA306" s="1"/>
      <c r="AYB306" s="1"/>
      <c r="AYC306" s="1"/>
      <c r="AYD306" s="1"/>
      <c r="AYE306" s="1"/>
      <c r="AYF306" s="1"/>
      <c r="AYG306" s="1"/>
      <c r="AYH306" s="1"/>
      <c r="AYI306" s="1"/>
      <c r="AYJ306" s="1"/>
      <c r="AYK306" s="1"/>
      <c r="AYL306" s="1"/>
      <c r="AYM306" s="1"/>
      <c r="AYN306" s="1"/>
      <c r="AYO306" s="1"/>
      <c r="AYP306" s="1"/>
      <c r="AYQ306" s="1"/>
      <c r="AYR306" s="1"/>
      <c r="AYS306" s="1"/>
      <c r="AYT306" s="1"/>
      <c r="AYU306" s="1"/>
      <c r="AYV306" s="1"/>
      <c r="AYW306" s="1"/>
      <c r="AYX306" s="1"/>
      <c r="AYY306" s="1"/>
      <c r="AYZ306" s="1"/>
      <c r="AZA306" s="1"/>
      <c r="AZB306" s="1"/>
      <c r="AZC306" s="1"/>
      <c r="AZD306" s="1"/>
      <c r="AZE306" s="1"/>
      <c r="AZF306" s="1"/>
      <c r="AZG306" s="1"/>
      <c r="AZH306" s="1"/>
      <c r="AZI306" s="1"/>
      <c r="AZJ306" s="1"/>
      <c r="AZK306" s="1"/>
      <c r="AZL306" s="1"/>
      <c r="AZM306" s="1"/>
      <c r="AZN306" s="1"/>
      <c r="AZO306" s="1"/>
      <c r="AZP306" s="1"/>
      <c r="AZQ306" s="1"/>
      <c r="AZR306" s="1"/>
      <c r="AZS306" s="1"/>
      <c r="AZT306" s="1"/>
      <c r="AZU306" s="1"/>
      <c r="AZV306" s="1"/>
      <c r="AZW306" s="1"/>
      <c r="AZX306" s="1"/>
      <c r="AZY306" s="1"/>
      <c r="AZZ306" s="1"/>
      <c r="BAA306" s="1"/>
      <c r="BAB306" s="1"/>
      <c r="BAC306" s="1"/>
      <c r="BAD306" s="1"/>
      <c r="BAE306" s="1"/>
      <c r="BAF306" s="1"/>
      <c r="BAG306" s="1"/>
      <c r="BAH306" s="1"/>
      <c r="BAI306" s="1"/>
      <c r="BAJ306" s="1"/>
      <c r="BAK306" s="1"/>
      <c r="BAL306" s="1"/>
      <c r="BAM306" s="1"/>
      <c r="BAN306" s="1"/>
      <c r="BAO306" s="1"/>
      <c r="BAP306" s="1"/>
      <c r="BAQ306" s="1"/>
      <c r="BAR306" s="1"/>
      <c r="BAS306" s="1"/>
      <c r="BAT306" s="1"/>
      <c r="BAU306" s="1"/>
      <c r="BAV306" s="1"/>
      <c r="BAW306" s="1"/>
      <c r="BAX306" s="1"/>
      <c r="BAY306" s="1"/>
      <c r="BAZ306" s="1"/>
      <c r="BBA306" s="1"/>
      <c r="BBB306" s="1"/>
      <c r="BBC306" s="1"/>
      <c r="BBD306" s="1"/>
      <c r="BBE306" s="1"/>
      <c r="BBF306" s="1"/>
      <c r="BBG306" s="1"/>
      <c r="BBH306" s="1"/>
      <c r="BBI306" s="1"/>
      <c r="BBJ306" s="1"/>
      <c r="BBK306" s="1"/>
      <c r="BBL306" s="1"/>
      <c r="BBM306" s="1"/>
      <c r="BBN306" s="1"/>
      <c r="BBO306" s="1"/>
      <c r="BBP306" s="1"/>
      <c r="BBQ306" s="1"/>
      <c r="BBR306" s="1"/>
      <c r="BBS306" s="1"/>
      <c r="BBT306" s="1"/>
      <c r="BBU306" s="1"/>
      <c r="BBV306" s="1"/>
      <c r="BBW306" s="1"/>
      <c r="BBX306" s="1"/>
      <c r="BBY306" s="1"/>
      <c r="BBZ306" s="1"/>
      <c r="BCA306" s="1"/>
      <c r="BCB306" s="1"/>
      <c r="BCC306" s="1"/>
      <c r="BCD306" s="1"/>
      <c r="BCE306" s="1"/>
      <c r="BCF306" s="1"/>
      <c r="BCG306" s="1"/>
      <c r="BCH306" s="1"/>
      <c r="BCI306" s="1"/>
      <c r="BCJ306" s="1"/>
      <c r="BCK306" s="1"/>
      <c r="BCL306" s="1"/>
      <c r="BCM306" s="1"/>
      <c r="BCN306" s="1"/>
      <c r="BCO306" s="1"/>
      <c r="BCP306" s="1"/>
      <c r="BCQ306" s="1"/>
      <c r="BCR306" s="1"/>
      <c r="BCS306" s="1"/>
      <c r="BCT306" s="1"/>
      <c r="BCU306" s="1"/>
      <c r="BCV306" s="1"/>
      <c r="BCW306" s="1"/>
      <c r="BCX306" s="1"/>
      <c r="BCY306" s="1"/>
      <c r="BCZ306" s="1"/>
      <c r="BDA306" s="1"/>
      <c r="BDB306" s="1"/>
      <c r="BDC306" s="1"/>
      <c r="BDD306" s="1"/>
      <c r="BDE306" s="1"/>
      <c r="BDF306" s="1"/>
      <c r="BDG306" s="1"/>
      <c r="BDH306" s="1"/>
      <c r="BDI306" s="1"/>
      <c r="BDJ306" s="1"/>
      <c r="BDK306" s="1"/>
      <c r="BDL306" s="1"/>
      <c r="BDM306" s="1"/>
      <c r="BDN306" s="1"/>
      <c r="BDO306" s="1"/>
      <c r="BDP306" s="1"/>
      <c r="BDQ306" s="1"/>
      <c r="BDR306" s="1"/>
      <c r="BDS306" s="1"/>
      <c r="BDT306" s="1"/>
      <c r="BDU306" s="1"/>
      <c r="BDV306" s="1"/>
      <c r="BDW306" s="1"/>
      <c r="BDX306" s="1"/>
      <c r="BDY306" s="1"/>
      <c r="BDZ306" s="1"/>
      <c r="BEA306" s="1"/>
      <c r="BEB306" s="1"/>
      <c r="BEC306" s="1"/>
      <c r="BED306" s="1"/>
      <c r="BEE306" s="1"/>
      <c r="BEF306" s="1"/>
      <c r="BEG306" s="1"/>
      <c r="BEH306" s="1"/>
      <c r="BEI306" s="1"/>
      <c r="BEJ306" s="1"/>
      <c r="BEK306" s="1"/>
      <c r="BEL306" s="1"/>
      <c r="BEM306" s="1"/>
      <c r="BEN306" s="1"/>
      <c r="BEO306" s="1"/>
      <c r="BEP306" s="1"/>
      <c r="BEQ306" s="1"/>
      <c r="BER306" s="1"/>
      <c r="BES306" s="1"/>
      <c r="BET306" s="1"/>
      <c r="BEU306" s="1"/>
      <c r="BEV306" s="1"/>
      <c r="BEW306" s="1"/>
      <c r="BEX306" s="1"/>
      <c r="BEY306" s="1"/>
      <c r="BEZ306" s="1"/>
      <c r="BFA306" s="1"/>
      <c r="BFB306" s="1"/>
      <c r="BFC306" s="1"/>
      <c r="BFD306" s="1"/>
      <c r="BFE306" s="1"/>
      <c r="BFF306" s="1"/>
      <c r="BFG306" s="1"/>
      <c r="BFH306" s="1"/>
      <c r="BFI306" s="1"/>
      <c r="BFJ306" s="1"/>
      <c r="BFK306" s="1"/>
      <c r="BFL306" s="1"/>
      <c r="BFM306" s="1"/>
      <c r="BFN306" s="1"/>
      <c r="BFO306" s="1"/>
      <c r="BFP306" s="1"/>
      <c r="BFQ306" s="1"/>
      <c r="BFR306" s="1"/>
      <c r="BFS306" s="1"/>
      <c r="BFT306" s="1"/>
      <c r="BFU306" s="1"/>
      <c r="BFV306" s="1"/>
      <c r="BFW306" s="1"/>
      <c r="BFX306" s="1"/>
      <c r="BFY306" s="1"/>
      <c r="BFZ306" s="1"/>
      <c r="BGA306" s="1"/>
      <c r="BGB306" s="1"/>
      <c r="BGC306" s="1"/>
      <c r="BGD306" s="1"/>
      <c r="BGE306" s="1"/>
      <c r="BGF306" s="1"/>
      <c r="BGG306" s="1"/>
      <c r="BGH306" s="1"/>
      <c r="BGI306" s="1"/>
      <c r="BGJ306" s="1"/>
      <c r="BGK306" s="1"/>
      <c r="BGL306" s="1"/>
      <c r="BGM306" s="1"/>
      <c r="BGN306" s="1"/>
      <c r="BGO306" s="1"/>
      <c r="BGP306" s="1"/>
      <c r="BGQ306" s="1"/>
      <c r="BGR306" s="1"/>
      <c r="BGS306" s="1"/>
      <c r="BGT306" s="1"/>
      <c r="BGU306" s="1"/>
      <c r="BGV306" s="1"/>
      <c r="BGW306" s="1"/>
      <c r="BGX306" s="1"/>
      <c r="BGY306" s="1"/>
      <c r="BGZ306" s="1"/>
      <c r="BHA306" s="1"/>
      <c r="BHB306" s="1"/>
      <c r="BHC306" s="1"/>
      <c r="BHD306" s="1"/>
      <c r="BHE306" s="1"/>
      <c r="BHF306" s="1"/>
      <c r="BHG306" s="1"/>
      <c r="BHH306" s="1"/>
      <c r="BHI306" s="1"/>
      <c r="BHJ306" s="1"/>
      <c r="BHK306" s="1"/>
      <c r="BHL306" s="1"/>
      <c r="BHM306" s="1"/>
      <c r="BHN306" s="1"/>
      <c r="BHO306" s="1"/>
      <c r="BHP306" s="1"/>
      <c r="BHQ306" s="1"/>
      <c r="BHR306" s="1"/>
      <c r="BHS306" s="1"/>
      <c r="BHT306" s="1"/>
      <c r="BHU306" s="1"/>
      <c r="BHV306" s="1"/>
      <c r="BHW306" s="1"/>
      <c r="BHX306" s="1"/>
      <c r="BHY306" s="1"/>
      <c r="BHZ306" s="1"/>
      <c r="BIA306" s="1"/>
      <c r="BIB306" s="1"/>
      <c r="BIC306" s="1"/>
      <c r="BID306" s="1"/>
      <c r="BIE306" s="1"/>
      <c r="BIF306" s="1"/>
      <c r="BIG306" s="1"/>
      <c r="BIH306" s="1"/>
      <c r="BII306" s="1"/>
      <c r="BIJ306" s="1"/>
      <c r="BIK306" s="1"/>
      <c r="BIL306" s="1"/>
      <c r="BIM306" s="1"/>
      <c r="BIN306" s="1"/>
      <c r="BIO306" s="1"/>
      <c r="BIP306" s="1"/>
      <c r="BIQ306" s="1"/>
      <c r="BIR306" s="1"/>
      <c r="BIS306" s="1"/>
      <c r="BIT306" s="1"/>
      <c r="BIU306" s="1"/>
      <c r="BIV306" s="1"/>
      <c r="BIW306" s="1"/>
      <c r="BIX306" s="1"/>
      <c r="BIY306" s="1"/>
      <c r="BIZ306" s="1"/>
      <c r="BJA306" s="1"/>
      <c r="BJB306" s="1"/>
      <c r="BJC306" s="1"/>
      <c r="BJD306" s="1"/>
      <c r="BJE306" s="1"/>
      <c r="BJF306" s="1"/>
      <c r="BJG306" s="1"/>
      <c r="BJH306" s="1"/>
      <c r="BJI306" s="1"/>
      <c r="BJJ306" s="1"/>
      <c r="BJK306" s="1"/>
      <c r="BJL306" s="1"/>
      <c r="BJM306" s="1"/>
      <c r="BJN306" s="1"/>
      <c r="BJO306" s="1"/>
      <c r="BJP306" s="1"/>
      <c r="BJQ306" s="1"/>
      <c r="BJR306" s="1"/>
      <c r="BJS306" s="1"/>
      <c r="BJT306" s="1"/>
      <c r="BJU306" s="1"/>
      <c r="BJV306" s="1"/>
      <c r="BJW306" s="1"/>
      <c r="BJX306" s="1"/>
      <c r="BJY306" s="1"/>
      <c r="BJZ306" s="1"/>
      <c r="BKA306" s="1"/>
      <c r="BKB306" s="1"/>
      <c r="BKC306" s="1"/>
      <c r="BKD306" s="1"/>
      <c r="BKE306" s="1"/>
      <c r="BKF306" s="1"/>
      <c r="BKG306" s="1"/>
      <c r="BKH306" s="1"/>
      <c r="BKI306" s="1"/>
      <c r="BKJ306" s="1"/>
      <c r="BKK306" s="1"/>
      <c r="BKL306" s="1"/>
      <c r="BKM306" s="1"/>
      <c r="BKN306" s="1"/>
      <c r="BKO306" s="1"/>
      <c r="BKP306" s="1"/>
      <c r="BKQ306" s="1"/>
      <c r="BKR306" s="1"/>
      <c r="BKS306" s="1"/>
      <c r="BKT306" s="1"/>
      <c r="BKU306" s="1"/>
      <c r="BKV306" s="1"/>
      <c r="BKW306" s="1"/>
      <c r="BKX306" s="1"/>
      <c r="BKY306" s="1"/>
      <c r="BKZ306" s="1"/>
      <c r="BLA306" s="1"/>
      <c r="BLB306" s="1"/>
      <c r="BLC306" s="1"/>
      <c r="BLD306" s="1"/>
      <c r="BLE306" s="1"/>
      <c r="BLF306" s="1"/>
      <c r="BLG306" s="1"/>
      <c r="BLH306" s="1"/>
      <c r="BLI306" s="1"/>
      <c r="BLJ306" s="1"/>
      <c r="BLK306" s="1"/>
      <c r="BLL306" s="1"/>
      <c r="BLM306" s="1"/>
      <c r="BLN306" s="1"/>
      <c r="BLO306" s="1"/>
      <c r="BLP306" s="1"/>
      <c r="BLQ306" s="1"/>
      <c r="BLR306" s="1"/>
      <c r="BLS306" s="1"/>
      <c r="BLT306" s="1"/>
      <c r="BLU306" s="1"/>
      <c r="BLV306" s="1"/>
      <c r="BLW306" s="1"/>
      <c r="BLX306" s="1"/>
      <c r="BLY306" s="1"/>
      <c r="BLZ306" s="1"/>
      <c r="BMA306" s="1"/>
      <c r="BMB306" s="1"/>
      <c r="BMC306" s="1"/>
      <c r="BMD306" s="1"/>
      <c r="BME306" s="1"/>
      <c r="BMF306" s="1"/>
      <c r="BMG306" s="1"/>
      <c r="BMH306" s="1"/>
      <c r="BMI306" s="1"/>
      <c r="BMJ306" s="1"/>
      <c r="BMK306" s="1"/>
      <c r="BML306" s="1"/>
      <c r="BMM306" s="1"/>
      <c r="BMN306" s="1"/>
      <c r="BMO306" s="1"/>
      <c r="BMP306" s="1"/>
      <c r="BMQ306" s="1"/>
      <c r="BMR306" s="1"/>
      <c r="BMS306" s="1"/>
      <c r="BMT306" s="1"/>
      <c r="BMU306" s="1"/>
      <c r="BMV306" s="1"/>
      <c r="BMW306" s="1"/>
      <c r="BMX306" s="1"/>
      <c r="BMY306" s="1"/>
      <c r="BMZ306" s="1"/>
      <c r="BNA306" s="1"/>
      <c r="BNB306" s="1"/>
      <c r="BNC306" s="1"/>
      <c r="BND306" s="1"/>
      <c r="BNE306" s="1"/>
      <c r="BNF306" s="1"/>
      <c r="BNG306" s="1"/>
      <c r="BNH306" s="1"/>
      <c r="BNI306" s="1"/>
      <c r="BNJ306" s="1"/>
      <c r="BNK306" s="1"/>
      <c r="BNL306" s="1"/>
      <c r="BNM306" s="1"/>
      <c r="BNN306" s="1"/>
      <c r="BNO306" s="1"/>
      <c r="BNP306" s="1"/>
      <c r="BNQ306" s="1"/>
      <c r="BNR306" s="1"/>
      <c r="BNS306" s="1"/>
      <c r="BNT306" s="1"/>
      <c r="BNU306" s="1"/>
      <c r="BNV306" s="1"/>
      <c r="BNW306" s="1"/>
      <c r="BNX306" s="1"/>
      <c r="BNY306" s="1"/>
      <c r="BNZ306" s="1"/>
      <c r="BOA306" s="1"/>
      <c r="BOB306" s="1"/>
      <c r="BOC306" s="1"/>
      <c r="BOD306" s="1"/>
      <c r="BOE306" s="1"/>
      <c r="BOF306" s="1"/>
      <c r="BOG306" s="1"/>
      <c r="BOH306" s="1"/>
      <c r="BOI306" s="1"/>
      <c r="BOJ306" s="1"/>
      <c r="BOK306" s="1"/>
      <c r="BOL306" s="1"/>
      <c r="BOM306" s="1"/>
      <c r="BON306" s="1"/>
      <c r="BOO306" s="1"/>
      <c r="BOP306" s="1"/>
      <c r="BOQ306" s="1"/>
      <c r="BOR306" s="1"/>
      <c r="BOS306" s="1"/>
      <c r="BOT306" s="1"/>
      <c r="BOU306" s="1"/>
      <c r="BOV306" s="1"/>
      <c r="BOW306" s="1"/>
      <c r="BOX306" s="1"/>
      <c r="BOY306" s="1"/>
      <c r="BOZ306" s="1"/>
      <c r="BPA306" s="1"/>
      <c r="BPB306" s="1"/>
      <c r="BPC306" s="1"/>
      <c r="BPD306" s="1"/>
      <c r="BPE306" s="1"/>
      <c r="BPF306" s="1"/>
      <c r="BPG306" s="1"/>
      <c r="BPH306" s="1"/>
      <c r="BPI306" s="1"/>
      <c r="BPJ306" s="1"/>
      <c r="BPK306" s="1"/>
      <c r="BPL306" s="1"/>
      <c r="BPM306" s="1"/>
      <c r="BPN306" s="1"/>
      <c r="BPO306" s="1"/>
      <c r="BPP306" s="1"/>
      <c r="BPQ306" s="1"/>
      <c r="BPR306" s="1"/>
      <c r="BPS306" s="1"/>
      <c r="BPT306" s="1"/>
      <c r="BPU306" s="1"/>
      <c r="BPV306" s="1"/>
      <c r="BPW306" s="1"/>
      <c r="BPX306" s="1"/>
      <c r="BPY306" s="1"/>
      <c r="BPZ306" s="1"/>
      <c r="BQA306" s="1"/>
      <c r="BQB306" s="1"/>
      <c r="BQC306" s="1"/>
      <c r="BQD306" s="1"/>
      <c r="BQE306" s="1"/>
      <c r="BQF306" s="1"/>
      <c r="BQG306" s="1"/>
      <c r="BQH306" s="1"/>
      <c r="BQI306" s="1"/>
      <c r="BQJ306" s="1"/>
      <c r="BQK306" s="1"/>
      <c r="BQL306" s="1"/>
      <c r="BQM306" s="1"/>
      <c r="BQN306" s="1"/>
      <c r="BQO306" s="1"/>
      <c r="BQP306" s="1"/>
      <c r="BQQ306" s="1"/>
      <c r="BQR306" s="1"/>
      <c r="BQS306" s="1"/>
      <c r="BQT306" s="1"/>
      <c r="BQU306" s="1"/>
      <c r="BQV306" s="1"/>
      <c r="BQW306" s="1"/>
      <c r="BQX306" s="1"/>
      <c r="BQY306" s="1"/>
      <c r="BQZ306" s="1"/>
      <c r="BRA306" s="1"/>
      <c r="BRB306" s="1"/>
      <c r="BRC306" s="1"/>
      <c r="BRD306" s="1"/>
      <c r="BRE306" s="1"/>
      <c r="BRF306" s="1"/>
      <c r="BRG306" s="1"/>
      <c r="BRH306" s="1"/>
      <c r="BRI306" s="1"/>
      <c r="BRJ306" s="1"/>
      <c r="BRK306" s="1"/>
      <c r="BRL306" s="1"/>
      <c r="BRM306" s="1"/>
      <c r="BRN306" s="1"/>
      <c r="BRO306" s="1"/>
      <c r="BRP306" s="1"/>
      <c r="BRQ306" s="1"/>
      <c r="BRR306" s="1"/>
      <c r="BRS306" s="1"/>
      <c r="BRT306" s="1"/>
      <c r="BRU306" s="1"/>
      <c r="BRV306" s="1"/>
      <c r="BRW306" s="1"/>
      <c r="BRX306" s="1"/>
      <c r="BRY306" s="1"/>
      <c r="BRZ306" s="1"/>
      <c r="BSA306" s="1"/>
      <c r="BSB306" s="1"/>
      <c r="BSC306" s="1"/>
      <c r="BSD306" s="1"/>
      <c r="BSE306" s="1"/>
      <c r="BSF306" s="1"/>
      <c r="BSG306" s="1"/>
      <c r="BSH306" s="1"/>
      <c r="BSI306" s="1"/>
      <c r="BSJ306" s="1"/>
      <c r="BSK306" s="1"/>
      <c r="BSL306" s="1"/>
      <c r="BSM306" s="1"/>
      <c r="BSN306" s="1"/>
      <c r="BSO306" s="1"/>
      <c r="BSP306" s="1"/>
      <c r="BSQ306" s="1"/>
      <c r="BSR306" s="1"/>
      <c r="BSS306" s="1"/>
      <c r="BST306" s="1"/>
      <c r="BSU306" s="1"/>
      <c r="BSV306" s="1"/>
      <c r="BSW306" s="1"/>
      <c r="BSX306" s="1"/>
      <c r="BSY306" s="1"/>
      <c r="BSZ306" s="1"/>
      <c r="BTA306" s="1"/>
      <c r="BTB306" s="1"/>
      <c r="BTC306" s="1"/>
      <c r="BTD306" s="1"/>
      <c r="BTE306" s="1"/>
      <c r="BTF306" s="1"/>
      <c r="BTG306" s="1"/>
      <c r="BTH306" s="1"/>
      <c r="BTI306" s="1"/>
      <c r="BTJ306" s="1"/>
      <c r="BTK306" s="1"/>
      <c r="BTL306" s="1"/>
      <c r="BTM306" s="1"/>
      <c r="BTN306" s="1"/>
      <c r="BTO306" s="1"/>
      <c r="BTP306" s="1"/>
      <c r="BTQ306" s="1"/>
      <c r="BTR306" s="1"/>
      <c r="BTS306" s="1"/>
      <c r="BTT306" s="1"/>
      <c r="BTU306" s="1"/>
      <c r="BTV306" s="1"/>
      <c r="BTW306" s="1"/>
      <c r="BTX306" s="1"/>
      <c r="BTY306" s="1"/>
      <c r="BTZ306" s="1"/>
      <c r="BUA306" s="1"/>
      <c r="BUB306" s="1"/>
      <c r="BUC306" s="1"/>
      <c r="BUD306" s="1"/>
      <c r="BUE306" s="1"/>
      <c r="BUF306" s="1"/>
      <c r="BUG306" s="1"/>
      <c r="BUH306" s="1"/>
      <c r="BUI306" s="1"/>
      <c r="BUJ306" s="1"/>
      <c r="BUK306" s="1"/>
      <c r="BUL306" s="1"/>
      <c r="BUM306" s="1"/>
      <c r="BUN306" s="1"/>
      <c r="BUO306" s="1"/>
      <c r="BUP306" s="1"/>
      <c r="BUQ306" s="1"/>
      <c r="BUR306" s="1"/>
      <c r="BUS306" s="1"/>
      <c r="BUT306" s="1"/>
      <c r="BUU306" s="1"/>
      <c r="BUV306" s="1"/>
      <c r="BUW306" s="1"/>
      <c r="BUX306" s="1"/>
      <c r="BUY306" s="1"/>
      <c r="BUZ306" s="1"/>
      <c r="BVA306" s="1"/>
      <c r="BVB306" s="1"/>
      <c r="BVC306" s="1"/>
      <c r="BVD306" s="1"/>
      <c r="BVE306" s="1"/>
      <c r="BVF306" s="1"/>
      <c r="BVG306" s="1"/>
      <c r="BVH306" s="1"/>
      <c r="BVI306" s="1"/>
      <c r="BVJ306" s="1"/>
      <c r="BVK306" s="1"/>
      <c r="BVL306" s="1"/>
      <c r="BVM306" s="1"/>
      <c r="BVN306" s="1"/>
      <c r="BVO306" s="1"/>
      <c r="BVP306" s="1"/>
      <c r="BVQ306" s="1"/>
      <c r="BVR306" s="1"/>
      <c r="BVS306" s="1"/>
      <c r="BVT306" s="1"/>
      <c r="BVU306" s="1"/>
      <c r="BVV306" s="1"/>
      <c r="BVW306" s="1"/>
      <c r="BVX306" s="1"/>
      <c r="BVY306" s="1"/>
      <c r="BVZ306" s="1"/>
      <c r="BWA306" s="1"/>
      <c r="BWB306" s="1"/>
      <c r="BWC306" s="1"/>
      <c r="BWD306" s="1"/>
      <c r="BWE306" s="1"/>
      <c r="BWF306" s="1"/>
      <c r="BWG306" s="1"/>
      <c r="BWH306" s="1"/>
      <c r="BWI306" s="1"/>
      <c r="BWJ306" s="1"/>
      <c r="BWK306" s="1"/>
      <c r="BWL306" s="1"/>
      <c r="BWM306" s="1"/>
      <c r="BWN306" s="1"/>
      <c r="BWO306" s="1"/>
      <c r="BWP306" s="1"/>
      <c r="BWQ306" s="1"/>
      <c r="BWR306" s="1"/>
      <c r="BWS306" s="1"/>
      <c r="BWT306" s="1"/>
      <c r="BWU306" s="1"/>
      <c r="BWV306" s="1"/>
      <c r="BWW306" s="1"/>
      <c r="BWX306" s="1"/>
      <c r="BWY306" s="1"/>
      <c r="BWZ306" s="1"/>
      <c r="BXA306" s="1"/>
      <c r="BXB306" s="1"/>
      <c r="BXC306" s="1"/>
      <c r="BXD306" s="1"/>
      <c r="BXE306" s="1"/>
      <c r="BXF306" s="1"/>
      <c r="BXG306" s="1"/>
      <c r="BXH306" s="1"/>
      <c r="BXI306" s="1"/>
      <c r="BXJ306" s="1"/>
      <c r="BXK306" s="1"/>
      <c r="BXL306" s="1"/>
      <c r="BXM306" s="1"/>
      <c r="BXN306" s="1"/>
      <c r="BXO306" s="1"/>
      <c r="BXP306" s="1"/>
      <c r="BXQ306" s="1"/>
      <c r="BXR306" s="1"/>
      <c r="BXS306" s="1"/>
      <c r="BXT306" s="1"/>
      <c r="BXU306" s="1"/>
      <c r="BXV306" s="1"/>
      <c r="BXW306" s="1"/>
      <c r="BXX306" s="1"/>
      <c r="BXY306" s="1"/>
      <c r="BXZ306" s="1"/>
      <c r="BYA306" s="1"/>
      <c r="BYB306" s="1"/>
      <c r="BYC306" s="1"/>
      <c r="BYD306" s="1"/>
      <c r="BYE306" s="1"/>
      <c r="BYF306" s="1"/>
      <c r="BYG306" s="1"/>
      <c r="BYH306" s="1"/>
      <c r="BYI306" s="1"/>
      <c r="BYJ306" s="1"/>
      <c r="BYK306" s="1"/>
      <c r="BYL306" s="1"/>
      <c r="BYM306" s="1"/>
      <c r="BYN306" s="1"/>
      <c r="BYO306" s="1"/>
      <c r="BYP306" s="1"/>
      <c r="BYQ306" s="1"/>
      <c r="BYR306" s="1"/>
      <c r="BYS306" s="1"/>
      <c r="BYT306" s="1"/>
      <c r="BYU306" s="1"/>
      <c r="BYV306" s="1"/>
      <c r="BYW306" s="1"/>
      <c r="BYX306" s="1"/>
      <c r="BYY306" s="1"/>
      <c r="BYZ306" s="1"/>
      <c r="BZA306" s="1"/>
      <c r="BZB306" s="1"/>
      <c r="BZC306" s="1"/>
      <c r="BZD306" s="1"/>
      <c r="BZE306" s="1"/>
      <c r="BZF306" s="1"/>
      <c r="BZG306" s="1"/>
      <c r="BZH306" s="1"/>
      <c r="BZI306" s="1"/>
      <c r="BZJ306" s="1"/>
      <c r="BZK306" s="1"/>
      <c r="BZL306" s="1"/>
      <c r="BZM306" s="1"/>
      <c r="BZN306" s="1"/>
      <c r="BZO306" s="1"/>
      <c r="BZP306" s="1"/>
      <c r="BZQ306" s="1"/>
      <c r="BZR306" s="1"/>
      <c r="BZS306" s="1"/>
      <c r="BZT306" s="1"/>
      <c r="BZU306" s="1"/>
      <c r="BZV306" s="1"/>
      <c r="BZW306" s="1"/>
      <c r="BZX306" s="1"/>
      <c r="BZY306" s="1"/>
    </row>
    <row r="307" spans="6:2053" x14ac:dyDescent="0.25"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1"/>
      <c r="AMQ307" s="1"/>
      <c r="AMR307" s="1"/>
      <c r="AMS307" s="1"/>
      <c r="AMT307" s="1"/>
      <c r="AMU307" s="1"/>
      <c r="AMV307" s="1"/>
      <c r="AMW307" s="1"/>
      <c r="AMX307" s="1"/>
      <c r="AMY307" s="1"/>
      <c r="AMZ307" s="1"/>
      <c r="ANA307" s="1"/>
      <c r="ANB307" s="1"/>
      <c r="ANC307" s="1"/>
      <c r="AND307" s="1"/>
      <c r="ANE307" s="1"/>
      <c r="ANF307" s="1"/>
      <c r="ANG307" s="1"/>
      <c r="ANH307" s="1"/>
      <c r="ANI307" s="1"/>
      <c r="ANJ307" s="1"/>
      <c r="ANK307" s="1"/>
      <c r="ANL307" s="1"/>
      <c r="ANM307" s="1"/>
      <c r="ANN307" s="1"/>
      <c r="ANO307" s="1"/>
      <c r="ANP307" s="1"/>
      <c r="ANQ307" s="1"/>
      <c r="ANR307" s="1"/>
      <c r="ANS307" s="1"/>
      <c r="ANT307" s="1"/>
      <c r="ANU307" s="1"/>
      <c r="ANV307" s="1"/>
      <c r="ANW307" s="1"/>
      <c r="ANX307" s="1"/>
      <c r="ANY307" s="1"/>
      <c r="ANZ307" s="1"/>
      <c r="AOA307" s="1"/>
      <c r="AOB307" s="1"/>
      <c r="AOC307" s="1"/>
      <c r="AOD307" s="1"/>
      <c r="AOE307" s="1"/>
      <c r="AOF307" s="1"/>
      <c r="AOG307" s="1"/>
      <c r="AOH307" s="1"/>
      <c r="AOI307" s="1"/>
      <c r="AOJ307" s="1"/>
      <c r="AOK307" s="1"/>
      <c r="AOL307" s="1"/>
      <c r="AOM307" s="1"/>
      <c r="AON307" s="1"/>
      <c r="AOO307" s="1"/>
      <c r="AOP307" s="1"/>
      <c r="AOQ307" s="1"/>
      <c r="AOR307" s="1"/>
      <c r="AOS307" s="1"/>
      <c r="AOT307" s="1"/>
      <c r="AOU307" s="1"/>
      <c r="AOV307" s="1"/>
      <c r="AOW307" s="1"/>
      <c r="AOX307" s="1"/>
      <c r="AOY307" s="1"/>
      <c r="AOZ307" s="1"/>
      <c r="APA307" s="1"/>
      <c r="APB307" s="1"/>
      <c r="APC307" s="1"/>
      <c r="APD307" s="1"/>
      <c r="APE307" s="1"/>
      <c r="APF307" s="1"/>
      <c r="APG307" s="1"/>
      <c r="APH307" s="1"/>
      <c r="API307" s="1"/>
      <c r="APJ307" s="1"/>
      <c r="APK307" s="1"/>
      <c r="APL307" s="1"/>
      <c r="APM307" s="1"/>
      <c r="APN307" s="1"/>
      <c r="APO307" s="1"/>
      <c r="APP307" s="1"/>
      <c r="APQ307" s="1"/>
      <c r="APR307" s="1"/>
      <c r="APS307" s="1"/>
      <c r="APT307" s="1"/>
      <c r="APU307" s="1"/>
      <c r="APV307" s="1"/>
      <c r="APW307" s="1"/>
      <c r="APX307" s="1"/>
      <c r="APY307" s="1"/>
      <c r="APZ307" s="1"/>
      <c r="AQA307" s="1"/>
      <c r="AQB307" s="1"/>
      <c r="AQC307" s="1"/>
      <c r="AQD307" s="1"/>
      <c r="AQE307" s="1"/>
      <c r="AQF307" s="1"/>
      <c r="AQG307" s="1"/>
      <c r="AQH307" s="1"/>
      <c r="AQI307" s="1"/>
      <c r="AQJ307" s="1"/>
      <c r="AQK307" s="1"/>
      <c r="AQL307" s="1"/>
      <c r="AQM307" s="1"/>
      <c r="AQN307" s="1"/>
      <c r="AQO307" s="1"/>
      <c r="AQP307" s="1"/>
      <c r="AQQ307" s="1"/>
      <c r="AQR307" s="1"/>
      <c r="AQS307" s="1"/>
      <c r="AQT307" s="1"/>
      <c r="AQU307" s="1"/>
      <c r="AQV307" s="1"/>
      <c r="AQW307" s="1"/>
      <c r="AQX307" s="1"/>
      <c r="AQY307" s="1"/>
      <c r="AQZ307" s="1"/>
      <c r="ARA307" s="1"/>
      <c r="ARB307" s="1"/>
      <c r="ARC307" s="1"/>
      <c r="ARD307" s="1"/>
      <c r="ARE307" s="1"/>
      <c r="ARF307" s="1"/>
      <c r="ARG307" s="1"/>
      <c r="ARH307" s="1"/>
      <c r="ARI307" s="1"/>
      <c r="ARJ307" s="1"/>
      <c r="ARK307" s="1"/>
      <c r="ARL307" s="1"/>
      <c r="ARM307" s="1"/>
      <c r="ARN307" s="1"/>
      <c r="ARO307" s="1"/>
      <c r="ARP307" s="1"/>
      <c r="ARQ307" s="1"/>
      <c r="ARR307" s="1"/>
      <c r="ARS307" s="1"/>
      <c r="ART307" s="1"/>
      <c r="ARU307" s="1"/>
      <c r="ARV307" s="1"/>
      <c r="ARW307" s="1"/>
      <c r="ARX307" s="1"/>
      <c r="ARY307" s="1"/>
      <c r="ARZ307" s="1"/>
      <c r="ASA307" s="1"/>
      <c r="ASB307" s="1"/>
      <c r="ASC307" s="1"/>
      <c r="ASD307" s="1"/>
      <c r="ASE307" s="1"/>
      <c r="ASF307" s="1"/>
      <c r="ASG307" s="1"/>
      <c r="ASH307" s="1"/>
      <c r="ASI307" s="1"/>
      <c r="ASJ307" s="1"/>
      <c r="ASK307" s="1"/>
      <c r="ASL307" s="1"/>
      <c r="ASM307" s="1"/>
      <c r="ASN307" s="1"/>
      <c r="ASO307" s="1"/>
      <c r="ASP307" s="1"/>
      <c r="ASQ307" s="1"/>
      <c r="ASR307" s="1"/>
      <c r="ASS307" s="1"/>
      <c r="AST307" s="1"/>
      <c r="ASU307" s="1"/>
      <c r="ASV307" s="1"/>
      <c r="ASW307" s="1"/>
      <c r="ASX307" s="1"/>
      <c r="ASY307" s="1"/>
      <c r="ASZ307" s="1"/>
      <c r="ATA307" s="1"/>
      <c r="ATB307" s="1"/>
      <c r="ATC307" s="1"/>
      <c r="ATD307" s="1"/>
      <c r="ATE307" s="1"/>
      <c r="ATF307" s="1"/>
      <c r="ATG307" s="1"/>
      <c r="ATH307" s="1"/>
      <c r="ATI307" s="1"/>
      <c r="ATJ307" s="1"/>
      <c r="ATK307" s="1"/>
      <c r="ATL307" s="1"/>
      <c r="ATM307" s="1"/>
      <c r="ATN307" s="1"/>
      <c r="ATO307" s="1"/>
      <c r="ATP307" s="1"/>
      <c r="ATQ307" s="1"/>
      <c r="ATR307" s="1"/>
      <c r="ATS307" s="1"/>
      <c r="ATT307" s="1"/>
      <c r="ATU307" s="1"/>
      <c r="ATV307" s="1"/>
      <c r="ATW307" s="1"/>
      <c r="ATX307" s="1"/>
      <c r="ATY307" s="1"/>
      <c r="ATZ307" s="1"/>
      <c r="AUA307" s="1"/>
      <c r="AUB307" s="1"/>
      <c r="AUC307" s="1"/>
      <c r="AUD307" s="1"/>
      <c r="AUE307" s="1"/>
      <c r="AUF307" s="1"/>
      <c r="AUG307" s="1"/>
      <c r="AUH307" s="1"/>
      <c r="AUI307" s="1"/>
      <c r="AUJ307" s="1"/>
      <c r="AUK307" s="1"/>
      <c r="AUL307" s="1"/>
      <c r="AUM307" s="1"/>
      <c r="AUN307" s="1"/>
      <c r="AUO307" s="1"/>
      <c r="AUP307" s="1"/>
      <c r="AUQ307" s="1"/>
      <c r="AUR307" s="1"/>
      <c r="AUS307" s="1"/>
      <c r="AUT307" s="1"/>
      <c r="AUU307" s="1"/>
      <c r="AUV307" s="1"/>
      <c r="AUW307" s="1"/>
      <c r="AUX307" s="1"/>
      <c r="AUY307" s="1"/>
      <c r="AUZ307" s="1"/>
      <c r="AVA307" s="1"/>
      <c r="AVB307" s="1"/>
      <c r="AVC307" s="1"/>
      <c r="AVD307" s="1"/>
      <c r="AVE307" s="1"/>
      <c r="AVF307" s="1"/>
      <c r="AVG307" s="1"/>
      <c r="AVH307" s="1"/>
      <c r="AVI307" s="1"/>
      <c r="AVJ307" s="1"/>
      <c r="AVK307" s="1"/>
      <c r="AVL307" s="1"/>
      <c r="AVM307" s="1"/>
      <c r="AVN307" s="1"/>
      <c r="AVO307" s="1"/>
      <c r="AVP307" s="1"/>
      <c r="AVQ307" s="1"/>
      <c r="AVR307" s="1"/>
      <c r="AVS307" s="1"/>
      <c r="AVT307" s="1"/>
      <c r="AVU307" s="1"/>
      <c r="AVV307" s="1"/>
      <c r="AVW307" s="1"/>
      <c r="AVX307" s="1"/>
      <c r="AVY307" s="1"/>
      <c r="AVZ307" s="1"/>
      <c r="AWA307" s="1"/>
      <c r="AWB307" s="1"/>
      <c r="AWC307" s="1"/>
      <c r="AWD307" s="1"/>
      <c r="AWE307" s="1"/>
      <c r="AWF307" s="1"/>
      <c r="AWG307" s="1"/>
      <c r="AWH307" s="1"/>
      <c r="AWI307" s="1"/>
      <c r="AWJ307" s="1"/>
      <c r="AWK307" s="1"/>
      <c r="AWL307" s="1"/>
      <c r="AWM307" s="1"/>
      <c r="AWN307" s="1"/>
      <c r="AWO307" s="1"/>
      <c r="AWP307" s="1"/>
      <c r="AWQ307" s="1"/>
      <c r="AWR307" s="1"/>
      <c r="AWS307" s="1"/>
      <c r="AWT307" s="1"/>
      <c r="AWU307" s="1"/>
      <c r="AWV307" s="1"/>
      <c r="AWW307" s="1"/>
      <c r="AWX307" s="1"/>
      <c r="AWY307" s="1"/>
      <c r="AWZ307" s="1"/>
      <c r="AXA307" s="1"/>
      <c r="AXB307" s="1"/>
      <c r="AXC307" s="1"/>
      <c r="AXD307" s="1"/>
      <c r="AXE307" s="1"/>
      <c r="AXF307" s="1"/>
      <c r="AXG307" s="1"/>
      <c r="AXH307" s="1"/>
      <c r="AXI307" s="1"/>
      <c r="AXJ307" s="1"/>
      <c r="AXK307" s="1"/>
      <c r="AXL307" s="1"/>
      <c r="AXM307" s="1"/>
      <c r="AXN307" s="1"/>
      <c r="AXO307" s="1"/>
      <c r="AXP307" s="1"/>
      <c r="AXQ307" s="1"/>
      <c r="AXR307" s="1"/>
      <c r="AXS307" s="1"/>
      <c r="AXT307" s="1"/>
      <c r="AXU307" s="1"/>
      <c r="AXV307" s="1"/>
      <c r="AXW307" s="1"/>
      <c r="AXX307" s="1"/>
      <c r="AXY307" s="1"/>
      <c r="AXZ307" s="1"/>
      <c r="AYA307" s="1"/>
      <c r="AYB307" s="1"/>
      <c r="AYC307" s="1"/>
      <c r="AYD307" s="1"/>
      <c r="AYE307" s="1"/>
      <c r="AYF307" s="1"/>
      <c r="AYG307" s="1"/>
      <c r="AYH307" s="1"/>
      <c r="AYI307" s="1"/>
      <c r="AYJ307" s="1"/>
      <c r="AYK307" s="1"/>
      <c r="AYL307" s="1"/>
      <c r="AYM307" s="1"/>
      <c r="AYN307" s="1"/>
      <c r="AYO307" s="1"/>
      <c r="AYP307" s="1"/>
      <c r="AYQ307" s="1"/>
      <c r="AYR307" s="1"/>
      <c r="AYS307" s="1"/>
      <c r="AYT307" s="1"/>
      <c r="AYU307" s="1"/>
      <c r="AYV307" s="1"/>
      <c r="AYW307" s="1"/>
      <c r="AYX307" s="1"/>
      <c r="AYY307" s="1"/>
      <c r="AYZ307" s="1"/>
      <c r="AZA307" s="1"/>
      <c r="AZB307" s="1"/>
      <c r="AZC307" s="1"/>
      <c r="AZD307" s="1"/>
      <c r="AZE307" s="1"/>
      <c r="AZF307" s="1"/>
      <c r="AZG307" s="1"/>
      <c r="AZH307" s="1"/>
      <c r="AZI307" s="1"/>
      <c r="AZJ307" s="1"/>
      <c r="AZK307" s="1"/>
      <c r="AZL307" s="1"/>
      <c r="AZM307" s="1"/>
      <c r="AZN307" s="1"/>
      <c r="AZO307" s="1"/>
      <c r="AZP307" s="1"/>
      <c r="AZQ307" s="1"/>
      <c r="AZR307" s="1"/>
      <c r="AZS307" s="1"/>
      <c r="AZT307" s="1"/>
      <c r="AZU307" s="1"/>
      <c r="AZV307" s="1"/>
      <c r="AZW307" s="1"/>
      <c r="AZX307" s="1"/>
      <c r="AZY307" s="1"/>
      <c r="AZZ307" s="1"/>
      <c r="BAA307" s="1"/>
      <c r="BAB307" s="1"/>
      <c r="BAC307" s="1"/>
      <c r="BAD307" s="1"/>
      <c r="BAE307" s="1"/>
      <c r="BAF307" s="1"/>
      <c r="BAG307" s="1"/>
      <c r="BAH307" s="1"/>
      <c r="BAI307" s="1"/>
      <c r="BAJ307" s="1"/>
      <c r="BAK307" s="1"/>
      <c r="BAL307" s="1"/>
      <c r="BAM307" s="1"/>
      <c r="BAN307" s="1"/>
      <c r="BAO307" s="1"/>
      <c r="BAP307" s="1"/>
      <c r="BAQ307" s="1"/>
      <c r="BAR307" s="1"/>
      <c r="BAS307" s="1"/>
      <c r="BAT307" s="1"/>
      <c r="BAU307" s="1"/>
      <c r="BAV307" s="1"/>
      <c r="BAW307" s="1"/>
      <c r="BAX307" s="1"/>
      <c r="BAY307" s="1"/>
      <c r="BAZ307" s="1"/>
      <c r="BBA307" s="1"/>
      <c r="BBB307" s="1"/>
      <c r="BBC307" s="1"/>
      <c r="BBD307" s="1"/>
      <c r="BBE307" s="1"/>
      <c r="BBF307" s="1"/>
      <c r="BBG307" s="1"/>
      <c r="BBH307" s="1"/>
      <c r="BBI307" s="1"/>
      <c r="BBJ307" s="1"/>
      <c r="BBK307" s="1"/>
      <c r="BBL307" s="1"/>
      <c r="BBM307" s="1"/>
      <c r="BBN307" s="1"/>
      <c r="BBO307" s="1"/>
      <c r="BBP307" s="1"/>
      <c r="BBQ307" s="1"/>
      <c r="BBR307" s="1"/>
      <c r="BBS307" s="1"/>
      <c r="BBT307" s="1"/>
      <c r="BBU307" s="1"/>
      <c r="BBV307" s="1"/>
      <c r="BBW307" s="1"/>
      <c r="BBX307" s="1"/>
      <c r="BBY307" s="1"/>
      <c r="BBZ307" s="1"/>
      <c r="BCA307" s="1"/>
      <c r="BCB307" s="1"/>
      <c r="BCC307" s="1"/>
      <c r="BCD307" s="1"/>
      <c r="BCE307" s="1"/>
      <c r="BCF307" s="1"/>
      <c r="BCG307" s="1"/>
      <c r="BCH307" s="1"/>
      <c r="BCI307" s="1"/>
      <c r="BCJ307" s="1"/>
      <c r="BCK307" s="1"/>
      <c r="BCL307" s="1"/>
      <c r="BCM307" s="1"/>
      <c r="BCN307" s="1"/>
      <c r="BCO307" s="1"/>
      <c r="BCP307" s="1"/>
      <c r="BCQ307" s="1"/>
      <c r="BCR307" s="1"/>
      <c r="BCS307" s="1"/>
      <c r="BCT307" s="1"/>
      <c r="BCU307" s="1"/>
      <c r="BCV307" s="1"/>
      <c r="BCW307" s="1"/>
      <c r="BCX307" s="1"/>
      <c r="BCY307" s="1"/>
      <c r="BCZ307" s="1"/>
      <c r="BDA307" s="1"/>
      <c r="BDB307" s="1"/>
      <c r="BDC307" s="1"/>
      <c r="BDD307" s="1"/>
      <c r="BDE307" s="1"/>
      <c r="BDF307" s="1"/>
      <c r="BDG307" s="1"/>
      <c r="BDH307" s="1"/>
      <c r="BDI307" s="1"/>
      <c r="BDJ307" s="1"/>
      <c r="BDK307" s="1"/>
      <c r="BDL307" s="1"/>
      <c r="BDM307" s="1"/>
      <c r="BDN307" s="1"/>
      <c r="BDO307" s="1"/>
      <c r="BDP307" s="1"/>
      <c r="BDQ307" s="1"/>
      <c r="BDR307" s="1"/>
      <c r="BDS307" s="1"/>
      <c r="BDT307" s="1"/>
      <c r="BDU307" s="1"/>
      <c r="BDV307" s="1"/>
      <c r="BDW307" s="1"/>
      <c r="BDX307" s="1"/>
      <c r="BDY307" s="1"/>
      <c r="BDZ307" s="1"/>
      <c r="BEA307" s="1"/>
      <c r="BEB307" s="1"/>
      <c r="BEC307" s="1"/>
      <c r="BED307" s="1"/>
      <c r="BEE307" s="1"/>
      <c r="BEF307" s="1"/>
      <c r="BEG307" s="1"/>
      <c r="BEH307" s="1"/>
      <c r="BEI307" s="1"/>
      <c r="BEJ307" s="1"/>
      <c r="BEK307" s="1"/>
      <c r="BEL307" s="1"/>
      <c r="BEM307" s="1"/>
      <c r="BEN307" s="1"/>
      <c r="BEO307" s="1"/>
      <c r="BEP307" s="1"/>
      <c r="BEQ307" s="1"/>
      <c r="BER307" s="1"/>
      <c r="BES307" s="1"/>
      <c r="BET307" s="1"/>
      <c r="BEU307" s="1"/>
      <c r="BEV307" s="1"/>
      <c r="BEW307" s="1"/>
      <c r="BEX307" s="1"/>
      <c r="BEY307" s="1"/>
      <c r="BEZ307" s="1"/>
      <c r="BFA307" s="1"/>
      <c r="BFB307" s="1"/>
      <c r="BFC307" s="1"/>
      <c r="BFD307" s="1"/>
      <c r="BFE307" s="1"/>
      <c r="BFF307" s="1"/>
      <c r="BFG307" s="1"/>
      <c r="BFH307" s="1"/>
      <c r="BFI307" s="1"/>
      <c r="BFJ307" s="1"/>
      <c r="BFK307" s="1"/>
      <c r="BFL307" s="1"/>
      <c r="BFM307" s="1"/>
      <c r="BFN307" s="1"/>
      <c r="BFO307" s="1"/>
      <c r="BFP307" s="1"/>
      <c r="BFQ307" s="1"/>
      <c r="BFR307" s="1"/>
      <c r="BFS307" s="1"/>
      <c r="BFT307" s="1"/>
      <c r="BFU307" s="1"/>
      <c r="BFV307" s="1"/>
      <c r="BFW307" s="1"/>
      <c r="BFX307" s="1"/>
      <c r="BFY307" s="1"/>
      <c r="BFZ307" s="1"/>
      <c r="BGA307" s="1"/>
      <c r="BGB307" s="1"/>
      <c r="BGC307" s="1"/>
      <c r="BGD307" s="1"/>
      <c r="BGE307" s="1"/>
      <c r="BGF307" s="1"/>
      <c r="BGG307" s="1"/>
      <c r="BGH307" s="1"/>
      <c r="BGI307" s="1"/>
      <c r="BGJ307" s="1"/>
      <c r="BGK307" s="1"/>
      <c r="BGL307" s="1"/>
      <c r="BGM307" s="1"/>
      <c r="BGN307" s="1"/>
      <c r="BGO307" s="1"/>
      <c r="BGP307" s="1"/>
      <c r="BGQ307" s="1"/>
      <c r="BGR307" s="1"/>
      <c r="BGS307" s="1"/>
      <c r="BGT307" s="1"/>
      <c r="BGU307" s="1"/>
      <c r="BGV307" s="1"/>
      <c r="BGW307" s="1"/>
      <c r="BGX307" s="1"/>
      <c r="BGY307" s="1"/>
      <c r="BGZ307" s="1"/>
      <c r="BHA307" s="1"/>
      <c r="BHB307" s="1"/>
      <c r="BHC307" s="1"/>
      <c r="BHD307" s="1"/>
      <c r="BHE307" s="1"/>
      <c r="BHF307" s="1"/>
      <c r="BHG307" s="1"/>
      <c r="BHH307" s="1"/>
      <c r="BHI307" s="1"/>
      <c r="BHJ307" s="1"/>
      <c r="BHK307" s="1"/>
      <c r="BHL307" s="1"/>
      <c r="BHM307" s="1"/>
      <c r="BHN307" s="1"/>
      <c r="BHO307" s="1"/>
      <c r="BHP307" s="1"/>
      <c r="BHQ307" s="1"/>
      <c r="BHR307" s="1"/>
      <c r="BHS307" s="1"/>
      <c r="BHT307" s="1"/>
      <c r="BHU307" s="1"/>
      <c r="BHV307" s="1"/>
      <c r="BHW307" s="1"/>
      <c r="BHX307" s="1"/>
      <c r="BHY307" s="1"/>
      <c r="BHZ307" s="1"/>
      <c r="BIA307" s="1"/>
      <c r="BIB307" s="1"/>
      <c r="BIC307" s="1"/>
      <c r="BID307" s="1"/>
      <c r="BIE307" s="1"/>
      <c r="BIF307" s="1"/>
      <c r="BIG307" s="1"/>
      <c r="BIH307" s="1"/>
      <c r="BII307" s="1"/>
      <c r="BIJ307" s="1"/>
      <c r="BIK307" s="1"/>
      <c r="BIL307" s="1"/>
      <c r="BIM307" s="1"/>
      <c r="BIN307" s="1"/>
      <c r="BIO307" s="1"/>
      <c r="BIP307" s="1"/>
      <c r="BIQ307" s="1"/>
      <c r="BIR307" s="1"/>
      <c r="BIS307" s="1"/>
      <c r="BIT307" s="1"/>
      <c r="BIU307" s="1"/>
      <c r="BIV307" s="1"/>
      <c r="BIW307" s="1"/>
      <c r="BIX307" s="1"/>
      <c r="BIY307" s="1"/>
      <c r="BIZ307" s="1"/>
      <c r="BJA307" s="1"/>
      <c r="BJB307" s="1"/>
      <c r="BJC307" s="1"/>
      <c r="BJD307" s="1"/>
      <c r="BJE307" s="1"/>
      <c r="BJF307" s="1"/>
      <c r="BJG307" s="1"/>
      <c r="BJH307" s="1"/>
      <c r="BJI307" s="1"/>
      <c r="BJJ307" s="1"/>
      <c r="BJK307" s="1"/>
      <c r="BJL307" s="1"/>
      <c r="BJM307" s="1"/>
      <c r="BJN307" s="1"/>
      <c r="BJO307" s="1"/>
      <c r="BJP307" s="1"/>
      <c r="BJQ307" s="1"/>
      <c r="BJR307" s="1"/>
      <c r="BJS307" s="1"/>
      <c r="BJT307" s="1"/>
      <c r="BJU307" s="1"/>
      <c r="BJV307" s="1"/>
      <c r="BJW307" s="1"/>
      <c r="BJX307" s="1"/>
      <c r="BJY307" s="1"/>
      <c r="BJZ307" s="1"/>
      <c r="BKA307" s="1"/>
      <c r="BKB307" s="1"/>
      <c r="BKC307" s="1"/>
      <c r="BKD307" s="1"/>
      <c r="BKE307" s="1"/>
      <c r="BKF307" s="1"/>
      <c r="BKG307" s="1"/>
      <c r="BKH307" s="1"/>
      <c r="BKI307" s="1"/>
      <c r="BKJ307" s="1"/>
      <c r="BKK307" s="1"/>
      <c r="BKL307" s="1"/>
      <c r="BKM307" s="1"/>
      <c r="BKN307" s="1"/>
      <c r="BKO307" s="1"/>
      <c r="BKP307" s="1"/>
      <c r="BKQ307" s="1"/>
      <c r="BKR307" s="1"/>
      <c r="BKS307" s="1"/>
      <c r="BKT307" s="1"/>
      <c r="BKU307" s="1"/>
      <c r="BKV307" s="1"/>
      <c r="BKW307" s="1"/>
      <c r="BKX307" s="1"/>
      <c r="BKY307" s="1"/>
      <c r="BKZ307" s="1"/>
      <c r="BLA307" s="1"/>
      <c r="BLB307" s="1"/>
      <c r="BLC307" s="1"/>
      <c r="BLD307" s="1"/>
      <c r="BLE307" s="1"/>
      <c r="BLF307" s="1"/>
      <c r="BLG307" s="1"/>
      <c r="BLH307" s="1"/>
      <c r="BLI307" s="1"/>
      <c r="BLJ307" s="1"/>
      <c r="BLK307" s="1"/>
      <c r="BLL307" s="1"/>
      <c r="BLM307" s="1"/>
      <c r="BLN307" s="1"/>
      <c r="BLO307" s="1"/>
      <c r="BLP307" s="1"/>
      <c r="BLQ307" s="1"/>
      <c r="BLR307" s="1"/>
      <c r="BLS307" s="1"/>
      <c r="BLT307" s="1"/>
      <c r="BLU307" s="1"/>
      <c r="BLV307" s="1"/>
      <c r="BLW307" s="1"/>
      <c r="BLX307" s="1"/>
      <c r="BLY307" s="1"/>
      <c r="BLZ307" s="1"/>
      <c r="BMA307" s="1"/>
      <c r="BMB307" s="1"/>
      <c r="BMC307" s="1"/>
      <c r="BMD307" s="1"/>
      <c r="BME307" s="1"/>
      <c r="BMF307" s="1"/>
      <c r="BMG307" s="1"/>
      <c r="BMH307" s="1"/>
      <c r="BMI307" s="1"/>
      <c r="BMJ307" s="1"/>
      <c r="BMK307" s="1"/>
      <c r="BML307" s="1"/>
      <c r="BMM307" s="1"/>
      <c r="BMN307" s="1"/>
      <c r="BMO307" s="1"/>
      <c r="BMP307" s="1"/>
      <c r="BMQ307" s="1"/>
      <c r="BMR307" s="1"/>
      <c r="BMS307" s="1"/>
      <c r="BMT307" s="1"/>
      <c r="BMU307" s="1"/>
      <c r="BMV307" s="1"/>
      <c r="BMW307" s="1"/>
      <c r="BMX307" s="1"/>
      <c r="BMY307" s="1"/>
      <c r="BMZ307" s="1"/>
      <c r="BNA307" s="1"/>
      <c r="BNB307" s="1"/>
      <c r="BNC307" s="1"/>
      <c r="BND307" s="1"/>
      <c r="BNE307" s="1"/>
      <c r="BNF307" s="1"/>
      <c r="BNG307" s="1"/>
      <c r="BNH307" s="1"/>
      <c r="BNI307" s="1"/>
      <c r="BNJ307" s="1"/>
      <c r="BNK307" s="1"/>
      <c r="BNL307" s="1"/>
      <c r="BNM307" s="1"/>
      <c r="BNN307" s="1"/>
      <c r="BNO307" s="1"/>
      <c r="BNP307" s="1"/>
      <c r="BNQ307" s="1"/>
      <c r="BNR307" s="1"/>
      <c r="BNS307" s="1"/>
      <c r="BNT307" s="1"/>
      <c r="BNU307" s="1"/>
      <c r="BNV307" s="1"/>
      <c r="BNW307" s="1"/>
      <c r="BNX307" s="1"/>
      <c r="BNY307" s="1"/>
      <c r="BNZ307" s="1"/>
      <c r="BOA307" s="1"/>
      <c r="BOB307" s="1"/>
      <c r="BOC307" s="1"/>
      <c r="BOD307" s="1"/>
      <c r="BOE307" s="1"/>
      <c r="BOF307" s="1"/>
      <c r="BOG307" s="1"/>
      <c r="BOH307" s="1"/>
      <c r="BOI307" s="1"/>
      <c r="BOJ307" s="1"/>
      <c r="BOK307" s="1"/>
      <c r="BOL307" s="1"/>
      <c r="BOM307" s="1"/>
      <c r="BON307" s="1"/>
      <c r="BOO307" s="1"/>
      <c r="BOP307" s="1"/>
      <c r="BOQ307" s="1"/>
      <c r="BOR307" s="1"/>
      <c r="BOS307" s="1"/>
      <c r="BOT307" s="1"/>
      <c r="BOU307" s="1"/>
      <c r="BOV307" s="1"/>
      <c r="BOW307" s="1"/>
      <c r="BOX307" s="1"/>
      <c r="BOY307" s="1"/>
      <c r="BOZ307" s="1"/>
      <c r="BPA307" s="1"/>
      <c r="BPB307" s="1"/>
      <c r="BPC307" s="1"/>
      <c r="BPD307" s="1"/>
      <c r="BPE307" s="1"/>
      <c r="BPF307" s="1"/>
      <c r="BPG307" s="1"/>
      <c r="BPH307" s="1"/>
      <c r="BPI307" s="1"/>
      <c r="BPJ307" s="1"/>
      <c r="BPK307" s="1"/>
      <c r="BPL307" s="1"/>
      <c r="BPM307" s="1"/>
      <c r="BPN307" s="1"/>
      <c r="BPO307" s="1"/>
      <c r="BPP307" s="1"/>
      <c r="BPQ307" s="1"/>
      <c r="BPR307" s="1"/>
      <c r="BPS307" s="1"/>
      <c r="BPT307" s="1"/>
      <c r="BPU307" s="1"/>
      <c r="BPV307" s="1"/>
      <c r="BPW307" s="1"/>
      <c r="BPX307" s="1"/>
      <c r="BPY307" s="1"/>
      <c r="BPZ307" s="1"/>
      <c r="BQA307" s="1"/>
      <c r="BQB307" s="1"/>
      <c r="BQC307" s="1"/>
      <c r="BQD307" s="1"/>
      <c r="BQE307" s="1"/>
      <c r="BQF307" s="1"/>
      <c r="BQG307" s="1"/>
      <c r="BQH307" s="1"/>
      <c r="BQI307" s="1"/>
      <c r="BQJ307" s="1"/>
      <c r="BQK307" s="1"/>
      <c r="BQL307" s="1"/>
      <c r="BQM307" s="1"/>
      <c r="BQN307" s="1"/>
      <c r="BQO307" s="1"/>
      <c r="BQP307" s="1"/>
      <c r="BQQ307" s="1"/>
      <c r="BQR307" s="1"/>
      <c r="BQS307" s="1"/>
      <c r="BQT307" s="1"/>
      <c r="BQU307" s="1"/>
      <c r="BQV307" s="1"/>
      <c r="BQW307" s="1"/>
      <c r="BQX307" s="1"/>
      <c r="BQY307" s="1"/>
      <c r="BQZ307" s="1"/>
      <c r="BRA307" s="1"/>
      <c r="BRB307" s="1"/>
      <c r="BRC307" s="1"/>
      <c r="BRD307" s="1"/>
      <c r="BRE307" s="1"/>
      <c r="BRF307" s="1"/>
      <c r="BRG307" s="1"/>
      <c r="BRH307" s="1"/>
      <c r="BRI307" s="1"/>
      <c r="BRJ307" s="1"/>
      <c r="BRK307" s="1"/>
      <c r="BRL307" s="1"/>
      <c r="BRM307" s="1"/>
      <c r="BRN307" s="1"/>
      <c r="BRO307" s="1"/>
      <c r="BRP307" s="1"/>
      <c r="BRQ307" s="1"/>
      <c r="BRR307" s="1"/>
      <c r="BRS307" s="1"/>
      <c r="BRT307" s="1"/>
      <c r="BRU307" s="1"/>
      <c r="BRV307" s="1"/>
      <c r="BRW307" s="1"/>
      <c r="BRX307" s="1"/>
      <c r="BRY307" s="1"/>
      <c r="BRZ307" s="1"/>
      <c r="BSA307" s="1"/>
      <c r="BSB307" s="1"/>
      <c r="BSC307" s="1"/>
      <c r="BSD307" s="1"/>
      <c r="BSE307" s="1"/>
      <c r="BSF307" s="1"/>
      <c r="BSG307" s="1"/>
      <c r="BSH307" s="1"/>
      <c r="BSI307" s="1"/>
      <c r="BSJ307" s="1"/>
      <c r="BSK307" s="1"/>
      <c r="BSL307" s="1"/>
      <c r="BSM307" s="1"/>
      <c r="BSN307" s="1"/>
      <c r="BSO307" s="1"/>
      <c r="BSP307" s="1"/>
      <c r="BSQ307" s="1"/>
      <c r="BSR307" s="1"/>
      <c r="BSS307" s="1"/>
      <c r="BST307" s="1"/>
      <c r="BSU307" s="1"/>
      <c r="BSV307" s="1"/>
      <c r="BSW307" s="1"/>
      <c r="BSX307" s="1"/>
      <c r="BSY307" s="1"/>
      <c r="BSZ307" s="1"/>
      <c r="BTA307" s="1"/>
      <c r="BTB307" s="1"/>
      <c r="BTC307" s="1"/>
      <c r="BTD307" s="1"/>
      <c r="BTE307" s="1"/>
      <c r="BTF307" s="1"/>
      <c r="BTG307" s="1"/>
      <c r="BTH307" s="1"/>
      <c r="BTI307" s="1"/>
      <c r="BTJ307" s="1"/>
      <c r="BTK307" s="1"/>
      <c r="BTL307" s="1"/>
      <c r="BTM307" s="1"/>
      <c r="BTN307" s="1"/>
      <c r="BTO307" s="1"/>
      <c r="BTP307" s="1"/>
      <c r="BTQ307" s="1"/>
      <c r="BTR307" s="1"/>
      <c r="BTS307" s="1"/>
      <c r="BTT307" s="1"/>
      <c r="BTU307" s="1"/>
      <c r="BTV307" s="1"/>
      <c r="BTW307" s="1"/>
      <c r="BTX307" s="1"/>
      <c r="BTY307" s="1"/>
      <c r="BTZ307" s="1"/>
      <c r="BUA307" s="1"/>
      <c r="BUB307" s="1"/>
      <c r="BUC307" s="1"/>
      <c r="BUD307" s="1"/>
      <c r="BUE307" s="1"/>
      <c r="BUF307" s="1"/>
      <c r="BUG307" s="1"/>
      <c r="BUH307" s="1"/>
      <c r="BUI307" s="1"/>
      <c r="BUJ307" s="1"/>
      <c r="BUK307" s="1"/>
      <c r="BUL307" s="1"/>
      <c r="BUM307" s="1"/>
      <c r="BUN307" s="1"/>
      <c r="BUO307" s="1"/>
      <c r="BUP307" s="1"/>
      <c r="BUQ307" s="1"/>
      <c r="BUR307" s="1"/>
      <c r="BUS307" s="1"/>
      <c r="BUT307" s="1"/>
      <c r="BUU307" s="1"/>
      <c r="BUV307" s="1"/>
      <c r="BUW307" s="1"/>
      <c r="BUX307" s="1"/>
      <c r="BUY307" s="1"/>
      <c r="BUZ307" s="1"/>
      <c r="BVA307" s="1"/>
      <c r="BVB307" s="1"/>
      <c r="BVC307" s="1"/>
      <c r="BVD307" s="1"/>
      <c r="BVE307" s="1"/>
      <c r="BVF307" s="1"/>
      <c r="BVG307" s="1"/>
      <c r="BVH307" s="1"/>
      <c r="BVI307" s="1"/>
      <c r="BVJ307" s="1"/>
      <c r="BVK307" s="1"/>
      <c r="BVL307" s="1"/>
      <c r="BVM307" s="1"/>
      <c r="BVN307" s="1"/>
      <c r="BVO307" s="1"/>
      <c r="BVP307" s="1"/>
      <c r="BVQ307" s="1"/>
      <c r="BVR307" s="1"/>
      <c r="BVS307" s="1"/>
      <c r="BVT307" s="1"/>
      <c r="BVU307" s="1"/>
      <c r="BVV307" s="1"/>
      <c r="BVW307" s="1"/>
      <c r="BVX307" s="1"/>
      <c r="BVY307" s="1"/>
      <c r="BVZ307" s="1"/>
      <c r="BWA307" s="1"/>
      <c r="BWB307" s="1"/>
      <c r="BWC307" s="1"/>
      <c r="BWD307" s="1"/>
      <c r="BWE307" s="1"/>
      <c r="BWF307" s="1"/>
      <c r="BWG307" s="1"/>
      <c r="BWH307" s="1"/>
      <c r="BWI307" s="1"/>
      <c r="BWJ307" s="1"/>
      <c r="BWK307" s="1"/>
      <c r="BWL307" s="1"/>
      <c r="BWM307" s="1"/>
      <c r="BWN307" s="1"/>
      <c r="BWO307" s="1"/>
      <c r="BWP307" s="1"/>
      <c r="BWQ307" s="1"/>
      <c r="BWR307" s="1"/>
      <c r="BWS307" s="1"/>
      <c r="BWT307" s="1"/>
      <c r="BWU307" s="1"/>
      <c r="BWV307" s="1"/>
      <c r="BWW307" s="1"/>
      <c r="BWX307" s="1"/>
      <c r="BWY307" s="1"/>
      <c r="BWZ307" s="1"/>
      <c r="BXA307" s="1"/>
      <c r="BXB307" s="1"/>
      <c r="BXC307" s="1"/>
      <c r="BXD307" s="1"/>
      <c r="BXE307" s="1"/>
      <c r="BXF307" s="1"/>
      <c r="BXG307" s="1"/>
      <c r="BXH307" s="1"/>
      <c r="BXI307" s="1"/>
      <c r="BXJ307" s="1"/>
      <c r="BXK307" s="1"/>
      <c r="BXL307" s="1"/>
      <c r="BXM307" s="1"/>
      <c r="BXN307" s="1"/>
      <c r="BXO307" s="1"/>
      <c r="BXP307" s="1"/>
      <c r="BXQ307" s="1"/>
      <c r="BXR307" s="1"/>
      <c r="BXS307" s="1"/>
      <c r="BXT307" s="1"/>
      <c r="BXU307" s="1"/>
      <c r="BXV307" s="1"/>
      <c r="BXW307" s="1"/>
      <c r="BXX307" s="1"/>
      <c r="BXY307" s="1"/>
      <c r="BXZ307" s="1"/>
      <c r="BYA307" s="1"/>
      <c r="BYB307" s="1"/>
      <c r="BYC307" s="1"/>
      <c r="BYD307" s="1"/>
      <c r="BYE307" s="1"/>
      <c r="BYF307" s="1"/>
      <c r="BYG307" s="1"/>
      <c r="BYH307" s="1"/>
      <c r="BYI307" s="1"/>
      <c r="BYJ307" s="1"/>
      <c r="BYK307" s="1"/>
      <c r="BYL307" s="1"/>
      <c r="BYM307" s="1"/>
      <c r="BYN307" s="1"/>
      <c r="BYO307" s="1"/>
      <c r="BYP307" s="1"/>
      <c r="BYQ307" s="1"/>
      <c r="BYR307" s="1"/>
      <c r="BYS307" s="1"/>
      <c r="BYT307" s="1"/>
      <c r="BYU307" s="1"/>
      <c r="BYV307" s="1"/>
      <c r="BYW307" s="1"/>
      <c r="BYX307" s="1"/>
      <c r="BYY307" s="1"/>
      <c r="BYZ307" s="1"/>
      <c r="BZA307" s="1"/>
      <c r="BZB307" s="1"/>
      <c r="BZC307" s="1"/>
      <c r="BZD307" s="1"/>
      <c r="BZE307" s="1"/>
      <c r="BZF307" s="1"/>
      <c r="BZG307" s="1"/>
      <c r="BZH307" s="1"/>
      <c r="BZI307" s="1"/>
      <c r="BZJ307" s="1"/>
      <c r="BZK307" s="1"/>
      <c r="BZL307" s="1"/>
      <c r="BZM307" s="1"/>
      <c r="BZN307" s="1"/>
      <c r="BZO307" s="1"/>
      <c r="BZP307" s="1"/>
      <c r="BZQ307" s="1"/>
      <c r="BZR307" s="1"/>
      <c r="BZS307" s="1"/>
      <c r="BZT307" s="1"/>
      <c r="BZU307" s="1"/>
      <c r="BZV307" s="1"/>
      <c r="BZW307" s="1"/>
      <c r="BZX307" s="1"/>
      <c r="BZY307" s="1"/>
    </row>
    <row r="308" spans="6:2053" x14ac:dyDescent="0.25"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  <c r="AMP308" s="1"/>
      <c r="AMQ308" s="1"/>
      <c r="AMR308" s="1"/>
      <c r="AMS308" s="1"/>
      <c r="AMT308" s="1"/>
      <c r="AMU308" s="1"/>
      <c r="AMV308" s="1"/>
      <c r="AMW308" s="1"/>
      <c r="AMX308" s="1"/>
      <c r="AMY308" s="1"/>
      <c r="AMZ308" s="1"/>
      <c r="ANA308" s="1"/>
      <c r="ANB308" s="1"/>
      <c r="ANC308" s="1"/>
      <c r="AND308" s="1"/>
      <c r="ANE308" s="1"/>
      <c r="ANF308" s="1"/>
      <c r="ANG308" s="1"/>
      <c r="ANH308" s="1"/>
      <c r="ANI308" s="1"/>
      <c r="ANJ308" s="1"/>
      <c r="ANK308" s="1"/>
      <c r="ANL308" s="1"/>
      <c r="ANM308" s="1"/>
      <c r="ANN308" s="1"/>
      <c r="ANO308" s="1"/>
      <c r="ANP308" s="1"/>
      <c r="ANQ308" s="1"/>
      <c r="ANR308" s="1"/>
      <c r="ANS308" s="1"/>
      <c r="ANT308" s="1"/>
      <c r="ANU308" s="1"/>
      <c r="ANV308" s="1"/>
      <c r="ANW308" s="1"/>
      <c r="ANX308" s="1"/>
      <c r="ANY308" s="1"/>
      <c r="ANZ308" s="1"/>
      <c r="AOA308" s="1"/>
      <c r="AOB308" s="1"/>
      <c r="AOC308" s="1"/>
      <c r="AOD308" s="1"/>
      <c r="AOE308" s="1"/>
      <c r="AOF308" s="1"/>
      <c r="AOG308" s="1"/>
      <c r="AOH308" s="1"/>
      <c r="AOI308" s="1"/>
      <c r="AOJ308" s="1"/>
      <c r="AOK308" s="1"/>
      <c r="AOL308" s="1"/>
      <c r="AOM308" s="1"/>
      <c r="AON308" s="1"/>
      <c r="AOO308" s="1"/>
      <c r="AOP308" s="1"/>
      <c r="AOQ308" s="1"/>
      <c r="AOR308" s="1"/>
      <c r="AOS308" s="1"/>
      <c r="AOT308" s="1"/>
      <c r="AOU308" s="1"/>
      <c r="AOV308" s="1"/>
      <c r="AOW308" s="1"/>
      <c r="AOX308" s="1"/>
      <c r="AOY308" s="1"/>
      <c r="AOZ308" s="1"/>
      <c r="APA308" s="1"/>
      <c r="APB308" s="1"/>
      <c r="APC308" s="1"/>
      <c r="APD308" s="1"/>
      <c r="APE308" s="1"/>
      <c r="APF308" s="1"/>
      <c r="APG308" s="1"/>
      <c r="APH308" s="1"/>
      <c r="API308" s="1"/>
      <c r="APJ308" s="1"/>
      <c r="APK308" s="1"/>
      <c r="APL308" s="1"/>
      <c r="APM308" s="1"/>
      <c r="APN308" s="1"/>
      <c r="APO308" s="1"/>
      <c r="APP308" s="1"/>
      <c r="APQ308" s="1"/>
      <c r="APR308" s="1"/>
      <c r="APS308" s="1"/>
      <c r="APT308" s="1"/>
      <c r="APU308" s="1"/>
      <c r="APV308" s="1"/>
      <c r="APW308" s="1"/>
      <c r="APX308" s="1"/>
      <c r="APY308" s="1"/>
      <c r="APZ308" s="1"/>
      <c r="AQA308" s="1"/>
      <c r="AQB308" s="1"/>
      <c r="AQC308" s="1"/>
      <c r="AQD308" s="1"/>
      <c r="AQE308" s="1"/>
      <c r="AQF308" s="1"/>
      <c r="AQG308" s="1"/>
      <c r="AQH308" s="1"/>
      <c r="AQI308" s="1"/>
      <c r="AQJ308" s="1"/>
      <c r="AQK308" s="1"/>
      <c r="AQL308" s="1"/>
      <c r="AQM308" s="1"/>
      <c r="AQN308" s="1"/>
      <c r="AQO308" s="1"/>
      <c r="AQP308" s="1"/>
      <c r="AQQ308" s="1"/>
      <c r="AQR308" s="1"/>
      <c r="AQS308" s="1"/>
      <c r="AQT308" s="1"/>
      <c r="AQU308" s="1"/>
      <c r="AQV308" s="1"/>
      <c r="AQW308" s="1"/>
      <c r="AQX308" s="1"/>
      <c r="AQY308" s="1"/>
      <c r="AQZ308" s="1"/>
      <c r="ARA308" s="1"/>
      <c r="ARB308" s="1"/>
      <c r="ARC308" s="1"/>
      <c r="ARD308" s="1"/>
      <c r="ARE308" s="1"/>
      <c r="ARF308" s="1"/>
      <c r="ARG308" s="1"/>
      <c r="ARH308" s="1"/>
      <c r="ARI308" s="1"/>
      <c r="ARJ308" s="1"/>
      <c r="ARK308" s="1"/>
      <c r="ARL308" s="1"/>
      <c r="ARM308" s="1"/>
      <c r="ARN308" s="1"/>
      <c r="ARO308" s="1"/>
      <c r="ARP308" s="1"/>
      <c r="ARQ308" s="1"/>
      <c r="ARR308" s="1"/>
      <c r="ARS308" s="1"/>
      <c r="ART308" s="1"/>
      <c r="ARU308" s="1"/>
      <c r="ARV308" s="1"/>
      <c r="ARW308" s="1"/>
      <c r="ARX308" s="1"/>
      <c r="ARY308" s="1"/>
      <c r="ARZ308" s="1"/>
      <c r="ASA308" s="1"/>
      <c r="ASB308" s="1"/>
      <c r="ASC308" s="1"/>
      <c r="ASD308" s="1"/>
      <c r="ASE308" s="1"/>
      <c r="ASF308" s="1"/>
      <c r="ASG308" s="1"/>
      <c r="ASH308" s="1"/>
      <c r="ASI308" s="1"/>
      <c r="ASJ308" s="1"/>
      <c r="ASK308" s="1"/>
      <c r="ASL308" s="1"/>
      <c r="ASM308" s="1"/>
      <c r="ASN308" s="1"/>
      <c r="ASO308" s="1"/>
      <c r="ASP308" s="1"/>
      <c r="ASQ308" s="1"/>
      <c r="ASR308" s="1"/>
      <c r="ASS308" s="1"/>
      <c r="AST308" s="1"/>
      <c r="ASU308" s="1"/>
      <c r="ASV308" s="1"/>
      <c r="ASW308" s="1"/>
      <c r="ASX308" s="1"/>
      <c r="ASY308" s="1"/>
      <c r="ASZ308" s="1"/>
      <c r="ATA308" s="1"/>
      <c r="ATB308" s="1"/>
      <c r="ATC308" s="1"/>
      <c r="ATD308" s="1"/>
      <c r="ATE308" s="1"/>
      <c r="ATF308" s="1"/>
      <c r="ATG308" s="1"/>
      <c r="ATH308" s="1"/>
      <c r="ATI308" s="1"/>
      <c r="ATJ308" s="1"/>
      <c r="ATK308" s="1"/>
      <c r="ATL308" s="1"/>
      <c r="ATM308" s="1"/>
      <c r="ATN308" s="1"/>
      <c r="ATO308" s="1"/>
      <c r="ATP308" s="1"/>
      <c r="ATQ308" s="1"/>
      <c r="ATR308" s="1"/>
      <c r="ATS308" s="1"/>
      <c r="ATT308" s="1"/>
      <c r="ATU308" s="1"/>
      <c r="ATV308" s="1"/>
      <c r="ATW308" s="1"/>
      <c r="ATX308" s="1"/>
      <c r="ATY308" s="1"/>
      <c r="ATZ308" s="1"/>
      <c r="AUA308" s="1"/>
      <c r="AUB308" s="1"/>
      <c r="AUC308" s="1"/>
      <c r="AUD308" s="1"/>
      <c r="AUE308" s="1"/>
      <c r="AUF308" s="1"/>
      <c r="AUG308" s="1"/>
      <c r="AUH308" s="1"/>
      <c r="AUI308" s="1"/>
      <c r="AUJ308" s="1"/>
      <c r="AUK308" s="1"/>
      <c r="AUL308" s="1"/>
      <c r="AUM308" s="1"/>
      <c r="AUN308" s="1"/>
      <c r="AUO308" s="1"/>
      <c r="AUP308" s="1"/>
      <c r="AUQ308" s="1"/>
      <c r="AUR308" s="1"/>
      <c r="AUS308" s="1"/>
      <c r="AUT308" s="1"/>
      <c r="AUU308" s="1"/>
      <c r="AUV308" s="1"/>
      <c r="AUW308" s="1"/>
      <c r="AUX308" s="1"/>
      <c r="AUY308" s="1"/>
      <c r="AUZ308" s="1"/>
      <c r="AVA308" s="1"/>
      <c r="AVB308" s="1"/>
      <c r="AVC308" s="1"/>
      <c r="AVD308" s="1"/>
      <c r="AVE308" s="1"/>
      <c r="AVF308" s="1"/>
      <c r="AVG308" s="1"/>
      <c r="AVH308" s="1"/>
      <c r="AVI308" s="1"/>
      <c r="AVJ308" s="1"/>
      <c r="AVK308" s="1"/>
      <c r="AVL308" s="1"/>
      <c r="AVM308" s="1"/>
      <c r="AVN308" s="1"/>
      <c r="AVO308" s="1"/>
      <c r="AVP308" s="1"/>
      <c r="AVQ308" s="1"/>
      <c r="AVR308" s="1"/>
      <c r="AVS308" s="1"/>
      <c r="AVT308" s="1"/>
      <c r="AVU308" s="1"/>
      <c r="AVV308" s="1"/>
      <c r="AVW308" s="1"/>
      <c r="AVX308" s="1"/>
      <c r="AVY308" s="1"/>
      <c r="AVZ308" s="1"/>
      <c r="AWA308" s="1"/>
      <c r="AWB308" s="1"/>
      <c r="AWC308" s="1"/>
      <c r="AWD308" s="1"/>
      <c r="AWE308" s="1"/>
      <c r="AWF308" s="1"/>
      <c r="AWG308" s="1"/>
      <c r="AWH308" s="1"/>
      <c r="AWI308" s="1"/>
      <c r="AWJ308" s="1"/>
      <c r="AWK308" s="1"/>
      <c r="AWL308" s="1"/>
      <c r="AWM308" s="1"/>
      <c r="AWN308" s="1"/>
      <c r="AWO308" s="1"/>
      <c r="AWP308" s="1"/>
      <c r="AWQ308" s="1"/>
      <c r="AWR308" s="1"/>
      <c r="AWS308" s="1"/>
      <c r="AWT308" s="1"/>
      <c r="AWU308" s="1"/>
      <c r="AWV308" s="1"/>
      <c r="AWW308" s="1"/>
      <c r="AWX308" s="1"/>
      <c r="AWY308" s="1"/>
      <c r="AWZ308" s="1"/>
      <c r="AXA308" s="1"/>
      <c r="AXB308" s="1"/>
      <c r="AXC308" s="1"/>
      <c r="AXD308" s="1"/>
      <c r="AXE308" s="1"/>
      <c r="AXF308" s="1"/>
      <c r="AXG308" s="1"/>
      <c r="AXH308" s="1"/>
      <c r="AXI308" s="1"/>
      <c r="AXJ308" s="1"/>
      <c r="AXK308" s="1"/>
      <c r="AXL308" s="1"/>
      <c r="AXM308" s="1"/>
      <c r="AXN308" s="1"/>
      <c r="AXO308" s="1"/>
      <c r="AXP308" s="1"/>
      <c r="AXQ308" s="1"/>
      <c r="AXR308" s="1"/>
      <c r="AXS308" s="1"/>
      <c r="AXT308" s="1"/>
      <c r="AXU308" s="1"/>
      <c r="AXV308" s="1"/>
      <c r="AXW308" s="1"/>
      <c r="AXX308" s="1"/>
      <c r="AXY308" s="1"/>
      <c r="AXZ308" s="1"/>
      <c r="AYA308" s="1"/>
      <c r="AYB308" s="1"/>
      <c r="AYC308" s="1"/>
      <c r="AYD308" s="1"/>
      <c r="AYE308" s="1"/>
      <c r="AYF308" s="1"/>
      <c r="AYG308" s="1"/>
      <c r="AYH308" s="1"/>
      <c r="AYI308" s="1"/>
      <c r="AYJ308" s="1"/>
      <c r="AYK308" s="1"/>
      <c r="AYL308" s="1"/>
      <c r="AYM308" s="1"/>
      <c r="AYN308" s="1"/>
      <c r="AYO308" s="1"/>
      <c r="AYP308" s="1"/>
      <c r="AYQ308" s="1"/>
      <c r="AYR308" s="1"/>
      <c r="AYS308" s="1"/>
      <c r="AYT308" s="1"/>
      <c r="AYU308" s="1"/>
      <c r="AYV308" s="1"/>
      <c r="AYW308" s="1"/>
      <c r="AYX308" s="1"/>
      <c r="AYY308" s="1"/>
      <c r="AYZ308" s="1"/>
      <c r="AZA308" s="1"/>
      <c r="AZB308" s="1"/>
      <c r="AZC308" s="1"/>
      <c r="AZD308" s="1"/>
      <c r="AZE308" s="1"/>
      <c r="AZF308" s="1"/>
      <c r="AZG308" s="1"/>
      <c r="AZH308" s="1"/>
      <c r="AZI308" s="1"/>
      <c r="AZJ308" s="1"/>
      <c r="AZK308" s="1"/>
      <c r="AZL308" s="1"/>
      <c r="AZM308" s="1"/>
      <c r="AZN308" s="1"/>
      <c r="AZO308" s="1"/>
      <c r="AZP308" s="1"/>
      <c r="AZQ308" s="1"/>
      <c r="AZR308" s="1"/>
      <c r="AZS308" s="1"/>
      <c r="AZT308" s="1"/>
      <c r="AZU308" s="1"/>
      <c r="AZV308" s="1"/>
      <c r="AZW308" s="1"/>
      <c r="AZX308" s="1"/>
      <c r="AZY308" s="1"/>
      <c r="AZZ308" s="1"/>
      <c r="BAA308" s="1"/>
      <c r="BAB308" s="1"/>
      <c r="BAC308" s="1"/>
      <c r="BAD308" s="1"/>
      <c r="BAE308" s="1"/>
      <c r="BAF308" s="1"/>
      <c r="BAG308" s="1"/>
      <c r="BAH308" s="1"/>
      <c r="BAI308" s="1"/>
      <c r="BAJ308" s="1"/>
      <c r="BAK308" s="1"/>
      <c r="BAL308" s="1"/>
      <c r="BAM308" s="1"/>
      <c r="BAN308" s="1"/>
      <c r="BAO308" s="1"/>
      <c r="BAP308" s="1"/>
      <c r="BAQ308" s="1"/>
      <c r="BAR308" s="1"/>
      <c r="BAS308" s="1"/>
      <c r="BAT308" s="1"/>
      <c r="BAU308" s="1"/>
      <c r="BAV308" s="1"/>
      <c r="BAW308" s="1"/>
      <c r="BAX308" s="1"/>
      <c r="BAY308" s="1"/>
      <c r="BAZ308" s="1"/>
      <c r="BBA308" s="1"/>
      <c r="BBB308" s="1"/>
      <c r="BBC308" s="1"/>
      <c r="BBD308" s="1"/>
      <c r="BBE308" s="1"/>
      <c r="BBF308" s="1"/>
      <c r="BBG308" s="1"/>
      <c r="BBH308" s="1"/>
      <c r="BBI308" s="1"/>
      <c r="BBJ308" s="1"/>
      <c r="BBK308" s="1"/>
      <c r="BBL308" s="1"/>
      <c r="BBM308" s="1"/>
      <c r="BBN308" s="1"/>
      <c r="BBO308" s="1"/>
      <c r="BBP308" s="1"/>
      <c r="BBQ308" s="1"/>
      <c r="BBR308" s="1"/>
      <c r="BBS308" s="1"/>
      <c r="BBT308" s="1"/>
      <c r="BBU308" s="1"/>
      <c r="BBV308" s="1"/>
      <c r="BBW308" s="1"/>
      <c r="BBX308" s="1"/>
      <c r="BBY308" s="1"/>
      <c r="BBZ308" s="1"/>
      <c r="BCA308" s="1"/>
      <c r="BCB308" s="1"/>
      <c r="BCC308" s="1"/>
      <c r="BCD308" s="1"/>
      <c r="BCE308" s="1"/>
      <c r="BCF308" s="1"/>
      <c r="BCG308" s="1"/>
      <c r="BCH308" s="1"/>
      <c r="BCI308" s="1"/>
      <c r="BCJ308" s="1"/>
      <c r="BCK308" s="1"/>
      <c r="BCL308" s="1"/>
      <c r="BCM308" s="1"/>
      <c r="BCN308" s="1"/>
      <c r="BCO308" s="1"/>
      <c r="BCP308" s="1"/>
      <c r="BCQ308" s="1"/>
      <c r="BCR308" s="1"/>
      <c r="BCS308" s="1"/>
      <c r="BCT308" s="1"/>
      <c r="BCU308" s="1"/>
      <c r="BCV308" s="1"/>
      <c r="BCW308" s="1"/>
      <c r="BCX308" s="1"/>
      <c r="BCY308" s="1"/>
      <c r="BCZ308" s="1"/>
      <c r="BDA308" s="1"/>
      <c r="BDB308" s="1"/>
      <c r="BDC308" s="1"/>
      <c r="BDD308" s="1"/>
      <c r="BDE308" s="1"/>
      <c r="BDF308" s="1"/>
      <c r="BDG308" s="1"/>
      <c r="BDH308" s="1"/>
      <c r="BDI308" s="1"/>
      <c r="BDJ308" s="1"/>
      <c r="BDK308" s="1"/>
      <c r="BDL308" s="1"/>
      <c r="BDM308" s="1"/>
      <c r="BDN308" s="1"/>
      <c r="BDO308" s="1"/>
      <c r="BDP308" s="1"/>
      <c r="BDQ308" s="1"/>
      <c r="BDR308" s="1"/>
      <c r="BDS308" s="1"/>
      <c r="BDT308" s="1"/>
      <c r="BDU308" s="1"/>
      <c r="BDV308" s="1"/>
      <c r="BDW308" s="1"/>
      <c r="BDX308" s="1"/>
      <c r="BDY308" s="1"/>
      <c r="BDZ308" s="1"/>
      <c r="BEA308" s="1"/>
      <c r="BEB308" s="1"/>
      <c r="BEC308" s="1"/>
      <c r="BED308" s="1"/>
      <c r="BEE308" s="1"/>
      <c r="BEF308" s="1"/>
      <c r="BEG308" s="1"/>
      <c r="BEH308" s="1"/>
      <c r="BEI308" s="1"/>
      <c r="BEJ308" s="1"/>
      <c r="BEK308" s="1"/>
      <c r="BEL308" s="1"/>
      <c r="BEM308" s="1"/>
      <c r="BEN308" s="1"/>
      <c r="BEO308" s="1"/>
      <c r="BEP308" s="1"/>
      <c r="BEQ308" s="1"/>
      <c r="BER308" s="1"/>
      <c r="BES308" s="1"/>
      <c r="BET308" s="1"/>
      <c r="BEU308" s="1"/>
      <c r="BEV308" s="1"/>
      <c r="BEW308" s="1"/>
      <c r="BEX308" s="1"/>
      <c r="BEY308" s="1"/>
      <c r="BEZ308" s="1"/>
      <c r="BFA308" s="1"/>
      <c r="BFB308" s="1"/>
      <c r="BFC308" s="1"/>
      <c r="BFD308" s="1"/>
      <c r="BFE308" s="1"/>
      <c r="BFF308" s="1"/>
      <c r="BFG308" s="1"/>
      <c r="BFH308" s="1"/>
      <c r="BFI308" s="1"/>
      <c r="BFJ308" s="1"/>
      <c r="BFK308" s="1"/>
      <c r="BFL308" s="1"/>
      <c r="BFM308" s="1"/>
      <c r="BFN308" s="1"/>
      <c r="BFO308" s="1"/>
      <c r="BFP308" s="1"/>
      <c r="BFQ308" s="1"/>
      <c r="BFR308" s="1"/>
      <c r="BFS308" s="1"/>
      <c r="BFT308" s="1"/>
      <c r="BFU308" s="1"/>
      <c r="BFV308" s="1"/>
      <c r="BFW308" s="1"/>
      <c r="BFX308" s="1"/>
      <c r="BFY308" s="1"/>
      <c r="BFZ308" s="1"/>
      <c r="BGA308" s="1"/>
      <c r="BGB308" s="1"/>
      <c r="BGC308" s="1"/>
      <c r="BGD308" s="1"/>
      <c r="BGE308" s="1"/>
      <c r="BGF308" s="1"/>
      <c r="BGG308" s="1"/>
      <c r="BGH308" s="1"/>
      <c r="BGI308" s="1"/>
      <c r="BGJ308" s="1"/>
      <c r="BGK308" s="1"/>
      <c r="BGL308" s="1"/>
      <c r="BGM308" s="1"/>
      <c r="BGN308" s="1"/>
      <c r="BGO308" s="1"/>
      <c r="BGP308" s="1"/>
      <c r="BGQ308" s="1"/>
      <c r="BGR308" s="1"/>
      <c r="BGS308" s="1"/>
      <c r="BGT308" s="1"/>
      <c r="BGU308" s="1"/>
      <c r="BGV308" s="1"/>
      <c r="BGW308" s="1"/>
      <c r="BGX308" s="1"/>
      <c r="BGY308" s="1"/>
      <c r="BGZ308" s="1"/>
      <c r="BHA308" s="1"/>
      <c r="BHB308" s="1"/>
      <c r="BHC308" s="1"/>
      <c r="BHD308" s="1"/>
      <c r="BHE308" s="1"/>
      <c r="BHF308" s="1"/>
      <c r="BHG308" s="1"/>
      <c r="BHH308" s="1"/>
      <c r="BHI308" s="1"/>
      <c r="BHJ308" s="1"/>
      <c r="BHK308" s="1"/>
      <c r="BHL308" s="1"/>
      <c r="BHM308" s="1"/>
      <c r="BHN308" s="1"/>
      <c r="BHO308" s="1"/>
      <c r="BHP308" s="1"/>
      <c r="BHQ308" s="1"/>
      <c r="BHR308" s="1"/>
      <c r="BHS308" s="1"/>
      <c r="BHT308" s="1"/>
      <c r="BHU308" s="1"/>
      <c r="BHV308" s="1"/>
      <c r="BHW308" s="1"/>
      <c r="BHX308" s="1"/>
      <c r="BHY308" s="1"/>
      <c r="BHZ308" s="1"/>
      <c r="BIA308" s="1"/>
      <c r="BIB308" s="1"/>
      <c r="BIC308" s="1"/>
      <c r="BID308" s="1"/>
      <c r="BIE308" s="1"/>
      <c r="BIF308" s="1"/>
      <c r="BIG308" s="1"/>
      <c r="BIH308" s="1"/>
      <c r="BII308" s="1"/>
      <c r="BIJ308" s="1"/>
      <c r="BIK308" s="1"/>
      <c r="BIL308" s="1"/>
      <c r="BIM308" s="1"/>
      <c r="BIN308" s="1"/>
      <c r="BIO308" s="1"/>
      <c r="BIP308" s="1"/>
      <c r="BIQ308" s="1"/>
      <c r="BIR308" s="1"/>
      <c r="BIS308" s="1"/>
      <c r="BIT308" s="1"/>
      <c r="BIU308" s="1"/>
      <c r="BIV308" s="1"/>
      <c r="BIW308" s="1"/>
      <c r="BIX308" s="1"/>
      <c r="BIY308" s="1"/>
      <c r="BIZ308" s="1"/>
      <c r="BJA308" s="1"/>
      <c r="BJB308" s="1"/>
      <c r="BJC308" s="1"/>
      <c r="BJD308" s="1"/>
      <c r="BJE308" s="1"/>
      <c r="BJF308" s="1"/>
      <c r="BJG308" s="1"/>
      <c r="BJH308" s="1"/>
      <c r="BJI308" s="1"/>
      <c r="BJJ308" s="1"/>
      <c r="BJK308" s="1"/>
      <c r="BJL308" s="1"/>
      <c r="BJM308" s="1"/>
      <c r="BJN308" s="1"/>
      <c r="BJO308" s="1"/>
      <c r="BJP308" s="1"/>
      <c r="BJQ308" s="1"/>
      <c r="BJR308" s="1"/>
      <c r="BJS308" s="1"/>
      <c r="BJT308" s="1"/>
      <c r="BJU308" s="1"/>
      <c r="BJV308" s="1"/>
      <c r="BJW308" s="1"/>
      <c r="BJX308" s="1"/>
      <c r="BJY308" s="1"/>
      <c r="BJZ308" s="1"/>
      <c r="BKA308" s="1"/>
      <c r="BKB308" s="1"/>
      <c r="BKC308" s="1"/>
      <c r="BKD308" s="1"/>
      <c r="BKE308" s="1"/>
      <c r="BKF308" s="1"/>
      <c r="BKG308" s="1"/>
      <c r="BKH308" s="1"/>
      <c r="BKI308" s="1"/>
      <c r="BKJ308" s="1"/>
      <c r="BKK308" s="1"/>
      <c r="BKL308" s="1"/>
      <c r="BKM308" s="1"/>
      <c r="BKN308" s="1"/>
      <c r="BKO308" s="1"/>
      <c r="BKP308" s="1"/>
      <c r="BKQ308" s="1"/>
      <c r="BKR308" s="1"/>
      <c r="BKS308" s="1"/>
      <c r="BKT308" s="1"/>
      <c r="BKU308" s="1"/>
      <c r="BKV308" s="1"/>
      <c r="BKW308" s="1"/>
      <c r="BKX308" s="1"/>
      <c r="BKY308" s="1"/>
      <c r="BKZ308" s="1"/>
      <c r="BLA308" s="1"/>
      <c r="BLB308" s="1"/>
      <c r="BLC308" s="1"/>
      <c r="BLD308" s="1"/>
      <c r="BLE308" s="1"/>
      <c r="BLF308" s="1"/>
      <c r="BLG308" s="1"/>
      <c r="BLH308" s="1"/>
      <c r="BLI308" s="1"/>
      <c r="BLJ308" s="1"/>
      <c r="BLK308" s="1"/>
      <c r="BLL308" s="1"/>
      <c r="BLM308" s="1"/>
      <c r="BLN308" s="1"/>
      <c r="BLO308" s="1"/>
      <c r="BLP308" s="1"/>
      <c r="BLQ308" s="1"/>
      <c r="BLR308" s="1"/>
      <c r="BLS308" s="1"/>
      <c r="BLT308" s="1"/>
      <c r="BLU308" s="1"/>
      <c r="BLV308" s="1"/>
      <c r="BLW308" s="1"/>
      <c r="BLX308" s="1"/>
      <c r="BLY308" s="1"/>
      <c r="BLZ308" s="1"/>
      <c r="BMA308" s="1"/>
      <c r="BMB308" s="1"/>
      <c r="BMC308" s="1"/>
      <c r="BMD308" s="1"/>
      <c r="BME308" s="1"/>
      <c r="BMF308" s="1"/>
      <c r="BMG308" s="1"/>
      <c r="BMH308" s="1"/>
      <c r="BMI308" s="1"/>
      <c r="BMJ308" s="1"/>
      <c r="BMK308" s="1"/>
      <c r="BML308" s="1"/>
      <c r="BMM308" s="1"/>
      <c r="BMN308" s="1"/>
      <c r="BMO308" s="1"/>
      <c r="BMP308" s="1"/>
      <c r="BMQ308" s="1"/>
      <c r="BMR308" s="1"/>
      <c r="BMS308" s="1"/>
      <c r="BMT308" s="1"/>
      <c r="BMU308" s="1"/>
      <c r="BMV308" s="1"/>
      <c r="BMW308" s="1"/>
      <c r="BMX308" s="1"/>
      <c r="BMY308" s="1"/>
      <c r="BMZ308" s="1"/>
      <c r="BNA308" s="1"/>
      <c r="BNB308" s="1"/>
      <c r="BNC308" s="1"/>
      <c r="BND308" s="1"/>
      <c r="BNE308" s="1"/>
      <c r="BNF308" s="1"/>
      <c r="BNG308" s="1"/>
      <c r="BNH308" s="1"/>
      <c r="BNI308" s="1"/>
      <c r="BNJ308" s="1"/>
      <c r="BNK308" s="1"/>
      <c r="BNL308" s="1"/>
      <c r="BNM308" s="1"/>
      <c r="BNN308" s="1"/>
      <c r="BNO308" s="1"/>
      <c r="BNP308" s="1"/>
      <c r="BNQ308" s="1"/>
      <c r="BNR308" s="1"/>
      <c r="BNS308" s="1"/>
      <c r="BNT308" s="1"/>
      <c r="BNU308" s="1"/>
      <c r="BNV308" s="1"/>
      <c r="BNW308" s="1"/>
      <c r="BNX308" s="1"/>
      <c r="BNY308" s="1"/>
      <c r="BNZ308" s="1"/>
      <c r="BOA308" s="1"/>
      <c r="BOB308" s="1"/>
      <c r="BOC308" s="1"/>
      <c r="BOD308" s="1"/>
      <c r="BOE308" s="1"/>
      <c r="BOF308" s="1"/>
      <c r="BOG308" s="1"/>
      <c r="BOH308" s="1"/>
      <c r="BOI308" s="1"/>
      <c r="BOJ308" s="1"/>
      <c r="BOK308" s="1"/>
      <c r="BOL308" s="1"/>
      <c r="BOM308" s="1"/>
      <c r="BON308" s="1"/>
      <c r="BOO308" s="1"/>
      <c r="BOP308" s="1"/>
      <c r="BOQ308" s="1"/>
      <c r="BOR308" s="1"/>
      <c r="BOS308" s="1"/>
      <c r="BOT308" s="1"/>
      <c r="BOU308" s="1"/>
      <c r="BOV308" s="1"/>
      <c r="BOW308" s="1"/>
      <c r="BOX308" s="1"/>
      <c r="BOY308" s="1"/>
      <c r="BOZ308" s="1"/>
      <c r="BPA308" s="1"/>
      <c r="BPB308" s="1"/>
      <c r="BPC308" s="1"/>
      <c r="BPD308" s="1"/>
      <c r="BPE308" s="1"/>
      <c r="BPF308" s="1"/>
      <c r="BPG308" s="1"/>
      <c r="BPH308" s="1"/>
      <c r="BPI308" s="1"/>
      <c r="BPJ308" s="1"/>
      <c r="BPK308" s="1"/>
      <c r="BPL308" s="1"/>
      <c r="BPM308" s="1"/>
      <c r="BPN308" s="1"/>
      <c r="BPO308" s="1"/>
      <c r="BPP308" s="1"/>
      <c r="BPQ308" s="1"/>
      <c r="BPR308" s="1"/>
      <c r="BPS308" s="1"/>
      <c r="BPT308" s="1"/>
      <c r="BPU308" s="1"/>
      <c r="BPV308" s="1"/>
      <c r="BPW308" s="1"/>
      <c r="BPX308" s="1"/>
      <c r="BPY308" s="1"/>
      <c r="BPZ308" s="1"/>
      <c r="BQA308" s="1"/>
      <c r="BQB308" s="1"/>
      <c r="BQC308" s="1"/>
      <c r="BQD308" s="1"/>
      <c r="BQE308" s="1"/>
      <c r="BQF308" s="1"/>
      <c r="BQG308" s="1"/>
      <c r="BQH308" s="1"/>
      <c r="BQI308" s="1"/>
      <c r="BQJ308" s="1"/>
      <c r="BQK308" s="1"/>
      <c r="BQL308" s="1"/>
      <c r="BQM308" s="1"/>
      <c r="BQN308" s="1"/>
      <c r="BQO308" s="1"/>
      <c r="BQP308" s="1"/>
      <c r="BQQ308" s="1"/>
      <c r="BQR308" s="1"/>
      <c r="BQS308" s="1"/>
      <c r="BQT308" s="1"/>
      <c r="BQU308" s="1"/>
      <c r="BQV308" s="1"/>
      <c r="BQW308" s="1"/>
      <c r="BQX308" s="1"/>
      <c r="BQY308" s="1"/>
      <c r="BQZ308" s="1"/>
      <c r="BRA308" s="1"/>
      <c r="BRB308" s="1"/>
      <c r="BRC308" s="1"/>
      <c r="BRD308" s="1"/>
      <c r="BRE308" s="1"/>
      <c r="BRF308" s="1"/>
      <c r="BRG308" s="1"/>
      <c r="BRH308" s="1"/>
      <c r="BRI308" s="1"/>
      <c r="BRJ308" s="1"/>
      <c r="BRK308" s="1"/>
      <c r="BRL308" s="1"/>
      <c r="BRM308" s="1"/>
      <c r="BRN308" s="1"/>
      <c r="BRO308" s="1"/>
      <c r="BRP308" s="1"/>
      <c r="BRQ308" s="1"/>
      <c r="BRR308" s="1"/>
      <c r="BRS308" s="1"/>
      <c r="BRT308" s="1"/>
      <c r="BRU308" s="1"/>
      <c r="BRV308" s="1"/>
      <c r="BRW308" s="1"/>
      <c r="BRX308" s="1"/>
      <c r="BRY308" s="1"/>
      <c r="BRZ308" s="1"/>
      <c r="BSA308" s="1"/>
      <c r="BSB308" s="1"/>
      <c r="BSC308" s="1"/>
      <c r="BSD308" s="1"/>
      <c r="BSE308" s="1"/>
      <c r="BSF308" s="1"/>
      <c r="BSG308" s="1"/>
      <c r="BSH308" s="1"/>
      <c r="BSI308" s="1"/>
      <c r="BSJ308" s="1"/>
      <c r="BSK308" s="1"/>
      <c r="BSL308" s="1"/>
      <c r="BSM308" s="1"/>
      <c r="BSN308" s="1"/>
      <c r="BSO308" s="1"/>
      <c r="BSP308" s="1"/>
      <c r="BSQ308" s="1"/>
      <c r="BSR308" s="1"/>
      <c r="BSS308" s="1"/>
      <c r="BST308" s="1"/>
      <c r="BSU308" s="1"/>
      <c r="BSV308" s="1"/>
      <c r="BSW308" s="1"/>
      <c r="BSX308" s="1"/>
      <c r="BSY308" s="1"/>
      <c r="BSZ308" s="1"/>
      <c r="BTA308" s="1"/>
      <c r="BTB308" s="1"/>
      <c r="BTC308" s="1"/>
      <c r="BTD308" s="1"/>
      <c r="BTE308" s="1"/>
      <c r="BTF308" s="1"/>
      <c r="BTG308" s="1"/>
      <c r="BTH308" s="1"/>
      <c r="BTI308" s="1"/>
      <c r="BTJ308" s="1"/>
      <c r="BTK308" s="1"/>
      <c r="BTL308" s="1"/>
      <c r="BTM308" s="1"/>
      <c r="BTN308" s="1"/>
      <c r="BTO308" s="1"/>
      <c r="BTP308" s="1"/>
      <c r="BTQ308" s="1"/>
      <c r="BTR308" s="1"/>
      <c r="BTS308" s="1"/>
      <c r="BTT308" s="1"/>
      <c r="BTU308" s="1"/>
      <c r="BTV308" s="1"/>
      <c r="BTW308" s="1"/>
      <c r="BTX308" s="1"/>
      <c r="BTY308" s="1"/>
      <c r="BTZ308" s="1"/>
      <c r="BUA308" s="1"/>
      <c r="BUB308" s="1"/>
      <c r="BUC308" s="1"/>
      <c r="BUD308" s="1"/>
      <c r="BUE308" s="1"/>
      <c r="BUF308" s="1"/>
      <c r="BUG308" s="1"/>
      <c r="BUH308" s="1"/>
      <c r="BUI308" s="1"/>
      <c r="BUJ308" s="1"/>
      <c r="BUK308" s="1"/>
      <c r="BUL308" s="1"/>
      <c r="BUM308" s="1"/>
      <c r="BUN308" s="1"/>
      <c r="BUO308" s="1"/>
      <c r="BUP308" s="1"/>
      <c r="BUQ308" s="1"/>
      <c r="BUR308" s="1"/>
      <c r="BUS308" s="1"/>
      <c r="BUT308" s="1"/>
      <c r="BUU308" s="1"/>
      <c r="BUV308" s="1"/>
      <c r="BUW308" s="1"/>
      <c r="BUX308" s="1"/>
      <c r="BUY308" s="1"/>
      <c r="BUZ308" s="1"/>
      <c r="BVA308" s="1"/>
      <c r="BVB308" s="1"/>
      <c r="BVC308" s="1"/>
      <c r="BVD308" s="1"/>
      <c r="BVE308" s="1"/>
      <c r="BVF308" s="1"/>
      <c r="BVG308" s="1"/>
      <c r="BVH308" s="1"/>
      <c r="BVI308" s="1"/>
      <c r="BVJ308" s="1"/>
      <c r="BVK308" s="1"/>
      <c r="BVL308" s="1"/>
      <c r="BVM308" s="1"/>
      <c r="BVN308" s="1"/>
      <c r="BVO308" s="1"/>
      <c r="BVP308" s="1"/>
      <c r="BVQ308" s="1"/>
      <c r="BVR308" s="1"/>
      <c r="BVS308" s="1"/>
      <c r="BVT308" s="1"/>
      <c r="BVU308" s="1"/>
      <c r="BVV308" s="1"/>
      <c r="BVW308" s="1"/>
      <c r="BVX308" s="1"/>
      <c r="BVY308" s="1"/>
      <c r="BVZ308" s="1"/>
      <c r="BWA308" s="1"/>
      <c r="BWB308" s="1"/>
      <c r="BWC308" s="1"/>
      <c r="BWD308" s="1"/>
      <c r="BWE308" s="1"/>
      <c r="BWF308" s="1"/>
      <c r="BWG308" s="1"/>
      <c r="BWH308" s="1"/>
      <c r="BWI308" s="1"/>
      <c r="BWJ308" s="1"/>
      <c r="BWK308" s="1"/>
      <c r="BWL308" s="1"/>
      <c r="BWM308" s="1"/>
      <c r="BWN308" s="1"/>
      <c r="BWO308" s="1"/>
      <c r="BWP308" s="1"/>
      <c r="BWQ308" s="1"/>
      <c r="BWR308" s="1"/>
      <c r="BWS308" s="1"/>
      <c r="BWT308" s="1"/>
      <c r="BWU308" s="1"/>
      <c r="BWV308" s="1"/>
      <c r="BWW308" s="1"/>
      <c r="BWX308" s="1"/>
      <c r="BWY308" s="1"/>
      <c r="BWZ308" s="1"/>
      <c r="BXA308" s="1"/>
      <c r="BXB308" s="1"/>
      <c r="BXC308" s="1"/>
      <c r="BXD308" s="1"/>
      <c r="BXE308" s="1"/>
      <c r="BXF308" s="1"/>
      <c r="BXG308" s="1"/>
      <c r="BXH308" s="1"/>
      <c r="BXI308" s="1"/>
      <c r="BXJ308" s="1"/>
      <c r="BXK308" s="1"/>
      <c r="BXL308" s="1"/>
      <c r="BXM308" s="1"/>
      <c r="BXN308" s="1"/>
      <c r="BXO308" s="1"/>
      <c r="BXP308" s="1"/>
      <c r="BXQ308" s="1"/>
      <c r="BXR308" s="1"/>
      <c r="BXS308" s="1"/>
      <c r="BXT308" s="1"/>
      <c r="BXU308" s="1"/>
      <c r="BXV308" s="1"/>
      <c r="BXW308" s="1"/>
      <c r="BXX308" s="1"/>
      <c r="BXY308" s="1"/>
      <c r="BXZ308" s="1"/>
      <c r="BYA308" s="1"/>
      <c r="BYB308" s="1"/>
      <c r="BYC308" s="1"/>
      <c r="BYD308" s="1"/>
      <c r="BYE308" s="1"/>
      <c r="BYF308" s="1"/>
      <c r="BYG308" s="1"/>
      <c r="BYH308" s="1"/>
      <c r="BYI308" s="1"/>
      <c r="BYJ308" s="1"/>
      <c r="BYK308" s="1"/>
      <c r="BYL308" s="1"/>
      <c r="BYM308" s="1"/>
      <c r="BYN308" s="1"/>
      <c r="BYO308" s="1"/>
      <c r="BYP308" s="1"/>
      <c r="BYQ308" s="1"/>
      <c r="BYR308" s="1"/>
      <c r="BYS308" s="1"/>
      <c r="BYT308" s="1"/>
      <c r="BYU308" s="1"/>
      <c r="BYV308" s="1"/>
      <c r="BYW308" s="1"/>
      <c r="BYX308" s="1"/>
      <c r="BYY308" s="1"/>
      <c r="BYZ308" s="1"/>
      <c r="BZA308" s="1"/>
      <c r="BZB308" s="1"/>
      <c r="BZC308" s="1"/>
      <c r="BZD308" s="1"/>
      <c r="BZE308" s="1"/>
      <c r="BZF308" s="1"/>
      <c r="BZG308" s="1"/>
      <c r="BZH308" s="1"/>
      <c r="BZI308" s="1"/>
      <c r="BZJ308" s="1"/>
      <c r="BZK308" s="1"/>
      <c r="BZL308" s="1"/>
      <c r="BZM308" s="1"/>
      <c r="BZN308" s="1"/>
      <c r="BZO308" s="1"/>
      <c r="BZP308" s="1"/>
      <c r="BZQ308" s="1"/>
      <c r="BZR308" s="1"/>
      <c r="BZS308" s="1"/>
      <c r="BZT308" s="1"/>
      <c r="BZU308" s="1"/>
      <c r="BZV308" s="1"/>
      <c r="BZW308" s="1"/>
      <c r="BZX308" s="1"/>
      <c r="BZY308" s="1"/>
    </row>
    <row r="309" spans="6:2053" x14ac:dyDescent="0.25"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  <c r="AMP309" s="1"/>
      <c r="AMQ309" s="1"/>
      <c r="AMR309" s="1"/>
      <c r="AMS309" s="1"/>
      <c r="AMT309" s="1"/>
      <c r="AMU309" s="1"/>
      <c r="AMV309" s="1"/>
      <c r="AMW309" s="1"/>
      <c r="AMX309" s="1"/>
      <c r="AMY309" s="1"/>
      <c r="AMZ309" s="1"/>
      <c r="ANA309" s="1"/>
      <c r="ANB309" s="1"/>
      <c r="ANC309" s="1"/>
      <c r="AND309" s="1"/>
      <c r="ANE309" s="1"/>
      <c r="ANF309" s="1"/>
      <c r="ANG309" s="1"/>
      <c r="ANH309" s="1"/>
      <c r="ANI309" s="1"/>
      <c r="ANJ309" s="1"/>
      <c r="ANK309" s="1"/>
      <c r="ANL309" s="1"/>
      <c r="ANM309" s="1"/>
      <c r="ANN309" s="1"/>
      <c r="ANO309" s="1"/>
      <c r="ANP309" s="1"/>
      <c r="ANQ309" s="1"/>
      <c r="ANR309" s="1"/>
      <c r="ANS309" s="1"/>
      <c r="ANT309" s="1"/>
      <c r="ANU309" s="1"/>
      <c r="ANV309" s="1"/>
      <c r="ANW309" s="1"/>
      <c r="ANX309" s="1"/>
      <c r="ANY309" s="1"/>
      <c r="ANZ309" s="1"/>
      <c r="AOA309" s="1"/>
      <c r="AOB309" s="1"/>
      <c r="AOC309" s="1"/>
      <c r="AOD309" s="1"/>
      <c r="AOE309" s="1"/>
      <c r="AOF309" s="1"/>
      <c r="AOG309" s="1"/>
      <c r="AOH309" s="1"/>
      <c r="AOI309" s="1"/>
      <c r="AOJ309" s="1"/>
      <c r="AOK309" s="1"/>
      <c r="AOL309" s="1"/>
      <c r="AOM309" s="1"/>
      <c r="AON309" s="1"/>
      <c r="AOO309" s="1"/>
      <c r="AOP309" s="1"/>
      <c r="AOQ309" s="1"/>
      <c r="AOR309" s="1"/>
      <c r="AOS309" s="1"/>
      <c r="AOT309" s="1"/>
      <c r="AOU309" s="1"/>
      <c r="AOV309" s="1"/>
      <c r="AOW309" s="1"/>
      <c r="AOX309" s="1"/>
      <c r="AOY309" s="1"/>
      <c r="AOZ309" s="1"/>
      <c r="APA309" s="1"/>
      <c r="APB309" s="1"/>
      <c r="APC309" s="1"/>
      <c r="APD309" s="1"/>
      <c r="APE309" s="1"/>
      <c r="APF309" s="1"/>
      <c r="APG309" s="1"/>
      <c r="APH309" s="1"/>
      <c r="API309" s="1"/>
      <c r="APJ309" s="1"/>
      <c r="APK309" s="1"/>
      <c r="APL309" s="1"/>
      <c r="APM309" s="1"/>
      <c r="APN309" s="1"/>
      <c r="APO309" s="1"/>
      <c r="APP309" s="1"/>
      <c r="APQ309" s="1"/>
      <c r="APR309" s="1"/>
      <c r="APS309" s="1"/>
      <c r="APT309" s="1"/>
      <c r="APU309" s="1"/>
      <c r="APV309" s="1"/>
      <c r="APW309" s="1"/>
      <c r="APX309" s="1"/>
      <c r="APY309" s="1"/>
      <c r="APZ309" s="1"/>
      <c r="AQA309" s="1"/>
      <c r="AQB309" s="1"/>
      <c r="AQC309" s="1"/>
      <c r="AQD309" s="1"/>
      <c r="AQE309" s="1"/>
      <c r="AQF309" s="1"/>
      <c r="AQG309" s="1"/>
      <c r="AQH309" s="1"/>
      <c r="AQI309" s="1"/>
      <c r="AQJ309" s="1"/>
      <c r="AQK309" s="1"/>
      <c r="AQL309" s="1"/>
      <c r="AQM309" s="1"/>
      <c r="AQN309" s="1"/>
      <c r="AQO309" s="1"/>
      <c r="AQP309" s="1"/>
      <c r="AQQ309" s="1"/>
      <c r="AQR309" s="1"/>
      <c r="AQS309" s="1"/>
      <c r="AQT309" s="1"/>
      <c r="AQU309" s="1"/>
      <c r="AQV309" s="1"/>
      <c r="AQW309" s="1"/>
      <c r="AQX309" s="1"/>
      <c r="AQY309" s="1"/>
      <c r="AQZ309" s="1"/>
      <c r="ARA309" s="1"/>
      <c r="ARB309" s="1"/>
      <c r="ARC309" s="1"/>
      <c r="ARD309" s="1"/>
      <c r="ARE309" s="1"/>
      <c r="ARF309" s="1"/>
      <c r="ARG309" s="1"/>
      <c r="ARH309" s="1"/>
      <c r="ARI309" s="1"/>
      <c r="ARJ309" s="1"/>
      <c r="ARK309" s="1"/>
      <c r="ARL309" s="1"/>
      <c r="ARM309" s="1"/>
      <c r="ARN309" s="1"/>
      <c r="ARO309" s="1"/>
      <c r="ARP309" s="1"/>
      <c r="ARQ309" s="1"/>
      <c r="ARR309" s="1"/>
      <c r="ARS309" s="1"/>
      <c r="ART309" s="1"/>
      <c r="ARU309" s="1"/>
      <c r="ARV309" s="1"/>
      <c r="ARW309" s="1"/>
      <c r="ARX309" s="1"/>
      <c r="ARY309" s="1"/>
      <c r="ARZ309" s="1"/>
      <c r="ASA309" s="1"/>
      <c r="ASB309" s="1"/>
      <c r="ASC309" s="1"/>
      <c r="ASD309" s="1"/>
      <c r="ASE309" s="1"/>
      <c r="ASF309" s="1"/>
      <c r="ASG309" s="1"/>
      <c r="ASH309" s="1"/>
      <c r="ASI309" s="1"/>
      <c r="ASJ309" s="1"/>
      <c r="ASK309" s="1"/>
      <c r="ASL309" s="1"/>
      <c r="ASM309" s="1"/>
      <c r="ASN309" s="1"/>
      <c r="ASO309" s="1"/>
      <c r="ASP309" s="1"/>
      <c r="ASQ309" s="1"/>
      <c r="ASR309" s="1"/>
      <c r="ASS309" s="1"/>
      <c r="AST309" s="1"/>
      <c r="ASU309" s="1"/>
      <c r="ASV309" s="1"/>
      <c r="ASW309" s="1"/>
      <c r="ASX309" s="1"/>
      <c r="ASY309" s="1"/>
      <c r="ASZ309" s="1"/>
      <c r="ATA309" s="1"/>
      <c r="ATB309" s="1"/>
      <c r="ATC309" s="1"/>
      <c r="ATD309" s="1"/>
      <c r="ATE309" s="1"/>
      <c r="ATF309" s="1"/>
      <c r="ATG309" s="1"/>
      <c r="ATH309" s="1"/>
      <c r="ATI309" s="1"/>
      <c r="ATJ309" s="1"/>
      <c r="ATK309" s="1"/>
      <c r="ATL309" s="1"/>
      <c r="ATM309" s="1"/>
      <c r="ATN309" s="1"/>
      <c r="ATO309" s="1"/>
      <c r="ATP309" s="1"/>
      <c r="ATQ309" s="1"/>
      <c r="ATR309" s="1"/>
      <c r="ATS309" s="1"/>
      <c r="ATT309" s="1"/>
      <c r="ATU309" s="1"/>
      <c r="ATV309" s="1"/>
      <c r="ATW309" s="1"/>
      <c r="ATX309" s="1"/>
      <c r="ATY309" s="1"/>
      <c r="ATZ309" s="1"/>
      <c r="AUA309" s="1"/>
      <c r="AUB309" s="1"/>
      <c r="AUC309" s="1"/>
      <c r="AUD309" s="1"/>
      <c r="AUE309" s="1"/>
      <c r="AUF309" s="1"/>
      <c r="AUG309" s="1"/>
      <c r="AUH309" s="1"/>
      <c r="AUI309" s="1"/>
      <c r="AUJ309" s="1"/>
      <c r="AUK309" s="1"/>
      <c r="AUL309" s="1"/>
      <c r="AUM309" s="1"/>
      <c r="AUN309" s="1"/>
      <c r="AUO309" s="1"/>
      <c r="AUP309" s="1"/>
      <c r="AUQ309" s="1"/>
      <c r="AUR309" s="1"/>
      <c r="AUS309" s="1"/>
      <c r="AUT309" s="1"/>
      <c r="AUU309" s="1"/>
      <c r="AUV309" s="1"/>
      <c r="AUW309" s="1"/>
      <c r="AUX309" s="1"/>
      <c r="AUY309" s="1"/>
      <c r="AUZ309" s="1"/>
      <c r="AVA309" s="1"/>
      <c r="AVB309" s="1"/>
      <c r="AVC309" s="1"/>
      <c r="AVD309" s="1"/>
      <c r="AVE309" s="1"/>
      <c r="AVF309" s="1"/>
      <c r="AVG309" s="1"/>
      <c r="AVH309" s="1"/>
      <c r="AVI309" s="1"/>
      <c r="AVJ309" s="1"/>
      <c r="AVK309" s="1"/>
      <c r="AVL309" s="1"/>
      <c r="AVM309" s="1"/>
      <c r="AVN309" s="1"/>
      <c r="AVO309" s="1"/>
      <c r="AVP309" s="1"/>
      <c r="AVQ309" s="1"/>
      <c r="AVR309" s="1"/>
      <c r="AVS309" s="1"/>
      <c r="AVT309" s="1"/>
      <c r="AVU309" s="1"/>
      <c r="AVV309" s="1"/>
      <c r="AVW309" s="1"/>
      <c r="AVX309" s="1"/>
      <c r="AVY309" s="1"/>
      <c r="AVZ309" s="1"/>
      <c r="AWA309" s="1"/>
      <c r="AWB309" s="1"/>
      <c r="AWC309" s="1"/>
      <c r="AWD309" s="1"/>
      <c r="AWE309" s="1"/>
      <c r="AWF309" s="1"/>
      <c r="AWG309" s="1"/>
      <c r="AWH309" s="1"/>
      <c r="AWI309" s="1"/>
      <c r="AWJ309" s="1"/>
      <c r="AWK309" s="1"/>
      <c r="AWL309" s="1"/>
      <c r="AWM309" s="1"/>
      <c r="AWN309" s="1"/>
      <c r="AWO309" s="1"/>
      <c r="AWP309" s="1"/>
      <c r="AWQ309" s="1"/>
      <c r="AWR309" s="1"/>
      <c r="AWS309" s="1"/>
      <c r="AWT309" s="1"/>
      <c r="AWU309" s="1"/>
      <c r="AWV309" s="1"/>
      <c r="AWW309" s="1"/>
      <c r="AWX309" s="1"/>
      <c r="AWY309" s="1"/>
      <c r="AWZ309" s="1"/>
      <c r="AXA309" s="1"/>
      <c r="AXB309" s="1"/>
      <c r="AXC309" s="1"/>
      <c r="AXD309" s="1"/>
      <c r="AXE309" s="1"/>
      <c r="AXF309" s="1"/>
      <c r="AXG309" s="1"/>
      <c r="AXH309" s="1"/>
      <c r="AXI309" s="1"/>
      <c r="AXJ309" s="1"/>
      <c r="AXK309" s="1"/>
      <c r="AXL309" s="1"/>
      <c r="AXM309" s="1"/>
      <c r="AXN309" s="1"/>
      <c r="AXO309" s="1"/>
      <c r="AXP309" s="1"/>
      <c r="AXQ309" s="1"/>
      <c r="AXR309" s="1"/>
      <c r="AXS309" s="1"/>
      <c r="AXT309" s="1"/>
      <c r="AXU309" s="1"/>
      <c r="AXV309" s="1"/>
      <c r="AXW309" s="1"/>
      <c r="AXX309" s="1"/>
      <c r="AXY309" s="1"/>
      <c r="AXZ309" s="1"/>
      <c r="AYA309" s="1"/>
      <c r="AYB309" s="1"/>
      <c r="AYC309" s="1"/>
      <c r="AYD309" s="1"/>
      <c r="AYE309" s="1"/>
      <c r="AYF309" s="1"/>
      <c r="AYG309" s="1"/>
      <c r="AYH309" s="1"/>
      <c r="AYI309" s="1"/>
      <c r="AYJ309" s="1"/>
      <c r="AYK309" s="1"/>
      <c r="AYL309" s="1"/>
      <c r="AYM309" s="1"/>
      <c r="AYN309" s="1"/>
      <c r="AYO309" s="1"/>
      <c r="AYP309" s="1"/>
      <c r="AYQ309" s="1"/>
      <c r="AYR309" s="1"/>
      <c r="AYS309" s="1"/>
      <c r="AYT309" s="1"/>
      <c r="AYU309" s="1"/>
      <c r="AYV309" s="1"/>
      <c r="AYW309" s="1"/>
      <c r="AYX309" s="1"/>
      <c r="AYY309" s="1"/>
      <c r="AYZ309" s="1"/>
      <c r="AZA309" s="1"/>
      <c r="AZB309" s="1"/>
      <c r="AZC309" s="1"/>
      <c r="AZD309" s="1"/>
      <c r="AZE309" s="1"/>
      <c r="AZF309" s="1"/>
      <c r="AZG309" s="1"/>
      <c r="AZH309" s="1"/>
      <c r="AZI309" s="1"/>
      <c r="AZJ309" s="1"/>
      <c r="AZK309" s="1"/>
      <c r="AZL309" s="1"/>
      <c r="AZM309" s="1"/>
      <c r="AZN309" s="1"/>
      <c r="AZO309" s="1"/>
      <c r="AZP309" s="1"/>
      <c r="AZQ309" s="1"/>
      <c r="AZR309" s="1"/>
      <c r="AZS309" s="1"/>
      <c r="AZT309" s="1"/>
      <c r="AZU309" s="1"/>
      <c r="AZV309" s="1"/>
      <c r="AZW309" s="1"/>
      <c r="AZX309" s="1"/>
      <c r="AZY309" s="1"/>
      <c r="AZZ309" s="1"/>
      <c r="BAA309" s="1"/>
      <c r="BAB309" s="1"/>
      <c r="BAC309" s="1"/>
      <c r="BAD309" s="1"/>
      <c r="BAE309" s="1"/>
      <c r="BAF309" s="1"/>
      <c r="BAG309" s="1"/>
      <c r="BAH309" s="1"/>
      <c r="BAI309" s="1"/>
      <c r="BAJ309" s="1"/>
      <c r="BAK309" s="1"/>
      <c r="BAL309" s="1"/>
      <c r="BAM309" s="1"/>
      <c r="BAN309" s="1"/>
      <c r="BAO309" s="1"/>
      <c r="BAP309" s="1"/>
      <c r="BAQ309" s="1"/>
      <c r="BAR309" s="1"/>
      <c r="BAS309" s="1"/>
      <c r="BAT309" s="1"/>
      <c r="BAU309" s="1"/>
      <c r="BAV309" s="1"/>
      <c r="BAW309" s="1"/>
      <c r="BAX309" s="1"/>
      <c r="BAY309" s="1"/>
      <c r="BAZ309" s="1"/>
      <c r="BBA309" s="1"/>
      <c r="BBB309" s="1"/>
      <c r="BBC309" s="1"/>
      <c r="BBD309" s="1"/>
      <c r="BBE309" s="1"/>
      <c r="BBF309" s="1"/>
      <c r="BBG309" s="1"/>
      <c r="BBH309" s="1"/>
      <c r="BBI309" s="1"/>
      <c r="BBJ309" s="1"/>
      <c r="BBK309" s="1"/>
      <c r="BBL309" s="1"/>
      <c r="BBM309" s="1"/>
      <c r="BBN309" s="1"/>
      <c r="BBO309" s="1"/>
      <c r="BBP309" s="1"/>
      <c r="BBQ309" s="1"/>
      <c r="BBR309" s="1"/>
      <c r="BBS309" s="1"/>
      <c r="BBT309" s="1"/>
      <c r="BBU309" s="1"/>
      <c r="BBV309" s="1"/>
      <c r="BBW309" s="1"/>
      <c r="BBX309" s="1"/>
      <c r="BBY309" s="1"/>
      <c r="BBZ309" s="1"/>
      <c r="BCA309" s="1"/>
      <c r="BCB309" s="1"/>
      <c r="BCC309" s="1"/>
      <c r="BCD309" s="1"/>
      <c r="BCE309" s="1"/>
      <c r="BCF309" s="1"/>
      <c r="BCG309" s="1"/>
      <c r="BCH309" s="1"/>
      <c r="BCI309" s="1"/>
      <c r="BCJ309" s="1"/>
      <c r="BCK309" s="1"/>
      <c r="BCL309" s="1"/>
      <c r="BCM309" s="1"/>
      <c r="BCN309" s="1"/>
      <c r="BCO309" s="1"/>
      <c r="BCP309" s="1"/>
      <c r="BCQ309" s="1"/>
      <c r="BCR309" s="1"/>
      <c r="BCS309" s="1"/>
      <c r="BCT309" s="1"/>
      <c r="BCU309" s="1"/>
      <c r="BCV309" s="1"/>
      <c r="BCW309" s="1"/>
      <c r="BCX309" s="1"/>
      <c r="BCY309" s="1"/>
      <c r="BCZ309" s="1"/>
      <c r="BDA309" s="1"/>
      <c r="BDB309" s="1"/>
      <c r="BDC309" s="1"/>
      <c r="BDD309" s="1"/>
      <c r="BDE309" s="1"/>
      <c r="BDF309" s="1"/>
      <c r="BDG309" s="1"/>
      <c r="BDH309" s="1"/>
      <c r="BDI309" s="1"/>
      <c r="BDJ309" s="1"/>
      <c r="BDK309" s="1"/>
      <c r="BDL309" s="1"/>
      <c r="BDM309" s="1"/>
      <c r="BDN309" s="1"/>
      <c r="BDO309" s="1"/>
      <c r="BDP309" s="1"/>
      <c r="BDQ309" s="1"/>
      <c r="BDR309" s="1"/>
      <c r="BDS309" s="1"/>
      <c r="BDT309" s="1"/>
      <c r="BDU309" s="1"/>
      <c r="BDV309" s="1"/>
      <c r="BDW309" s="1"/>
      <c r="BDX309" s="1"/>
      <c r="BDY309" s="1"/>
      <c r="BDZ309" s="1"/>
      <c r="BEA309" s="1"/>
      <c r="BEB309" s="1"/>
      <c r="BEC309" s="1"/>
      <c r="BED309" s="1"/>
      <c r="BEE309" s="1"/>
      <c r="BEF309" s="1"/>
      <c r="BEG309" s="1"/>
      <c r="BEH309" s="1"/>
      <c r="BEI309" s="1"/>
      <c r="BEJ309" s="1"/>
      <c r="BEK309" s="1"/>
      <c r="BEL309" s="1"/>
      <c r="BEM309" s="1"/>
      <c r="BEN309" s="1"/>
      <c r="BEO309" s="1"/>
      <c r="BEP309" s="1"/>
      <c r="BEQ309" s="1"/>
      <c r="BER309" s="1"/>
      <c r="BES309" s="1"/>
      <c r="BET309" s="1"/>
      <c r="BEU309" s="1"/>
      <c r="BEV309" s="1"/>
      <c r="BEW309" s="1"/>
      <c r="BEX309" s="1"/>
      <c r="BEY309" s="1"/>
      <c r="BEZ309" s="1"/>
      <c r="BFA309" s="1"/>
      <c r="BFB309" s="1"/>
      <c r="BFC309" s="1"/>
      <c r="BFD309" s="1"/>
      <c r="BFE309" s="1"/>
      <c r="BFF309" s="1"/>
      <c r="BFG309" s="1"/>
      <c r="BFH309" s="1"/>
      <c r="BFI309" s="1"/>
      <c r="BFJ309" s="1"/>
      <c r="BFK309" s="1"/>
      <c r="BFL309" s="1"/>
      <c r="BFM309" s="1"/>
      <c r="BFN309" s="1"/>
      <c r="BFO309" s="1"/>
      <c r="BFP309" s="1"/>
      <c r="BFQ309" s="1"/>
      <c r="BFR309" s="1"/>
      <c r="BFS309" s="1"/>
      <c r="BFT309" s="1"/>
      <c r="BFU309" s="1"/>
      <c r="BFV309" s="1"/>
      <c r="BFW309" s="1"/>
      <c r="BFX309" s="1"/>
      <c r="BFY309" s="1"/>
      <c r="BFZ309" s="1"/>
      <c r="BGA309" s="1"/>
      <c r="BGB309" s="1"/>
      <c r="BGC309" s="1"/>
      <c r="BGD309" s="1"/>
      <c r="BGE309" s="1"/>
      <c r="BGF309" s="1"/>
      <c r="BGG309" s="1"/>
      <c r="BGH309" s="1"/>
      <c r="BGI309" s="1"/>
      <c r="BGJ309" s="1"/>
      <c r="BGK309" s="1"/>
      <c r="BGL309" s="1"/>
      <c r="BGM309" s="1"/>
      <c r="BGN309" s="1"/>
      <c r="BGO309" s="1"/>
      <c r="BGP309" s="1"/>
      <c r="BGQ309" s="1"/>
      <c r="BGR309" s="1"/>
      <c r="BGS309" s="1"/>
      <c r="BGT309" s="1"/>
      <c r="BGU309" s="1"/>
      <c r="BGV309" s="1"/>
      <c r="BGW309" s="1"/>
      <c r="BGX309" s="1"/>
      <c r="BGY309" s="1"/>
      <c r="BGZ309" s="1"/>
      <c r="BHA309" s="1"/>
      <c r="BHB309" s="1"/>
      <c r="BHC309" s="1"/>
      <c r="BHD309" s="1"/>
      <c r="BHE309" s="1"/>
      <c r="BHF309" s="1"/>
      <c r="BHG309" s="1"/>
      <c r="BHH309" s="1"/>
      <c r="BHI309" s="1"/>
      <c r="BHJ309" s="1"/>
      <c r="BHK309" s="1"/>
      <c r="BHL309" s="1"/>
      <c r="BHM309" s="1"/>
      <c r="BHN309" s="1"/>
      <c r="BHO309" s="1"/>
      <c r="BHP309" s="1"/>
      <c r="BHQ309" s="1"/>
      <c r="BHR309" s="1"/>
      <c r="BHS309" s="1"/>
      <c r="BHT309" s="1"/>
      <c r="BHU309" s="1"/>
      <c r="BHV309" s="1"/>
      <c r="BHW309" s="1"/>
      <c r="BHX309" s="1"/>
      <c r="BHY309" s="1"/>
      <c r="BHZ309" s="1"/>
      <c r="BIA309" s="1"/>
      <c r="BIB309" s="1"/>
      <c r="BIC309" s="1"/>
      <c r="BID309" s="1"/>
      <c r="BIE309" s="1"/>
      <c r="BIF309" s="1"/>
      <c r="BIG309" s="1"/>
      <c r="BIH309" s="1"/>
      <c r="BII309" s="1"/>
      <c r="BIJ309" s="1"/>
      <c r="BIK309" s="1"/>
      <c r="BIL309" s="1"/>
      <c r="BIM309" s="1"/>
      <c r="BIN309" s="1"/>
      <c r="BIO309" s="1"/>
      <c r="BIP309" s="1"/>
      <c r="BIQ309" s="1"/>
      <c r="BIR309" s="1"/>
      <c r="BIS309" s="1"/>
      <c r="BIT309" s="1"/>
      <c r="BIU309" s="1"/>
      <c r="BIV309" s="1"/>
      <c r="BIW309" s="1"/>
      <c r="BIX309" s="1"/>
      <c r="BIY309" s="1"/>
      <c r="BIZ309" s="1"/>
      <c r="BJA309" s="1"/>
      <c r="BJB309" s="1"/>
      <c r="BJC309" s="1"/>
      <c r="BJD309" s="1"/>
      <c r="BJE309" s="1"/>
      <c r="BJF309" s="1"/>
      <c r="BJG309" s="1"/>
      <c r="BJH309" s="1"/>
      <c r="BJI309" s="1"/>
      <c r="BJJ309" s="1"/>
      <c r="BJK309" s="1"/>
      <c r="BJL309" s="1"/>
      <c r="BJM309" s="1"/>
      <c r="BJN309" s="1"/>
      <c r="BJO309" s="1"/>
      <c r="BJP309" s="1"/>
      <c r="BJQ309" s="1"/>
      <c r="BJR309" s="1"/>
      <c r="BJS309" s="1"/>
      <c r="BJT309" s="1"/>
      <c r="BJU309" s="1"/>
      <c r="BJV309" s="1"/>
      <c r="BJW309" s="1"/>
      <c r="BJX309" s="1"/>
      <c r="BJY309" s="1"/>
      <c r="BJZ309" s="1"/>
      <c r="BKA309" s="1"/>
      <c r="BKB309" s="1"/>
      <c r="BKC309" s="1"/>
      <c r="BKD309" s="1"/>
      <c r="BKE309" s="1"/>
      <c r="BKF309" s="1"/>
      <c r="BKG309" s="1"/>
      <c r="BKH309" s="1"/>
      <c r="BKI309" s="1"/>
      <c r="BKJ309" s="1"/>
      <c r="BKK309" s="1"/>
      <c r="BKL309" s="1"/>
      <c r="BKM309" s="1"/>
      <c r="BKN309" s="1"/>
      <c r="BKO309" s="1"/>
      <c r="BKP309" s="1"/>
      <c r="BKQ309" s="1"/>
      <c r="BKR309" s="1"/>
      <c r="BKS309" s="1"/>
      <c r="BKT309" s="1"/>
      <c r="BKU309" s="1"/>
      <c r="BKV309" s="1"/>
      <c r="BKW309" s="1"/>
      <c r="BKX309" s="1"/>
      <c r="BKY309" s="1"/>
      <c r="BKZ309" s="1"/>
      <c r="BLA309" s="1"/>
      <c r="BLB309" s="1"/>
      <c r="BLC309" s="1"/>
      <c r="BLD309" s="1"/>
      <c r="BLE309" s="1"/>
      <c r="BLF309" s="1"/>
      <c r="BLG309" s="1"/>
      <c r="BLH309" s="1"/>
      <c r="BLI309" s="1"/>
      <c r="BLJ309" s="1"/>
      <c r="BLK309" s="1"/>
      <c r="BLL309" s="1"/>
      <c r="BLM309" s="1"/>
      <c r="BLN309" s="1"/>
      <c r="BLO309" s="1"/>
      <c r="BLP309" s="1"/>
      <c r="BLQ309" s="1"/>
      <c r="BLR309" s="1"/>
      <c r="BLS309" s="1"/>
      <c r="BLT309" s="1"/>
      <c r="BLU309" s="1"/>
      <c r="BLV309" s="1"/>
      <c r="BLW309" s="1"/>
      <c r="BLX309" s="1"/>
      <c r="BLY309" s="1"/>
      <c r="BLZ309" s="1"/>
      <c r="BMA309" s="1"/>
      <c r="BMB309" s="1"/>
      <c r="BMC309" s="1"/>
      <c r="BMD309" s="1"/>
      <c r="BME309" s="1"/>
      <c r="BMF309" s="1"/>
      <c r="BMG309" s="1"/>
      <c r="BMH309" s="1"/>
      <c r="BMI309" s="1"/>
      <c r="BMJ309" s="1"/>
      <c r="BMK309" s="1"/>
      <c r="BML309" s="1"/>
      <c r="BMM309" s="1"/>
      <c r="BMN309" s="1"/>
      <c r="BMO309" s="1"/>
      <c r="BMP309" s="1"/>
      <c r="BMQ309" s="1"/>
      <c r="BMR309" s="1"/>
      <c r="BMS309" s="1"/>
      <c r="BMT309" s="1"/>
      <c r="BMU309" s="1"/>
      <c r="BMV309" s="1"/>
      <c r="BMW309" s="1"/>
      <c r="BMX309" s="1"/>
      <c r="BMY309" s="1"/>
      <c r="BMZ309" s="1"/>
      <c r="BNA309" s="1"/>
      <c r="BNB309" s="1"/>
      <c r="BNC309" s="1"/>
      <c r="BND309" s="1"/>
      <c r="BNE309" s="1"/>
      <c r="BNF309" s="1"/>
      <c r="BNG309" s="1"/>
      <c r="BNH309" s="1"/>
      <c r="BNI309" s="1"/>
      <c r="BNJ309" s="1"/>
      <c r="BNK309" s="1"/>
      <c r="BNL309" s="1"/>
      <c r="BNM309" s="1"/>
      <c r="BNN309" s="1"/>
      <c r="BNO309" s="1"/>
      <c r="BNP309" s="1"/>
      <c r="BNQ309" s="1"/>
      <c r="BNR309" s="1"/>
      <c r="BNS309" s="1"/>
      <c r="BNT309" s="1"/>
      <c r="BNU309" s="1"/>
      <c r="BNV309" s="1"/>
      <c r="BNW309" s="1"/>
      <c r="BNX309" s="1"/>
      <c r="BNY309" s="1"/>
      <c r="BNZ309" s="1"/>
      <c r="BOA309" s="1"/>
      <c r="BOB309" s="1"/>
      <c r="BOC309" s="1"/>
      <c r="BOD309" s="1"/>
      <c r="BOE309" s="1"/>
      <c r="BOF309" s="1"/>
      <c r="BOG309" s="1"/>
      <c r="BOH309" s="1"/>
      <c r="BOI309" s="1"/>
      <c r="BOJ309" s="1"/>
      <c r="BOK309" s="1"/>
      <c r="BOL309" s="1"/>
      <c r="BOM309" s="1"/>
      <c r="BON309" s="1"/>
      <c r="BOO309" s="1"/>
      <c r="BOP309" s="1"/>
      <c r="BOQ309" s="1"/>
      <c r="BOR309" s="1"/>
      <c r="BOS309" s="1"/>
      <c r="BOT309" s="1"/>
      <c r="BOU309" s="1"/>
      <c r="BOV309" s="1"/>
      <c r="BOW309" s="1"/>
      <c r="BOX309" s="1"/>
      <c r="BOY309" s="1"/>
      <c r="BOZ309" s="1"/>
      <c r="BPA309" s="1"/>
      <c r="BPB309" s="1"/>
      <c r="BPC309" s="1"/>
      <c r="BPD309" s="1"/>
      <c r="BPE309" s="1"/>
      <c r="BPF309" s="1"/>
      <c r="BPG309" s="1"/>
      <c r="BPH309" s="1"/>
      <c r="BPI309" s="1"/>
      <c r="BPJ309" s="1"/>
      <c r="BPK309" s="1"/>
      <c r="BPL309" s="1"/>
      <c r="BPM309" s="1"/>
      <c r="BPN309" s="1"/>
      <c r="BPO309" s="1"/>
      <c r="BPP309" s="1"/>
      <c r="BPQ309" s="1"/>
      <c r="BPR309" s="1"/>
      <c r="BPS309" s="1"/>
      <c r="BPT309" s="1"/>
      <c r="BPU309" s="1"/>
      <c r="BPV309" s="1"/>
      <c r="BPW309" s="1"/>
      <c r="BPX309" s="1"/>
      <c r="BPY309" s="1"/>
      <c r="BPZ309" s="1"/>
      <c r="BQA309" s="1"/>
      <c r="BQB309" s="1"/>
      <c r="BQC309" s="1"/>
      <c r="BQD309" s="1"/>
      <c r="BQE309" s="1"/>
      <c r="BQF309" s="1"/>
      <c r="BQG309" s="1"/>
      <c r="BQH309" s="1"/>
      <c r="BQI309" s="1"/>
      <c r="BQJ309" s="1"/>
      <c r="BQK309" s="1"/>
      <c r="BQL309" s="1"/>
      <c r="BQM309" s="1"/>
      <c r="BQN309" s="1"/>
      <c r="BQO309" s="1"/>
      <c r="BQP309" s="1"/>
      <c r="BQQ309" s="1"/>
      <c r="BQR309" s="1"/>
      <c r="BQS309" s="1"/>
      <c r="BQT309" s="1"/>
      <c r="BQU309" s="1"/>
      <c r="BQV309" s="1"/>
      <c r="BQW309" s="1"/>
      <c r="BQX309" s="1"/>
      <c r="BQY309" s="1"/>
      <c r="BQZ309" s="1"/>
      <c r="BRA309" s="1"/>
      <c r="BRB309" s="1"/>
      <c r="BRC309" s="1"/>
      <c r="BRD309" s="1"/>
      <c r="BRE309" s="1"/>
      <c r="BRF309" s="1"/>
      <c r="BRG309" s="1"/>
      <c r="BRH309" s="1"/>
      <c r="BRI309" s="1"/>
      <c r="BRJ309" s="1"/>
      <c r="BRK309" s="1"/>
      <c r="BRL309" s="1"/>
      <c r="BRM309" s="1"/>
      <c r="BRN309" s="1"/>
      <c r="BRO309" s="1"/>
      <c r="BRP309" s="1"/>
      <c r="BRQ309" s="1"/>
      <c r="BRR309" s="1"/>
      <c r="BRS309" s="1"/>
      <c r="BRT309" s="1"/>
      <c r="BRU309" s="1"/>
      <c r="BRV309" s="1"/>
      <c r="BRW309" s="1"/>
      <c r="BRX309" s="1"/>
      <c r="BRY309" s="1"/>
      <c r="BRZ309" s="1"/>
      <c r="BSA309" s="1"/>
      <c r="BSB309" s="1"/>
      <c r="BSC309" s="1"/>
      <c r="BSD309" s="1"/>
      <c r="BSE309" s="1"/>
      <c r="BSF309" s="1"/>
      <c r="BSG309" s="1"/>
      <c r="BSH309" s="1"/>
      <c r="BSI309" s="1"/>
      <c r="BSJ309" s="1"/>
      <c r="BSK309" s="1"/>
      <c r="BSL309" s="1"/>
      <c r="BSM309" s="1"/>
      <c r="BSN309" s="1"/>
      <c r="BSO309" s="1"/>
      <c r="BSP309" s="1"/>
      <c r="BSQ309" s="1"/>
      <c r="BSR309" s="1"/>
      <c r="BSS309" s="1"/>
      <c r="BST309" s="1"/>
      <c r="BSU309" s="1"/>
      <c r="BSV309" s="1"/>
      <c r="BSW309" s="1"/>
      <c r="BSX309" s="1"/>
      <c r="BSY309" s="1"/>
      <c r="BSZ309" s="1"/>
      <c r="BTA309" s="1"/>
      <c r="BTB309" s="1"/>
      <c r="BTC309" s="1"/>
      <c r="BTD309" s="1"/>
      <c r="BTE309" s="1"/>
      <c r="BTF309" s="1"/>
      <c r="BTG309" s="1"/>
      <c r="BTH309" s="1"/>
      <c r="BTI309" s="1"/>
      <c r="BTJ309" s="1"/>
      <c r="BTK309" s="1"/>
      <c r="BTL309" s="1"/>
      <c r="BTM309" s="1"/>
      <c r="BTN309" s="1"/>
      <c r="BTO309" s="1"/>
      <c r="BTP309" s="1"/>
      <c r="BTQ309" s="1"/>
      <c r="BTR309" s="1"/>
      <c r="BTS309" s="1"/>
      <c r="BTT309" s="1"/>
      <c r="BTU309" s="1"/>
      <c r="BTV309" s="1"/>
      <c r="BTW309" s="1"/>
      <c r="BTX309" s="1"/>
      <c r="BTY309" s="1"/>
      <c r="BTZ309" s="1"/>
      <c r="BUA309" s="1"/>
      <c r="BUB309" s="1"/>
      <c r="BUC309" s="1"/>
      <c r="BUD309" s="1"/>
      <c r="BUE309" s="1"/>
      <c r="BUF309" s="1"/>
      <c r="BUG309" s="1"/>
      <c r="BUH309" s="1"/>
      <c r="BUI309" s="1"/>
      <c r="BUJ309" s="1"/>
      <c r="BUK309" s="1"/>
      <c r="BUL309" s="1"/>
      <c r="BUM309" s="1"/>
      <c r="BUN309" s="1"/>
      <c r="BUO309" s="1"/>
      <c r="BUP309" s="1"/>
      <c r="BUQ309" s="1"/>
      <c r="BUR309" s="1"/>
      <c r="BUS309" s="1"/>
      <c r="BUT309" s="1"/>
      <c r="BUU309" s="1"/>
      <c r="BUV309" s="1"/>
      <c r="BUW309" s="1"/>
      <c r="BUX309" s="1"/>
      <c r="BUY309" s="1"/>
      <c r="BUZ309" s="1"/>
      <c r="BVA309" s="1"/>
      <c r="BVB309" s="1"/>
      <c r="BVC309" s="1"/>
      <c r="BVD309" s="1"/>
      <c r="BVE309" s="1"/>
      <c r="BVF309" s="1"/>
      <c r="BVG309" s="1"/>
      <c r="BVH309" s="1"/>
      <c r="BVI309" s="1"/>
      <c r="BVJ309" s="1"/>
      <c r="BVK309" s="1"/>
      <c r="BVL309" s="1"/>
      <c r="BVM309" s="1"/>
      <c r="BVN309" s="1"/>
      <c r="BVO309" s="1"/>
      <c r="BVP309" s="1"/>
      <c r="BVQ309" s="1"/>
      <c r="BVR309" s="1"/>
      <c r="BVS309" s="1"/>
      <c r="BVT309" s="1"/>
      <c r="BVU309" s="1"/>
      <c r="BVV309" s="1"/>
      <c r="BVW309" s="1"/>
      <c r="BVX309" s="1"/>
      <c r="BVY309" s="1"/>
      <c r="BVZ309" s="1"/>
      <c r="BWA309" s="1"/>
      <c r="BWB309" s="1"/>
      <c r="BWC309" s="1"/>
      <c r="BWD309" s="1"/>
      <c r="BWE309" s="1"/>
      <c r="BWF309" s="1"/>
      <c r="BWG309" s="1"/>
      <c r="BWH309" s="1"/>
      <c r="BWI309" s="1"/>
      <c r="BWJ309" s="1"/>
      <c r="BWK309" s="1"/>
      <c r="BWL309" s="1"/>
      <c r="BWM309" s="1"/>
      <c r="BWN309" s="1"/>
      <c r="BWO309" s="1"/>
      <c r="BWP309" s="1"/>
      <c r="BWQ309" s="1"/>
      <c r="BWR309" s="1"/>
      <c r="BWS309" s="1"/>
      <c r="BWT309" s="1"/>
      <c r="BWU309" s="1"/>
      <c r="BWV309" s="1"/>
      <c r="BWW309" s="1"/>
      <c r="BWX309" s="1"/>
      <c r="BWY309" s="1"/>
      <c r="BWZ309" s="1"/>
      <c r="BXA309" s="1"/>
      <c r="BXB309" s="1"/>
      <c r="BXC309" s="1"/>
      <c r="BXD309" s="1"/>
      <c r="BXE309" s="1"/>
      <c r="BXF309" s="1"/>
      <c r="BXG309" s="1"/>
      <c r="BXH309" s="1"/>
      <c r="BXI309" s="1"/>
      <c r="BXJ309" s="1"/>
      <c r="BXK309" s="1"/>
      <c r="BXL309" s="1"/>
      <c r="BXM309" s="1"/>
      <c r="BXN309" s="1"/>
      <c r="BXO309" s="1"/>
      <c r="BXP309" s="1"/>
      <c r="BXQ309" s="1"/>
      <c r="BXR309" s="1"/>
      <c r="BXS309" s="1"/>
      <c r="BXT309" s="1"/>
      <c r="BXU309" s="1"/>
      <c r="BXV309" s="1"/>
      <c r="BXW309" s="1"/>
      <c r="BXX309" s="1"/>
      <c r="BXY309" s="1"/>
      <c r="BXZ309" s="1"/>
      <c r="BYA309" s="1"/>
      <c r="BYB309" s="1"/>
      <c r="BYC309" s="1"/>
      <c r="BYD309" s="1"/>
      <c r="BYE309" s="1"/>
      <c r="BYF309" s="1"/>
      <c r="BYG309" s="1"/>
      <c r="BYH309" s="1"/>
      <c r="BYI309" s="1"/>
      <c r="BYJ309" s="1"/>
      <c r="BYK309" s="1"/>
      <c r="BYL309" s="1"/>
      <c r="BYM309" s="1"/>
      <c r="BYN309" s="1"/>
      <c r="BYO309" s="1"/>
      <c r="BYP309" s="1"/>
      <c r="BYQ309" s="1"/>
      <c r="BYR309" s="1"/>
      <c r="BYS309" s="1"/>
      <c r="BYT309" s="1"/>
      <c r="BYU309" s="1"/>
      <c r="BYV309" s="1"/>
      <c r="BYW309" s="1"/>
      <c r="BYX309" s="1"/>
      <c r="BYY309" s="1"/>
      <c r="BYZ309" s="1"/>
      <c r="BZA309" s="1"/>
      <c r="BZB309" s="1"/>
      <c r="BZC309" s="1"/>
      <c r="BZD309" s="1"/>
      <c r="BZE309" s="1"/>
      <c r="BZF309" s="1"/>
      <c r="BZG309" s="1"/>
      <c r="BZH309" s="1"/>
      <c r="BZI309" s="1"/>
      <c r="BZJ309" s="1"/>
      <c r="BZK309" s="1"/>
      <c r="BZL309" s="1"/>
      <c r="BZM309" s="1"/>
      <c r="BZN309" s="1"/>
      <c r="BZO309" s="1"/>
      <c r="BZP309" s="1"/>
      <c r="BZQ309" s="1"/>
      <c r="BZR309" s="1"/>
      <c r="BZS309" s="1"/>
      <c r="BZT309" s="1"/>
      <c r="BZU309" s="1"/>
      <c r="BZV309" s="1"/>
      <c r="BZW309" s="1"/>
      <c r="BZX309" s="1"/>
      <c r="BZY309" s="1"/>
    </row>
    <row r="310" spans="6:2053" x14ac:dyDescent="0.25"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  <c r="AMP310" s="1"/>
      <c r="AMQ310" s="1"/>
      <c r="AMR310" s="1"/>
      <c r="AMS310" s="1"/>
      <c r="AMT310" s="1"/>
      <c r="AMU310" s="1"/>
      <c r="AMV310" s="1"/>
      <c r="AMW310" s="1"/>
      <c r="AMX310" s="1"/>
      <c r="AMY310" s="1"/>
      <c r="AMZ310" s="1"/>
      <c r="ANA310" s="1"/>
      <c r="ANB310" s="1"/>
      <c r="ANC310" s="1"/>
      <c r="AND310" s="1"/>
      <c r="ANE310" s="1"/>
      <c r="ANF310" s="1"/>
      <c r="ANG310" s="1"/>
      <c r="ANH310" s="1"/>
      <c r="ANI310" s="1"/>
      <c r="ANJ310" s="1"/>
      <c r="ANK310" s="1"/>
      <c r="ANL310" s="1"/>
      <c r="ANM310" s="1"/>
      <c r="ANN310" s="1"/>
      <c r="ANO310" s="1"/>
      <c r="ANP310" s="1"/>
      <c r="ANQ310" s="1"/>
      <c r="ANR310" s="1"/>
      <c r="ANS310" s="1"/>
      <c r="ANT310" s="1"/>
      <c r="ANU310" s="1"/>
      <c r="ANV310" s="1"/>
      <c r="ANW310" s="1"/>
      <c r="ANX310" s="1"/>
      <c r="ANY310" s="1"/>
      <c r="ANZ310" s="1"/>
      <c r="AOA310" s="1"/>
      <c r="AOB310" s="1"/>
      <c r="AOC310" s="1"/>
      <c r="AOD310" s="1"/>
      <c r="AOE310" s="1"/>
      <c r="AOF310" s="1"/>
      <c r="AOG310" s="1"/>
      <c r="AOH310" s="1"/>
      <c r="AOI310" s="1"/>
      <c r="AOJ310" s="1"/>
      <c r="AOK310" s="1"/>
      <c r="AOL310" s="1"/>
      <c r="AOM310" s="1"/>
      <c r="AON310" s="1"/>
      <c r="AOO310" s="1"/>
      <c r="AOP310" s="1"/>
      <c r="AOQ310" s="1"/>
      <c r="AOR310" s="1"/>
      <c r="AOS310" s="1"/>
      <c r="AOT310" s="1"/>
      <c r="AOU310" s="1"/>
      <c r="AOV310" s="1"/>
      <c r="AOW310" s="1"/>
      <c r="AOX310" s="1"/>
      <c r="AOY310" s="1"/>
      <c r="AOZ310" s="1"/>
      <c r="APA310" s="1"/>
      <c r="APB310" s="1"/>
      <c r="APC310" s="1"/>
      <c r="APD310" s="1"/>
      <c r="APE310" s="1"/>
      <c r="APF310" s="1"/>
      <c r="APG310" s="1"/>
      <c r="APH310" s="1"/>
      <c r="API310" s="1"/>
      <c r="APJ310" s="1"/>
      <c r="APK310" s="1"/>
      <c r="APL310" s="1"/>
      <c r="APM310" s="1"/>
      <c r="APN310" s="1"/>
      <c r="APO310" s="1"/>
      <c r="APP310" s="1"/>
      <c r="APQ310" s="1"/>
      <c r="APR310" s="1"/>
      <c r="APS310" s="1"/>
      <c r="APT310" s="1"/>
      <c r="APU310" s="1"/>
      <c r="APV310" s="1"/>
      <c r="APW310" s="1"/>
      <c r="APX310" s="1"/>
      <c r="APY310" s="1"/>
      <c r="APZ310" s="1"/>
      <c r="AQA310" s="1"/>
      <c r="AQB310" s="1"/>
      <c r="AQC310" s="1"/>
      <c r="AQD310" s="1"/>
      <c r="AQE310" s="1"/>
      <c r="AQF310" s="1"/>
      <c r="AQG310" s="1"/>
      <c r="AQH310" s="1"/>
      <c r="AQI310" s="1"/>
      <c r="AQJ310" s="1"/>
      <c r="AQK310" s="1"/>
      <c r="AQL310" s="1"/>
      <c r="AQM310" s="1"/>
      <c r="AQN310" s="1"/>
      <c r="AQO310" s="1"/>
      <c r="AQP310" s="1"/>
      <c r="AQQ310" s="1"/>
      <c r="AQR310" s="1"/>
      <c r="AQS310" s="1"/>
      <c r="AQT310" s="1"/>
      <c r="AQU310" s="1"/>
      <c r="AQV310" s="1"/>
      <c r="AQW310" s="1"/>
      <c r="AQX310" s="1"/>
      <c r="AQY310" s="1"/>
      <c r="AQZ310" s="1"/>
      <c r="ARA310" s="1"/>
      <c r="ARB310" s="1"/>
      <c r="ARC310" s="1"/>
      <c r="ARD310" s="1"/>
      <c r="ARE310" s="1"/>
      <c r="ARF310" s="1"/>
      <c r="ARG310" s="1"/>
      <c r="ARH310" s="1"/>
      <c r="ARI310" s="1"/>
      <c r="ARJ310" s="1"/>
      <c r="ARK310" s="1"/>
      <c r="ARL310" s="1"/>
      <c r="ARM310" s="1"/>
      <c r="ARN310" s="1"/>
      <c r="ARO310" s="1"/>
      <c r="ARP310" s="1"/>
      <c r="ARQ310" s="1"/>
      <c r="ARR310" s="1"/>
      <c r="ARS310" s="1"/>
      <c r="ART310" s="1"/>
      <c r="ARU310" s="1"/>
      <c r="ARV310" s="1"/>
      <c r="ARW310" s="1"/>
      <c r="ARX310" s="1"/>
      <c r="ARY310" s="1"/>
      <c r="ARZ310" s="1"/>
      <c r="ASA310" s="1"/>
      <c r="ASB310" s="1"/>
      <c r="ASC310" s="1"/>
      <c r="ASD310" s="1"/>
      <c r="ASE310" s="1"/>
      <c r="ASF310" s="1"/>
      <c r="ASG310" s="1"/>
      <c r="ASH310" s="1"/>
      <c r="ASI310" s="1"/>
      <c r="ASJ310" s="1"/>
      <c r="ASK310" s="1"/>
      <c r="ASL310" s="1"/>
      <c r="ASM310" s="1"/>
      <c r="ASN310" s="1"/>
      <c r="ASO310" s="1"/>
      <c r="ASP310" s="1"/>
      <c r="ASQ310" s="1"/>
      <c r="ASR310" s="1"/>
      <c r="ASS310" s="1"/>
      <c r="AST310" s="1"/>
      <c r="ASU310" s="1"/>
      <c r="ASV310" s="1"/>
      <c r="ASW310" s="1"/>
      <c r="ASX310" s="1"/>
      <c r="ASY310" s="1"/>
      <c r="ASZ310" s="1"/>
      <c r="ATA310" s="1"/>
      <c r="ATB310" s="1"/>
      <c r="ATC310" s="1"/>
      <c r="ATD310" s="1"/>
      <c r="ATE310" s="1"/>
      <c r="ATF310" s="1"/>
      <c r="ATG310" s="1"/>
      <c r="ATH310" s="1"/>
      <c r="ATI310" s="1"/>
      <c r="ATJ310" s="1"/>
      <c r="ATK310" s="1"/>
      <c r="ATL310" s="1"/>
      <c r="ATM310" s="1"/>
      <c r="ATN310" s="1"/>
      <c r="ATO310" s="1"/>
      <c r="ATP310" s="1"/>
      <c r="ATQ310" s="1"/>
      <c r="ATR310" s="1"/>
      <c r="ATS310" s="1"/>
      <c r="ATT310" s="1"/>
      <c r="ATU310" s="1"/>
      <c r="ATV310" s="1"/>
      <c r="ATW310" s="1"/>
      <c r="ATX310" s="1"/>
      <c r="ATY310" s="1"/>
      <c r="ATZ310" s="1"/>
      <c r="AUA310" s="1"/>
      <c r="AUB310" s="1"/>
      <c r="AUC310" s="1"/>
      <c r="AUD310" s="1"/>
      <c r="AUE310" s="1"/>
      <c r="AUF310" s="1"/>
      <c r="AUG310" s="1"/>
      <c r="AUH310" s="1"/>
      <c r="AUI310" s="1"/>
      <c r="AUJ310" s="1"/>
      <c r="AUK310" s="1"/>
      <c r="AUL310" s="1"/>
      <c r="AUM310" s="1"/>
      <c r="AUN310" s="1"/>
      <c r="AUO310" s="1"/>
      <c r="AUP310" s="1"/>
      <c r="AUQ310" s="1"/>
      <c r="AUR310" s="1"/>
      <c r="AUS310" s="1"/>
      <c r="AUT310" s="1"/>
      <c r="AUU310" s="1"/>
      <c r="AUV310" s="1"/>
      <c r="AUW310" s="1"/>
      <c r="AUX310" s="1"/>
      <c r="AUY310" s="1"/>
      <c r="AUZ310" s="1"/>
      <c r="AVA310" s="1"/>
      <c r="AVB310" s="1"/>
      <c r="AVC310" s="1"/>
      <c r="AVD310" s="1"/>
      <c r="AVE310" s="1"/>
      <c r="AVF310" s="1"/>
      <c r="AVG310" s="1"/>
      <c r="AVH310" s="1"/>
      <c r="AVI310" s="1"/>
      <c r="AVJ310" s="1"/>
      <c r="AVK310" s="1"/>
      <c r="AVL310" s="1"/>
      <c r="AVM310" s="1"/>
      <c r="AVN310" s="1"/>
      <c r="AVO310" s="1"/>
      <c r="AVP310" s="1"/>
      <c r="AVQ310" s="1"/>
      <c r="AVR310" s="1"/>
      <c r="AVS310" s="1"/>
      <c r="AVT310" s="1"/>
      <c r="AVU310" s="1"/>
      <c r="AVV310" s="1"/>
      <c r="AVW310" s="1"/>
      <c r="AVX310" s="1"/>
      <c r="AVY310" s="1"/>
      <c r="AVZ310" s="1"/>
      <c r="AWA310" s="1"/>
      <c r="AWB310" s="1"/>
      <c r="AWC310" s="1"/>
      <c r="AWD310" s="1"/>
      <c r="AWE310" s="1"/>
      <c r="AWF310" s="1"/>
      <c r="AWG310" s="1"/>
      <c r="AWH310" s="1"/>
      <c r="AWI310" s="1"/>
      <c r="AWJ310" s="1"/>
      <c r="AWK310" s="1"/>
      <c r="AWL310" s="1"/>
      <c r="AWM310" s="1"/>
      <c r="AWN310" s="1"/>
      <c r="AWO310" s="1"/>
      <c r="AWP310" s="1"/>
      <c r="AWQ310" s="1"/>
      <c r="AWR310" s="1"/>
      <c r="AWS310" s="1"/>
      <c r="AWT310" s="1"/>
      <c r="AWU310" s="1"/>
      <c r="AWV310" s="1"/>
      <c r="AWW310" s="1"/>
      <c r="AWX310" s="1"/>
      <c r="AWY310" s="1"/>
      <c r="AWZ310" s="1"/>
      <c r="AXA310" s="1"/>
      <c r="AXB310" s="1"/>
      <c r="AXC310" s="1"/>
      <c r="AXD310" s="1"/>
      <c r="AXE310" s="1"/>
      <c r="AXF310" s="1"/>
      <c r="AXG310" s="1"/>
      <c r="AXH310" s="1"/>
      <c r="AXI310" s="1"/>
      <c r="AXJ310" s="1"/>
      <c r="AXK310" s="1"/>
      <c r="AXL310" s="1"/>
      <c r="AXM310" s="1"/>
      <c r="AXN310" s="1"/>
      <c r="AXO310" s="1"/>
      <c r="AXP310" s="1"/>
      <c r="AXQ310" s="1"/>
      <c r="AXR310" s="1"/>
      <c r="AXS310" s="1"/>
      <c r="AXT310" s="1"/>
      <c r="AXU310" s="1"/>
      <c r="AXV310" s="1"/>
      <c r="AXW310" s="1"/>
      <c r="AXX310" s="1"/>
      <c r="AXY310" s="1"/>
      <c r="AXZ310" s="1"/>
      <c r="AYA310" s="1"/>
      <c r="AYB310" s="1"/>
      <c r="AYC310" s="1"/>
      <c r="AYD310" s="1"/>
      <c r="AYE310" s="1"/>
      <c r="AYF310" s="1"/>
      <c r="AYG310" s="1"/>
      <c r="AYH310" s="1"/>
      <c r="AYI310" s="1"/>
      <c r="AYJ310" s="1"/>
      <c r="AYK310" s="1"/>
      <c r="AYL310" s="1"/>
      <c r="AYM310" s="1"/>
      <c r="AYN310" s="1"/>
      <c r="AYO310" s="1"/>
      <c r="AYP310" s="1"/>
      <c r="AYQ310" s="1"/>
      <c r="AYR310" s="1"/>
      <c r="AYS310" s="1"/>
      <c r="AYT310" s="1"/>
      <c r="AYU310" s="1"/>
      <c r="AYV310" s="1"/>
      <c r="AYW310" s="1"/>
      <c r="AYX310" s="1"/>
      <c r="AYY310" s="1"/>
      <c r="AYZ310" s="1"/>
      <c r="AZA310" s="1"/>
      <c r="AZB310" s="1"/>
      <c r="AZC310" s="1"/>
      <c r="AZD310" s="1"/>
      <c r="AZE310" s="1"/>
      <c r="AZF310" s="1"/>
      <c r="AZG310" s="1"/>
      <c r="AZH310" s="1"/>
      <c r="AZI310" s="1"/>
      <c r="AZJ310" s="1"/>
      <c r="AZK310" s="1"/>
      <c r="AZL310" s="1"/>
      <c r="AZM310" s="1"/>
      <c r="AZN310" s="1"/>
      <c r="AZO310" s="1"/>
      <c r="AZP310" s="1"/>
      <c r="AZQ310" s="1"/>
      <c r="AZR310" s="1"/>
      <c r="AZS310" s="1"/>
      <c r="AZT310" s="1"/>
      <c r="AZU310" s="1"/>
      <c r="AZV310" s="1"/>
      <c r="AZW310" s="1"/>
      <c r="AZX310" s="1"/>
      <c r="AZY310" s="1"/>
      <c r="AZZ310" s="1"/>
      <c r="BAA310" s="1"/>
      <c r="BAB310" s="1"/>
      <c r="BAC310" s="1"/>
      <c r="BAD310" s="1"/>
      <c r="BAE310" s="1"/>
      <c r="BAF310" s="1"/>
      <c r="BAG310" s="1"/>
      <c r="BAH310" s="1"/>
      <c r="BAI310" s="1"/>
      <c r="BAJ310" s="1"/>
      <c r="BAK310" s="1"/>
      <c r="BAL310" s="1"/>
      <c r="BAM310" s="1"/>
      <c r="BAN310" s="1"/>
      <c r="BAO310" s="1"/>
      <c r="BAP310" s="1"/>
      <c r="BAQ310" s="1"/>
      <c r="BAR310" s="1"/>
      <c r="BAS310" s="1"/>
      <c r="BAT310" s="1"/>
      <c r="BAU310" s="1"/>
      <c r="BAV310" s="1"/>
      <c r="BAW310" s="1"/>
      <c r="BAX310" s="1"/>
      <c r="BAY310" s="1"/>
      <c r="BAZ310" s="1"/>
      <c r="BBA310" s="1"/>
      <c r="BBB310" s="1"/>
      <c r="BBC310" s="1"/>
      <c r="BBD310" s="1"/>
      <c r="BBE310" s="1"/>
      <c r="BBF310" s="1"/>
      <c r="BBG310" s="1"/>
      <c r="BBH310" s="1"/>
      <c r="BBI310" s="1"/>
      <c r="BBJ310" s="1"/>
      <c r="BBK310" s="1"/>
      <c r="BBL310" s="1"/>
      <c r="BBM310" s="1"/>
      <c r="BBN310" s="1"/>
      <c r="BBO310" s="1"/>
      <c r="BBP310" s="1"/>
      <c r="BBQ310" s="1"/>
      <c r="BBR310" s="1"/>
      <c r="BBS310" s="1"/>
      <c r="BBT310" s="1"/>
      <c r="BBU310" s="1"/>
      <c r="BBV310" s="1"/>
      <c r="BBW310" s="1"/>
      <c r="BBX310" s="1"/>
      <c r="BBY310" s="1"/>
      <c r="BBZ310" s="1"/>
      <c r="BCA310" s="1"/>
      <c r="BCB310" s="1"/>
      <c r="BCC310" s="1"/>
      <c r="BCD310" s="1"/>
      <c r="BCE310" s="1"/>
      <c r="BCF310" s="1"/>
      <c r="BCG310" s="1"/>
      <c r="BCH310" s="1"/>
      <c r="BCI310" s="1"/>
      <c r="BCJ310" s="1"/>
      <c r="BCK310" s="1"/>
      <c r="BCL310" s="1"/>
      <c r="BCM310" s="1"/>
      <c r="BCN310" s="1"/>
      <c r="BCO310" s="1"/>
      <c r="BCP310" s="1"/>
      <c r="BCQ310" s="1"/>
      <c r="BCR310" s="1"/>
      <c r="BCS310" s="1"/>
      <c r="BCT310" s="1"/>
      <c r="BCU310" s="1"/>
      <c r="BCV310" s="1"/>
      <c r="BCW310" s="1"/>
      <c r="BCX310" s="1"/>
      <c r="BCY310" s="1"/>
      <c r="BCZ310" s="1"/>
      <c r="BDA310" s="1"/>
      <c r="BDB310" s="1"/>
      <c r="BDC310" s="1"/>
      <c r="BDD310" s="1"/>
      <c r="BDE310" s="1"/>
      <c r="BDF310" s="1"/>
      <c r="BDG310" s="1"/>
      <c r="BDH310" s="1"/>
      <c r="BDI310" s="1"/>
      <c r="BDJ310" s="1"/>
      <c r="BDK310" s="1"/>
      <c r="BDL310" s="1"/>
      <c r="BDM310" s="1"/>
      <c r="BDN310" s="1"/>
      <c r="BDO310" s="1"/>
      <c r="BDP310" s="1"/>
      <c r="BDQ310" s="1"/>
      <c r="BDR310" s="1"/>
      <c r="BDS310" s="1"/>
      <c r="BDT310" s="1"/>
      <c r="BDU310" s="1"/>
      <c r="BDV310" s="1"/>
      <c r="BDW310" s="1"/>
      <c r="BDX310" s="1"/>
      <c r="BDY310" s="1"/>
      <c r="BDZ310" s="1"/>
      <c r="BEA310" s="1"/>
      <c r="BEB310" s="1"/>
      <c r="BEC310" s="1"/>
      <c r="BED310" s="1"/>
      <c r="BEE310" s="1"/>
      <c r="BEF310" s="1"/>
      <c r="BEG310" s="1"/>
      <c r="BEH310" s="1"/>
      <c r="BEI310" s="1"/>
      <c r="BEJ310" s="1"/>
      <c r="BEK310" s="1"/>
      <c r="BEL310" s="1"/>
      <c r="BEM310" s="1"/>
      <c r="BEN310" s="1"/>
      <c r="BEO310" s="1"/>
      <c r="BEP310" s="1"/>
      <c r="BEQ310" s="1"/>
      <c r="BER310" s="1"/>
      <c r="BES310" s="1"/>
      <c r="BET310" s="1"/>
      <c r="BEU310" s="1"/>
      <c r="BEV310" s="1"/>
      <c r="BEW310" s="1"/>
      <c r="BEX310" s="1"/>
      <c r="BEY310" s="1"/>
      <c r="BEZ310" s="1"/>
      <c r="BFA310" s="1"/>
      <c r="BFB310" s="1"/>
      <c r="BFC310" s="1"/>
      <c r="BFD310" s="1"/>
      <c r="BFE310" s="1"/>
      <c r="BFF310" s="1"/>
      <c r="BFG310" s="1"/>
      <c r="BFH310" s="1"/>
      <c r="BFI310" s="1"/>
      <c r="BFJ310" s="1"/>
      <c r="BFK310" s="1"/>
      <c r="BFL310" s="1"/>
      <c r="BFM310" s="1"/>
      <c r="BFN310" s="1"/>
      <c r="BFO310" s="1"/>
      <c r="BFP310" s="1"/>
      <c r="BFQ310" s="1"/>
      <c r="BFR310" s="1"/>
      <c r="BFS310" s="1"/>
      <c r="BFT310" s="1"/>
      <c r="BFU310" s="1"/>
      <c r="BFV310" s="1"/>
      <c r="BFW310" s="1"/>
      <c r="BFX310" s="1"/>
      <c r="BFY310" s="1"/>
      <c r="BFZ310" s="1"/>
      <c r="BGA310" s="1"/>
      <c r="BGB310" s="1"/>
      <c r="BGC310" s="1"/>
      <c r="BGD310" s="1"/>
      <c r="BGE310" s="1"/>
      <c r="BGF310" s="1"/>
      <c r="BGG310" s="1"/>
      <c r="BGH310" s="1"/>
      <c r="BGI310" s="1"/>
      <c r="BGJ310" s="1"/>
      <c r="BGK310" s="1"/>
      <c r="BGL310" s="1"/>
      <c r="BGM310" s="1"/>
      <c r="BGN310" s="1"/>
      <c r="BGO310" s="1"/>
      <c r="BGP310" s="1"/>
      <c r="BGQ310" s="1"/>
      <c r="BGR310" s="1"/>
      <c r="BGS310" s="1"/>
      <c r="BGT310" s="1"/>
      <c r="BGU310" s="1"/>
      <c r="BGV310" s="1"/>
      <c r="BGW310" s="1"/>
      <c r="BGX310" s="1"/>
      <c r="BGY310" s="1"/>
      <c r="BGZ310" s="1"/>
      <c r="BHA310" s="1"/>
      <c r="BHB310" s="1"/>
      <c r="BHC310" s="1"/>
      <c r="BHD310" s="1"/>
      <c r="BHE310" s="1"/>
      <c r="BHF310" s="1"/>
      <c r="BHG310" s="1"/>
      <c r="BHH310" s="1"/>
      <c r="BHI310" s="1"/>
      <c r="BHJ310" s="1"/>
      <c r="BHK310" s="1"/>
      <c r="BHL310" s="1"/>
      <c r="BHM310" s="1"/>
      <c r="BHN310" s="1"/>
      <c r="BHO310" s="1"/>
      <c r="BHP310" s="1"/>
      <c r="BHQ310" s="1"/>
      <c r="BHR310" s="1"/>
      <c r="BHS310" s="1"/>
      <c r="BHT310" s="1"/>
      <c r="BHU310" s="1"/>
      <c r="BHV310" s="1"/>
      <c r="BHW310" s="1"/>
      <c r="BHX310" s="1"/>
      <c r="BHY310" s="1"/>
      <c r="BHZ310" s="1"/>
      <c r="BIA310" s="1"/>
      <c r="BIB310" s="1"/>
      <c r="BIC310" s="1"/>
      <c r="BID310" s="1"/>
      <c r="BIE310" s="1"/>
      <c r="BIF310" s="1"/>
      <c r="BIG310" s="1"/>
      <c r="BIH310" s="1"/>
      <c r="BII310" s="1"/>
      <c r="BIJ310" s="1"/>
      <c r="BIK310" s="1"/>
      <c r="BIL310" s="1"/>
      <c r="BIM310" s="1"/>
      <c r="BIN310" s="1"/>
      <c r="BIO310" s="1"/>
      <c r="BIP310" s="1"/>
      <c r="BIQ310" s="1"/>
      <c r="BIR310" s="1"/>
      <c r="BIS310" s="1"/>
      <c r="BIT310" s="1"/>
      <c r="BIU310" s="1"/>
      <c r="BIV310" s="1"/>
      <c r="BIW310" s="1"/>
      <c r="BIX310" s="1"/>
      <c r="BIY310" s="1"/>
      <c r="BIZ310" s="1"/>
      <c r="BJA310" s="1"/>
      <c r="BJB310" s="1"/>
      <c r="BJC310" s="1"/>
      <c r="BJD310" s="1"/>
      <c r="BJE310" s="1"/>
      <c r="BJF310" s="1"/>
      <c r="BJG310" s="1"/>
      <c r="BJH310" s="1"/>
      <c r="BJI310" s="1"/>
      <c r="BJJ310" s="1"/>
      <c r="BJK310" s="1"/>
      <c r="BJL310" s="1"/>
      <c r="BJM310" s="1"/>
      <c r="BJN310" s="1"/>
      <c r="BJO310" s="1"/>
      <c r="BJP310" s="1"/>
      <c r="BJQ310" s="1"/>
      <c r="BJR310" s="1"/>
      <c r="BJS310" s="1"/>
      <c r="BJT310" s="1"/>
      <c r="BJU310" s="1"/>
      <c r="BJV310" s="1"/>
      <c r="BJW310" s="1"/>
      <c r="BJX310" s="1"/>
      <c r="BJY310" s="1"/>
      <c r="BJZ310" s="1"/>
      <c r="BKA310" s="1"/>
      <c r="BKB310" s="1"/>
      <c r="BKC310" s="1"/>
      <c r="BKD310" s="1"/>
      <c r="BKE310" s="1"/>
      <c r="BKF310" s="1"/>
      <c r="BKG310" s="1"/>
      <c r="BKH310" s="1"/>
      <c r="BKI310" s="1"/>
      <c r="BKJ310" s="1"/>
      <c r="BKK310" s="1"/>
      <c r="BKL310" s="1"/>
      <c r="BKM310" s="1"/>
      <c r="BKN310" s="1"/>
      <c r="BKO310" s="1"/>
      <c r="BKP310" s="1"/>
      <c r="BKQ310" s="1"/>
      <c r="BKR310" s="1"/>
      <c r="BKS310" s="1"/>
      <c r="BKT310" s="1"/>
      <c r="BKU310" s="1"/>
      <c r="BKV310" s="1"/>
      <c r="BKW310" s="1"/>
      <c r="BKX310" s="1"/>
      <c r="BKY310" s="1"/>
      <c r="BKZ310" s="1"/>
      <c r="BLA310" s="1"/>
      <c r="BLB310" s="1"/>
      <c r="BLC310" s="1"/>
      <c r="BLD310" s="1"/>
      <c r="BLE310" s="1"/>
      <c r="BLF310" s="1"/>
      <c r="BLG310" s="1"/>
      <c r="BLH310" s="1"/>
      <c r="BLI310" s="1"/>
      <c r="BLJ310" s="1"/>
      <c r="BLK310" s="1"/>
      <c r="BLL310" s="1"/>
      <c r="BLM310" s="1"/>
      <c r="BLN310" s="1"/>
      <c r="BLO310" s="1"/>
      <c r="BLP310" s="1"/>
      <c r="BLQ310" s="1"/>
      <c r="BLR310" s="1"/>
      <c r="BLS310" s="1"/>
      <c r="BLT310" s="1"/>
      <c r="BLU310" s="1"/>
      <c r="BLV310" s="1"/>
      <c r="BLW310" s="1"/>
      <c r="BLX310" s="1"/>
      <c r="BLY310" s="1"/>
      <c r="BLZ310" s="1"/>
      <c r="BMA310" s="1"/>
      <c r="BMB310" s="1"/>
      <c r="BMC310" s="1"/>
      <c r="BMD310" s="1"/>
      <c r="BME310" s="1"/>
      <c r="BMF310" s="1"/>
      <c r="BMG310" s="1"/>
      <c r="BMH310" s="1"/>
      <c r="BMI310" s="1"/>
      <c r="BMJ310" s="1"/>
      <c r="BMK310" s="1"/>
      <c r="BML310" s="1"/>
      <c r="BMM310" s="1"/>
      <c r="BMN310" s="1"/>
      <c r="BMO310" s="1"/>
      <c r="BMP310" s="1"/>
      <c r="BMQ310" s="1"/>
      <c r="BMR310" s="1"/>
      <c r="BMS310" s="1"/>
      <c r="BMT310" s="1"/>
      <c r="BMU310" s="1"/>
      <c r="BMV310" s="1"/>
      <c r="BMW310" s="1"/>
      <c r="BMX310" s="1"/>
      <c r="BMY310" s="1"/>
      <c r="BMZ310" s="1"/>
      <c r="BNA310" s="1"/>
      <c r="BNB310" s="1"/>
      <c r="BNC310" s="1"/>
      <c r="BND310" s="1"/>
      <c r="BNE310" s="1"/>
      <c r="BNF310" s="1"/>
      <c r="BNG310" s="1"/>
      <c r="BNH310" s="1"/>
      <c r="BNI310" s="1"/>
      <c r="BNJ310" s="1"/>
      <c r="BNK310" s="1"/>
      <c r="BNL310" s="1"/>
      <c r="BNM310" s="1"/>
      <c r="BNN310" s="1"/>
      <c r="BNO310" s="1"/>
      <c r="BNP310" s="1"/>
      <c r="BNQ310" s="1"/>
      <c r="BNR310" s="1"/>
      <c r="BNS310" s="1"/>
      <c r="BNT310" s="1"/>
      <c r="BNU310" s="1"/>
      <c r="BNV310" s="1"/>
      <c r="BNW310" s="1"/>
      <c r="BNX310" s="1"/>
      <c r="BNY310" s="1"/>
      <c r="BNZ310" s="1"/>
      <c r="BOA310" s="1"/>
      <c r="BOB310" s="1"/>
      <c r="BOC310" s="1"/>
      <c r="BOD310" s="1"/>
      <c r="BOE310" s="1"/>
      <c r="BOF310" s="1"/>
      <c r="BOG310" s="1"/>
      <c r="BOH310" s="1"/>
      <c r="BOI310" s="1"/>
      <c r="BOJ310" s="1"/>
      <c r="BOK310" s="1"/>
      <c r="BOL310" s="1"/>
      <c r="BOM310" s="1"/>
      <c r="BON310" s="1"/>
      <c r="BOO310" s="1"/>
      <c r="BOP310" s="1"/>
      <c r="BOQ310" s="1"/>
      <c r="BOR310" s="1"/>
      <c r="BOS310" s="1"/>
      <c r="BOT310" s="1"/>
      <c r="BOU310" s="1"/>
      <c r="BOV310" s="1"/>
      <c r="BOW310" s="1"/>
      <c r="BOX310" s="1"/>
      <c r="BOY310" s="1"/>
      <c r="BOZ310" s="1"/>
      <c r="BPA310" s="1"/>
      <c r="BPB310" s="1"/>
      <c r="BPC310" s="1"/>
      <c r="BPD310" s="1"/>
      <c r="BPE310" s="1"/>
      <c r="BPF310" s="1"/>
      <c r="BPG310" s="1"/>
      <c r="BPH310" s="1"/>
      <c r="BPI310" s="1"/>
      <c r="BPJ310" s="1"/>
      <c r="BPK310" s="1"/>
      <c r="BPL310" s="1"/>
      <c r="BPM310" s="1"/>
      <c r="BPN310" s="1"/>
      <c r="BPO310" s="1"/>
      <c r="BPP310" s="1"/>
      <c r="BPQ310" s="1"/>
      <c r="BPR310" s="1"/>
      <c r="BPS310" s="1"/>
      <c r="BPT310" s="1"/>
      <c r="BPU310" s="1"/>
      <c r="BPV310" s="1"/>
      <c r="BPW310" s="1"/>
      <c r="BPX310" s="1"/>
      <c r="BPY310" s="1"/>
      <c r="BPZ310" s="1"/>
      <c r="BQA310" s="1"/>
      <c r="BQB310" s="1"/>
      <c r="BQC310" s="1"/>
      <c r="BQD310" s="1"/>
      <c r="BQE310" s="1"/>
      <c r="BQF310" s="1"/>
      <c r="BQG310" s="1"/>
      <c r="BQH310" s="1"/>
      <c r="BQI310" s="1"/>
      <c r="BQJ310" s="1"/>
      <c r="BQK310" s="1"/>
      <c r="BQL310" s="1"/>
      <c r="BQM310" s="1"/>
      <c r="BQN310" s="1"/>
      <c r="BQO310" s="1"/>
      <c r="BQP310" s="1"/>
      <c r="BQQ310" s="1"/>
      <c r="BQR310" s="1"/>
      <c r="BQS310" s="1"/>
      <c r="BQT310" s="1"/>
      <c r="BQU310" s="1"/>
      <c r="BQV310" s="1"/>
      <c r="BQW310" s="1"/>
      <c r="BQX310" s="1"/>
      <c r="BQY310" s="1"/>
      <c r="BQZ310" s="1"/>
      <c r="BRA310" s="1"/>
      <c r="BRB310" s="1"/>
      <c r="BRC310" s="1"/>
      <c r="BRD310" s="1"/>
      <c r="BRE310" s="1"/>
      <c r="BRF310" s="1"/>
      <c r="BRG310" s="1"/>
      <c r="BRH310" s="1"/>
      <c r="BRI310" s="1"/>
      <c r="BRJ310" s="1"/>
      <c r="BRK310" s="1"/>
      <c r="BRL310" s="1"/>
      <c r="BRM310" s="1"/>
      <c r="BRN310" s="1"/>
      <c r="BRO310" s="1"/>
      <c r="BRP310" s="1"/>
      <c r="BRQ310" s="1"/>
      <c r="BRR310" s="1"/>
      <c r="BRS310" s="1"/>
      <c r="BRT310" s="1"/>
      <c r="BRU310" s="1"/>
      <c r="BRV310" s="1"/>
      <c r="BRW310" s="1"/>
      <c r="BRX310" s="1"/>
      <c r="BRY310" s="1"/>
      <c r="BRZ310" s="1"/>
      <c r="BSA310" s="1"/>
      <c r="BSB310" s="1"/>
      <c r="BSC310" s="1"/>
      <c r="BSD310" s="1"/>
      <c r="BSE310" s="1"/>
      <c r="BSF310" s="1"/>
      <c r="BSG310" s="1"/>
      <c r="BSH310" s="1"/>
      <c r="BSI310" s="1"/>
      <c r="BSJ310" s="1"/>
      <c r="BSK310" s="1"/>
      <c r="BSL310" s="1"/>
      <c r="BSM310" s="1"/>
      <c r="BSN310" s="1"/>
      <c r="BSO310" s="1"/>
      <c r="BSP310" s="1"/>
      <c r="BSQ310" s="1"/>
      <c r="BSR310" s="1"/>
      <c r="BSS310" s="1"/>
      <c r="BST310" s="1"/>
      <c r="BSU310" s="1"/>
      <c r="BSV310" s="1"/>
      <c r="BSW310" s="1"/>
      <c r="BSX310" s="1"/>
      <c r="BSY310" s="1"/>
      <c r="BSZ310" s="1"/>
      <c r="BTA310" s="1"/>
      <c r="BTB310" s="1"/>
      <c r="BTC310" s="1"/>
      <c r="BTD310" s="1"/>
      <c r="BTE310" s="1"/>
      <c r="BTF310" s="1"/>
      <c r="BTG310" s="1"/>
      <c r="BTH310" s="1"/>
      <c r="BTI310" s="1"/>
      <c r="BTJ310" s="1"/>
      <c r="BTK310" s="1"/>
      <c r="BTL310" s="1"/>
      <c r="BTM310" s="1"/>
      <c r="BTN310" s="1"/>
      <c r="BTO310" s="1"/>
      <c r="BTP310" s="1"/>
      <c r="BTQ310" s="1"/>
      <c r="BTR310" s="1"/>
      <c r="BTS310" s="1"/>
      <c r="BTT310" s="1"/>
      <c r="BTU310" s="1"/>
      <c r="BTV310" s="1"/>
      <c r="BTW310" s="1"/>
      <c r="BTX310" s="1"/>
      <c r="BTY310" s="1"/>
      <c r="BTZ310" s="1"/>
      <c r="BUA310" s="1"/>
      <c r="BUB310" s="1"/>
      <c r="BUC310" s="1"/>
      <c r="BUD310" s="1"/>
      <c r="BUE310" s="1"/>
      <c r="BUF310" s="1"/>
      <c r="BUG310" s="1"/>
      <c r="BUH310" s="1"/>
      <c r="BUI310" s="1"/>
      <c r="BUJ310" s="1"/>
      <c r="BUK310" s="1"/>
      <c r="BUL310" s="1"/>
      <c r="BUM310" s="1"/>
      <c r="BUN310" s="1"/>
      <c r="BUO310" s="1"/>
      <c r="BUP310" s="1"/>
      <c r="BUQ310" s="1"/>
      <c r="BUR310" s="1"/>
      <c r="BUS310" s="1"/>
      <c r="BUT310" s="1"/>
      <c r="BUU310" s="1"/>
      <c r="BUV310" s="1"/>
      <c r="BUW310" s="1"/>
      <c r="BUX310" s="1"/>
      <c r="BUY310" s="1"/>
      <c r="BUZ310" s="1"/>
      <c r="BVA310" s="1"/>
      <c r="BVB310" s="1"/>
      <c r="BVC310" s="1"/>
      <c r="BVD310" s="1"/>
      <c r="BVE310" s="1"/>
      <c r="BVF310" s="1"/>
      <c r="BVG310" s="1"/>
      <c r="BVH310" s="1"/>
      <c r="BVI310" s="1"/>
      <c r="BVJ310" s="1"/>
      <c r="BVK310" s="1"/>
      <c r="BVL310" s="1"/>
      <c r="BVM310" s="1"/>
      <c r="BVN310" s="1"/>
      <c r="BVO310" s="1"/>
      <c r="BVP310" s="1"/>
      <c r="BVQ310" s="1"/>
      <c r="BVR310" s="1"/>
      <c r="BVS310" s="1"/>
      <c r="BVT310" s="1"/>
      <c r="BVU310" s="1"/>
      <c r="BVV310" s="1"/>
      <c r="BVW310" s="1"/>
      <c r="BVX310" s="1"/>
      <c r="BVY310" s="1"/>
      <c r="BVZ310" s="1"/>
      <c r="BWA310" s="1"/>
      <c r="BWB310" s="1"/>
      <c r="BWC310" s="1"/>
      <c r="BWD310" s="1"/>
      <c r="BWE310" s="1"/>
      <c r="BWF310" s="1"/>
      <c r="BWG310" s="1"/>
      <c r="BWH310" s="1"/>
      <c r="BWI310" s="1"/>
      <c r="BWJ310" s="1"/>
      <c r="BWK310" s="1"/>
      <c r="BWL310" s="1"/>
      <c r="BWM310" s="1"/>
      <c r="BWN310" s="1"/>
      <c r="BWO310" s="1"/>
      <c r="BWP310" s="1"/>
      <c r="BWQ310" s="1"/>
      <c r="BWR310" s="1"/>
      <c r="BWS310" s="1"/>
      <c r="BWT310" s="1"/>
      <c r="BWU310" s="1"/>
      <c r="BWV310" s="1"/>
      <c r="BWW310" s="1"/>
      <c r="BWX310" s="1"/>
      <c r="BWY310" s="1"/>
      <c r="BWZ310" s="1"/>
      <c r="BXA310" s="1"/>
      <c r="BXB310" s="1"/>
      <c r="BXC310" s="1"/>
      <c r="BXD310" s="1"/>
      <c r="BXE310" s="1"/>
      <c r="BXF310" s="1"/>
      <c r="BXG310" s="1"/>
      <c r="BXH310" s="1"/>
      <c r="BXI310" s="1"/>
      <c r="BXJ310" s="1"/>
      <c r="BXK310" s="1"/>
      <c r="BXL310" s="1"/>
      <c r="BXM310" s="1"/>
      <c r="BXN310" s="1"/>
      <c r="BXO310" s="1"/>
      <c r="BXP310" s="1"/>
      <c r="BXQ310" s="1"/>
      <c r="BXR310" s="1"/>
      <c r="BXS310" s="1"/>
      <c r="BXT310" s="1"/>
      <c r="BXU310" s="1"/>
      <c r="BXV310" s="1"/>
      <c r="BXW310" s="1"/>
      <c r="BXX310" s="1"/>
      <c r="BXY310" s="1"/>
      <c r="BXZ310" s="1"/>
      <c r="BYA310" s="1"/>
      <c r="BYB310" s="1"/>
      <c r="BYC310" s="1"/>
      <c r="BYD310" s="1"/>
      <c r="BYE310" s="1"/>
      <c r="BYF310" s="1"/>
      <c r="BYG310" s="1"/>
      <c r="BYH310" s="1"/>
      <c r="BYI310" s="1"/>
      <c r="BYJ310" s="1"/>
      <c r="BYK310" s="1"/>
      <c r="BYL310" s="1"/>
      <c r="BYM310" s="1"/>
      <c r="BYN310" s="1"/>
      <c r="BYO310" s="1"/>
      <c r="BYP310" s="1"/>
      <c r="BYQ310" s="1"/>
      <c r="BYR310" s="1"/>
      <c r="BYS310" s="1"/>
      <c r="BYT310" s="1"/>
      <c r="BYU310" s="1"/>
      <c r="BYV310" s="1"/>
      <c r="BYW310" s="1"/>
      <c r="BYX310" s="1"/>
      <c r="BYY310" s="1"/>
      <c r="BYZ310" s="1"/>
      <c r="BZA310" s="1"/>
      <c r="BZB310" s="1"/>
      <c r="BZC310" s="1"/>
      <c r="BZD310" s="1"/>
      <c r="BZE310" s="1"/>
      <c r="BZF310" s="1"/>
      <c r="BZG310" s="1"/>
      <c r="BZH310" s="1"/>
      <c r="BZI310" s="1"/>
      <c r="BZJ310" s="1"/>
      <c r="BZK310" s="1"/>
      <c r="BZL310" s="1"/>
      <c r="BZM310" s="1"/>
      <c r="BZN310" s="1"/>
      <c r="BZO310" s="1"/>
      <c r="BZP310" s="1"/>
      <c r="BZQ310" s="1"/>
      <c r="BZR310" s="1"/>
      <c r="BZS310" s="1"/>
      <c r="BZT310" s="1"/>
      <c r="BZU310" s="1"/>
      <c r="BZV310" s="1"/>
      <c r="BZW310" s="1"/>
      <c r="BZX310" s="1"/>
      <c r="BZY310" s="1"/>
    </row>
    <row r="311" spans="6:2053" x14ac:dyDescent="0.25"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  <c r="AMP311" s="1"/>
      <c r="AMQ311" s="1"/>
      <c r="AMR311" s="1"/>
      <c r="AMS311" s="1"/>
      <c r="AMT311" s="1"/>
      <c r="AMU311" s="1"/>
      <c r="AMV311" s="1"/>
      <c r="AMW311" s="1"/>
      <c r="AMX311" s="1"/>
      <c r="AMY311" s="1"/>
      <c r="AMZ311" s="1"/>
      <c r="ANA311" s="1"/>
      <c r="ANB311" s="1"/>
      <c r="ANC311" s="1"/>
      <c r="AND311" s="1"/>
      <c r="ANE311" s="1"/>
      <c r="ANF311" s="1"/>
      <c r="ANG311" s="1"/>
      <c r="ANH311" s="1"/>
      <c r="ANI311" s="1"/>
      <c r="ANJ311" s="1"/>
      <c r="ANK311" s="1"/>
      <c r="ANL311" s="1"/>
      <c r="ANM311" s="1"/>
      <c r="ANN311" s="1"/>
      <c r="ANO311" s="1"/>
      <c r="ANP311" s="1"/>
      <c r="ANQ311" s="1"/>
      <c r="ANR311" s="1"/>
      <c r="ANS311" s="1"/>
      <c r="ANT311" s="1"/>
      <c r="ANU311" s="1"/>
      <c r="ANV311" s="1"/>
      <c r="ANW311" s="1"/>
      <c r="ANX311" s="1"/>
      <c r="ANY311" s="1"/>
      <c r="ANZ311" s="1"/>
      <c r="AOA311" s="1"/>
      <c r="AOB311" s="1"/>
      <c r="AOC311" s="1"/>
      <c r="AOD311" s="1"/>
      <c r="AOE311" s="1"/>
      <c r="AOF311" s="1"/>
      <c r="AOG311" s="1"/>
      <c r="AOH311" s="1"/>
      <c r="AOI311" s="1"/>
      <c r="AOJ311" s="1"/>
      <c r="AOK311" s="1"/>
      <c r="AOL311" s="1"/>
      <c r="AOM311" s="1"/>
      <c r="AON311" s="1"/>
      <c r="AOO311" s="1"/>
      <c r="AOP311" s="1"/>
      <c r="AOQ311" s="1"/>
      <c r="AOR311" s="1"/>
      <c r="AOS311" s="1"/>
      <c r="AOT311" s="1"/>
      <c r="AOU311" s="1"/>
      <c r="AOV311" s="1"/>
      <c r="AOW311" s="1"/>
      <c r="AOX311" s="1"/>
      <c r="AOY311" s="1"/>
      <c r="AOZ311" s="1"/>
      <c r="APA311" s="1"/>
      <c r="APB311" s="1"/>
      <c r="APC311" s="1"/>
      <c r="APD311" s="1"/>
      <c r="APE311" s="1"/>
      <c r="APF311" s="1"/>
      <c r="APG311" s="1"/>
      <c r="APH311" s="1"/>
      <c r="API311" s="1"/>
      <c r="APJ311" s="1"/>
      <c r="APK311" s="1"/>
      <c r="APL311" s="1"/>
      <c r="APM311" s="1"/>
      <c r="APN311" s="1"/>
      <c r="APO311" s="1"/>
      <c r="APP311" s="1"/>
      <c r="APQ311" s="1"/>
      <c r="APR311" s="1"/>
      <c r="APS311" s="1"/>
      <c r="APT311" s="1"/>
      <c r="APU311" s="1"/>
      <c r="APV311" s="1"/>
      <c r="APW311" s="1"/>
      <c r="APX311" s="1"/>
      <c r="APY311" s="1"/>
      <c r="APZ311" s="1"/>
      <c r="AQA311" s="1"/>
      <c r="AQB311" s="1"/>
      <c r="AQC311" s="1"/>
      <c r="AQD311" s="1"/>
      <c r="AQE311" s="1"/>
      <c r="AQF311" s="1"/>
      <c r="AQG311" s="1"/>
      <c r="AQH311" s="1"/>
      <c r="AQI311" s="1"/>
      <c r="AQJ311" s="1"/>
      <c r="AQK311" s="1"/>
      <c r="AQL311" s="1"/>
      <c r="AQM311" s="1"/>
      <c r="AQN311" s="1"/>
      <c r="AQO311" s="1"/>
      <c r="AQP311" s="1"/>
      <c r="AQQ311" s="1"/>
      <c r="AQR311" s="1"/>
      <c r="AQS311" s="1"/>
      <c r="AQT311" s="1"/>
      <c r="AQU311" s="1"/>
      <c r="AQV311" s="1"/>
      <c r="AQW311" s="1"/>
      <c r="AQX311" s="1"/>
      <c r="AQY311" s="1"/>
      <c r="AQZ311" s="1"/>
      <c r="ARA311" s="1"/>
      <c r="ARB311" s="1"/>
      <c r="ARC311" s="1"/>
      <c r="ARD311" s="1"/>
      <c r="ARE311" s="1"/>
      <c r="ARF311" s="1"/>
      <c r="ARG311" s="1"/>
      <c r="ARH311" s="1"/>
      <c r="ARI311" s="1"/>
      <c r="ARJ311" s="1"/>
      <c r="ARK311" s="1"/>
      <c r="ARL311" s="1"/>
      <c r="ARM311" s="1"/>
      <c r="ARN311" s="1"/>
      <c r="ARO311" s="1"/>
      <c r="ARP311" s="1"/>
      <c r="ARQ311" s="1"/>
      <c r="ARR311" s="1"/>
      <c r="ARS311" s="1"/>
      <c r="ART311" s="1"/>
      <c r="ARU311" s="1"/>
      <c r="ARV311" s="1"/>
      <c r="ARW311" s="1"/>
      <c r="ARX311" s="1"/>
      <c r="ARY311" s="1"/>
      <c r="ARZ311" s="1"/>
      <c r="ASA311" s="1"/>
      <c r="ASB311" s="1"/>
      <c r="ASC311" s="1"/>
      <c r="ASD311" s="1"/>
      <c r="ASE311" s="1"/>
      <c r="ASF311" s="1"/>
      <c r="ASG311" s="1"/>
      <c r="ASH311" s="1"/>
      <c r="ASI311" s="1"/>
      <c r="ASJ311" s="1"/>
      <c r="ASK311" s="1"/>
      <c r="ASL311" s="1"/>
      <c r="ASM311" s="1"/>
      <c r="ASN311" s="1"/>
      <c r="ASO311" s="1"/>
      <c r="ASP311" s="1"/>
      <c r="ASQ311" s="1"/>
      <c r="ASR311" s="1"/>
      <c r="ASS311" s="1"/>
      <c r="AST311" s="1"/>
      <c r="ASU311" s="1"/>
      <c r="ASV311" s="1"/>
      <c r="ASW311" s="1"/>
      <c r="ASX311" s="1"/>
      <c r="ASY311" s="1"/>
      <c r="ASZ311" s="1"/>
      <c r="ATA311" s="1"/>
      <c r="ATB311" s="1"/>
      <c r="ATC311" s="1"/>
      <c r="ATD311" s="1"/>
      <c r="ATE311" s="1"/>
      <c r="ATF311" s="1"/>
      <c r="ATG311" s="1"/>
      <c r="ATH311" s="1"/>
      <c r="ATI311" s="1"/>
      <c r="ATJ311" s="1"/>
      <c r="ATK311" s="1"/>
      <c r="ATL311" s="1"/>
      <c r="ATM311" s="1"/>
      <c r="ATN311" s="1"/>
      <c r="ATO311" s="1"/>
      <c r="ATP311" s="1"/>
      <c r="ATQ311" s="1"/>
      <c r="ATR311" s="1"/>
      <c r="ATS311" s="1"/>
      <c r="ATT311" s="1"/>
      <c r="ATU311" s="1"/>
      <c r="ATV311" s="1"/>
      <c r="ATW311" s="1"/>
      <c r="ATX311" s="1"/>
      <c r="ATY311" s="1"/>
      <c r="ATZ311" s="1"/>
      <c r="AUA311" s="1"/>
      <c r="AUB311" s="1"/>
      <c r="AUC311" s="1"/>
      <c r="AUD311" s="1"/>
      <c r="AUE311" s="1"/>
      <c r="AUF311" s="1"/>
      <c r="AUG311" s="1"/>
      <c r="AUH311" s="1"/>
      <c r="AUI311" s="1"/>
      <c r="AUJ311" s="1"/>
      <c r="AUK311" s="1"/>
      <c r="AUL311" s="1"/>
      <c r="AUM311" s="1"/>
      <c r="AUN311" s="1"/>
      <c r="AUO311" s="1"/>
      <c r="AUP311" s="1"/>
      <c r="AUQ311" s="1"/>
      <c r="AUR311" s="1"/>
      <c r="AUS311" s="1"/>
      <c r="AUT311" s="1"/>
      <c r="AUU311" s="1"/>
      <c r="AUV311" s="1"/>
      <c r="AUW311" s="1"/>
      <c r="AUX311" s="1"/>
      <c r="AUY311" s="1"/>
      <c r="AUZ311" s="1"/>
      <c r="AVA311" s="1"/>
      <c r="AVB311" s="1"/>
      <c r="AVC311" s="1"/>
      <c r="AVD311" s="1"/>
      <c r="AVE311" s="1"/>
      <c r="AVF311" s="1"/>
      <c r="AVG311" s="1"/>
      <c r="AVH311" s="1"/>
      <c r="AVI311" s="1"/>
      <c r="AVJ311" s="1"/>
      <c r="AVK311" s="1"/>
      <c r="AVL311" s="1"/>
      <c r="AVM311" s="1"/>
      <c r="AVN311" s="1"/>
      <c r="AVO311" s="1"/>
      <c r="AVP311" s="1"/>
      <c r="AVQ311" s="1"/>
      <c r="AVR311" s="1"/>
      <c r="AVS311" s="1"/>
      <c r="AVT311" s="1"/>
      <c r="AVU311" s="1"/>
      <c r="AVV311" s="1"/>
      <c r="AVW311" s="1"/>
      <c r="AVX311" s="1"/>
      <c r="AVY311" s="1"/>
      <c r="AVZ311" s="1"/>
      <c r="AWA311" s="1"/>
      <c r="AWB311" s="1"/>
      <c r="AWC311" s="1"/>
      <c r="AWD311" s="1"/>
      <c r="AWE311" s="1"/>
      <c r="AWF311" s="1"/>
      <c r="AWG311" s="1"/>
      <c r="AWH311" s="1"/>
      <c r="AWI311" s="1"/>
      <c r="AWJ311" s="1"/>
      <c r="AWK311" s="1"/>
      <c r="AWL311" s="1"/>
      <c r="AWM311" s="1"/>
      <c r="AWN311" s="1"/>
      <c r="AWO311" s="1"/>
      <c r="AWP311" s="1"/>
      <c r="AWQ311" s="1"/>
      <c r="AWR311" s="1"/>
      <c r="AWS311" s="1"/>
      <c r="AWT311" s="1"/>
      <c r="AWU311" s="1"/>
      <c r="AWV311" s="1"/>
      <c r="AWW311" s="1"/>
      <c r="AWX311" s="1"/>
      <c r="AWY311" s="1"/>
      <c r="AWZ311" s="1"/>
      <c r="AXA311" s="1"/>
      <c r="AXB311" s="1"/>
      <c r="AXC311" s="1"/>
      <c r="AXD311" s="1"/>
      <c r="AXE311" s="1"/>
      <c r="AXF311" s="1"/>
      <c r="AXG311" s="1"/>
      <c r="AXH311" s="1"/>
      <c r="AXI311" s="1"/>
      <c r="AXJ311" s="1"/>
      <c r="AXK311" s="1"/>
      <c r="AXL311" s="1"/>
      <c r="AXM311" s="1"/>
      <c r="AXN311" s="1"/>
      <c r="AXO311" s="1"/>
      <c r="AXP311" s="1"/>
      <c r="AXQ311" s="1"/>
      <c r="AXR311" s="1"/>
      <c r="AXS311" s="1"/>
      <c r="AXT311" s="1"/>
      <c r="AXU311" s="1"/>
      <c r="AXV311" s="1"/>
      <c r="AXW311" s="1"/>
      <c r="AXX311" s="1"/>
      <c r="AXY311" s="1"/>
      <c r="AXZ311" s="1"/>
      <c r="AYA311" s="1"/>
      <c r="AYB311" s="1"/>
      <c r="AYC311" s="1"/>
      <c r="AYD311" s="1"/>
      <c r="AYE311" s="1"/>
      <c r="AYF311" s="1"/>
      <c r="AYG311" s="1"/>
      <c r="AYH311" s="1"/>
      <c r="AYI311" s="1"/>
      <c r="AYJ311" s="1"/>
      <c r="AYK311" s="1"/>
      <c r="AYL311" s="1"/>
      <c r="AYM311" s="1"/>
      <c r="AYN311" s="1"/>
      <c r="AYO311" s="1"/>
      <c r="AYP311" s="1"/>
      <c r="AYQ311" s="1"/>
      <c r="AYR311" s="1"/>
      <c r="AYS311" s="1"/>
      <c r="AYT311" s="1"/>
      <c r="AYU311" s="1"/>
      <c r="AYV311" s="1"/>
      <c r="AYW311" s="1"/>
      <c r="AYX311" s="1"/>
      <c r="AYY311" s="1"/>
      <c r="AYZ311" s="1"/>
      <c r="AZA311" s="1"/>
      <c r="AZB311" s="1"/>
      <c r="AZC311" s="1"/>
      <c r="AZD311" s="1"/>
      <c r="AZE311" s="1"/>
      <c r="AZF311" s="1"/>
      <c r="AZG311" s="1"/>
      <c r="AZH311" s="1"/>
      <c r="AZI311" s="1"/>
      <c r="AZJ311" s="1"/>
      <c r="AZK311" s="1"/>
      <c r="AZL311" s="1"/>
      <c r="AZM311" s="1"/>
      <c r="AZN311" s="1"/>
      <c r="AZO311" s="1"/>
      <c r="AZP311" s="1"/>
      <c r="AZQ311" s="1"/>
      <c r="AZR311" s="1"/>
      <c r="AZS311" s="1"/>
      <c r="AZT311" s="1"/>
      <c r="AZU311" s="1"/>
      <c r="AZV311" s="1"/>
      <c r="AZW311" s="1"/>
      <c r="AZX311" s="1"/>
      <c r="AZY311" s="1"/>
      <c r="AZZ311" s="1"/>
      <c r="BAA311" s="1"/>
      <c r="BAB311" s="1"/>
      <c r="BAC311" s="1"/>
      <c r="BAD311" s="1"/>
      <c r="BAE311" s="1"/>
      <c r="BAF311" s="1"/>
      <c r="BAG311" s="1"/>
      <c r="BAH311" s="1"/>
      <c r="BAI311" s="1"/>
      <c r="BAJ311" s="1"/>
      <c r="BAK311" s="1"/>
      <c r="BAL311" s="1"/>
      <c r="BAM311" s="1"/>
      <c r="BAN311" s="1"/>
      <c r="BAO311" s="1"/>
      <c r="BAP311" s="1"/>
      <c r="BAQ311" s="1"/>
      <c r="BAR311" s="1"/>
      <c r="BAS311" s="1"/>
      <c r="BAT311" s="1"/>
      <c r="BAU311" s="1"/>
      <c r="BAV311" s="1"/>
      <c r="BAW311" s="1"/>
      <c r="BAX311" s="1"/>
      <c r="BAY311" s="1"/>
      <c r="BAZ311" s="1"/>
      <c r="BBA311" s="1"/>
      <c r="BBB311" s="1"/>
      <c r="BBC311" s="1"/>
      <c r="BBD311" s="1"/>
      <c r="BBE311" s="1"/>
      <c r="BBF311" s="1"/>
      <c r="BBG311" s="1"/>
      <c r="BBH311" s="1"/>
      <c r="BBI311" s="1"/>
      <c r="BBJ311" s="1"/>
      <c r="BBK311" s="1"/>
      <c r="BBL311" s="1"/>
      <c r="BBM311" s="1"/>
      <c r="BBN311" s="1"/>
      <c r="BBO311" s="1"/>
      <c r="BBP311" s="1"/>
      <c r="BBQ311" s="1"/>
      <c r="BBR311" s="1"/>
      <c r="BBS311" s="1"/>
      <c r="BBT311" s="1"/>
      <c r="BBU311" s="1"/>
      <c r="BBV311" s="1"/>
      <c r="BBW311" s="1"/>
      <c r="BBX311" s="1"/>
      <c r="BBY311" s="1"/>
      <c r="BBZ311" s="1"/>
      <c r="BCA311" s="1"/>
      <c r="BCB311" s="1"/>
      <c r="BCC311" s="1"/>
      <c r="BCD311" s="1"/>
      <c r="BCE311" s="1"/>
      <c r="BCF311" s="1"/>
      <c r="BCG311" s="1"/>
      <c r="BCH311" s="1"/>
      <c r="BCI311" s="1"/>
      <c r="BCJ311" s="1"/>
      <c r="BCK311" s="1"/>
      <c r="BCL311" s="1"/>
      <c r="BCM311" s="1"/>
      <c r="BCN311" s="1"/>
      <c r="BCO311" s="1"/>
      <c r="BCP311" s="1"/>
      <c r="BCQ311" s="1"/>
      <c r="BCR311" s="1"/>
      <c r="BCS311" s="1"/>
      <c r="BCT311" s="1"/>
      <c r="BCU311" s="1"/>
      <c r="BCV311" s="1"/>
      <c r="BCW311" s="1"/>
      <c r="BCX311" s="1"/>
      <c r="BCY311" s="1"/>
      <c r="BCZ311" s="1"/>
      <c r="BDA311" s="1"/>
      <c r="BDB311" s="1"/>
      <c r="BDC311" s="1"/>
      <c r="BDD311" s="1"/>
      <c r="BDE311" s="1"/>
      <c r="BDF311" s="1"/>
      <c r="BDG311" s="1"/>
      <c r="BDH311" s="1"/>
      <c r="BDI311" s="1"/>
      <c r="BDJ311" s="1"/>
      <c r="BDK311" s="1"/>
      <c r="BDL311" s="1"/>
      <c r="BDM311" s="1"/>
      <c r="BDN311" s="1"/>
      <c r="BDO311" s="1"/>
      <c r="BDP311" s="1"/>
      <c r="BDQ311" s="1"/>
      <c r="BDR311" s="1"/>
      <c r="BDS311" s="1"/>
      <c r="BDT311" s="1"/>
      <c r="BDU311" s="1"/>
      <c r="BDV311" s="1"/>
      <c r="BDW311" s="1"/>
      <c r="BDX311" s="1"/>
      <c r="BDY311" s="1"/>
      <c r="BDZ311" s="1"/>
      <c r="BEA311" s="1"/>
      <c r="BEB311" s="1"/>
      <c r="BEC311" s="1"/>
      <c r="BED311" s="1"/>
      <c r="BEE311" s="1"/>
      <c r="BEF311" s="1"/>
      <c r="BEG311" s="1"/>
      <c r="BEH311" s="1"/>
      <c r="BEI311" s="1"/>
      <c r="BEJ311" s="1"/>
      <c r="BEK311" s="1"/>
      <c r="BEL311" s="1"/>
      <c r="BEM311" s="1"/>
      <c r="BEN311" s="1"/>
      <c r="BEO311" s="1"/>
      <c r="BEP311" s="1"/>
      <c r="BEQ311" s="1"/>
      <c r="BER311" s="1"/>
      <c r="BES311" s="1"/>
      <c r="BET311" s="1"/>
      <c r="BEU311" s="1"/>
      <c r="BEV311" s="1"/>
      <c r="BEW311" s="1"/>
      <c r="BEX311" s="1"/>
      <c r="BEY311" s="1"/>
      <c r="BEZ311" s="1"/>
      <c r="BFA311" s="1"/>
      <c r="BFB311" s="1"/>
      <c r="BFC311" s="1"/>
      <c r="BFD311" s="1"/>
      <c r="BFE311" s="1"/>
      <c r="BFF311" s="1"/>
      <c r="BFG311" s="1"/>
      <c r="BFH311" s="1"/>
      <c r="BFI311" s="1"/>
      <c r="BFJ311" s="1"/>
      <c r="BFK311" s="1"/>
      <c r="BFL311" s="1"/>
      <c r="BFM311" s="1"/>
      <c r="BFN311" s="1"/>
      <c r="BFO311" s="1"/>
      <c r="BFP311" s="1"/>
      <c r="BFQ311" s="1"/>
      <c r="BFR311" s="1"/>
      <c r="BFS311" s="1"/>
      <c r="BFT311" s="1"/>
      <c r="BFU311" s="1"/>
      <c r="BFV311" s="1"/>
      <c r="BFW311" s="1"/>
      <c r="BFX311" s="1"/>
      <c r="BFY311" s="1"/>
      <c r="BFZ311" s="1"/>
      <c r="BGA311" s="1"/>
      <c r="BGB311" s="1"/>
      <c r="BGC311" s="1"/>
      <c r="BGD311" s="1"/>
      <c r="BGE311" s="1"/>
      <c r="BGF311" s="1"/>
      <c r="BGG311" s="1"/>
      <c r="BGH311" s="1"/>
      <c r="BGI311" s="1"/>
      <c r="BGJ311" s="1"/>
      <c r="BGK311" s="1"/>
      <c r="BGL311" s="1"/>
      <c r="BGM311" s="1"/>
      <c r="BGN311" s="1"/>
      <c r="BGO311" s="1"/>
      <c r="BGP311" s="1"/>
      <c r="BGQ311" s="1"/>
      <c r="BGR311" s="1"/>
      <c r="BGS311" s="1"/>
      <c r="BGT311" s="1"/>
      <c r="BGU311" s="1"/>
      <c r="BGV311" s="1"/>
      <c r="BGW311" s="1"/>
      <c r="BGX311" s="1"/>
      <c r="BGY311" s="1"/>
      <c r="BGZ311" s="1"/>
      <c r="BHA311" s="1"/>
      <c r="BHB311" s="1"/>
      <c r="BHC311" s="1"/>
      <c r="BHD311" s="1"/>
      <c r="BHE311" s="1"/>
      <c r="BHF311" s="1"/>
      <c r="BHG311" s="1"/>
      <c r="BHH311" s="1"/>
      <c r="BHI311" s="1"/>
      <c r="BHJ311" s="1"/>
      <c r="BHK311" s="1"/>
      <c r="BHL311" s="1"/>
      <c r="BHM311" s="1"/>
      <c r="BHN311" s="1"/>
      <c r="BHO311" s="1"/>
      <c r="BHP311" s="1"/>
      <c r="BHQ311" s="1"/>
      <c r="BHR311" s="1"/>
      <c r="BHS311" s="1"/>
      <c r="BHT311" s="1"/>
      <c r="BHU311" s="1"/>
      <c r="BHV311" s="1"/>
      <c r="BHW311" s="1"/>
      <c r="BHX311" s="1"/>
      <c r="BHY311" s="1"/>
      <c r="BHZ311" s="1"/>
      <c r="BIA311" s="1"/>
      <c r="BIB311" s="1"/>
      <c r="BIC311" s="1"/>
      <c r="BID311" s="1"/>
      <c r="BIE311" s="1"/>
      <c r="BIF311" s="1"/>
      <c r="BIG311" s="1"/>
      <c r="BIH311" s="1"/>
      <c r="BII311" s="1"/>
      <c r="BIJ311" s="1"/>
      <c r="BIK311" s="1"/>
      <c r="BIL311" s="1"/>
      <c r="BIM311" s="1"/>
      <c r="BIN311" s="1"/>
      <c r="BIO311" s="1"/>
      <c r="BIP311" s="1"/>
      <c r="BIQ311" s="1"/>
      <c r="BIR311" s="1"/>
      <c r="BIS311" s="1"/>
      <c r="BIT311" s="1"/>
      <c r="BIU311" s="1"/>
      <c r="BIV311" s="1"/>
      <c r="BIW311" s="1"/>
      <c r="BIX311" s="1"/>
      <c r="BIY311" s="1"/>
      <c r="BIZ311" s="1"/>
      <c r="BJA311" s="1"/>
      <c r="BJB311" s="1"/>
      <c r="BJC311" s="1"/>
      <c r="BJD311" s="1"/>
      <c r="BJE311" s="1"/>
      <c r="BJF311" s="1"/>
      <c r="BJG311" s="1"/>
      <c r="BJH311" s="1"/>
      <c r="BJI311" s="1"/>
      <c r="BJJ311" s="1"/>
      <c r="BJK311" s="1"/>
      <c r="BJL311" s="1"/>
      <c r="BJM311" s="1"/>
      <c r="BJN311" s="1"/>
      <c r="BJO311" s="1"/>
      <c r="BJP311" s="1"/>
      <c r="BJQ311" s="1"/>
      <c r="BJR311" s="1"/>
      <c r="BJS311" s="1"/>
      <c r="BJT311" s="1"/>
      <c r="BJU311" s="1"/>
      <c r="BJV311" s="1"/>
      <c r="BJW311" s="1"/>
      <c r="BJX311" s="1"/>
      <c r="BJY311" s="1"/>
      <c r="BJZ311" s="1"/>
      <c r="BKA311" s="1"/>
      <c r="BKB311" s="1"/>
      <c r="BKC311" s="1"/>
      <c r="BKD311" s="1"/>
      <c r="BKE311" s="1"/>
      <c r="BKF311" s="1"/>
      <c r="BKG311" s="1"/>
      <c r="BKH311" s="1"/>
      <c r="BKI311" s="1"/>
      <c r="BKJ311" s="1"/>
      <c r="BKK311" s="1"/>
      <c r="BKL311" s="1"/>
      <c r="BKM311" s="1"/>
      <c r="BKN311" s="1"/>
      <c r="BKO311" s="1"/>
      <c r="BKP311" s="1"/>
      <c r="BKQ311" s="1"/>
      <c r="BKR311" s="1"/>
      <c r="BKS311" s="1"/>
      <c r="BKT311" s="1"/>
      <c r="BKU311" s="1"/>
      <c r="BKV311" s="1"/>
      <c r="BKW311" s="1"/>
      <c r="BKX311" s="1"/>
      <c r="BKY311" s="1"/>
      <c r="BKZ311" s="1"/>
      <c r="BLA311" s="1"/>
      <c r="BLB311" s="1"/>
      <c r="BLC311" s="1"/>
      <c r="BLD311" s="1"/>
      <c r="BLE311" s="1"/>
      <c r="BLF311" s="1"/>
      <c r="BLG311" s="1"/>
      <c r="BLH311" s="1"/>
      <c r="BLI311" s="1"/>
      <c r="BLJ311" s="1"/>
      <c r="BLK311" s="1"/>
      <c r="BLL311" s="1"/>
      <c r="BLM311" s="1"/>
      <c r="BLN311" s="1"/>
      <c r="BLO311" s="1"/>
      <c r="BLP311" s="1"/>
      <c r="BLQ311" s="1"/>
      <c r="BLR311" s="1"/>
      <c r="BLS311" s="1"/>
      <c r="BLT311" s="1"/>
      <c r="BLU311" s="1"/>
      <c r="BLV311" s="1"/>
      <c r="BLW311" s="1"/>
      <c r="BLX311" s="1"/>
      <c r="BLY311" s="1"/>
      <c r="BLZ311" s="1"/>
      <c r="BMA311" s="1"/>
      <c r="BMB311" s="1"/>
      <c r="BMC311" s="1"/>
      <c r="BMD311" s="1"/>
      <c r="BME311" s="1"/>
      <c r="BMF311" s="1"/>
      <c r="BMG311" s="1"/>
      <c r="BMH311" s="1"/>
      <c r="BMI311" s="1"/>
      <c r="BMJ311" s="1"/>
      <c r="BMK311" s="1"/>
      <c r="BML311" s="1"/>
      <c r="BMM311" s="1"/>
      <c r="BMN311" s="1"/>
      <c r="BMO311" s="1"/>
      <c r="BMP311" s="1"/>
      <c r="BMQ311" s="1"/>
      <c r="BMR311" s="1"/>
      <c r="BMS311" s="1"/>
      <c r="BMT311" s="1"/>
      <c r="BMU311" s="1"/>
      <c r="BMV311" s="1"/>
      <c r="BMW311" s="1"/>
      <c r="BMX311" s="1"/>
      <c r="BMY311" s="1"/>
      <c r="BMZ311" s="1"/>
      <c r="BNA311" s="1"/>
      <c r="BNB311" s="1"/>
      <c r="BNC311" s="1"/>
      <c r="BND311" s="1"/>
      <c r="BNE311" s="1"/>
      <c r="BNF311" s="1"/>
      <c r="BNG311" s="1"/>
      <c r="BNH311" s="1"/>
      <c r="BNI311" s="1"/>
      <c r="BNJ311" s="1"/>
      <c r="BNK311" s="1"/>
      <c r="BNL311" s="1"/>
      <c r="BNM311" s="1"/>
      <c r="BNN311" s="1"/>
      <c r="BNO311" s="1"/>
      <c r="BNP311" s="1"/>
      <c r="BNQ311" s="1"/>
      <c r="BNR311" s="1"/>
      <c r="BNS311" s="1"/>
      <c r="BNT311" s="1"/>
      <c r="BNU311" s="1"/>
      <c r="BNV311" s="1"/>
      <c r="BNW311" s="1"/>
      <c r="BNX311" s="1"/>
      <c r="BNY311" s="1"/>
      <c r="BNZ311" s="1"/>
      <c r="BOA311" s="1"/>
      <c r="BOB311" s="1"/>
      <c r="BOC311" s="1"/>
      <c r="BOD311" s="1"/>
      <c r="BOE311" s="1"/>
      <c r="BOF311" s="1"/>
      <c r="BOG311" s="1"/>
      <c r="BOH311" s="1"/>
      <c r="BOI311" s="1"/>
      <c r="BOJ311" s="1"/>
      <c r="BOK311" s="1"/>
      <c r="BOL311" s="1"/>
      <c r="BOM311" s="1"/>
      <c r="BON311" s="1"/>
      <c r="BOO311" s="1"/>
      <c r="BOP311" s="1"/>
      <c r="BOQ311" s="1"/>
      <c r="BOR311" s="1"/>
      <c r="BOS311" s="1"/>
      <c r="BOT311" s="1"/>
      <c r="BOU311" s="1"/>
      <c r="BOV311" s="1"/>
      <c r="BOW311" s="1"/>
      <c r="BOX311" s="1"/>
      <c r="BOY311" s="1"/>
      <c r="BOZ311" s="1"/>
      <c r="BPA311" s="1"/>
      <c r="BPB311" s="1"/>
      <c r="BPC311" s="1"/>
      <c r="BPD311" s="1"/>
      <c r="BPE311" s="1"/>
      <c r="BPF311" s="1"/>
      <c r="BPG311" s="1"/>
      <c r="BPH311" s="1"/>
      <c r="BPI311" s="1"/>
      <c r="BPJ311" s="1"/>
      <c r="BPK311" s="1"/>
      <c r="BPL311" s="1"/>
      <c r="BPM311" s="1"/>
      <c r="BPN311" s="1"/>
      <c r="BPO311" s="1"/>
      <c r="BPP311" s="1"/>
      <c r="BPQ311" s="1"/>
      <c r="BPR311" s="1"/>
      <c r="BPS311" s="1"/>
      <c r="BPT311" s="1"/>
      <c r="BPU311" s="1"/>
      <c r="BPV311" s="1"/>
      <c r="BPW311" s="1"/>
      <c r="BPX311" s="1"/>
      <c r="BPY311" s="1"/>
      <c r="BPZ311" s="1"/>
      <c r="BQA311" s="1"/>
      <c r="BQB311" s="1"/>
      <c r="BQC311" s="1"/>
      <c r="BQD311" s="1"/>
      <c r="BQE311" s="1"/>
      <c r="BQF311" s="1"/>
      <c r="BQG311" s="1"/>
      <c r="BQH311" s="1"/>
      <c r="BQI311" s="1"/>
      <c r="BQJ311" s="1"/>
      <c r="BQK311" s="1"/>
      <c r="BQL311" s="1"/>
      <c r="BQM311" s="1"/>
      <c r="BQN311" s="1"/>
      <c r="BQO311" s="1"/>
      <c r="BQP311" s="1"/>
      <c r="BQQ311" s="1"/>
      <c r="BQR311" s="1"/>
      <c r="BQS311" s="1"/>
      <c r="BQT311" s="1"/>
      <c r="BQU311" s="1"/>
      <c r="BQV311" s="1"/>
      <c r="BQW311" s="1"/>
      <c r="BQX311" s="1"/>
      <c r="BQY311" s="1"/>
      <c r="BQZ311" s="1"/>
      <c r="BRA311" s="1"/>
      <c r="BRB311" s="1"/>
      <c r="BRC311" s="1"/>
      <c r="BRD311" s="1"/>
      <c r="BRE311" s="1"/>
      <c r="BRF311" s="1"/>
      <c r="BRG311" s="1"/>
      <c r="BRH311" s="1"/>
      <c r="BRI311" s="1"/>
      <c r="BRJ311" s="1"/>
      <c r="BRK311" s="1"/>
      <c r="BRL311" s="1"/>
      <c r="BRM311" s="1"/>
      <c r="BRN311" s="1"/>
      <c r="BRO311" s="1"/>
      <c r="BRP311" s="1"/>
      <c r="BRQ311" s="1"/>
      <c r="BRR311" s="1"/>
      <c r="BRS311" s="1"/>
      <c r="BRT311" s="1"/>
      <c r="BRU311" s="1"/>
      <c r="BRV311" s="1"/>
      <c r="BRW311" s="1"/>
      <c r="BRX311" s="1"/>
      <c r="BRY311" s="1"/>
      <c r="BRZ311" s="1"/>
      <c r="BSA311" s="1"/>
      <c r="BSB311" s="1"/>
      <c r="BSC311" s="1"/>
      <c r="BSD311" s="1"/>
      <c r="BSE311" s="1"/>
      <c r="BSF311" s="1"/>
      <c r="BSG311" s="1"/>
      <c r="BSH311" s="1"/>
      <c r="BSI311" s="1"/>
      <c r="BSJ311" s="1"/>
      <c r="BSK311" s="1"/>
      <c r="BSL311" s="1"/>
      <c r="BSM311" s="1"/>
      <c r="BSN311" s="1"/>
      <c r="BSO311" s="1"/>
      <c r="BSP311" s="1"/>
      <c r="BSQ311" s="1"/>
      <c r="BSR311" s="1"/>
      <c r="BSS311" s="1"/>
      <c r="BST311" s="1"/>
      <c r="BSU311" s="1"/>
      <c r="BSV311" s="1"/>
      <c r="BSW311" s="1"/>
      <c r="BSX311" s="1"/>
      <c r="BSY311" s="1"/>
      <c r="BSZ311" s="1"/>
      <c r="BTA311" s="1"/>
      <c r="BTB311" s="1"/>
      <c r="BTC311" s="1"/>
      <c r="BTD311" s="1"/>
      <c r="BTE311" s="1"/>
      <c r="BTF311" s="1"/>
      <c r="BTG311" s="1"/>
      <c r="BTH311" s="1"/>
      <c r="BTI311" s="1"/>
      <c r="BTJ311" s="1"/>
      <c r="BTK311" s="1"/>
      <c r="BTL311" s="1"/>
      <c r="BTM311" s="1"/>
      <c r="BTN311" s="1"/>
      <c r="BTO311" s="1"/>
      <c r="BTP311" s="1"/>
      <c r="BTQ311" s="1"/>
      <c r="BTR311" s="1"/>
      <c r="BTS311" s="1"/>
      <c r="BTT311" s="1"/>
      <c r="BTU311" s="1"/>
      <c r="BTV311" s="1"/>
      <c r="BTW311" s="1"/>
      <c r="BTX311" s="1"/>
      <c r="BTY311" s="1"/>
      <c r="BTZ311" s="1"/>
      <c r="BUA311" s="1"/>
      <c r="BUB311" s="1"/>
      <c r="BUC311" s="1"/>
      <c r="BUD311" s="1"/>
      <c r="BUE311" s="1"/>
      <c r="BUF311" s="1"/>
      <c r="BUG311" s="1"/>
      <c r="BUH311" s="1"/>
      <c r="BUI311" s="1"/>
      <c r="BUJ311" s="1"/>
      <c r="BUK311" s="1"/>
      <c r="BUL311" s="1"/>
      <c r="BUM311" s="1"/>
      <c r="BUN311" s="1"/>
      <c r="BUO311" s="1"/>
      <c r="BUP311" s="1"/>
      <c r="BUQ311" s="1"/>
      <c r="BUR311" s="1"/>
      <c r="BUS311" s="1"/>
      <c r="BUT311" s="1"/>
      <c r="BUU311" s="1"/>
      <c r="BUV311" s="1"/>
      <c r="BUW311" s="1"/>
      <c r="BUX311" s="1"/>
      <c r="BUY311" s="1"/>
      <c r="BUZ311" s="1"/>
      <c r="BVA311" s="1"/>
      <c r="BVB311" s="1"/>
      <c r="BVC311" s="1"/>
      <c r="BVD311" s="1"/>
      <c r="BVE311" s="1"/>
      <c r="BVF311" s="1"/>
      <c r="BVG311" s="1"/>
      <c r="BVH311" s="1"/>
      <c r="BVI311" s="1"/>
      <c r="BVJ311" s="1"/>
      <c r="BVK311" s="1"/>
      <c r="BVL311" s="1"/>
      <c r="BVM311" s="1"/>
      <c r="BVN311" s="1"/>
      <c r="BVO311" s="1"/>
      <c r="BVP311" s="1"/>
      <c r="BVQ311" s="1"/>
      <c r="BVR311" s="1"/>
      <c r="BVS311" s="1"/>
      <c r="BVT311" s="1"/>
      <c r="BVU311" s="1"/>
      <c r="BVV311" s="1"/>
      <c r="BVW311" s="1"/>
      <c r="BVX311" s="1"/>
      <c r="BVY311" s="1"/>
      <c r="BVZ311" s="1"/>
      <c r="BWA311" s="1"/>
      <c r="BWB311" s="1"/>
      <c r="BWC311" s="1"/>
      <c r="BWD311" s="1"/>
      <c r="BWE311" s="1"/>
      <c r="BWF311" s="1"/>
      <c r="BWG311" s="1"/>
      <c r="BWH311" s="1"/>
      <c r="BWI311" s="1"/>
      <c r="BWJ311" s="1"/>
      <c r="BWK311" s="1"/>
      <c r="BWL311" s="1"/>
      <c r="BWM311" s="1"/>
      <c r="BWN311" s="1"/>
      <c r="BWO311" s="1"/>
      <c r="BWP311" s="1"/>
      <c r="BWQ311" s="1"/>
      <c r="BWR311" s="1"/>
      <c r="BWS311" s="1"/>
      <c r="BWT311" s="1"/>
      <c r="BWU311" s="1"/>
      <c r="BWV311" s="1"/>
      <c r="BWW311" s="1"/>
      <c r="BWX311" s="1"/>
      <c r="BWY311" s="1"/>
      <c r="BWZ311" s="1"/>
      <c r="BXA311" s="1"/>
      <c r="BXB311" s="1"/>
      <c r="BXC311" s="1"/>
      <c r="BXD311" s="1"/>
      <c r="BXE311" s="1"/>
      <c r="BXF311" s="1"/>
      <c r="BXG311" s="1"/>
      <c r="BXH311" s="1"/>
      <c r="BXI311" s="1"/>
      <c r="BXJ311" s="1"/>
      <c r="BXK311" s="1"/>
      <c r="BXL311" s="1"/>
      <c r="BXM311" s="1"/>
      <c r="BXN311" s="1"/>
      <c r="BXO311" s="1"/>
      <c r="BXP311" s="1"/>
      <c r="BXQ311" s="1"/>
      <c r="BXR311" s="1"/>
      <c r="BXS311" s="1"/>
      <c r="BXT311" s="1"/>
      <c r="BXU311" s="1"/>
      <c r="BXV311" s="1"/>
      <c r="BXW311" s="1"/>
      <c r="BXX311" s="1"/>
      <c r="BXY311" s="1"/>
      <c r="BXZ311" s="1"/>
      <c r="BYA311" s="1"/>
      <c r="BYB311" s="1"/>
      <c r="BYC311" s="1"/>
      <c r="BYD311" s="1"/>
      <c r="BYE311" s="1"/>
      <c r="BYF311" s="1"/>
      <c r="BYG311" s="1"/>
      <c r="BYH311" s="1"/>
      <c r="BYI311" s="1"/>
      <c r="BYJ311" s="1"/>
      <c r="BYK311" s="1"/>
      <c r="BYL311" s="1"/>
      <c r="BYM311" s="1"/>
      <c r="BYN311" s="1"/>
      <c r="BYO311" s="1"/>
      <c r="BYP311" s="1"/>
      <c r="BYQ311" s="1"/>
      <c r="BYR311" s="1"/>
      <c r="BYS311" s="1"/>
      <c r="BYT311" s="1"/>
      <c r="BYU311" s="1"/>
      <c r="BYV311" s="1"/>
      <c r="BYW311" s="1"/>
      <c r="BYX311" s="1"/>
      <c r="BYY311" s="1"/>
      <c r="BYZ311" s="1"/>
      <c r="BZA311" s="1"/>
      <c r="BZB311" s="1"/>
      <c r="BZC311" s="1"/>
      <c r="BZD311" s="1"/>
      <c r="BZE311" s="1"/>
      <c r="BZF311" s="1"/>
      <c r="BZG311" s="1"/>
      <c r="BZH311" s="1"/>
      <c r="BZI311" s="1"/>
      <c r="BZJ311" s="1"/>
      <c r="BZK311" s="1"/>
      <c r="BZL311" s="1"/>
      <c r="BZM311" s="1"/>
      <c r="BZN311" s="1"/>
      <c r="BZO311" s="1"/>
      <c r="BZP311" s="1"/>
      <c r="BZQ311" s="1"/>
      <c r="BZR311" s="1"/>
      <c r="BZS311" s="1"/>
      <c r="BZT311" s="1"/>
      <c r="BZU311" s="1"/>
      <c r="BZV311" s="1"/>
      <c r="BZW311" s="1"/>
      <c r="BZX311" s="1"/>
      <c r="BZY311" s="1"/>
    </row>
    <row r="312" spans="6:2053" x14ac:dyDescent="0.25"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  <c r="AMP312" s="1"/>
      <c r="AMQ312" s="1"/>
      <c r="AMR312" s="1"/>
      <c r="AMS312" s="1"/>
      <c r="AMT312" s="1"/>
      <c r="AMU312" s="1"/>
      <c r="AMV312" s="1"/>
      <c r="AMW312" s="1"/>
      <c r="AMX312" s="1"/>
      <c r="AMY312" s="1"/>
      <c r="AMZ312" s="1"/>
      <c r="ANA312" s="1"/>
      <c r="ANB312" s="1"/>
      <c r="ANC312" s="1"/>
      <c r="AND312" s="1"/>
      <c r="ANE312" s="1"/>
      <c r="ANF312" s="1"/>
      <c r="ANG312" s="1"/>
      <c r="ANH312" s="1"/>
      <c r="ANI312" s="1"/>
      <c r="ANJ312" s="1"/>
      <c r="ANK312" s="1"/>
      <c r="ANL312" s="1"/>
      <c r="ANM312" s="1"/>
      <c r="ANN312" s="1"/>
      <c r="ANO312" s="1"/>
      <c r="ANP312" s="1"/>
      <c r="ANQ312" s="1"/>
      <c r="ANR312" s="1"/>
      <c r="ANS312" s="1"/>
      <c r="ANT312" s="1"/>
      <c r="ANU312" s="1"/>
      <c r="ANV312" s="1"/>
      <c r="ANW312" s="1"/>
      <c r="ANX312" s="1"/>
      <c r="ANY312" s="1"/>
      <c r="ANZ312" s="1"/>
      <c r="AOA312" s="1"/>
      <c r="AOB312" s="1"/>
      <c r="AOC312" s="1"/>
      <c r="AOD312" s="1"/>
      <c r="AOE312" s="1"/>
      <c r="AOF312" s="1"/>
      <c r="AOG312" s="1"/>
      <c r="AOH312" s="1"/>
      <c r="AOI312" s="1"/>
      <c r="AOJ312" s="1"/>
      <c r="AOK312" s="1"/>
      <c r="AOL312" s="1"/>
      <c r="AOM312" s="1"/>
      <c r="AON312" s="1"/>
      <c r="AOO312" s="1"/>
      <c r="AOP312" s="1"/>
      <c r="AOQ312" s="1"/>
      <c r="AOR312" s="1"/>
      <c r="AOS312" s="1"/>
      <c r="AOT312" s="1"/>
      <c r="AOU312" s="1"/>
      <c r="AOV312" s="1"/>
      <c r="AOW312" s="1"/>
      <c r="AOX312" s="1"/>
      <c r="AOY312" s="1"/>
      <c r="AOZ312" s="1"/>
      <c r="APA312" s="1"/>
      <c r="APB312" s="1"/>
      <c r="APC312" s="1"/>
      <c r="APD312" s="1"/>
      <c r="APE312" s="1"/>
      <c r="APF312" s="1"/>
      <c r="APG312" s="1"/>
      <c r="APH312" s="1"/>
      <c r="API312" s="1"/>
      <c r="APJ312" s="1"/>
      <c r="APK312" s="1"/>
      <c r="APL312" s="1"/>
      <c r="APM312" s="1"/>
      <c r="APN312" s="1"/>
      <c r="APO312" s="1"/>
      <c r="APP312" s="1"/>
      <c r="APQ312" s="1"/>
      <c r="APR312" s="1"/>
      <c r="APS312" s="1"/>
      <c r="APT312" s="1"/>
      <c r="APU312" s="1"/>
      <c r="APV312" s="1"/>
      <c r="APW312" s="1"/>
      <c r="APX312" s="1"/>
      <c r="APY312" s="1"/>
      <c r="APZ312" s="1"/>
      <c r="AQA312" s="1"/>
      <c r="AQB312" s="1"/>
      <c r="AQC312" s="1"/>
      <c r="AQD312" s="1"/>
      <c r="AQE312" s="1"/>
      <c r="AQF312" s="1"/>
      <c r="AQG312" s="1"/>
      <c r="AQH312" s="1"/>
      <c r="AQI312" s="1"/>
      <c r="AQJ312" s="1"/>
      <c r="AQK312" s="1"/>
      <c r="AQL312" s="1"/>
      <c r="AQM312" s="1"/>
      <c r="AQN312" s="1"/>
      <c r="AQO312" s="1"/>
      <c r="AQP312" s="1"/>
      <c r="AQQ312" s="1"/>
      <c r="AQR312" s="1"/>
      <c r="AQS312" s="1"/>
      <c r="AQT312" s="1"/>
      <c r="AQU312" s="1"/>
      <c r="AQV312" s="1"/>
      <c r="AQW312" s="1"/>
      <c r="AQX312" s="1"/>
      <c r="AQY312" s="1"/>
      <c r="AQZ312" s="1"/>
      <c r="ARA312" s="1"/>
      <c r="ARB312" s="1"/>
      <c r="ARC312" s="1"/>
      <c r="ARD312" s="1"/>
      <c r="ARE312" s="1"/>
      <c r="ARF312" s="1"/>
      <c r="ARG312" s="1"/>
      <c r="ARH312" s="1"/>
      <c r="ARI312" s="1"/>
      <c r="ARJ312" s="1"/>
      <c r="ARK312" s="1"/>
      <c r="ARL312" s="1"/>
      <c r="ARM312" s="1"/>
      <c r="ARN312" s="1"/>
      <c r="ARO312" s="1"/>
      <c r="ARP312" s="1"/>
      <c r="ARQ312" s="1"/>
      <c r="ARR312" s="1"/>
      <c r="ARS312" s="1"/>
      <c r="ART312" s="1"/>
      <c r="ARU312" s="1"/>
      <c r="ARV312" s="1"/>
      <c r="ARW312" s="1"/>
      <c r="ARX312" s="1"/>
      <c r="ARY312" s="1"/>
      <c r="ARZ312" s="1"/>
      <c r="ASA312" s="1"/>
      <c r="ASB312" s="1"/>
      <c r="ASC312" s="1"/>
      <c r="ASD312" s="1"/>
      <c r="ASE312" s="1"/>
      <c r="ASF312" s="1"/>
      <c r="ASG312" s="1"/>
      <c r="ASH312" s="1"/>
      <c r="ASI312" s="1"/>
      <c r="ASJ312" s="1"/>
      <c r="ASK312" s="1"/>
      <c r="ASL312" s="1"/>
      <c r="ASM312" s="1"/>
      <c r="ASN312" s="1"/>
      <c r="ASO312" s="1"/>
      <c r="ASP312" s="1"/>
      <c r="ASQ312" s="1"/>
      <c r="ASR312" s="1"/>
      <c r="ASS312" s="1"/>
      <c r="AST312" s="1"/>
      <c r="ASU312" s="1"/>
      <c r="ASV312" s="1"/>
      <c r="ASW312" s="1"/>
      <c r="ASX312" s="1"/>
      <c r="ASY312" s="1"/>
      <c r="ASZ312" s="1"/>
      <c r="ATA312" s="1"/>
      <c r="ATB312" s="1"/>
      <c r="ATC312" s="1"/>
      <c r="ATD312" s="1"/>
      <c r="ATE312" s="1"/>
      <c r="ATF312" s="1"/>
      <c r="ATG312" s="1"/>
      <c r="ATH312" s="1"/>
      <c r="ATI312" s="1"/>
      <c r="ATJ312" s="1"/>
      <c r="ATK312" s="1"/>
      <c r="ATL312" s="1"/>
      <c r="ATM312" s="1"/>
      <c r="ATN312" s="1"/>
      <c r="ATO312" s="1"/>
      <c r="ATP312" s="1"/>
      <c r="ATQ312" s="1"/>
      <c r="ATR312" s="1"/>
      <c r="ATS312" s="1"/>
      <c r="ATT312" s="1"/>
      <c r="ATU312" s="1"/>
      <c r="ATV312" s="1"/>
      <c r="ATW312" s="1"/>
      <c r="ATX312" s="1"/>
      <c r="ATY312" s="1"/>
      <c r="ATZ312" s="1"/>
      <c r="AUA312" s="1"/>
      <c r="AUB312" s="1"/>
      <c r="AUC312" s="1"/>
      <c r="AUD312" s="1"/>
      <c r="AUE312" s="1"/>
      <c r="AUF312" s="1"/>
      <c r="AUG312" s="1"/>
      <c r="AUH312" s="1"/>
      <c r="AUI312" s="1"/>
      <c r="AUJ312" s="1"/>
      <c r="AUK312" s="1"/>
      <c r="AUL312" s="1"/>
      <c r="AUM312" s="1"/>
      <c r="AUN312" s="1"/>
      <c r="AUO312" s="1"/>
      <c r="AUP312" s="1"/>
      <c r="AUQ312" s="1"/>
      <c r="AUR312" s="1"/>
      <c r="AUS312" s="1"/>
      <c r="AUT312" s="1"/>
      <c r="AUU312" s="1"/>
      <c r="AUV312" s="1"/>
      <c r="AUW312" s="1"/>
      <c r="AUX312" s="1"/>
      <c r="AUY312" s="1"/>
      <c r="AUZ312" s="1"/>
      <c r="AVA312" s="1"/>
      <c r="AVB312" s="1"/>
      <c r="AVC312" s="1"/>
      <c r="AVD312" s="1"/>
      <c r="AVE312" s="1"/>
      <c r="AVF312" s="1"/>
      <c r="AVG312" s="1"/>
      <c r="AVH312" s="1"/>
      <c r="AVI312" s="1"/>
      <c r="AVJ312" s="1"/>
      <c r="AVK312" s="1"/>
      <c r="AVL312" s="1"/>
      <c r="AVM312" s="1"/>
      <c r="AVN312" s="1"/>
      <c r="AVO312" s="1"/>
      <c r="AVP312" s="1"/>
      <c r="AVQ312" s="1"/>
      <c r="AVR312" s="1"/>
      <c r="AVS312" s="1"/>
      <c r="AVT312" s="1"/>
      <c r="AVU312" s="1"/>
      <c r="AVV312" s="1"/>
      <c r="AVW312" s="1"/>
      <c r="AVX312" s="1"/>
      <c r="AVY312" s="1"/>
      <c r="AVZ312" s="1"/>
      <c r="AWA312" s="1"/>
      <c r="AWB312" s="1"/>
      <c r="AWC312" s="1"/>
      <c r="AWD312" s="1"/>
      <c r="AWE312" s="1"/>
      <c r="AWF312" s="1"/>
      <c r="AWG312" s="1"/>
      <c r="AWH312" s="1"/>
      <c r="AWI312" s="1"/>
      <c r="AWJ312" s="1"/>
      <c r="AWK312" s="1"/>
      <c r="AWL312" s="1"/>
      <c r="AWM312" s="1"/>
      <c r="AWN312" s="1"/>
      <c r="AWO312" s="1"/>
      <c r="AWP312" s="1"/>
      <c r="AWQ312" s="1"/>
      <c r="AWR312" s="1"/>
      <c r="AWS312" s="1"/>
      <c r="AWT312" s="1"/>
      <c r="AWU312" s="1"/>
      <c r="AWV312" s="1"/>
      <c r="AWW312" s="1"/>
      <c r="AWX312" s="1"/>
      <c r="AWY312" s="1"/>
      <c r="AWZ312" s="1"/>
      <c r="AXA312" s="1"/>
      <c r="AXB312" s="1"/>
      <c r="AXC312" s="1"/>
      <c r="AXD312" s="1"/>
      <c r="AXE312" s="1"/>
      <c r="AXF312" s="1"/>
      <c r="AXG312" s="1"/>
      <c r="AXH312" s="1"/>
      <c r="AXI312" s="1"/>
      <c r="AXJ312" s="1"/>
      <c r="AXK312" s="1"/>
      <c r="AXL312" s="1"/>
      <c r="AXM312" s="1"/>
      <c r="AXN312" s="1"/>
      <c r="AXO312" s="1"/>
      <c r="AXP312" s="1"/>
      <c r="AXQ312" s="1"/>
      <c r="AXR312" s="1"/>
      <c r="AXS312" s="1"/>
      <c r="AXT312" s="1"/>
      <c r="AXU312" s="1"/>
      <c r="AXV312" s="1"/>
      <c r="AXW312" s="1"/>
      <c r="AXX312" s="1"/>
      <c r="AXY312" s="1"/>
      <c r="AXZ312" s="1"/>
      <c r="AYA312" s="1"/>
      <c r="AYB312" s="1"/>
      <c r="AYC312" s="1"/>
      <c r="AYD312" s="1"/>
      <c r="AYE312" s="1"/>
      <c r="AYF312" s="1"/>
      <c r="AYG312" s="1"/>
      <c r="AYH312" s="1"/>
      <c r="AYI312" s="1"/>
      <c r="AYJ312" s="1"/>
      <c r="AYK312" s="1"/>
      <c r="AYL312" s="1"/>
      <c r="AYM312" s="1"/>
      <c r="AYN312" s="1"/>
      <c r="AYO312" s="1"/>
      <c r="AYP312" s="1"/>
      <c r="AYQ312" s="1"/>
      <c r="AYR312" s="1"/>
      <c r="AYS312" s="1"/>
      <c r="AYT312" s="1"/>
      <c r="AYU312" s="1"/>
      <c r="AYV312" s="1"/>
      <c r="AYW312" s="1"/>
      <c r="AYX312" s="1"/>
      <c r="AYY312" s="1"/>
      <c r="AYZ312" s="1"/>
      <c r="AZA312" s="1"/>
      <c r="AZB312" s="1"/>
      <c r="AZC312" s="1"/>
      <c r="AZD312" s="1"/>
      <c r="AZE312" s="1"/>
      <c r="AZF312" s="1"/>
      <c r="AZG312" s="1"/>
      <c r="AZH312" s="1"/>
      <c r="AZI312" s="1"/>
      <c r="AZJ312" s="1"/>
      <c r="AZK312" s="1"/>
      <c r="AZL312" s="1"/>
      <c r="AZM312" s="1"/>
      <c r="AZN312" s="1"/>
      <c r="AZO312" s="1"/>
      <c r="AZP312" s="1"/>
      <c r="AZQ312" s="1"/>
      <c r="AZR312" s="1"/>
      <c r="AZS312" s="1"/>
      <c r="AZT312" s="1"/>
      <c r="AZU312" s="1"/>
      <c r="AZV312" s="1"/>
      <c r="AZW312" s="1"/>
      <c r="AZX312" s="1"/>
      <c r="AZY312" s="1"/>
      <c r="AZZ312" s="1"/>
      <c r="BAA312" s="1"/>
      <c r="BAB312" s="1"/>
      <c r="BAC312" s="1"/>
      <c r="BAD312" s="1"/>
      <c r="BAE312" s="1"/>
      <c r="BAF312" s="1"/>
      <c r="BAG312" s="1"/>
      <c r="BAH312" s="1"/>
      <c r="BAI312" s="1"/>
      <c r="BAJ312" s="1"/>
      <c r="BAK312" s="1"/>
      <c r="BAL312" s="1"/>
      <c r="BAM312" s="1"/>
      <c r="BAN312" s="1"/>
      <c r="BAO312" s="1"/>
      <c r="BAP312" s="1"/>
      <c r="BAQ312" s="1"/>
      <c r="BAR312" s="1"/>
      <c r="BAS312" s="1"/>
      <c r="BAT312" s="1"/>
      <c r="BAU312" s="1"/>
      <c r="BAV312" s="1"/>
      <c r="BAW312" s="1"/>
      <c r="BAX312" s="1"/>
      <c r="BAY312" s="1"/>
      <c r="BAZ312" s="1"/>
      <c r="BBA312" s="1"/>
      <c r="BBB312" s="1"/>
      <c r="BBC312" s="1"/>
      <c r="BBD312" s="1"/>
      <c r="BBE312" s="1"/>
      <c r="BBF312" s="1"/>
      <c r="BBG312" s="1"/>
      <c r="BBH312" s="1"/>
      <c r="BBI312" s="1"/>
      <c r="BBJ312" s="1"/>
      <c r="BBK312" s="1"/>
      <c r="BBL312" s="1"/>
      <c r="BBM312" s="1"/>
      <c r="BBN312" s="1"/>
      <c r="BBO312" s="1"/>
      <c r="BBP312" s="1"/>
      <c r="BBQ312" s="1"/>
      <c r="BBR312" s="1"/>
      <c r="BBS312" s="1"/>
      <c r="BBT312" s="1"/>
      <c r="BBU312" s="1"/>
      <c r="BBV312" s="1"/>
      <c r="BBW312" s="1"/>
      <c r="BBX312" s="1"/>
      <c r="BBY312" s="1"/>
      <c r="BBZ312" s="1"/>
      <c r="BCA312" s="1"/>
      <c r="BCB312" s="1"/>
      <c r="BCC312" s="1"/>
      <c r="BCD312" s="1"/>
      <c r="BCE312" s="1"/>
      <c r="BCF312" s="1"/>
      <c r="BCG312" s="1"/>
      <c r="BCH312" s="1"/>
      <c r="BCI312" s="1"/>
      <c r="BCJ312" s="1"/>
      <c r="BCK312" s="1"/>
      <c r="BCL312" s="1"/>
      <c r="BCM312" s="1"/>
      <c r="BCN312" s="1"/>
      <c r="BCO312" s="1"/>
      <c r="BCP312" s="1"/>
      <c r="BCQ312" s="1"/>
      <c r="BCR312" s="1"/>
      <c r="BCS312" s="1"/>
      <c r="BCT312" s="1"/>
      <c r="BCU312" s="1"/>
      <c r="BCV312" s="1"/>
      <c r="BCW312" s="1"/>
      <c r="BCX312" s="1"/>
      <c r="BCY312" s="1"/>
      <c r="BCZ312" s="1"/>
      <c r="BDA312" s="1"/>
      <c r="BDB312" s="1"/>
      <c r="BDC312" s="1"/>
      <c r="BDD312" s="1"/>
      <c r="BDE312" s="1"/>
      <c r="BDF312" s="1"/>
      <c r="BDG312" s="1"/>
      <c r="BDH312" s="1"/>
      <c r="BDI312" s="1"/>
      <c r="BDJ312" s="1"/>
      <c r="BDK312" s="1"/>
      <c r="BDL312" s="1"/>
      <c r="BDM312" s="1"/>
      <c r="BDN312" s="1"/>
      <c r="BDO312" s="1"/>
      <c r="BDP312" s="1"/>
      <c r="BDQ312" s="1"/>
      <c r="BDR312" s="1"/>
      <c r="BDS312" s="1"/>
      <c r="BDT312" s="1"/>
      <c r="BDU312" s="1"/>
      <c r="BDV312" s="1"/>
      <c r="BDW312" s="1"/>
      <c r="BDX312" s="1"/>
      <c r="BDY312" s="1"/>
      <c r="BDZ312" s="1"/>
      <c r="BEA312" s="1"/>
      <c r="BEB312" s="1"/>
      <c r="BEC312" s="1"/>
      <c r="BED312" s="1"/>
      <c r="BEE312" s="1"/>
      <c r="BEF312" s="1"/>
      <c r="BEG312" s="1"/>
      <c r="BEH312" s="1"/>
      <c r="BEI312" s="1"/>
      <c r="BEJ312" s="1"/>
      <c r="BEK312" s="1"/>
      <c r="BEL312" s="1"/>
      <c r="BEM312" s="1"/>
      <c r="BEN312" s="1"/>
      <c r="BEO312" s="1"/>
      <c r="BEP312" s="1"/>
      <c r="BEQ312" s="1"/>
      <c r="BER312" s="1"/>
      <c r="BES312" s="1"/>
      <c r="BET312" s="1"/>
      <c r="BEU312" s="1"/>
      <c r="BEV312" s="1"/>
      <c r="BEW312" s="1"/>
      <c r="BEX312" s="1"/>
      <c r="BEY312" s="1"/>
      <c r="BEZ312" s="1"/>
      <c r="BFA312" s="1"/>
      <c r="BFB312" s="1"/>
      <c r="BFC312" s="1"/>
      <c r="BFD312" s="1"/>
      <c r="BFE312" s="1"/>
      <c r="BFF312" s="1"/>
      <c r="BFG312" s="1"/>
      <c r="BFH312" s="1"/>
      <c r="BFI312" s="1"/>
      <c r="BFJ312" s="1"/>
      <c r="BFK312" s="1"/>
      <c r="BFL312" s="1"/>
      <c r="BFM312" s="1"/>
      <c r="BFN312" s="1"/>
      <c r="BFO312" s="1"/>
      <c r="BFP312" s="1"/>
      <c r="BFQ312" s="1"/>
      <c r="BFR312" s="1"/>
      <c r="BFS312" s="1"/>
      <c r="BFT312" s="1"/>
      <c r="BFU312" s="1"/>
      <c r="BFV312" s="1"/>
      <c r="BFW312" s="1"/>
      <c r="BFX312" s="1"/>
      <c r="BFY312" s="1"/>
      <c r="BFZ312" s="1"/>
      <c r="BGA312" s="1"/>
      <c r="BGB312" s="1"/>
      <c r="BGC312" s="1"/>
      <c r="BGD312" s="1"/>
      <c r="BGE312" s="1"/>
      <c r="BGF312" s="1"/>
      <c r="BGG312" s="1"/>
      <c r="BGH312" s="1"/>
      <c r="BGI312" s="1"/>
      <c r="BGJ312" s="1"/>
      <c r="BGK312" s="1"/>
      <c r="BGL312" s="1"/>
      <c r="BGM312" s="1"/>
      <c r="BGN312" s="1"/>
      <c r="BGO312" s="1"/>
      <c r="BGP312" s="1"/>
      <c r="BGQ312" s="1"/>
      <c r="BGR312" s="1"/>
      <c r="BGS312" s="1"/>
      <c r="BGT312" s="1"/>
      <c r="BGU312" s="1"/>
      <c r="BGV312" s="1"/>
      <c r="BGW312" s="1"/>
      <c r="BGX312" s="1"/>
      <c r="BGY312" s="1"/>
      <c r="BGZ312" s="1"/>
      <c r="BHA312" s="1"/>
      <c r="BHB312" s="1"/>
      <c r="BHC312" s="1"/>
      <c r="BHD312" s="1"/>
      <c r="BHE312" s="1"/>
      <c r="BHF312" s="1"/>
      <c r="BHG312" s="1"/>
      <c r="BHH312" s="1"/>
      <c r="BHI312" s="1"/>
      <c r="BHJ312" s="1"/>
      <c r="BHK312" s="1"/>
      <c r="BHL312" s="1"/>
      <c r="BHM312" s="1"/>
      <c r="BHN312" s="1"/>
      <c r="BHO312" s="1"/>
      <c r="BHP312" s="1"/>
      <c r="BHQ312" s="1"/>
      <c r="BHR312" s="1"/>
      <c r="BHS312" s="1"/>
      <c r="BHT312" s="1"/>
      <c r="BHU312" s="1"/>
      <c r="BHV312" s="1"/>
      <c r="BHW312" s="1"/>
      <c r="BHX312" s="1"/>
      <c r="BHY312" s="1"/>
      <c r="BHZ312" s="1"/>
      <c r="BIA312" s="1"/>
      <c r="BIB312" s="1"/>
      <c r="BIC312" s="1"/>
      <c r="BID312" s="1"/>
      <c r="BIE312" s="1"/>
      <c r="BIF312" s="1"/>
      <c r="BIG312" s="1"/>
      <c r="BIH312" s="1"/>
      <c r="BII312" s="1"/>
      <c r="BIJ312" s="1"/>
      <c r="BIK312" s="1"/>
      <c r="BIL312" s="1"/>
      <c r="BIM312" s="1"/>
      <c r="BIN312" s="1"/>
      <c r="BIO312" s="1"/>
      <c r="BIP312" s="1"/>
      <c r="BIQ312" s="1"/>
      <c r="BIR312" s="1"/>
      <c r="BIS312" s="1"/>
      <c r="BIT312" s="1"/>
      <c r="BIU312" s="1"/>
      <c r="BIV312" s="1"/>
      <c r="BIW312" s="1"/>
      <c r="BIX312" s="1"/>
      <c r="BIY312" s="1"/>
      <c r="BIZ312" s="1"/>
      <c r="BJA312" s="1"/>
      <c r="BJB312" s="1"/>
      <c r="BJC312" s="1"/>
      <c r="BJD312" s="1"/>
      <c r="BJE312" s="1"/>
      <c r="BJF312" s="1"/>
      <c r="BJG312" s="1"/>
      <c r="BJH312" s="1"/>
      <c r="BJI312" s="1"/>
      <c r="BJJ312" s="1"/>
      <c r="BJK312" s="1"/>
      <c r="BJL312" s="1"/>
      <c r="BJM312" s="1"/>
      <c r="BJN312" s="1"/>
      <c r="BJO312" s="1"/>
      <c r="BJP312" s="1"/>
      <c r="BJQ312" s="1"/>
      <c r="BJR312" s="1"/>
      <c r="BJS312" s="1"/>
      <c r="BJT312" s="1"/>
      <c r="BJU312" s="1"/>
      <c r="BJV312" s="1"/>
      <c r="BJW312" s="1"/>
      <c r="BJX312" s="1"/>
      <c r="BJY312" s="1"/>
      <c r="BJZ312" s="1"/>
      <c r="BKA312" s="1"/>
      <c r="BKB312" s="1"/>
      <c r="BKC312" s="1"/>
      <c r="BKD312" s="1"/>
      <c r="BKE312" s="1"/>
      <c r="BKF312" s="1"/>
      <c r="BKG312" s="1"/>
      <c r="BKH312" s="1"/>
      <c r="BKI312" s="1"/>
      <c r="BKJ312" s="1"/>
      <c r="BKK312" s="1"/>
      <c r="BKL312" s="1"/>
      <c r="BKM312" s="1"/>
      <c r="BKN312" s="1"/>
      <c r="BKO312" s="1"/>
      <c r="BKP312" s="1"/>
      <c r="BKQ312" s="1"/>
      <c r="BKR312" s="1"/>
      <c r="BKS312" s="1"/>
      <c r="BKT312" s="1"/>
      <c r="BKU312" s="1"/>
      <c r="BKV312" s="1"/>
      <c r="BKW312" s="1"/>
      <c r="BKX312" s="1"/>
      <c r="BKY312" s="1"/>
      <c r="BKZ312" s="1"/>
      <c r="BLA312" s="1"/>
      <c r="BLB312" s="1"/>
      <c r="BLC312" s="1"/>
      <c r="BLD312" s="1"/>
      <c r="BLE312" s="1"/>
      <c r="BLF312" s="1"/>
      <c r="BLG312" s="1"/>
      <c r="BLH312" s="1"/>
      <c r="BLI312" s="1"/>
      <c r="BLJ312" s="1"/>
      <c r="BLK312" s="1"/>
      <c r="BLL312" s="1"/>
      <c r="BLM312" s="1"/>
      <c r="BLN312" s="1"/>
      <c r="BLO312" s="1"/>
      <c r="BLP312" s="1"/>
      <c r="BLQ312" s="1"/>
      <c r="BLR312" s="1"/>
      <c r="BLS312" s="1"/>
      <c r="BLT312" s="1"/>
      <c r="BLU312" s="1"/>
      <c r="BLV312" s="1"/>
      <c r="BLW312" s="1"/>
      <c r="BLX312" s="1"/>
      <c r="BLY312" s="1"/>
      <c r="BLZ312" s="1"/>
      <c r="BMA312" s="1"/>
      <c r="BMB312" s="1"/>
      <c r="BMC312" s="1"/>
      <c r="BMD312" s="1"/>
      <c r="BME312" s="1"/>
      <c r="BMF312" s="1"/>
      <c r="BMG312" s="1"/>
      <c r="BMH312" s="1"/>
      <c r="BMI312" s="1"/>
      <c r="BMJ312" s="1"/>
      <c r="BMK312" s="1"/>
      <c r="BML312" s="1"/>
      <c r="BMM312" s="1"/>
      <c r="BMN312" s="1"/>
      <c r="BMO312" s="1"/>
      <c r="BMP312" s="1"/>
      <c r="BMQ312" s="1"/>
      <c r="BMR312" s="1"/>
      <c r="BMS312" s="1"/>
      <c r="BMT312" s="1"/>
      <c r="BMU312" s="1"/>
      <c r="BMV312" s="1"/>
      <c r="BMW312" s="1"/>
      <c r="BMX312" s="1"/>
      <c r="BMY312" s="1"/>
      <c r="BMZ312" s="1"/>
      <c r="BNA312" s="1"/>
      <c r="BNB312" s="1"/>
      <c r="BNC312" s="1"/>
      <c r="BND312" s="1"/>
      <c r="BNE312" s="1"/>
      <c r="BNF312" s="1"/>
      <c r="BNG312" s="1"/>
      <c r="BNH312" s="1"/>
      <c r="BNI312" s="1"/>
      <c r="BNJ312" s="1"/>
      <c r="BNK312" s="1"/>
      <c r="BNL312" s="1"/>
      <c r="BNM312" s="1"/>
      <c r="BNN312" s="1"/>
      <c r="BNO312" s="1"/>
      <c r="BNP312" s="1"/>
      <c r="BNQ312" s="1"/>
      <c r="BNR312" s="1"/>
      <c r="BNS312" s="1"/>
      <c r="BNT312" s="1"/>
      <c r="BNU312" s="1"/>
      <c r="BNV312" s="1"/>
      <c r="BNW312" s="1"/>
      <c r="BNX312" s="1"/>
      <c r="BNY312" s="1"/>
      <c r="BNZ312" s="1"/>
      <c r="BOA312" s="1"/>
      <c r="BOB312" s="1"/>
      <c r="BOC312" s="1"/>
      <c r="BOD312" s="1"/>
      <c r="BOE312" s="1"/>
      <c r="BOF312" s="1"/>
      <c r="BOG312" s="1"/>
      <c r="BOH312" s="1"/>
      <c r="BOI312" s="1"/>
      <c r="BOJ312" s="1"/>
      <c r="BOK312" s="1"/>
      <c r="BOL312" s="1"/>
      <c r="BOM312" s="1"/>
      <c r="BON312" s="1"/>
      <c r="BOO312" s="1"/>
      <c r="BOP312" s="1"/>
      <c r="BOQ312" s="1"/>
      <c r="BOR312" s="1"/>
      <c r="BOS312" s="1"/>
      <c r="BOT312" s="1"/>
      <c r="BOU312" s="1"/>
      <c r="BOV312" s="1"/>
      <c r="BOW312" s="1"/>
      <c r="BOX312" s="1"/>
      <c r="BOY312" s="1"/>
      <c r="BOZ312" s="1"/>
      <c r="BPA312" s="1"/>
      <c r="BPB312" s="1"/>
      <c r="BPC312" s="1"/>
      <c r="BPD312" s="1"/>
      <c r="BPE312" s="1"/>
      <c r="BPF312" s="1"/>
      <c r="BPG312" s="1"/>
      <c r="BPH312" s="1"/>
      <c r="BPI312" s="1"/>
      <c r="BPJ312" s="1"/>
      <c r="BPK312" s="1"/>
      <c r="BPL312" s="1"/>
      <c r="BPM312" s="1"/>
      <c r="BPN312" s="1"/>
      <c r="BPO312" s="1"/>
      <c r="BPP312" s="1"/>
      <c r="BPQ312" s="1"/>
      <c r="BPR312" s="1"/>
      <c r="BPS312" s="1"/>
      <c r="BPT312" s="1"/>
      <c r="BPU312" s="1"/>
      <c r="BPV312" s="1"/>
      <c r="BPW312" s="1"/>
      <c r="BPX312" s="1"/>
      <c r="BPY312" s="1"/>
      <c r="BPZ312" s="1"/>
      <c r="BQA312" s="1"/>
      <c r="BQB312" s="1"/>
      <c r="BQC312" s="1"/>
      <c r="BQD312" s="1"/>
      <c r="BQE312" s="1"/>
      <c r="BQF312" s="1"/>
      <c r="BQG312" s="1"/>
      <c r="BQH312" s="1"/>
      <c r="BQI312" s="1"/>
      <c r="BQJ312" s="1"/>
      <c r="BQK312" s="1"/>
      <c r="BQL312" s="1"/>
      <c r="BQM312" s="1"/>
      <c r="BQN312" s="1"/>
      <c r="BQO312" s="1"/>
      <c r="BQP312" s="1"/>
      <c r="BQQ312" s="1"/>
      <c r="BQR312" s="1"/>
      <c r="BQS312" s="1"/>
      <c r="BQT312" s="1"/>
      <c r="BQU312" s="1"/>
      <c r="BQV312" s="1"/>
      <c r="BQW312" s="1"/>
      <c r="BQX312" s="1"/>
      <c r="BQY312" s="1"/>
      <c r="BQZ312" s="1"/>
      <c r="BRA312" s="1"/>
      <c r="BRB312" s="1"/>
      <c r="BRC312" s="1"/>
      <c r="BRD312" s="1"/>
      <c r="BRE312" s="1"/>
      <c r="BRF312" s="1"/>
      <c r="BRG312" s="1"/>
      <c r="BRH312" s="1"/>
      <c r="BRI312" s="1"/>
      <c r="BRJ312" s="1"/>
      <c r="BRK312" s="1"/>
      <c r="BRL312" s="1"/>
      <c r="BRM312" s="1"/>
      <c r="BRN312" s="1"/>
      <c r="BRO312" s="1"/>
      <c r="BRP312" s="1"/>
      <c r="BRQ312" s="1"/>
      <c r="BRR312" s="1"/>
      <c r="BRS312" s="1"/>
      <c r="BRT312" s="1"/>
      <c r="BRU312" s="1"/>
      <c r="BRV312" s="1"/>
      <c r="BRW312" s="1"/>
      <c r="BRX312" s="1"/>
      <c r="BRY312" s="1"/>
      <c r="BRZ312" s="1"/>
      <c r="BSA312" s="1"/>
      <c r="BSB312" s="1"/>
      <c r="BSC312" s="1"/>
      <c r="BSD312" s="1"/>
      <c r="BSE312" s="1"/>
      <c r="BSF312" s="1"/>
      <c r="BSG312" s="1"/>
      <c r="BSH312" s="1"/>
      <c r="BSI312" s="1"/>
      <c r="BSJ312" s="1"/>
      <c r="BSK312" s="1"/>
      <c r="BSL312" s="1"/>
      <c r="BSM312" s="1"/>
      <c r="BSN312" s="1"/>
      <c r="BSO312" s="1"/>
      <c r="BSP312" s="1"/>
      <c r="BSQ312" s="1"/>
      <c r="BSR312" s="1"/>
      <c r="BSS312" s="1"/>
      <c r="BST312" s="1"/>
      <c r="BSU312" s="1"/>
      <c r="BSV312" s="1"/>
      <c r="BSW312" s="1"/>
      <c r="BSX312" s="1"/>
      <c r="BSY312" s="1"/>
      <c r="BSZ312" s="1"/>
      <c r="BTA312" s="1"/>
      <c r="BTB312" s="1"/>
      <c r="BTC312" s="1"/>
      <c r="BTD312" s="1"/>
      <c r="BTE312" s="1"/>
      <c r="BTF312" s="1"/>
      <c r="BTG312" s="1"/>
      <c r="BTH312" s="1"/>
      <c r="BTI312" s="1"/>
      <c r="BTJ312" s="1"/>
      <c r="BTK312" s="1"/>
      <c r="BTL312" s="1"/>
      <c r="BTM312" s="1"/>
      <c r="BTN312" s="1"/>
      <c r="BTO312" s="1"/>
      <c r="BTP312" s="1"/>
      <c r="BTQ312" s="1"/>
      <c r="BTR312" s="1"/>
      <c r="BTS312" s="1"/>
      <c r="BTT312" s="1"/>
      <c r="BTU312" s="1"/>
      <c r="BTV312" s="1"/>
      <c r="BTW312" s="1"/>
      <c r="BTX312" s="1"/>
      <c r="BTY312" s="1"/>
      <c r="BTZ312" s="1"/>
      <c r="BUA312" s="1"/>
      <c r="BUB312" s="1"/>
      <c r="BUC312" s="1"/>
      <c r="BUD312" s="1"/>
      <c r="BUE312" s="1"/>
      <c r="BUF312" s="1"/>
      <c r="BUG312" s="1"/>
      <c r="BUH312" s="1"/>
      <c r="BUI312" s="1"/>
      <c r="BUJ312" s="1"/>
      <c r="BUK312" s="1"/>
      <c r="BUL312" s="1"/>
      <c r="BUM312" s="1"/>
      <c r="BUN312" s="1"/>
      <c r="BUO312" s="1"/>
      <c r="BUP312" s="1"/>
      <c r="BUQ312" s="1"/>
      <c r="BUR312" s="1"/>
      <c r="BUS312" s="1"/>
      <c r="BUT312" s="1"/>
      <c r="BUU312" s="1"/>
      <c r="BUV312" s="1"/>
      <c r="BUW312" s="1"/>
      <c r="BUX312" s="1"/>
      <c r="BUY312" s="1"/>
      <c r="BUZ312" s="1"/>
      <c r="BVA312" s="1"/>
      <c r="BVB312" s="1"/>
      <c r="BVC312" s="1"/>
      <c r="BVD312" s="1"/>
      <c r="BVE312" s="1"/>
      <c r="BVF312" s="1"/>
      <c r="BVG312" s="1"/>
      <c r="BVH312" s="1"/>
      <c r="BVI312" s="1"/>
      <c r="BVJ312" s="1"/>
      <c r="BVK312" s="1"/>
      <c r="BVL312" s="1"/>
      <c r="BVM312" s="1"/>
      <c r="BVN312" s="1"/>
      <c r="BVO312" s="1"/>
      <c r="BVP312" s="1"/>
      <c r="BVQ312" s="1"/>
      <c r="BVR312" s="1"/>
      <c r="BVS312" s="1"/>
      <c r="BVT312" s="1"/>
      <c r="BVU312" s="1"/>
      <c r="BVV312" s="1"/>
      <c r="BVW312" s="1"/>
      <c r="BVX312" s="1"/>
      <c r="BVY312" s="1"/>
      <c r="BVZ312" s="1"/>
      <c r="BWA312" s="1"/>
      <c r="BWB312" s="1"/>
      <c r="BWC312" s="1"/>
      <c r="BWD312" s="1"/>
      <c r="BWE312" s="1"/>
      <c r="BWF312" s="1"/>
      <c r="BWG312" s="1"/>
      <c r="BWH312" s="1"/>
      <c r="BWI312" s="1"/>
      <c r="BWJ312" s="1"/>
      <c r="BWK312" s="1"/>
      <c r="BWL312" s="1"/>
      <c r="BWM312" s="1"/>
      <c r="BWN312" s="1"/>
      <c r="BWO312" s="1"/>
      <c r="BWP312" s="1"/>
      <c r="BWQ312" s="1"/>
      <c r="BWR312" s="1"/>
      <c r="BWS312" s="1"/>
      <c r="BWT312" s="1"/>
      <c r="BWU312" s="1"/>
      <c r="BWV312" s="1"/>
      <c r="BWW312" s="1"/>
      <c r="BWX312" s="1"/>
      <c r="BWY312" s="1"/>
      <c r="BWZ312" s="1"/>
      <c r="BXA312" s="1"/>
      <c r="BXB312" s="1"/>
      <c r="BXC312" s="1"/>
      <c r="BXD312" s="1"/>
      <c r="BXE312" s="1"/>
      <c r="BXF312" s="1"/>
      <c r="BXG312" s="1"/>
      <c r="BXH312" s="1"/>
      <c r="BXI312" s="1"/>
      <c r="BXJ312" s="1"/>
      <c r="BXK312" s="1"/>
      <c r="BXL312" s="1"/>
      <c r="BXM312" s="1"/>
      <c r="BXN312" s="1"/>
      <c r="BXO312" s="1"/>
      <c r="BXP312" s="1"/>
      <c r="BXQ312" s="1"/>
      <c r="BXR312" s="1"/>
      <c r="BXS312" s="1"/>
      <c r="BXT312" s="1"/>
      <c r="BXU312" s="1"/>
      <c r="BXV312" s="1"/>
      <c r="BXW312" s="1"/>
      <c r="BXX312" s="1"/>
      <c r="BXY312" s="1"/>
      <c r="BXZ312" s="1"/>
      <c r="BYA312" s="1"/>
      <c r="BYB312" s="1"/>
      <c r="BYC312" s="1"/>
      <c r="BYD312" s="1"/>
      <c r="BYE312" s="1"/>
      <c r="BYF312" s="1"/>
      <c r="BYG312" s="1"/>
      <c r="BYH312" s="1"/>
      <c r="BYI312" s="1"/>
      <c r="BYJ312" s="1"/>
      <c r="BYK312" s="1"/>
      <c r="BYL312" s="1"/>
      <c r="BYM312" s="1"/>
      <c r="BYN312" s="1"/>
      <c r="BYO312" s="1"/>
      <c r="BYP312" s="1"/>
      <c r="BYQ312" s="1"/>
      <c r="BYR312" s="1"/>
      <c r="BYS312" s="1"/>
      <c r="BYT312" s="1"/>
      <c r="BYU312" s="1"/>
      <c r="BYV312" s="1"/>
      <c r="BYW312" s="1"/>
      <c r="BYX312" s="1"/>
      <c r="BYY312" s="1"/>
      <c r="BYZ312" s="1"/>
      <c r="BZA312" s="1"/>
      <c r="BZB312" s="1"/>
      <c r="BZC312" s="1"/>
      <c r="BZD312" s="1"/>
      <c r="BZE312" s="1"/>
      <c r="BZF312" s="1"/>
      <c r="BZG312" s="1"/>
      <c r="BZH312" s="1"/>
      <c r="BZI312" s="1"/>
      <c r="BZJ312" s="1"/>
      <c r="BZK312" s="1"/>
      <c r="BZL312" s="1"/>
      <c r="BZM312" s="1"/>
      <c r="BZN312" s="1"/>
      <c r="BZO312" s="1"/>
      <c r="BZP312" s="1"/>
      <c r="BZQ312" s="1"/>
      <c r="BZR312" s="1"/>
      <c r="BZS312" s="1"/>
      <c r="BZT312" s="1"/>
      <c r="BZU312" s="1"/>
      <c r="BZV312" s="1"/>
      <c r="BZW312" s="1"/>
      <c r="BZX312" s="1"/>
      <c r="BZY312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Sequeira</dc:creator>
  <cp:lastModifiedBy>Mariano</cp:lastModifiedBy>
  <dcterms:created xsi:type="dcterms:W3CDTF">2021-12-21T18:59:42Z</dcterms:created>
  <dcterms:modified xsi:type="dcterms:W3CDTF">2022-03-16T15:10:33Z</dcterms:modified>
</cp:coreProperties>
</file>